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3.xml" ContentType="application/vnd.openxmlformats-officedocument.drawingml.chartshapes+xml"/>
  <Override PartName="/xl/drawings/drawing2.xml" ContentType="application/vnd.openxmlformats-officedocument.drawingml.chartshapes+xml"/>
  <Override PartName="/xl/drawings/drawing4.xml" ContentType="application/vnd.openxmlformats-officedocument.drawingml.chartshape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harts/colors5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/>
  <mc:AlternateContent xmlns:mc="http://schemas.openxmlformats.org/markup-compatibility/2006">
    <mc:Choice Requires="x15">
      <x15ac:absPath xmlns:x15ac="http://schemas.microsoft.com/office/spreadsheetml/2010/11/ac" url="https://universidadevigo-my.sharepoint.com/personal/adiez_uvigo_gal/Documents/POSDOC/Aida's Articles/2021/Shayegan MB/PLOTS Shayegan/"/>
    </mc:Choice>
  </mc:AlternateContent>
  <xr:revisionPtr revIDLastSave="1" documentId="8_{4AD4727C-D05F-49F1-9073-96616AB90E72}" xr6:coauthVersionLast="47" xr6:coauthVersionMax="47" xr10:uidLastSave="{35E081B7-34B3-4CFA-9166-5C1A86DC6982}"/>
  <bookViews>
    <workbookView xWindow="-24120" yWindow="1170" windowWidth="24240" windowHeight="13140" xr2:uid="{00000000-000D-0000-FFFF-FFFF00000000}"/>
  </bookViews>
  <sheets>
    <sheet name="TiO2" sheetId="1" r:id="rId1"/>
    <sheet name="ogha et al (2)" sheetId="2" r:id="rId2"/>
  </sheets>
  <calcPr calcId="0"/>
</workbook>
</file>

<file path=xl/sharedStrings.xml><?xml version="1.0" encoding="utf-8"?>
<sst xmlns="http://schemas.openxmlformats.org/spreadsheetml/2006/main" count="10" uniqueCount="7">
  <si>
    <t>Sample</t>
  </si>
  <si>
    <t>2 Theta</t>
  </si>
  <si>
    <t>Intensity (a.u.)</t>
  </si>
  <si>
    <t>TiO2</t>
  </si>
  <si>
    <t>GO-TiO2</t>
  </si>
  <si>
    <t>rutile</t>
  </si>
  <si>
    <t>F-TiO2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</si>
</sst>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colors>
    <mruColors>
      <color rgb="FFD2A000"/>
      <color rgb="FFEEB500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92825896762905"/>
          <c:y val="2.5428331875182269E-2"/>
          <c:w val="0.85473840769903764"/>
          <c:h val="0.8222069116360455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'TiO2'!$B$1</c:f>
              <c:strCache>
                <c:ptCount val="1"/>
                <c:pt idx="0">
                  <c:v>TiO2</c:v>
                </c:pt>
              </c:strCache>
            </c:strRef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'TiO2'!$A$3:$A$6002</c:f>
              <c:numCache>
                <c:formatCode>General</c:formatCode>
                <c:ptCount val="6000"/>
                <c:pt idx="0">
                  <c:v>20.007423859999999</c:v>
                </c:pt>
                <c:pt idx="1">
                  <c:v>20.017423860000001</c:v>
                </c:pt>
                <c:pt idx="2">
                  <c:v>20.027423859999999</c:v>
                </c:pt>
                <c:pt idx="3">
                  <c:v>20.037423860000001</c:v>
                </c:pt>
                <c:pt idx="4">
                  <c:v>20.047423859999999</c:v>
                </c:pt>
                <c:pt idx="5">
                  <c:v>20.05742386</c:v>
                </c:pt>
                <c:pt idx="6">
                  <c:v>20.067423860000002</c:v>
                </c:pt>
                <c:pt idx="7">
                  <c:v>20.07742386</c:v>
                </c:pt>
                <c:pt idx="8">
                  <c:v>20.087423860000001</c:v>
                </c:pt>
                <c:pt idx="9">
                  <c:v>20.097423859999999</c:v>
                </c:pt>
                <c:pt idx="10">
                  <c:v>20.107423860000001</c:v>
                </c:pt>
                <c:pt idx="11">
                  <c:v>20.117423859999999</c:v>
                </c:pt>
                <c:pt idx="12">
                  <c:v>20.12742386</c:v>
                </c:pt>
                <c:pt idx="13">
                  <c:v>20.137423859999998</c:v>
                </c:pt>
                <c:pt idx="14">
                  <c:v>20.14742386</c:v>
                </c:pt>
                <c:pt idx="15">
                  <c:v>20.157423860000002</c:v>
                </c:pt>
                <c:pt idx="16">
                  <c:v>20.16742386</c:v>
                </c:pt>
                <c:pt idx="17">
                  <c:v>20.177423860000001</c:v>
                </c:pt>
                <c:pt idx="18">
                  <c:v>20.187423859999999</c:v>
                </c:pt>
                <c:pt idx="19">
                  <c:v>20.197423860000001</c:v>
                </c:pt>
                <c:pt idx="20">
                  <c:v>20.207423859999999</c:v>
                </c:pt>
                <c:pt idx="21">
                  <c:v>20.21742386</c:v>
                </c:pt>
                <c:pt idx="22">
                  <c:v>20.227423859999998</c:v>
                </c:pt>
                <c:pt idx="23">
                  <c:v>20.23742386</c:v>
                </c:pt>
                <c:pt idx="24">
                  <c:v>20.247423860000001</c:v>
                </c:pt>
                <c:pt idx="25">
                  <c:v>20.257423859999999</c:v>
                </c:pt>
                <c:pt idx="26">
                  <c:v>20.267423860000001</c:v>
                </c:pt>
                <c:pt idx="27">
                  <c:v>20.277423859999999</c:v>
                </c:pt>
                <c:pt idx="28">
                  <c:v>20.287423860000001</c:v>
                </c:pt>
                <c:pt idx="29">
                  <c:v>20.297423859999999</c:v>
                </c:pt>
                <c:pt idx="30">
                  <c:v>20.30742386</c:v>
                </c:pt>
                <c:pt idx="31">
                  <c:v>20.317423860000002</c:v>
                </c:pt>
                <c:pt idx="32">
                  <c:v>20.32742386</c:v>
                </c:pt>
                <c:pt idx="33">
                  <c:v>20.337423860000001</c:v>
                </c:pt>
                <c:pt idx="34">
                  <c:v>20.347423859999999</c:v>
                </c:pt>
                <c:pt idx="35">
                  <c:v>20.357423860000001</c:v>
                </c:pt>
                <c:pt idx="36">
                  <c:v>20.367423859999999</c:v>
                </c:pt>
                <c:pt idx="37">
                  <c:v>20.37742386</c:v>
                </c:pt>
                <c:pt idx="38">
                  <c:v>20.387423859999998</c:v>
                </c:pt>
                <c:pt idx="39">
                  <c:v>20.39742386</c:v>
                </c:pt>
                <c:pt idx="40">
                  <c:v>20.407423860000002</c:v>
                </c:pt>
                <c:pt idx="41">
                  <c:v>20.41742386</c:v>
                </c:pt>
                <c:pt idx="42">
                  <c:v>20.427423860000001</c:v>
                </c:pt>
                <c:pt idx="43">
                  <c:v>20.437423859999999</c:v>
                </c:pt>
                <c:pt idx="44">
                  <c:v>20.447423860000001</c:v>
                </c:pt>
                <c:pt idx="45">
                  <c:v>20.457423859999999</c:v>
                </c:pt>
                <c:pt idx="46">
                  <c:v>20.46742386</c:v>
                </c:pt>
                <c:pt idx="47">
                  <c:v>20.477423859999998</c:v>
                </c:pt>
                <c:pt idx="48">
                  <c:v>20.48742386</c:v>
                </c:pt>
                <c:pt idx="49">
                  <c:v>20.497423860000001</c:v>
                </c:pt>
                <c:pt idx="50">
                  <c:v>20.507423859999999</c:v>
                </c:pt>
                <c:pt idx="51">
                  <c:v>20.517423860000001</c:v>
                </c:pt>
                <c:pt idx="52">
                  <c:v>20.527423859999999</c:v>
                </c:pt>
                <c:pt idx="53">
                  <c:v>20.537423860000001</c:v>
                </c:pt>
                <c:pt idx="54">
                  <c:v>20.547423859999999</c:v>
                </c:pt>
                <c:pt idx="55">
                  <c:v>20.55742386</c:v>
                </c:pt>
                <c:pt idx="56">
                  <c:v>20.567423860000002</c:v>
                </c:pt>
                <c:pt idx="57">
                  <c:v>20.57742386</c:v>
                </c:pt>
                <c:pt idx="58">
                  <c:v>20.587423860000001</c:v>
                </c:pt>
                <c:pt idx="59">
                  <c:v>20.597423859999999</c:v>
                </c:pt>
                <c:pt idx="60">
                  <c:v>20.607423860000001</c:v>
                </c:pt>
                <c:pt idx="61">
                  <c:v>20.617423859999999</c:v>
                </c:pt>
                <c:pt idx="62">
                  <c:v>20.62742386</c:v>
                </c:pt>
                <c:pt idx="63">
                  <c:v>20.637423859999998</c:v>
                </c:pt>
                <c:pt idx="64">
                  <c:v>20.64742386</c:v>
                </c:pt>
                <c:pt idx="65">
                  <c:v>20.657423860000002</c:v>
                </c:pt>
                <c:pt idx="66">
                  <c:v>20.66742386</c:v>
                </c:pt>
                <c:pt idx="67">
                  <c:v>20.677423860000001</c:v>
                </c:pt>
                <c:pt idx="68">
                  <c:v>20.687423859999999</c:v>
                </c:pt>
                <c:pt idx="69">
                  <c:v>20.697423860000001</c:v>
                </c:pt>
                <c:pt idx="70">
                  <c:v>20.707423859999999</c:v>
                </c:pt>
                <c:pt idx="71">
                  <c:v>20.71742386</c:v>
                </c:pt>
                <c:pt idx="72">
                  <c:v>20.727423859999998</c:v>
                </c:pt>
                <c:pt idx="73">
                  <c:v>20.73742386</c:v>
                </c:pt>
                <c:pt idx="74">
                  <c:v>20.747423860000001</c:v>
                </c:pt>
                <c:pt idx="75">
                  <c:v>20.757423859999999</c:v>
                </c:pt>
                <c:pt idx="76">
                  <c:v>20.767423860000001</c:v>
                </c:pt>
                <c:pt idx="77">
                  <c:v>20.777423859999999</c:v>
                </c:pt>
                <c:pt idx="78">
                  <c:v>20.787423860000001</c:v>
                </c:pt>
                <c:pt idx="79">
                  <c:v>20.797423859999999</c:v>
                </c:pt>
                <c:pt idx="80">
                  <c:v>20.80742386</c:v>
                </c:pt>
                <c:pt idx="81">
                  <c:v>20.817423860000002</c:v>
                </c:pt>
                <c:pt idx="82">
                  <c:v>20.82742386</c:v>
                </c:pt>
                <c:pt idx="83">
                  <c:v>20.837423860000001</c:v>
                </c:pt>
                <c:pt idx="84">
                  <c:v>20.847423859999999</c:v>
                </c:pt>
                <c:pt idx="85">
                  <c:v>20.857423860000001</c:v>
                </c:pt>
                <c:pt idx="86">
                  <c:v>20.867423859999999</c:v>
                </c:pt>
                <c:pt idx="87">
                  <c:v>20.87742386</c:v>
                </c:pt>
                <c:pt idx="88">
                  <c:v>20.887423859999998</c:v>
                </c:pt>
                <c:pt idx="89">
                  <c:v>20.89742386</c:v>
                </c:pt>
                <c:pt idx="90">
                  <c:v>20.907423860000002</c:v>
                </c:pt>
                <c:pt idx="91">
                  <c:v>20.91742386</c:v>
                </c:pt>
                <c:pt idx="92">
                  <c:v>20.927423860000001</c:v>
                </c:pt>
                <c:pt idx="93">
                  <c:v>20.937423859999999</c:v>
                </c:pt>
                <c:pt idx="94">
                  <c:v>20.947423860000001</c:v>
                </c:pt>
                <c:pt idx="95">
                  <c:v>20.957423859999999</c:v>
                </c:pt>
                <c:pt idx="96">
                  <c:v>20.96742386</c:v>
                </c:pt>
                <c:pt idx="97">
                  <c:v>20.977423859999998</c:v>
                </c:pt>
                <c:pt idx="98">
                  <c:v>20.98742386</c:v>
                </c:pt>
                <c:pt idx="99">
                  <c:v>20.997423860000001</c:v>
                </c:pt>
                <c:pt idx="100">
                  <c:v>21.007423859999999</c:v>
                </c:pt>
                <c:pt idx="101">
                  <c:v>21.017423860000001</c:v>
                </c:pt>
                <c:pt idx="102">
                  <c:v>21.027423859999999</c:v>
                </c:pt>
                <c:pt idx="103">
                  <c:v>21.037423860000001</c:v>
                </c:pt>
                <c:pt idx="104">
                  <c:v>21.047423859999999</c:v>
                </c:pt>
                <c:pt idx="105">
                  <c:v>21.05742386</c:v>
                </c:pt>
                <c:pt idx="106">
                  <c:v>21.067423860000002</c:v>
                </c:pt>
                <c:pt idx="107">
                  <c:v>21.07742386</c:v>
                </c:pt>
                <c:pt idx="108">
                  <c:v>21.087423860000001</c:v>
                </c:pt>
                <c:pt idx="109">
                  <c:v>21.097423859999999</c:v>
                </c:pt>
                <c:pt idx="110">
                  <c:v>21.107423860000001</c:v>
                </c:pt>
                <c:pt idx="111">
                  <c:v>21.117423859999999</c:v>
                </c:pt>
                <c:pt idx="112">
                  <c:v>21.12742386</c:v>
                </c:pt>
                <c:pt idx="113">
                  <c:v>21.137423859999998</c:v>
                </c:pt>
                <c:pt idx="114">
                  <c:v>21.14742386</c:v>
                </c:pt>
                <c:pt idx="115">
                  <c:v>21.157423860000002</c:v>
                </c:pt>
                <c:pt idx="116">
                  <c:v>21.16742386</c:v>
                </c:pt>
                <c:pt idx="117">
                  <c:v>21.177423860000001</c:v>
                </c:pt>
                <c:pt idx="118">
                  <c:v>21.187423859999999</c:v>
                </c:pt>
                <c:pt idx="119">
                  <c:v>21.197423860000001</c:v>
                </c:pt>
                <c:pt idx="120">
                  <c:v>21.207423859999999</c:v>
                </c:pt>
                <c:pt idx="121">
                  <c:v>21.21742386</c:v>
                </c:pt>
                <c:pt idx="122">
                  <c:v>21.227423859999998</c:v>
                </c:pt>
                <c:pt idx="123">
                  <c:v>21.23742386</c:v>
                </c:pt>
                <c:pt idx="124">
                  <c:v>21.247423860000001</c:v>
                </c:pt>
                <c:pt idx="125">
                  <c:v>21.257423859999999</c:v>
                </c:pt>
                <c:pt idx="126">
                  <c:v>21.267423860000001</c:v>
                </c:pt>
                <c:pt idx="127">
                  <c:v>21.277423859999999</c:v>
                </c:pt>
                <c:pt idx="128">
                  <c:v>21.287423860000001</c:v>
                </c:pt>
                <c:pt idx="129">
                  <c:v>21.297423859999999</c:v>
                </c:pt>
                <c:pt idx="130">
                  <c:v>21.30742386</c:v>
                </c:pt>
                <c:pt idx="131">
                  <c:v>21.317423860000002</c:v>
                </c:pt>
                <c:pt idx="132">
                  <c:v>21.32742386</c:v>
                </c:pt>
                <c:pt idx="133">
                  <c:v>21.337423860000001</c:v>
                </c:pt>
                <c:pt idx="134">
                  <c:v>21.347423859999999</c:v>
                </c:pt>
                <c:pt idx="135">
                  <c:v>21.357423860000001</c:v>
                </c:pt>
                <c:pt idx="136">
                  <c:v>21.367423859999999</c:v>
                </c:pt>
                <c:pt idx="137">
                  <c:v>21.37742386</c:v>
                </c:pt>
                <c:pt idx="138">
                  <c:v>21.387423859999998</c:v>
                </c:pt>
                <c:pt idx="139">
                  <c:v>21.39742386</c:v>
                </c:pt>
                <c:pt idx="140">
                  <c:v>21.407423860000002</c:v>
                </c:pt>
                <c:pt idx="141">
                  <c:v>21.41742386</c:v>
                </c:pt>
                <c:pt idx="142">
                  <c:v>21.427423860000001</c:v>
                </c:pt>
                <c:pt idx="143">
                  <c:v>21.437423859999999</c:v>
                </c:pt>
                <c:pt idx="144">
                  <c:v>21.447423860000001</c:v>
                </c:pt>
                <c:pt idx="145">
                  <c:v>21.457423859999999</c:v>
                </c:pt>
                <c:pt idx="146">
                  <c:v>21.46742386</c:v>
                </c:pt>
                <c:pt idx="147">
                  <c:v>21.477423859999998</c:v>
                </c:pt>
                <c:pt idx="148">
                  <c:v>21.48742386</c:v>
                </c:pt>
                <c:pt idx="149">
                  <c:v>21.497423860000001</c:v>
                </c:pt>
                <c:pt idx="150">
                  <c:v>21.507423859999999</c:v>
                </c:pt>
                <c:pt idx="151">
                  <c:v>21.517423860000001</c:v>
                </c:pt>
                <c:pt idx="152">
                  <c:v>21.527423859999999</c:v>
                </c:pt>
                <c:pt idx="153">
                  <c:v>21.537423860000001</c:v>
                </c:pt>
                <c:pt idx="154">
                  <c:v>21.547423859999999</c:v>
                </c:pt>
                <c:pt idx="155">
                  <c:v>21.55742386</c:v>
                </c:pt>
                <c:pt idx="156">
                  <c:v>21.567423860000002</c:v>
                </c:pt>
                <c:pt idx="157">
                  <c:v>21.57742386</c:v>
                </c:pt>
                <c:pt idx="158">
                  <c:v>21.587423860000001</c:v>
                </c:pt>
                <c:pt idx="159">
                  <c:v>21.597423859999999</c:v>
                </c:pt>
                <c:pt idx="160">
                  <c:v>21.607423860000001</c:v>
                </c:pt>
                <c:pt idx="161">
                  <c:v>21.617423859999999</c:v>
                </c:pt>
                <c:pt idx="162">
                  <c:v>21.62742386</c:v>
                </c:pt>
                <c:pt idx="163">
                  <c:v>21.637423859999998</c:v>
                </c:pt>
                <c:pt idx="164">
                  <c:v>21.64742386</c:v>
                </c:pt>
                <c:pt idx="165">
                  <c:v>21.657423860000002</c:v>
                </c:pt>
                <c:pt idx="166">
                  <c:v>21.66742386</c:v>
                </c:pt>
                <c:pt idx="167">
                  <c:v>21.677423860000001</c:v>
                </c:pt>
                <c:pt idx="168">
                  <c:v>21.687423859999999</c:v>
                </c:pt>
                <c:pt idx="169">
                  <c:v>21.697423860000001</c:v>
                </c:pt>
                <c:pt idx="170">
                  <c:v>21.707423859999999</c:v>
                </c:pt>
                <c:pt idx="171">
                  <c:v>21.71742386</c:v>
                </c:pt>
                <c:pt idx="172">
                  <c:v>21.727423859999998</c:v>
                </c:pt>
                <c:pt idx="173">
                  <c:v>21.73742386</c:v>
                </c:pt>
                <c:pt idx="174">
                  <c:v>21.747423860000001</c:v>
                </c:pt>
                <c:pt idx="175">
                  <c:v>21.757423859999999</c:v>
                </c:pt>
                <c:pt idx="176">
                  <c:v>21.767423860000001</c:v>
                </c:pt>
                <c:pt idx="177">
                  <c:v>21.777423859999999</c:v>
                </c:pt>
                <c:pt idx="178">
                  <c:v>21.787423860000001</c:v>
                </c:pt>
                <c:pt idx="179">
                  <c:v>21.797423859999999</c:v>
                </c:pt>
                <c:pt idx="180">
                  <c:v>21.80742386</c:v>
                </c:pt>
                <c:pt idx="181">
                  <c:v>21.817423860000002</c:v>
                </c:pt>
                <c:pt idx="182">
                  <c:v>21.82742386</c:v>
                </c:pt>
                <c:pt idx="183">
                  <c:v>21.837423860000001</c:v>
                </c:pt>
                <c:pt idx="184">
                  <c:v>21.847423859999999</c:v>
                </c:pt>
                <c:pt idx="185">
                  <c:v>21.857423860000001</c:v>
                </c:pt>
                <c:pt idx="186">
                  <c:v>21.867423859999999</c:v>
                </c:pt>
                <c:pt idx="187">
                  <c:v>21.87742386</c:v>
                </c:pt>
                <c:pt idx="188">
                  <c:v>21.887423859999998</c:v>
                </c:pt>
                <c:pt idx="189">
                  <c:v>21.89742386</c:v>
                </c:pt>
                <c:pt idx="190">
                  <c:v>21.907423860000002</c:v>
                </c:pt>
                <c:pt idx="191">
                  <c:v>21.91742386</c:v>
                </c:pt>
                <c:pt idx="192">
                  <c:v>21.927423860000001</c:v>
                </c:pt>
                <c:pt idx="193">
                  <c:v>21.937423859999999</c:v>
                </c:pt>
                <c:pt idx="194">
                  <c:v>21.947423860000001</c:v>
                </c:pt>
                <c:pt idx="195">
                  <c:v>21.957423859999999</c:v>
                </c:pt>
                <c:pt idx="196">
                  <c:v>21.96742386</c:v>
                </c:pt>
                <c:pt idx="197">
                  <c:v>21.977423859999998</c:v>
                </c:pt>
                <c:pt idx="198">
                  <c:v>21.98742386</c:v>
                </c:pt>
                <c:pt idx="199">
                  <c:v>21.997423860000001</c:v>
                </c:pt>
                <c:pt idx="200">
                  <c:v>22.007423859999999</c:v>
                </c:pt>
                <c:pt idx="201">
                  <c:v>22.017423860000001</c:v>
                </c:pt>
                <c:pt idx="202">
                  <c:v>22.027423859999999</c:v>
                </c:pt>
                <c:pt idx="203">
                  <c:v>22.037423860000001</c:v>
                </c:pt>
                <c:pt idx="204">
                  <c:v>22.047423859999999</c:v>
                </c:pt>
                <c:pt idx="205">
                  <c:v>22.05742386</c:v>
                </c:pt>
                <c:pt idx="206">
                  <c:v>22.067423860000002</c:v>
                </c:pt>
                <c:pt idx="207">
                  <c:v>22.07742386</c:v>
                </c:pt>
                <c:pt idx="208">
                  <c:v>22.087423860000001</c:v>
                </c:pt>
                <c:pt idx="209">
                  <c:v>22.097423859999999</c:v>
                </c:pt>
                <c:pt idx="210">
                  <c:v>22.107423860000001</c:v>
                </c:pt>
                <c:pt idx="211">
                  <c:v>22.117423859999999</c:v>
                </c:pt>
                <c:pt idx="212">
                  <c:v>22.12742386</c:v>
                </c:pt>
                <c:pt idx="213">
                  <c:v>22.137423859999998</c:v>
                </c:pt>
                <c:pt idx="214">
                  <c:v>22.14742386</c:v>
                </c:pt>
                <c:pt idx="215">
                  <c:v>22.157423860000002</c:v>
                </c:pt>
                <c:pt idx="216">
                  <c:v>22.16742386</c:v>
                </c:pt>
                <c:pt idx="217">
                  <c:v>22.177423860000001</c:v>
                </c:pt>
                <c:pt idx="218">
                  <c:v>22.187423859999999</c:v>
                </c:pt>
                <c:pt idx="219">
                  <c:v>22.197423860000001</c:v>
                </c:pt>
                <c:pt idx="220">
                  <c:v>22.207423859999999</c:v>
                </c:pt>
                <c:pt idx="221">
                  <c:v>22.21742386</c:v>
                </c:pt>
                <c:pt idx="222">
                  <c:v>22.227423859999998</c:v>
                </c:pt>
                <c:pt idx="223">
                  <c:v>22.23742386</c:v>
                </c:pt>
                <c:pt idx="224">
                  <c:v>22.247423860000001</c:v>
                </c:pt>
                <c:pt idx="225">
                  <c:v>22.257423859999999</c:v>
                </c:pt>
                <c:pt idx="226">
                  <c:v>22.267423860000001</c:v>
                </c:pt>
                <c:pt idx="227">
                  <c:v>22.277423859999999</c:v>
                </c:pt>
                <c:pt idx="228">
                  <c:v>22.287423860000001</c:v>
                </c:pt>
                <c:pt idx="229">
                  <c:v>22.297423859999999</c:v>
                </c:pt>
                <c:pt idx="230">
                  <c:v>22.30742386</c:v>
                </c:pt>
                <c:pt idx="231">
                  <c:v>22.317423860000002</c:v>
                </c:pt>
                <c:pt idx="232">
                  <c:v>22.32742386</c:v>
                </c:pt>
                <c:pt idx="233">
                  <c:v>22.337423860000001</c:v>
                </c:pt>
                <c:pt idx="234">
                  <c:v>22.347423859999999</c:v>
                </c:pt>
                <c:pt idx="235">
                  <c:v>22.357423860000001</c:v>
                </c:pt>
                <c:pt idx="236">
                  <c:v>22.367423859999999</c:v>
                </c:pt>
                <c:pt idx="237">
                  <c:v>22.37742386</c:v>
                </c:pt>
                <c:pt idx="238">
                  <c:v>22.387423859999998</c:v>
                </c:pt>
                <c:pt idx="239">
                  <c:v>22.39742386</c:v>
                </c:pt>
                <c:pt idx="240">
                  <c:v>22.407423860000002</c:v>
                </c:pt>
                <c:pt idx="241">
                  <c:v>22.41742386</c:v>
                </c:pt>
                <c:pt idx="242">
                  <c:v>22.427423860000001</c:v>
                </c:pt>
                <c:pt idx="243">
                  <c:v>22.437423859999999</c:v>
                </c:pt>
                <c:pt idx="244">
                  <c:v>22.447423860000001</c:v>
                </c:pt>
                <c:pt idx="245">
                  <c:v>22.457423859999999</c:v>
                </c:pt>
                <c:pt idx="246">
                  <c:v>22.46742386</c:v>
                </c:pt>
                <c:pt idx="247">
                  <c:v>22.477423859999998</c:v>
                </c:pt>
                <c:pt idx="248">
                  <c:v>22.48742386</c:v>
                </c:pt>
                <c:pt idx="249">
                  <c:v>22.497423860000001</c:v>
                </c:pt>
                <c:pt idx="250">
                  <c:v>22.507423859999999</c:v>
                </c:pt>
                <c:pt idx="251">
                  <c:v>22.517423860000001</c:v>
                </c:pt>
                <c:pt idx="252">
                  <c:v>22.527423859999999</c:v>
                </c:pt>
                <c:pt idx="253">
                  <c:v>22.537423860000001</c:v>
                </c:pt>
                <c:pt idx="254">
                  <c:v>22.547423859999999</c:v>
                </c:pt>
                <c:pt idx="255">
                  <c:v>22.55742386</c:v>
                </c:pt>
                <c:pt idx="256">
                  <c:v>22.567423860000002</c:v>
                </c:pt>
                <c:pt idx="257">
                  <c:v>22.57742386</c:v>
                </c:pt>
                <c:pt idx="258">
                  <c:v>22.587423860000001</c:v>
                </c:pt>
                <c:pt idx="259">
                  <c:v>22.597423859999999</c:v>
                </c:pt>
                <c:pt idx="260">
                  <c:v>22.607423860000001</c:v>
                </c:pt>
                <c:pt idx="261">
                  <c:v>22.617423859999999</c:v>
                </c:pt>
                <c:pt idx="262">
                  <c:v>22.62742386</c:v>
                </c:pt>
                <c:pt idx="263">
                  <c:v>22.637423859999998</c:v>
                </c:pt>
                <c:pt idx="264">
                  <c:v>22.64742386</c:v>
                </c:pt>
                <c:pt idx="265">
                  <c:v>22.657423860000002</c:v>
                </c:pt>
                <c:pt idx="266">
                  <c:v>22.66742386</c:v>
                </c:pt>
                <c:pt idx="267">
                  <c:v>22.677423860000001</c:v>
                </c:pt>
                <c:pt idx="268">
                  <c:v>22.687423859999999</c:v>
                </c:pt>
                <c:pt idx="269">
                  <c:v>22.697423860000001</c:v>
                </c:pt>
                <c:pt idx="270">
                  <c:v>22.707423859999999</c:v>
                </c:pt>
                <c:pt idx="271">
                  <c:v>22.71742386</c:v>
                </c:pt>
                <c:pt idx="272">
                  <c:v>22.727423859999998</c:v>
                </c:pt>
                <c:pt idx="273">
                  <c:v>22.73742386</c:v>
                </c:pt>
                <c:pt idx="274">
                  <c:v>22.747423860000001</c:v>
                </c:pt>
                <c:pt idx="275">
                  <c:v>22.757423859999999</c:v>
                </c:pt>
                <c:pt idx="276">
                  <c:v>22.767423860000001</c:v>
                </c:pt>
                <c:pt idx="277">
                  <c:v>22.777423859999999</c:v>
                </c:pt>
                <c:pt idx="278">
                  <c:v>22.787423860000001</c:v>
                </c:pt>
                <c:pt idx="279">
                  <c:v>22.797423859999999</c:v>
                </c:pt>
                <c:pt idx="280">
                  <c:v>22.80742386</c:v>
                </c:pt>
                <c:pt idx="281">
                  <c:v>22.817423860000002</c:v>
                </c:pt>
                <c:pt idx="282">
                  <c:v>22.82742386</c:v>
                </c:pt>
                <c:pt idx="283">
                  <c:v>22.837423860000001</c:v>
                </c:pt>
                <c:pt idx="284">
                  <c:v>22.847423859999999</c:v>
                </c:pt>
                <c:pt idx="285">
                  <c:v>22.857423860000001</c:v>
                </c:pt>
                <c:pt idx="286">
                  <c:v>22.867423859999999</c:v>
                </c:pt>
                <c:pt idx="287">
                  <c:v>22.87742386</c:v>
                </c:pt>
                <c:pt idx="288">
                  <c:v>22.887423859999998</c:v>
                </c:pt>
                <c:pt idx="289">
                  <c:v>22.89742386</c:v>
                </c:pt>
                <c:pt idx="290">
                  <c:v>22.907423860000002</c:v>
                </c:pt>
                <c:pt idx="291">
                  <c:v>22.91742386</c:v>
                </c:pt>
                <c:pt idx="292">
                  <c:v>22.927423860000001</c:v>
                </c:pt>
                <c:pt idx="293">
                  <c:v>22.937423859999999</c:v>
                </c:pt>
                <c:pt idx="294">
                  <c:v>22.947423860000001</c:v>
                </c:pt>
                <c:pt idx="295">
                  <c:v>22.957423859999999</c:v>
                </c:pt>
                <c:pt idx="296">
                  <c:v>22.96742386</c:v>
                </c:pt>
                <c:pt idx="297">
                  <c:v>22.977423859999998</c:v>
                </c:pt>
                <c:pt idx="298">
                  <c:v>22.98742386</c:v>
                </c:pt>
                <c:pt idx="299">
                  <c:v>22.997423860000001</c:v>
                </c:pt>
                <c:pt idx="300">
                  <c:v>23.007423859999999</c:v>
                </c:pt>
                <c:pt idx="301">
                  <c:v>23.017423860000001</c:v>
                </c:pt>
                <c:pt idx="302">
                  <c:v>23.027423859999999</c:v>
                </c:pt>
                <c:pt idx="303">
                  <c:v>23.037423860000001</c:v>
                </c:pt>
                <c:pt idx="304">
                  <c:v>23.047423859999999</c:v>
                </c:pt>
                <c:pt idx="305">
                  <c:v>23.05742386</c:v>
                </c:pt>
                <c:pt idx="306">
                  <c:v>23.067423860000002</c:v>
                </c:pt>
                <c:pt idx="307">
                  <c:v>23.07742386</c:v>
                </c:pt>
                <c:pt idx="308">
                  <c:v>23.087423860000001</c:v>
                </c:pt>
                <c:pt idx="309">
                  <c:v>23.097423859999999</c:v>
                </c:pt>
                <c:pt idx="310">
                  <c:v>23.107423860000001</c:v>
                </c:pt>
                <c:pt idx="311">
                  <c:v>23.117423859999999</c:v>
                </c:pt>
                <c:pt idx="312">
                  <c:v>23.12742386</c:v>
                </c:pt>
                <c:pt idx="313">
                  <c:v>23.137423859999998</c:v>
                </c:pt>
                <c:pt idx="314">
                  <c:v>23.14742386</c:v>
                </c:pt>
                <c:pt idx="315">
                  <c:v>23.157423860000002</c:v>
                </c:pt>
                <c:pt idx="316">
                  <c:v>23.16742386</c:v>
                </c:pt>
                <c:pt idx="317">
                  <c:v>23.177423860000001</c:v>
                </c:pt>
                <c:pt idx="318">
                  <c:v>23.187423859999999</c:v>
                </c:pt>
                <c:pt idx="319">
                  <c:v>23.197423860000001</c:v>
                </c:pt>
                <c:pt idx="320">
                  <c:v>23.207423859999999</c:v>
                </c:pt>
                <c:pt idx="321">
                  <c:v>23.21742386</c:v>
                </c:pt>
                <c:pt idx="322">
                  <c:v>23.227423859999998</c:v>
                </c:pt>
                <c:pt idx="323">
                  <c:v>23.23742386</c:v>
                </c:pt>
                <c:pt idx="324">
                  <c:v>23.247423860000001</c:v>
                </c:pt>
                <c:pt idx="325">
                  <c:v>23.257423859999999</c:v>
                </c:pt>
                <c:pt idx="326">
                  <c:v>23.267423860000001</c:v>
                </c:pt>
                <c:pt idx="327">
                  <c:v>23.277423859999999</c:v>
                </c:pt>
                <c:pt idx="328">
                  <c:v>23.287423860000001</c:v>
                </c:pt>
                <c:pt idx="329">
                  <c:v>23.297423859999999</c:v>
                </c:pt>
                <c:pt idx="330">
                  <c:v>23.30742386</c:v>
                </c:pt>
                <c:pt idx="331">
                  <c:v>23.317423860000002</c:v>
                </c:pt>
                <c:pt idx="332">
                  <c:v>23.32742386</c:v>
                </c:pt>
                <c:pt idx="333">
                  <c:v>23.337423860000001</c:v>
                </c:pt>
                <c:pt idx="334">
                  <c:v>23.347423859999999</c:v>
                </c:pt>
                <c:pt idx="335">
                  <c:v>23.357423860000001</c:v>
                </c:pt>
                <c:pt idx="336">
                  <c:v>23.367423859999999</c:v>
                </c:pt>
                <c:pt idx="337">
                  <c:v>23.37742386</c:v>
                </c:pt>
                <c:pt idx="338">
                  <c:v>23.387423859999998</c:v>
                </c:pt>
                <c:pt idx="339">
                  <c:v>23.39742386</c:v>
                </c:pt>
                <c:pt idx="340">
                  <c:v>23.407423860000002</c:v>
                </c:pt>
                <c:pt idx="341">
                  <c:v>23.41742386</c:v>
                </c:pt>
                <c:pt idx="342">
                  <c:v>23.427423860000001</c:v>
                </c:pt>
                <c:pt idx="343">
                  <c:v>23.437423859999999</c:v>
                </c:pt>
                <c:pt idx="344">
                  <c:v>23.447423860000001</c:v>
                </c:pt>
                <c:pt idx="345">
                  <c:v>23.457423859999999</c:v>
                </c:pt>
                <c:pt idx="346">
                  <c:v>23.46742386</c:v>
                </c:pt>
                <c:pt idx="347">
                  <c:v>23.477423859999998</c:v>
                </c:pt>
                <c:pt idx="348">
                  <c:v>23.48742386</c:v>
                </c:pt>
                <c:pt idx="349">
                  <c:v>23.497423860000001</c:v>
                </c:pt>
                <c:pt idx="350">
                  <c:v>23.507423859999999</c:v>
                </c:pt>
                <c:pt idx="351">
                  <c:v>23.517423860000001</c:v>
                </c:pt>
                <c:pt idx="352">
                  <c:v>23.527423859999999</c:v>
                </c:pt>
                <c:pt idx="353">
                  <c:v>23.537423860000001</c:v>
                </c:pt>
                <c:pt idx="354">
                  <c:v>23.547423859999999</c:v>
                </c:pt>
                <c:pt idx="355">
                  <c:v>23.55742386</c:v>
                </c:pt>
                <c:pt idx="356">
                  <c:v>23.567423860000002</c:v>
                </c:pt>
                <c:pt idx="357">
                  <c:v>23.57742386</c:v>
                </c:pt>
                <c:pt idx="358">
                  <c:v>23.587423860000001</c:v>
                </c:pt>
                <c:pt idx="359">
                  <c:v>23.597423859999999</c:v>
                </c:pt>
                <c:pt idx="360">
                  <c:v>23.607423860000001</c:v>
                </c:pt>
                <c:pt idx="361">
                  <c:v>23.617423859999999</c:v>
                </c:pt>
                <c:pt idx="362">
                  <c:v>23.62742386</c:v>
                </c:pt>
                <c:pt idx="363">
                  <c:v>23.637423859999998</c:v>
                </c:pt>
                <c:pt idx="364">
                  <c:v>23.64742386</c:v>
                </c:pt>
                <c:pt idx="365">
                  <c:v>23.657423860000002</c:v>
                </c:pt>
                <c:pt idx="366">
                  <c:v>23.66742386</c:v>
                </c:pt>
                <c:pt idx="367">
                  <c:v>23.677423860000001</c:v>
                </c:pt>
                <c:pt idx="368">
                  <c:v>23.687423859999999</c:v>
                </c:pt>
                <c:pt idx="369">
                  <c:v>23.697423860000001</c:v>
                </c:pt>
                <c:pt idx="370">
                  <c:v>23.707423859999999</c:v>
                </c:pt>
                <c:pt idx="371">
                  <c:v>23.71742386</c:v>
                </c:pt>
                <c:pt idx="372">
                  <c:v>23.727423859999998</c:v>
                </c:pt>
                <c:pt idx="373">
                  <c:v>23.73742386</c:v>
                </c:pt>
                <c:pt idx="374">
                  <c:v>23.747423860000001</c:v>
                </c:pt>
                <c:pt idx="375">
                  <c:v>23.757423859999999</c:v>
                </c:pt>
                <c:pt idx="376">
                  <c:v>23.767423860000001</c:v>
                </c:pt>
                <c:pt idx="377">
                  <c:v>23.777423859999999</c:v>
                </c:pt>
                <c:pt idx="378">
                  <c:v>23.787423860000001</c:v>
                </c:pt>
                <c:pt idx="379">
                  <c:v>23.797423859999999</c:v>
                </c:pt>
                <c:pt idx="380">
                  <c:v>23.80742386</c:v>
                </c:pt>
                <c:pt idx="381">
                  <c:v>23.817423860000002</c:v>
                </c:pt>
                <c:pt idx="382">
                  <c:v>23.82742386</c:v>
                </c:pt>
                <c:pt idx="383">
                  <c:v>23.837423860000001</c:v>
                </c:pt>
                <c:pt idx="384">
                  <c:v>23.847423859999999</c:v>
                </c:pt>
                <c:pt idx="385">
                  <c:v>23.857423860000001</c:v>
                </c:pt>
                <c:pt idx="386">
                  <c:v>23.867423859999999</c:v>
                </c:pt>
                <c:pt idx="387">
                  <c:v>23.87742386</c:v>
                </c:pt>
                <c:pt idx="388">
                  <c:v>23.887423859999998</c:v>
                </c:pt>
                <c:pt idx="389">
                  <c:v>23.89742386</c:v>
                </c:pt>
                <c:pt idx="390">
                  <c:v>23.907423860000002</c:v>
                </c:pt>
                <c:pt idx="391">
                  <c:v>23.91742386</c:v>
                </c:pt>
                <c:pt idx="392">
                  <c:v>23.927423860000001</c:v>
                </c:pt>
                <c:pt idx="393">
                  <c:v>23.937423859999999</c:v>
                </c:pt>
                <c:pt idx="394">
                  <c:v>23.947423860000001</c:v>
                </c:pt>
                <c:pt idx="395">
                  <c:v>23.957423859999999</c:v>
                </c:pt>
                <c:pt idx="396">
                  <c:v>23.96742386</c:v>
                </c:pt>
                <c:pt idx="397">
                  <c:v>23.977423859999998</c:v>
                </c:pt>
                <c:pt idx="398">
                  <c:v>23.98742386</c:v>
                </c:pt>
                <c:pt idx="399">
                  <c:v>23.997423860000001</c:v>
                </c:pt>
                <c:pt idx="400">
                  <c:v>24.007423859999999</c:v>
                </c:pt>
                <c:pt idx="401">
                  <c:v>24.017423860000001</c:v>
                </c:pt>
                <c:pt idx="402">
                  <c:v>24.027423859999999</c:v>
                </c:pt>
                <c:pt idx="403">
                  <c:v>24.037423860000001</c:v>
                </c:pt>
                <c:pt idx="404">
                  <c:v>24.047423859999999</c:v>
                </c:pt>
                <c:pt idx="405">
                  <c:v>24.05742386</c:v>
                </c:pt>
                <c:pt idx="406">
                  <c:v>24.067423860000002</c:v>
                </c:pt>
                <c:pt idx="407">
                  <c:v>24.07742386</c:v>
                </c:pt>
                <c:pt idx="408">
                  <c:v>24.087423860000001</c:v>
                </c:pt>
                <c:pt idx="409">
                  <c:v>24.097423859999999</c:v>
                </c:pt>
                <c:pt idx="410">
                  <c:v>24.107423860000001</c:v>
                </c:pt>
                <c:pt idx="411">
                  <c:v>24.117423859999999</c:v>
                </c:pt>
                <c:pt idx="412">
                  <c:v>24.12742386</c:v>
                </c:pt>
                <c:pt idx="413">
                  <c:v>24.137423859999998</c:v>
                </c:pt>
                <c:pt idx="414">
                  <c:v>24.14742386</c:v>
                </c:pt>
                <c:pt idx="415">
                  <c:v>24.157423860000002</c:v>
                </c:pt>
                <c:pt idx="416">
                  <c:v>24.16742386</c:v>
                </c:pt>
                <c:pt idx="417">
                  <c:v>24.177423860000001</c:v>
                </c:pt>
                <c:pt idx="418">
                  <c:v>24.187423859999999</c:v>
                </c:pt>
                <c:pt idx="419">
                  <c:v>24.197423860000001</c:v>
                </c:pt>
                <c:pt idx="420">
                  <c:v>24.207423859999999</c:v>
                </c:pt>
                <c:pt idx="421">
                  <c:v>24.21742386</c:v>
                </c:pt>
                <c:pt idx="422">
                  <c:v>24.227423859999998</c:v>
                </c:pt>
                <c:pt idx="423">
                  <c:v>24.23742386</c:v>
                </c:pt>
                <c:pt idx="424">
                  <c:v>24.247423860000001</c:v>
                </c:pt>
                <c:pt idx="425">
                  <c:v>24.257423859999999</c:v>
                </c:pt>
                <c:pt idx="426">
                  <c:v>24.267423860000001</c:v>
                </c:pt>
                <c:pt idx="427">
                  <c:v>24.277423859999999</c:v>
                </c:pt>
                <c:pt idx="428">
                  <c:v>24.287423860000001</c:v>
                </c:pt>
                <c:pt idx="429">
                  <c:v>24.297423859999999</c:v>
                </c:pt>
                <c:pt idx="430">
                  <c:v>24.30742386</c:v>
                </c:pt>
                <c:pt idx="431">
                  <c:v>24.317423860000002</c:v>
                </c:pt>
                <c:pt idx="432">
                  <c:v>24.32742386</c:v>
                </c:pt>
                <c:pt idx="433">
                  <c:v>24.337423860000001</c:v>
                </c:pt>
                <c:pt idx="434">
                  <c:v>24.347423859999999</c:v>
                </c:pt>
                <c:pt idx="435">
                  <c:v>24.357423860000001</c:v>
                </c:pt>
                <c:pt idx="436">
                  <c:v>24.367423859999999</c:v>
                </c:pt>
                <c:pt idx="437">
                  <c:v>24.37742386</c:v>
                </c:pt>
                <c:pt idx="438">
                  <c:v>24.387423859999998</c:v>
                </c:pt>
                <c:pt idx="439">
                  <c:v>24.39742386</c:v>
                </c:pt>
                <c:pt idx="440">
                  <c:v>24.407423860000002</c:v>
                </c:pt>
                <c:pt idx="441">
                  <c:v>24.41742386</c:v>
                </c:pt>
                <c:pt idx="442">
                  <c:v>24.427423860000001</c:v>
                </c:pt>
                <c:pt idx="443">
                  <c:v>24.437423859999999</c:v>
                </c:pt>
                <c:pt idx="444">
                  <c:v>24.447423860000001</c:v>
                </c:pt>
                <c:pt idx="445">
                  <c:v>24.457423859999999</c:v>
                </c:pt>
                <c:pt idx="446">
                  <c:v>24.46742386</c:v>
                </c:pt>
                <c:pt idx="447">
                  <c:v>24.477423859999998</c:v>
                </c:pt>
                <c:pt idx="448">
                  <c:v>24.48742386</c:v>
                </c:pt>
                <c:pt idx="449">
                  <c:v>24.497423860000001</c:v>
                </c:pt>
                <c:pt idx="450">
                  <c:v>24.507423859999999</c:v>
                </c:pt>
                <c:pt idx="451">
                  <c:v>24.517423860000001</c:v>
                </c:pt>
                <c:pt idx="452">
                  <c:v>24.527423859999999</c:v>
                </c:pt>
                <c:pt idx="453">
                  <c:v>24.537423860000001</c:v>
                </c:pt>
                <c:pt idx="454">
                  <c:v>24.547423859999999</c:v>
                </c:pt>
                <c:pt idx="455">
                  <c:v>24.55742386</c:v>
                </c:pt>
                <c:pt idx="456">
                  <c:v>24.567423860000002</c:v>
                </c:pt>
                <c:pt idx="457">
                  <c:v>24.57742386</c:v>
                </c:pt>
                <c:pt idx="458">
                  <c:v>24.587423860000001</c:v>
                </c:pt>
                <c:pt idx="459">
                  <c:v>24.597423859999999</c:v>
                </c:pt>
                <c:pt idx="460">
                  <c:v>24.607423860000001</c:v>
                </c:pt>
                <c:pt idx="461">
                  <c:v>24.617423859999999</c:v>
                </c:pt>
                <c:pt idx="462">
                  <c:v>24.62742386</c:v>
                </c:pt>
                <c:pt idx="463">
                  <c:v>24.637423859999998</c:v>
                </c:pt>
                <c:pt idx="464">
                  <c:v>24.64742386</c:v>
                </c:pt>
                <c:pt idx="465">
                  <c:v>24.657423860000002</c:v>
                </c:pt>
                <c:pt idx="466">
                  <c:v>24.66742386</c:v>
                </c:pt>
                <c:pt idx="467">
                  <c:v>24.677423860000001</c:v>
                </c:pt>
                <c:pt idx="468">
                  <c:v>24.687423859999999</c:v>
                </c:pt>
                <c:pt idx="469">
                  <c:v>24.697423860000001</c:v>
                </c:pt>
                <c:pt idx="470">
                  <c:v>24.707423859999999</c:v>
                </c:pt>
                <c:pt idx="471">
                  <c:v>24.71742386</c:v>
                </c:pt>
                <c:pt idx="472">
                  <c:v>24.727423859999998</c:v>
                </c:pt>
                <c:pt idx="473">
                  <c:v>24.73742386</c:v>
                </c:pt>
                <c:pt idx="474">
                  <c:v>24.747423860000001</c:v>
                </c:pt>
                <c:pt idx="475">
                  <c:v>24.757423859999999</c:v>
                </c:pt>
                <c:pt idx="476">
                  <c:v>24.767423860000001</c:v>
                </c:pt>
                <c:pt idx="477">
                  <c:v>24.777423859999999</c:v>
                </c:pt>
                <c:pt idx="478">
                  <c:v>24.787423860000001</c:v>
                </c:pt>
                <c:pt idx="479">
                  <c:v>24.797423859999999</c:v>
                </c:pt>
                <c:pt idx="480">
                  <c:v>24.80742386</c:v>
                </c:pt>
                <c:pt idx="481">
                  <c:v>24.817423860000002</c:v>
                </c:pt>
                <c:pt idx="482">
                  <c:v>24.82742386</c:v>
                </c:pt>
                <c:pt idx="483">
                  <c:v>24.837423860000001</c:v>
                </c:pt>
                <c:pt idx="484">
                  <c:v>24.847423859999999</c:v>
                </c:pt>
                <c:pt idx="485">
                  <c:v>24.857423860000001</c:v>
                </c:pt>
                <c:pt idx="486">
                  <c:v>24.867423859999999</c:v>
                </c:pt>
                <c:pt idx="487">
                  <c:v>24.87742386</c:v>
                </c:pt>
                <c:pt idx="488">
                  <c:v>24.887423859999998</c:v>
                </c:pt>
                <c:pt idx="489">
                  <c:v>24.89742386</c:v>
                </c:pt>
                <c:pt idx="490">
                  <c:v>24.907423860000002</c:v>
                </c:pt>
                <c:pt idx="491">
                  <c:v>24.91742386</c:v>
                </c:pt>
                <c:pt idx="492">
                  <c:v>24.927423860000001</c:v>
                </c:pt>
                <c:pt idx="493">
                  <c:v>24.937423859999999</c:v>
                </c:pt>
                <c:pt idx="494">
                  <c:v>24.947423860000001</c:v>
                </c:pt>
                <c:pt idx="495">
                  <c:v>24.957423859999999</c:v>
                </c:pt>
                <c:pt idx="496">
                  <c:v>24.96742386</c:v>
                </c:pt>
                <c:pt idx="497">
                  <c:v>24.977423859999998</c:v>
                </c:pt>
                <c:pt idx="498">
                  <c:v>24.98742386</c:v>
                </c:pt>
                <c:pt idx="499">
                  <c:v>24.997423860000001</c:v>
                </c:pt>
                <c:pt idx="500">
                  <c:v>25.007423859999999</c:v>
                </c:pt>
                <c:pt idx="501">
                  <c:v>25.017423860000001</c:v>
                </c:pt>
                <c:pt idx="502">
                  <c:v>25.027423859999999</c:v>
                </c:pt>
                <c:pt idx="503">
                  <c:v>25.037423860000001</c:v>
                </c:pt>
                <c:pt idx="504">
                  <c:v>25.047423859999999</c:v>
                </c:pt>
                <c:pt idx="505">
                  <c:v>25.05742386</c:v>
                </c:pt>
                <c:pt idx="506">
                  <c:v>25.067423860000002</c:v>
                </c:pt>
                <c:pt idx="507">
                  <c:v>25.07742386</c:v>
                </c:pt>
                <c:pt idx="508">
                  <c:v>25.087423860000001</c:v>
                </c:pt>
                <c:pt idx="509">
                  <c:v>25.097423859999999</c:v>
                </c:pt>
                <c:pt idx="510">
                  <c:v>25.107423860000001</c:v>
                </c:pt>
                <c:pt idx="511">
                  <c:v>25.117423859999999</c:v>
                </c:pt>
                <c:pt idx="512">
                  <c:v>25.12742386</c:v>
                </c:pt>
                <c:pt idx="513">
                  <c:v>25.137423859999998</c:v>
                </c:pt>
                <c:pt idx="514">
                  <c:v>25.14742386</c:v>
                </c:pt>
                <c:pt idx="515">
                  <c:v>25.157423860000002</c:v>
                </c:pt>
                <c:pt idx="516">
                  <c:v>25.16742386</c:v>
                </c:pt>
                <c:pt idx="517">
                  <c:v>25.177423860000001</c:v>
                </c:pt>
                <c:pt idx="518">
                  <c:v>25.187423859999999</c:v>
                </c:pt>
                <c:pt idx="519">
                  <c:v>25.197423860000001</c:v>
                </c:pt>
                <c:pt idx="520">
                  <c:v>25.207423859999999</c:v>
                </c:pt>
                <c:pt idx="521">
                  <c:v>25.21742386</c:v>
                </c:pt>
                <c:pt idx="522">
                  <c:v>25.227423859999998</c:v>
                </c:pt>
                <c:pt idx="523">
                  <c:v>25.23742386</c:v>
                </c:pt>
                <c:pt idx="524">
                  <c:v>25.247423860000001</c:v>
                </c:pt>
                <c:pt idx="525">
                  <c:v>25.257423859999999</c:v>
                </c:pt>
                <c:pt idx="526">
                  <c:v>25.267423860000001</c:v>
                </c:pt>
                <c:pt idx="527">
                  <c:v>25.277423859999999</c:v>
                </c:pt>
                <c:pt idx="528">
                  <c:v>25.287423860000001</c:v>
                </c:pt>
                <c:pt idx="529">
                  <c:v>25.297423859999999</c:v>
                </c:pt>
                <c:pt idx="530">
                  <c:v>25.30742386</c:v>
                </c:pt>
                <c:pt idx="531">
                  <c:v>25.317423860000002</c:v>
                </c:pt>
                <c:pt idx="532">
                  <c:v>25.32742386</c:v>
                </c:pt>
                <c:pt idx="533">
                  <c:v>25.337423860000001</c:v>
                </c:pt>
                <c:pt idx="534">
                  <c:v>25.347423859999999</c:v>
                </c:pt>
                <c:pt idx="535">
                  <c:v>25.357423860000001</c:v>
                </c:pt>
                <c:pt idx="536">
                  <c:v>25.367423859999999</c:v>
                </c:pt>
                <c:pt idx="537">
                  <c:v>25.37742386</c:v>
                </c:pt>
                <c:pt idx="538">
                  <c:v>25.387423859999998</c:v>
                </c:pt>
                <c:pt idx="539">
                  <c:v>25.39742386</c:v>
                </c:pt>
                <c:pt idx="540">
                  <c:v>25.407423860000002</c:v>
                </c:pt>
                <c:pt idx="541">
                  <c:v>25.41742386</c:v>
                </c:pt>
                <c:pt idx="542">
                  <c:v>25.427423860000001</c:v>
                </c:pt>
                <c:pt idx="543">
                  <c:v>25.437423859999999</c:v>
                </c:pt>
                <c:pt idx="544">
                  <c:v>25.447423860000001</c:v>
                </c:pt>
                <c:pt idx="545">
                  <c:v>25.457423859999999</c:v>
                </c:pt>
                <c:pt idx="546">
                  <c:v>25.46742386</c:v>
                </c:pt>
                <c:pt idx="547">
                  <c:v>25.477423859999998</c:v>
                </c:pt>
                <c:pt idx="548">
                  <c:v>25.48742386</c:v>
                </c:pt>
                <c:pt idx="549">
                  <c:v>25.497423860000001</c:v>
                </c:pt>
                <c:pt idx="550">
                  <c:v>25.507423859999999</c:v>
                </c:pt>
                <c:pt idx="551">
                  <c:v>25.517423860000001</c:v>
                </c:pt>
                <c:pt idx="552">
                  <c:v>25.527423859999999</c:v>
                </c:pt>
                <c:pt idx="553">
                  <c:v>25.537423860000001</c:v>
                </c:pt>
                <c:pt idx="554">
                  <c:v>25.547423859999999</c:v>
                </c:pt>
                <c:pt idx="555">
                  <c:v>25.55742386</c:v>
                </c:pt>
                <c:pt idx="556">
                  <c:v>25.567423860000002</c:v>
                </c:pt>
                <c:pt idx="557">
                  <c:v>25.57742386</c:v>
                </c:pt>
                <c:pt idx="558">
                  <c:v>25.587423860000001</c:v>
                </c:pt>
                <c:pt idx="559">
                  <c:v>25.597423859999999</c:v>
                </c:pt>
                <c:pt idx="560">
                  <c:v>25.607423860000001</c:v>
                </c:pt>
                <c:pt idx="561">
                  <c:v>25.617423859999999</c:v>
                </c:pt>
                <c:pt idx="562">
                  <c:v>25.62742386</c:v>
                </c:pt>
                <c:pt idx="563">
                  <c:v>25.637423859999998</c:v>
                </c:pt>
                <c:pt idx="564">
                  <c:v>25.64742386</c:v>
                </c:pt>
                <c:pt idx="565">
                  <c:v>25.657423860000002</c:v>
                </c:pt>
                <c:pt idx="566">
                  <c:v>25.66742386</c:v>
                </c:pt>
                <c:pt idx="567">
                  <c:v>25.677423860000001</c:v>
                </c:pt>
                <c:pt idx="568">
                  <c:v>25.687423859999999</c:v>
                </c:pt>
                <c:pt idx="569">
                  <c:v>25.697423860000001</c:v>
                </c:pt>
                <c:pt idx="570">
                  <c:v>25.707423859999999</c:v>
                </c:pt>
                <c:pt idx="571">
                  <c:v>25.71742386</c:v>
                </c:pt>
                <c:pt idx="572">
                  <c:v>25.727423859999998</c:v>
                </c:pt>
                <c:pt idx="573">
                  <c:v>25.73742386</c:v>
                </c:pt>
                <c:pt idx="574">
                  <c:v>25.747423860000001</c:v>
                </c:pt>
                <c:pt idx="575">
                  <c:v>25.757423859999999</c:v>
                </c:pt>
                <c:pt idx="576">
                  <c:v>25.767423860000001</c:v>
                </c:pt>
                <c:pt idx="577">
                  <c:v>25.777423859999999</c:v>
                </c:pt>
                <c:pt idx="578">
                  <c:v>25.787423860000001</c:v>
                </c:pt>
                <c:pt idx="579">
                  <c:v>25.797423859999999</c:v>
                </c:pt>
                <c:pt idx="580">
                  <c:v>25.80742386</c:v>
                </c:pt>
                <c:pt idx="581">
                  <c:v>25.817423860000002</c:v>
                </c:pt>
                <c:pt idx="582">
                  <c:v>25.82742386</c:v>
                </c:pt>
                <c:pt idx="583">
                  <c:v>25.837423860000001</c:v>
                </c:pt>
                <c:pt idx="584">
                  <c:v>25.847423859999999</c:v>
                </c:pt>
                <c:pt idx="585">
                  <c:v>25.857423860000001</c:v>
                </c:pt>
                <c:pt idx="586">
                  <c:v>25.867423859999999</c:v>
                </c:pt>
                <c:pt idx="587">
                  <c:v>25.87742386</c:v>
                </c:pt>
                <c:pt idx="588">
                  <c:v>25.887423859999998</c:v>
                </c:pt>
                <c:pt idx="589">
                  <c:v>25.89742386</c:v>
                </c:pt>
                <c:pt idx="590">
                  <c:v>25.907423860000002</c:v>
                </c:pt>
                <c:pt idx="591">
                  <c:v>25.91742386</c:v>
                </c:pt>
                <c:pt idx="592">
                  <c:v>25.927423860000001</c:v>
                </c:pt>
                <c:pt idx="593">
                  <c:v>25.937423859999999</c:v>
                </c:pt>
                <c:pt idx="594">
                  <c:v>25.947423860000001</c:v>
                </c:pt>
                <c:pt idx="595">
                  <c:v>25.957423859999999</c:v>
                </c:pt>
                <c:pt idx="596">
                  <c:v>25.96742386</c:v>
                </c:pt>
                <c:pt idx="597">
                  <c:v>25.977423859999998</c:v>
                </c:pt>
                <c:pt idx="598">
                  <c:v>25.98742386</c:v>
                </c:pt>
                <c:pt idx="599">
                  <c:v>25.997423860000001</c:v>
                </c:pt>
                <c:pt idx="600">
                  <c:v>26.007423859999999</c:v>
                </c:pt>
                <c:pt idx="601">
                  <c:v>26.017423860000001</c:v>
                </c:pt>
                <c:pt idx="602">
                  <c:v>26.027423859999999</c:v>
                </c:pt>
                <c:pt idx="603">
                  <c:v>26.037423860000001</c:v>
                </c:pt>
                <c:pt idx="604">
                  <c:v>26.047423859999999</c:v>
                </c:pt>
                <c:pt idx="605">
                  <c:v>26.05742386</c:v>
                </c:pt>
                <c:pt idx="606">
                  <c:v>26.067423860000002</c:v>
                </c:pt>
                <c:pt idx="607">
                  <c:v>26.07742386</c:v>
                </c:pt>
                <c:pt idx="608">
                  <c:v>26.087423860000001</c:v>
                </c:pt>
                <c:pt idx="609">
                  <c:v>26.097423859999999</c:v>
                </c:pt>
                <c:pt idx="610">
                  <c:v>26.107423860000001</c:v>
                </c:pt>
                <c:pt idx="611">
                  <c:v>26.117423859999999</c:v>
                </c:pt>
                <c:pt idx="612">
                  <c:v>26.12742386</c:v>
                </c:pt>
                <c:pt idx="613">
                  <c:v>26.137423859999998</c:v>
                </c:pt>
                <c:pt idx="614">
                  <c:v>26.14742386</c:v>
                </c:pt>
                <c:pt idx="615">
                  <c:v>26.157423860000002</c:v>
                </c:pt>
                <c:pt idx="616">
                  <c:v>26.16742386</c:v>
                </c:pt>
                <c:pt idx="617">
                  <c:v>26.177423860000001</c:v>
                </c:pt>
                <c:pt idx="618">
                  <c:v>26.187423859999999</c:v>
                </c:pt>
                <c:pt idx="619">
                  <c:v>26.197423860000001</c:v>
                </c:pt>
                <c:pt idx="620">
                  <c:v>26.207423859999999</c:v>
                </c:pt>
                <c:pt idx="621">
                  <c:v>26.21742386</c:v>
                </c:pt>
                <c:pt idx="622">
                  <c:v>26.227423859999998</c:v>
                </c:pt>
                <c:pt idx="623">
                  <c:v>26.23742386</c:v>
                </c:pt>
                <c:pt idx="624">
                  <c:v>26.247423860000001</c:v>
                </c:pt>
                <c:pt idx="625">
                  <c:v>26.257423859999999</c:v>
                </c:pt>
                <c:pt idx="626">
                  <c:v>26.267423860000001</c:v>
                </c:pt>
                <c:pt idx="627">
                  <c:v>26.277423859999999</c:v>
                </c:pt>
                <c:pt idx="628">
                  <c:v>26.287423860000001</c:v>
                </c:pt>
                <c:pt idx="629">
                  <c:v>26.297423859999999</c:v>
                </c:pt>
                <c:pt idx="630">
                  <c:v>26.30742386</c:v>
                </c:pt>
                <c:pt idx="631">
                  <c:v>26.317423860000002</c:v>
                </c:pt>
                <c:pt idx="632">
                  <c:v>26.32742386</c:v>
                </c:pt>
                <c:pt idx="633">
                  <c:v>26.337423860000001</c:v>
                </c:pt>
                <c:pt idx="634">
                  <c:v>26.347423859999999</c:v>
                </c:pt>
                <c:pt idx="635">
                  <c:v>26.357423860000001</c:v>
                </c:pt>
                <c:pt idx="636">
                  <c:v>26.367423859999999</c:v>
                </c:pt>
                <c:pt idx="637">
                  <c:v>26.37742386</c:v>
                </c:pt>
                <c:pt idx="638">
                  <c:v>26.387423859999998</c:v>
                </c:pt>
                <c:pt idx="639">
                  <c:v>26.39742386</c:v>
                </c:pt>
                <c:pt idx="640">
                  <c:v>26.407423860000002</c:v>
                </c:pt>
                <c:pt idx="641">
                  <c:v>26.41742386</c:v>
                </c:pt>
                <c:pt idx="642">
                  <c:v>26.427423860000001</c:v>
                </c:pt>
                <c:pt idx="643">
                  <c:v>26.437423859999999</c:v>
                </c:pt>
                <c:pt idx="644">
                  <c:v>26.447423860000001</c:v>
                </c:pt>
                <c:pt idx="645">
                  <c:v>26.457423859999999</c:v>
                </c:pt>
                <c:pt idx="646">
                  <c:v>26.46742386</c:v>
                </c:pt>
                <c:pt idx="647">
                  <c:v>26.477423859999998</c:v>
                </c:pt>
                <c:pt idx="648">
                  <c:v>26.48742386</c:v>
                </c:pt>
                <c:pt idx="649">
                  <c:v>26.497423860000001</c:v>
                </c:pt>
                <c:pt idx="650">
                  <c:v>26.507423859999999</c:v>
                </c:pt>
                <c:pt idx="651">
                  <c:v>26.517423860000001</c:v>
                </c:pt>
                <c:pt idx="652">
                  <c:v>26.527423859999999</c:v>
                </c:pt>
                <c:pt idx="653">
                  <c:v>26.537423860000001</c:v>
                </c:pt>
                <c:pt idx="654">
                  <c:v>26.547423859999999</c:v>
                </c:pt>
                <c:pt idx="655">
                  <c:v>26.55742386</c:v>
                </c:pt>
                <c:pt idx="656">
                  <c:v>26.567423860000002</c:v>
                </c:pt>
                <c:pt idx="657">
                  <c:v>26.57742386</c:v>
                </c:pt>
                <c:pt idx="658">
                  <c:v>26.587423860000001</c:v>
                </c:pt>
                <c:pt idx="659">
                  <c:v>26.597423859999999</c:v>
                </c:pt>
                <c:pt idx="660">
                  <c:v>26.607423860000001</c:v>
                </c:pt>
                <c:pt idx="661">
                  <c:v>26.617423859999999</c:v>
                </c:pt>
                <c:pt idx="662">
                  <c:v>26.62742386</c:v>
                </c:pt>
                <c:pt idx="663">
                  <c:v>26.637423859999998</c:v>
                </c:pt>
                <c:pt idx="664">
                  <c:v>26.64742386</c:v>
                </c:pt>
                <c:pt idx="665">
                  <c:v>26.657423860000002</c:v>
                </c:pt>
                <c:pt idx="666">
                  <c:v>26.66742386</c:v>
                </c:pt>
                <c:pt idx="667">
                  <c:v>26.677423860000001</c:v>
                </c:pt>
                <c:pt idx="668">
                  <c:v>26.687423859999999</c:v>
                </c:pt>
                <c:pt idx="669">
                  <c:v>26.697423860000001</c:v>
                </c:pt>
                <c:pt idx="670">
                  <c:v>26.707423859999999</c:v>
                </c:pt>
                <c:pt idx="671">
                  <c:v>26.71742386</c:v>
                </c:pt>
                <c:pt idx="672">
                  <c:v>26.727423859999998</c:v>
                </c:pt>
                <c:pt idx="673">
                  <c:v>26.73742386</c:v>
                </c:pt>
                <c:pt idx="674">
                  <c:v>26.747423860000001</c:v>
                </c:pt>
                <c:pt idx="675">
                  <c:v>26.757423859999999</c:v>
                </c:pt>
                <c:pt idx="676">
                  <c:v>26.767423860000001</c:v>
                </c:pt>
                <c:pt idx="677">
                  <c:v>26.777423859999999</c:v>
                </c:pt>
                <c:pt idx="678">
                  <c:v>26.787423860000001</c:v>
                </c:pt>
                <c:pt idx="679">
                  <c:v>26.797423859999999</c:v>
                </c:pt>
                <c:pt idx="680">
                  <c:v>26.80742386</c:v>
                </c:pt>
                <c:pt idx="681">
                  <c:v>26.817423860000002</c:v>
                </c:pt>
                <c:pt idx="682">
                  <c:v>26.82742386</c:v>
                </c:pt>
                <c:pt idx="683">
                  <c:v>26.837423860000001</c:v>
                </c:pt>
                <c:pt idx="684">
                  <c:v>26.847423859999999</c:v>
                </c:pt>
                <c:pt idx="685">
                  <c:v>26.857423860000001</c:v>
                </c:pt>
                <c:pt idx="686">
                  <c:v>26.867423859999999</c:v>
                </c:pt>
                <c:pt idx="687">
                  <c:v>26.87742386</c:v>
                </c:pt>
                <c:pt idx="688">
                  <c:v>26.887423859999998</c:v>
                </c:pt>
                <c:pt idx="689">
                  <c:v>26.89742386</c:v>
                </c:pt>
                <c:pt idx="690">
                  <c:v>26.907423860000002</c:v>
                </c:pt>
                <c:pt idx="691">
                  <c:v>26.91742386</c:v>
                </c:pt>
                <c:pt idx="692">
                  <c:v>26.927423860000001</c:v>
                </c:pt>
                <c:pt idx="693">
                  <c:v>26.937423859999999</c:v>
                </c:pt>
                <c:pt idx="694">
                  <c:v>26.947423860000001</c:v>
                </c:pt>
                <c:pt idx="695">
                  <c:v>26.957423859999999</c:v>
                </c:pt>
                <c:pt idx="696">
                  <c:v>26.96742386</c:v>
                </c:pt>
                <c:pt idx="697">
                  <c:v>26.977423859999998</c:v>
                </c:pt>
                <c:pt idx="698">
                  <c:v>26.98742386</c:v>
                </c:pt>
                <c:pt idx="699">
                  <c:v>26.997423860000001</c:v>
                </c:pt>
                <c:pt idx="700">
                  <c:v>27.007423859999999</c:v>
                </c:pt>
                <c:pt idx="701">
                  <c:v>27.017423860000001</c:v>
                </c:pt>
                <c:pt idx="702">
                  <c:v>27.027423859999999</c:v>
                </c:pt>
                <c:pt idx="703">
                  <c:v>27.037423860000001</c:v>
                </c:pt>
                <c:pt idx="704">
                  <c:v>27.047423859999999</c:v>
                </c:pt>
                <c:pt idx="705">
                  <c:v>27.05742386</c:v>
                </c:pt>
                <c:pt idx="706">
                  <c:v>27.067423860000002</c:v>
                </c:pt>
                <c:pt idx="707">
                  <c:v>27.07742386</c:v>
                </c:pt>
                <c:pt idx="708">
                  <c:v>27.087423860000001</c:v>
                </c:pt>
                <c:pt idx="709">
                  <c:v>27.097423859999999</c:v>
                </c:pt>
                <c:pt idx="710">
                  <c:v>27.107423860000001</c:v>
                </c:pt>
                <c:pt idx="711">
                  <c:v>27.117423859999999</c:v>
                </c:pt>
                <c:pt idx="712">
                  <c:v>27.12742386</c:v>
                </c:pt>
                <c:pt idx="713">
                  <c:v>27.137423859999998</c:v>
                </c:pt>
                <c:pt idx="714">
                  <c:v>27.14742386</c:v>
                </c:pt>
                <c:pt idx="715">
                  <c:v>27.157423860000002</c:v>
                </c:pt>
                <c:pt idx="716">
                  <c:v>27.16742386</c:v>
                </c:pt>
                <c:pt idx="717">
                  <c:v>27.177423860000001</c:v>
                </c:pt>
                <c:pt idx="718">
                  <c:v>27.187423859999999</c:v>
                </c:pt>
                <c:pt idx="719">
                  <c:v>27.197423860000001</c:v>
                </c:pt>
                <c:pt idx="720">
                  <c:v>27.207423859999999</c:v>
                </c:pt>
                <c:pt idx="721">
                  <c:v>27.21742386</c:v>
                </c:pt>
                <c:pt idx="722">
                  <c:v>27.227423859999998</c:v>
                </c:pt>
                <c:pt idx="723">
                  <c:v>27.23742386</c:v>
                </c:pt>
                <c:pt idx="724">
                  <c:v>27.247423860000001</c:v>
                </c:pt>
                <c:pt idx="725">
                  <c:v>27.257423859999999</c:v>
                </c:pt>
                <c:pt idx="726">
                  <c:v>27.267423860000001</c:v>
                </c:pt>
                <c:pt idx="727">
                  <c:v>27.277423859999999</c:v>
                </c:pt>
                <c:pt idx="728">
                  <c:v>27.287423860000001</c:v>
                </c:pt>
                <c:pt idx="729">
                  <c:v>27.297423859999999</c:v>
                </c:pt>
                <c:pt idx="730">
                  <c:v>27.30742386</c:v>
                </c:pt>
                <c:pt idx="731">
                  <c:v>27.317423860000002</c:v>
                </c:pt>
                <c:pt idx="732">
                  <c:v>27.32742386</c:v>
                </c:pt>
                <c:pt idx="733">
                  <c:v>27.337423860000001</c:v>
                </c:pt>
                <c:pt idx="734">
                  <c:v>27.347423859999999</c:v>
                </c:pt>
                <c:pt idx="735">
                  <c:v>27.357423860000001</c:v>
                </c:pt>
                <c:pt idx="736">
                  <c:v>27.367423859999999</c:v>
                </c:pt>
                <c:pt idx="737">
                  <c:v>27.37742386</c:v>
                </c:pt>
                <c:pt idx="738">
                  <c:v>27.387423859999998</c:v>
                </c:pt>
                <c:pt idx="739">
                  <c:v>27.39742386</c:v>
                </c:pt>
                <c:pt idx="740">
                  <c:v>27.407423860000002</c:v>
                </c:pt>
                <c:pt idx="741">
                  <c:v>27.41742386</c:v>
                </c:pt>
                <c:pt idx="742">
                  <c:v>27.427423860000001</c:v>
                </c:pt>
                <c:pt idx="743">
                  <c:v>27.437423859999999</c:v>
                </c:pt>
                <c:pt idx="744">
                  <c:v>27.447423860000001</c:v>
                </c:pt>
                <c:pt idx="745">
                  <c:v>27.457423859999999</c:v>
                </c:pt>
                <c:pt idx="746">
                  <c:v>27.46742386</c:v>
                </c:pt>
                <c:pt idx="747">
                  <c:v>27.477423859999998</c:v>
                </c:pt>
                <c:pt idx="748">
                  <c:v>27.48742386</c:v>
                </c:pt>
                <c:pt idx="749">
                  <c:v>27.497423860000001</c:v>
                </c:pt>
                <c:pt idx="750">
                  <c:v>27.507423859999999</c:v>
                </c:pt>
                <c:pt idx="751">
                  <c:v>27.517423860000001</c:v>
                </c:pt>
                <c:pt idx="752">
                  <c:v>27.527423859999999</c:v>
                </c:pt>
                <c:pt idx="753">
                  <c:v>27.537423860000001</c:v>
                </c:pt>
                <c:pt idx="754">
                  <c:v>27.547423859999999</c:v>
                </c:pt>
                <c:pt idx="755">
                  <c:v>27.55742386</c:v>
                </c:pt>
                <c:pt idx="756">
                  <c:v>27.567423860000002</c:v>
                </c:pt>
                <c:pt idx="757">
                  <c:v>27.57742386</c:v>
                </c:pt>
                <c:pt idx="758">
                  <c:v>27.587423860000001</c:v>
                </c:pt>
                <c:pt idx="759">
                  <c:v>27.597423859999999</c:v>
                </c:pt>
                <c:pt idx="760">
                  <c:v>27.607423860000001</c:v>
                </c:pt>
                <c:pt idx="761">
                  <c:v>27.617423859999999</c:v>
                </c:pt>
                <c:pt idx="762">
                  <c:v>27.62742386</c:v>
                </c:pt>
                <c:pt idx="763">
                  <c:v>27.637423859999998</c:v>
                </c:pt>
                <c:pt idx="764">
                  <c:v>27.64742386</c:v>
                </c:pt>
                <c:pt idx="765">
                  <c:v>27.657423860000002</c:v>
                </c:pt>
                <c:pt idx="766">
                  <c:v>27.66742386</c:v>
                </c:pt>
                <c:pt idx="767">
                  <c:v>27.677423860000001</c:v>
                </c:pt>
                <c:pt idx="768">
                  <c:v>27.687423859999999</c:v>
                </c:pt>
                <c:pt idx="769">
                  <c:v>27.697423860000001</c:v>
                </c:pt>
                <c:pt idx="770">
                  <c:v>27.707423859999999</c:v>
                </c:pt>
                <c:pt idx="771">
                  <c:v>27.71742386</c:v>
                </c:pt>
                <c:pt idx="772">
                  <c:v>27.727423859999998</c:v>
                </c:pt>
                <c:pt idx="773">
                  <c:v>27.73742386</c:v>
                </c:pt>
                <c:pt idx="774">
                  <c:v>27.747423860000001</c:v>
                </c:pt>
                <c:pt idx="775">
                  <c:v>27.757423859999999</c:v>
                </c:pt>
                <c:pt idx="776">
                  <c:v>27.767423860000001</c:v>
                </c:pt>
                <c:pt idx="777">
                  <c:v>27.777423859999999</c:v>
                </c:pt>
                <c:pt idx="778">
                  <c:v>27.787423860000001</c:v>
                </c:pt>
                <c:pt idx="779">
                  <c:v>27.797423859999999</c:v>
                </c:pt>
                <c:pt idx="780">
                  <c:v>27.80742386</c:v>
                </c:pt>
                <c:pt idx="781">
                  <c:v>27.817423860000002</c:v>
                </c:pt>
                <c:pt idx="782">
                  <c:v>27.82742386</c:v>
                </c:pt>
                <c:pt idx="783">
                  <c:v>27.837423860000001</c:v>
                </c:pt>
                <c:pt idx="784">
                  <c:v>27.847423859999999</c:v>
                </c:pt>
                <c:pt idx="785">
                  <c:v>27.857423860000001</c:v>
                </c:pt>
                <c:pt idx="786">
                  <c:v>27.867423859999999</c:v>
                </c:pt>
                <c:pt idx="787">
                  <c:v>27.87742386</c:v>
                </c:pt>
                <c:pt idx="788">
                  <c:v>27.887423859999998</c:v>
                </c:pt>
                <c:pt idx="789">
                  <c:v>27.89742386</c:v>
                </c:pt>
                <c:pt idx="790">
                  <c:v>27.907423860000002</c:v>
                </c:pt>
                <c:pt idx="791">
                  <c:v>27.91742386</c:v>
                </c:pt>
                <c:pt idx="792">
                  <c:v>27.927423860000001</c:v>
                </c:pt>
                <c:pt idx="793">
                  <c:v>27.937423859999999</c:v>
                </c:pt>
                <c:pt idx="794">
                  <c:v>27.947423860000001</c:v>
                </c:pt>
                <c:pt idx="795">
                  <c:v>27.957423859999999</c:v>
                </c:pt>
                <c:pt idx="796">
                  <c:v>27.96742386</c:v>
                </c:pt>
                <c:pt idx="797">
                  <c:v>27.977423859999998</c:v>
                </c:pt>
                <c:pt idx="798">
                  <c:v>27.98742386</c:v>
                </c:pt>
                <c:pt idx="799">
                  <c:v>27.997423860000001</c:v>
                </c:pt>
                <c:pt idx="800">
                  <c:v>28.007423859999999</c:v>
                </c:pt>
                <c:pt idx="801">
                  <c:v>28.017423860000001</c:v>
                </c:pt>
                <c:pt idx="802">
                  <c:v>28.027423859999999</c:v>
                </c:pt>
                <c:pt idx="803">
                  <c:v>28.037423860000001</c:v>
                </c:pt>
                <c:pt idx="804">
                  <c:v>28.047423859999999</c:v>
                </c:pt>
                <c:pt idx="805">
                  <c:v>28.05742386</c:v>
                </c:pt>
                <c:pt idx="806">
                  <c:v>28.067423860000002</c:v>
                </c:pt>
                <c:pt idx="807">
                  <c:v>28.07742386</c:v>
                </c:pt>
                <c:pt idx="808">
                  <c:v>28.087423860000001</c:v>
                </c:pt>
                <c:pt idx="809">
                  <c:v>28.097423859999999</c:v>
                </c:pt>
                <c:pt idx="810">
                  <c:v>28.107423860000001</c:v>
                </c:pt>
                <c:pt idx="811">
                  <c:v>28.117423859999999</c:v>
                </c:pt>
                <c:pt idx="812">
                  <c:v>28.12742386</c:v>
                </c:pt>
                <c:pt idx="813">
                  <c:v>28.137423859999998</c:v>
                </c:pt>
                <c:pt idx="814">
                  <c:v>28.14742386</c:v>
                </c:pt>
                <c:pt idx="815">
                  <c:v>28.157423860000002</c:v>
                </c:pt>
                <c:pt idx="816">
                  <c:v>28.16742386</c:v>
                </c:pt>
                <c:pt idx="817">
                  <c:v>28.177423860000001</c:v>
                </c:pt>
                <c:pt idx="818">
                  <c:v>28.187423859999999</c:v>
                </c:pt>
                <c:pt idx="819">
                  <c:v>28.197423860000001</c:v>
                </c:pt>
                <c:pt idx="820">
                  <c:v>28.207423859999999</c:v>
                </c:pt>
                <c:pt idx="821">
                  <c:v>28.21742386</c:v>
                </c:pt>
                <c:pt idx="822">
                  <c:v>28.227423859999998</c:v>
                </c:pt>
                <c:pt idx="823">
                  <c:v>28.23742386</c:v>
                </c:pt>
                <c:pt idx="824">
                  <c:v>28.247423860000001</c:v>
                </c:pt>
                <c:pt idx="825">
                  <c:v>28.257423859999999</c:v>
                </c:pt>
                <c:pt idx="826">
                  <c:v>28.267423860000001</c:v>
                </c:pt>
                <c:pt idx="827">
                  <c:v>28.277423859999999</c:v>
                </c:pt>
                <c:pt idx="828">
                  <c:v>28.287423860000001</c:v>
                </c:pt>
                <c:pt idx="829">
                  <c:v>28.297423859999999</c:v>
                </c:pt>
                <c:pt idx="830">
                  <c:v>28.30742386</c:v>
                </c:pt>
                <c:pt idx="831">
                  <c:v>28.317423860000002</c:v>
                </c:pt>
                <c:pt idx="832">
                  <c:v>28.32742386</c:v>
                </c:pt>
                <c:pt idx="833">
                  <c:v>28.337423860000001</c:v>
                </c:pt>
                <c:pt idx="834">
                  <c:v>28.347423859999999</c:v>
                </c:pt>
                <c:pt idx="835">
                  <c:v>28.357423860000001</c:v>
                </c:pt>
                <c:pt idx="836">
                  <c:v>28.367423859999999</c:v>
                </c:pt>
                <c:pt idx="837">
                  <c:v>28.37742386</c:v>
                </c:pt>
                <c:pt idx="838">
                  <c:v>28.387423859999998</c:v>
                </c:pt>
                <c:pt idx="839">
                  <c:v>28.39742386</c:v>
                </c:pt>
                <c:pt idx="840">
                  <c:v>28.407423860000002</c:v>
                </c:pt>
                <c:pt idx="841">
                  <c:v>28.41742386</c:v>
                </c:pt>
                <c:pt idx="842">
                  <c:v>28.427423860000001</c:v>
                </c:pt>
                <c:pt idx="843">
                  <c:v>28.437423859999999</c:v>
                </c:pt>
                <c:pt idx="844">
                  <c:v>28.447423860000001</c:v>
                </c:pt>
                <c:pt idx="845">
                  <c:v>28.457423859999999</c:v>
                </c:pt>
                <c:pt idx="846">
                  <c:v>28.46742386</c:v>
                </c:pt>
                <c:pt idx="847">
                  <c:v>28.477423859999998</c:v>
                </c:pt>
                <c:pt idx="848">
                  <c:v>28.48742386</c:v>
                </c:pt>
                <c:pt idx="849">
                  <c:v>28.497423860000001</c:v>
                </c:pt>
                <c:pt idx="850">
                  <c:v>28.507423859999999</c:v>
                </c:pt>
                <c:pt idx="851">
                  <c:v>28.517423860000001</c:v>
                </c:pt>
                <c:pt idx="852">
                  <c:v>28.527423859999999</c:v>
                </c:pt>
                <c:pt idx="853">
                  <c:v>28.537423860000001</c:v>
                </c:pt>
                <c:pt idx="854">
                  <c:v>28.547423859999999</c:v>
                </c:pt>
                <c:pt idx="855">
                  <c:v>28.55742386</c:v>
                </c:pt>
                <c:pt idx="856">
                  <c:v>28.567423860000002</c:v>
                </c:pt>
                <c:pt idx="857">
                  <c:v>28.57742386</c:v>
                </c:pt>
                <c:pt idx="858">
                  <c:v>28.587423860000001</c:v>
                </c:pt>
                <c:pt idx="859">
                  <c:v>28.597423859999999</c:v>
                </c:pt>
                <c:pt idx="860">
                  <c:v>28.607423860000001</c:v>
                </c:pt>
                <c:pt idx="861">
                  <c:v>28.617423859999999</c:v>
                </c:pt>
                <c:pt idx="862">
                  <c:v>28.62742386</c:v>
                </c:pt>
                <c:pt idx="863">
                  <c:v>28.637423859999998</c:v>
                </c:pt>
                <c:pt idx="864">
                  <c:v>28.64742386</c:v>
                </c:pt>
                <c:pt idx="865">
                  <c:v>28.657423860000002</c:v>
                </c:pt>
                <c:pt idx="866">
                  <c:v>28.66742386</c:v>
                </c:pt>
                <c:pt idx="867">
                  <c:v>28.677423860000001</c:v>
                </c:pt>
                <c:pt idx="868">
                  <c:v>28.687423859999999</c:v>
                </c:pt>
                <c:pt idx="869">
                  <c:v>28.697423860000001</c:v>
                </c:pt>
                <c:pt idx="870">
                  <c:v>28.707423859999999</c:v>
                </c:pt>
                <c:pt idx="871">
                  <c:v>28.71742386</c:v>
                </c:pt>
                <c:pt idx="872">
                  <c:v>28.727423859999998</c:v>
                </c:pt>
                <c:pt idx="873">
                  <c:v>28.73742386</c:v>
                </c:pt>
                <c:pt idx="874">
                  <c:v>28.747423860000001</c:v>
                </c:pt>
                <c:pt idx="875">
                  <c:v>28.757423859999999</c:v>
                </c:pt>
                <c:pt idx="876">
                  <c:v>28.767423860000001</c:v>
                </c:pt>
                <c:pt idx="877">
                  <c:v>28.777423859999999</c:v>
                </c:pt>
                <c:pt idx="878">
                  <c:v>28.787423860000001</c:v>
                </c:pt>
                <c:pt idx="879">
                  <c:v>28.797423859999999</c:v>
                </c:pt>
                <c:pt idx="880">
                  <c:v>28.80742386</c:v>
                </c:pt>
                <c:pt idx="881">
                  <c:v>28.817423860000002</c:v>
                </c:pt>
                <c:pt idx="882">
                  <c:v>28.82742386</c:v>
                </c:pt>
                <c:pt idx="883">
                  <c:v>28.837423860000001</c:v>
                </c:pt>
                <c:pt idx="884">
                  <c:v>28.847423859999999</c:v>
                </c:pt>
                <c:pt idx="885">
                  <c:v>28.857423860000001</c:v>
                </c:pt>
                <c:pt idx="886">
                  <c:v>28.867423859999999</c:v>
                </c:pt>
                <c:pt idx="887">
                  <c:v>28.87742386</c:v>
                </c:pt>
                <c:pt idx="888">
                  <c:v>28.887423859999998</c:v>
                </c:pt>
                <c:pt idx="889">
                  <c:v>28.89742386</c:v>
                </c:pt>
                <c:pt idx="890">
                  <c:v>28.907423860000002</c:v>
                </c:pt>
                <c:pt idx="891">
                  <c:v>28.91742386</c:v>
                </c:pt>
                <c:pt idx="892">
                  <c:v>28.927423860000001</c:v>
                </c:pt>
                <c:pt idx="893">
                  <c:v>28.937423859999999</c:v>
                </c:pt>
                <c:pt idx="894">
                  <c:v>28.947423860000001</c:v>
                </c:pt>
                <c:pt idx="895">
                  <c:v>28.957423859999999</c:v>
                </c:pt>
                <c:pt idx="896">
                  <c:v>28.96742386</c:v>
                </c:pt>
                <c:pt idx="897">
                  <c:v>28.977423859999998</c:v>
                </c:pt>
                <c:pt idx="898">
                  <c:v>28.98742386</c:v>
                </c:pt>
                <c:pt idx="899">
                  <c:v>28.997423860000001</c:v>
                </c:pt>
                <c:pt idx="900">
                  <c:v>29.007423859999999</c:v>
                </c:pt>
                <c:pt idx="901">
                  <c:v>29.017423860000001</c:v>
                </c:pt>
                <c:pt idx="902">
                  <c:v>29.027423859999999</c:v>
                </c:pt>
                <c:pt idx="903">
                  <c:v>29.037423860000001</c:v>
                </c:pt>
                <c:pt idx="904">
                  <c:v>29.047423859999999</c:v>
                </c:pt>
                <c:pt idx="905">
                  <c:v>29.05742386</c:v>
                </c:pt>
                <c:pt idx="906">
                  <c:v>29.067423860000002</c:v>
                </c:pt>
                <c:pt idx="907">
                  <c:v>29.07742386</c:v>
                </c:pt>
                <c:pt idx="908">
                  <c:v>29.087423860000001</c:v>
                </c:pt>
                <c:pt idx="909">
                  <c:v>29.097423859999999</c:v>
                </c:pt>
                <c:pt idx="910">
                  <c:v>29.107423860000001</c:v>
                </c:pt>
                <c:pt idx="911">
                  <c:v>29.117423859999999</c:v>
                </c:pt>
                <c:pt idx="912">
                  <c:v>29.12742386</c:v>
                </c:pt>
                <c:pt idx="913">
                  <c:v>29.137423859999998</c:v>
                </c:pt>
                <c:pt idx="914">
                  <c:v>29.14742386</c:v>
                </c:pt>
                <c:pt idx="915">
                  <c:v>29.157423860000002</c:v>
                </c:pt>
                <c:pt idx="916">
                  <c:v>29.16742386</c:v>
                </c:pt>
                <c:pt idx="917">
                  <c:v>29.177423860000001</c:v>
                </c:pt>
                <c:pt idx="918">
                  <c:v>29.187423859999999</c:v>
                </c:pt>
                <c:pt idx="919">
                  <c:v>29.197423860000001</c:v>
                </c:pt>
                <c:pt idx="920">
                  <c:v>29.207423859999999</c:v>
                </c:pt>
                <c:pt idx="921">
                  <c:v>29.21742386</c:v>
                </c:pt>
                <c:pt idx="922">
                  <c:v>29.227423859999998</c:v>
                </c:pt>
                <c:pt idx="923">
                  <c:v>29.23742386</c:v>
                </c:pt>
                <c:pt idx="924">
                  <c:v>29.247423860000001</c:v>
                </c:pt>
                <c:pt idx="925">
                  <c:v>29.257423859999999</c:v>
                </c:pt>
                <c:pt idx="926">
                  <c:v>29.267423860000001</c:v>
                </c:pt>
                <c:pt idx="927">
                  <c:v>29.277423859999999</c:v>
                </c:pt>
                <c:pt idx="928">
                  <c:v>29.287423860000001</c:v>
                </c:pt>
                <c:pt idx="929">
                  <c:v>29.297423859999999</c:v>
                </c:pt>
                <c:pt idx="930">
                  <c:v>29.30742386</c:v>
                </c:pt>
                <c:pt idx="931">
                  <c:v>29.317423860000002</c:v>
                </c:pt>
                <c:pt idx="932">
                  <c:v>29.32742386</c:v>
                </c:pt>
                <c:pt idx="933">
                  <c:v>29.337423860000001</c:v>
                </c:pt>
                <c:pt idx="934">
                  <c:v>29.347423859999999</c:v>
                </c:pt>
                <c:pt idx="935">
                  <c:v>29.357423860000001</c:v>
                </c:pt>
                <c:pt idx="936">
                  <c:v>29.367423859999999</c:v>
                </c:pt>
                <c:pt idx="937">
                  <c:v>29.37742386</c:v>
                </c:pt>
                <c:pt idx="938">
                  <c:v>29.387423859999998</c:v>
                </c:pt>
                <c:pt idx="939">
                  <c:v>29.39742386</c:v>
                </c:pt>
                <c:pt idx="940">
                  <c:v>29.407423860000002</c:v>
                </c:pt>
                <c:pt idx="941">
                  <c:v>29.41742386</c:v>
                </c:pt>
                <c:pt idx="942">
                  <c:v>29.427423860000001</c:v>
                </c:pt>
                <c:pt idx="943">
                  <c:v>29.437423859999999</c:v>
                </c:pt>
                <c:pt idx="944">
                  <c:v>29.447423860000001</c:v>
                </c:pt>
                <c:pt idx="945">
                  <c:v>29.457423859999999</c:v>
                </c:pt>
                <c:pt idx="946">
                  <c:v>29.46742386</c:v>
                </c:pt>
                <c:pt idx="947">
                  <c:v>29.477423859999998</c:v>
                </c:pt>
                <c:pt idx="948">
                  <c:v>29.48742386</c:v>
                </c:pt>
                <c:pt idx="949">
                  <c:v>29.497423860000001</c:v>
                </c:pt>
                <c:pt idx="950">
                  <c:v>29.507423859999999</c:v>
                </c:pt>
                <c:pt idx="951">
                  <c:v>29.517423860000001</c:v>
                </c:pt>
                <c:pt idx="952">
                  <c:v>29.527423859999999</c:v>
                </c:pt>
                <c:pt idx="953">
                  <c:v>29.537423860000001</c:v>
                </c:pt>
                <c:pt idx="954">
                  <c:v>29.547423859999999</c:v>
                </c:pt>
                <c:pt idx="955">
                  <c:v>29.55742386</c:v>
                </c:pt>
                <c:pt idx="956">
                  <c:v>29.567423860000002</c:v>
                </c:pt>
                <c:pt idx="957">
                  <c:v>29.57742386</c:v>
                </c:pt>
                <c:pt idx="958">
                  <c:v>29.587423860000001</c:v>
                </c:pt>
                <c:pt idx="959">
                  <c:v>29.597423859999999</c:v>
                </c:pt>
                <c:pt idx="960">
                  <c:v>29.607423860000001</c:v>
                </c:pt>
                <c:pt idx="961">
                  <c:v>29.617423859999999</c:v>
                </c:pt>
                <c:pt idx="962">
                  <c:v>29.62742386</c:v>
                </c:pt>
                <c:pt idx="963">
                  <c:v>29.637423859999998</c:v>
                </c:pt>
                <c:pt idx="964">
                  <c:v>29.64742386</c:v>
                </c:pt>
                <c:pt idx="965">
                  <c:v>29.657423860000002</c:v>
                </c:pt>
                <c:pt idx="966">
                  <c:v>29.66742386</c:v>
                </c:pt>
                <c:pt idx="967">
                  <c:v>29.677423860000001</c:v>
                </c:pt>
                <c:pt idx="968">
                  <c:v>29.687423859999999</c:v>
                </c:pt>
                <c:pt idx="969">
                  <c:v>29.697423860000001</c:v>
                </c:pt>
                <c:pt idx="970">
                  <c:v>29.707423859999999</c:v>
                </c:pt>
                <c:pt idx="971">
                  <c:v>29.71742386</c:v>
                </c:pt>
                <c:pt idx="972">
                  <c:v>29.727423859999998</c:v>
                </c:pt>
                <c:pt idx="973">
                  <c:v>29.73742386</c:v>
                </c:pt>
                <c:pt idx="974">
                  <c:v>29.747423860000001</c:v>
                </c:pt>
                <c:pt idx="975">
                  <c:v>29.757423859999999</c:v>
                </c:pt>
                <c:pt idx="976">
                  <c:v>29.767423860000001</c:v>
                </c:pt>
                <c:pt idx="977">
                  <c:v>29.777423859999999</c:v>
                </c:pt>
                <c:pt idx="978">
                  <c:v>29.787423860000001</c:v>
                </c:pt>
                <c:pt idx="979">
                  <c:v>29.797423859999999</c:v>
                </c:pt>
                <c:pt idx="980">
                  <c:v>29.80742386</c:v>
                </c:pt>
                <c:pt idx="981">
                  <c:v>29.817423860000002</c:v>
                </c:pt>
                <c:pt idx="982">
                  <c:v>29.82742386</c:v>
                </c:pt>
                <c:pt idx="983">
                  <c:v>29.837423860000001</c:v>
                </c:pt>
                <c:pt idx="984">
                  <c:v>29.847423859999999</c:v>
                </c:pt>
                <c:pt idx="985">
                  <c:v>29.857423860000001</c:v>
                </c:pt>
                <c:pt idx="986">
                  <c:v>29.867423859999999</c:v>
                </c:pt>
                <c:pt idx="987">
                  <c:v>29.87742386</c:v>
                </c:pt>
                <c:pt idx="988">
                  <c:v>29.887423859999998</c:v>
                </c:pt>
                <c:pt idx="989">
                  <c:v>29.89742386</c:v>
                </c:pt>
                <c:pt idx="990">
                  <c:v>29.907423860000002</c:v>
                </c:pt>
                <c:pt idx="991">
                  <c:v>29.91742386</c:v>
                </c:pt>
                <c:pt idx="992">
                  <c:v>29.927423860000001</c:v>
                </c:pt>
                <c:pt idx="993">
                  <c:v>29.937423859999999</c:v>
                </c:pt>
                <c:pt idx="994">
                  <c:v>29.947423860000001</c:v>
                </c:pt>
                <c:pt idx="995">
                  <c:v>29.957423859999999</c:v>
                </c:pt>
                <c:pt idx="996">
                  <c:v>29.96742386</c:v>
                </c:pt>
                <c:pt idx="997">
                  <c:v>29.977423859999998</c:v>
                </c:pt>
                <c:pt idx="998">
                  <c:v>29.98742386</c:v>
                </c:pt>
                <c:pt idx="999">
                  <c:v>29.997423860000001</c:v>
                </c:pt>
                <c:pt idx="1000">
                  <c:v>30.007423859999999</c:v>
                </c:pt>
                <c:pt idx="1001">
                  <c:v>30.017423860000001</c:v>
                </c:pt>
                <c:pt idx="1002">
                  <c:v>30.027423859999999</c:v>
                </c:pt>
                <c:pt idx="1003">
                  <c:v>30.037423860000001</c:v>
                </c:pt>
                <c:pt idx="1004">
                  <c:v>30.047423859999999</c:v>
                </c:pt>
                <c:pt idx="1005">
                  <c:v>30.05742386</c:v>
                </c:pt>
                <c:pt idx="1006">
                  <c:v>30.067423860000002</c:v>
                </c:pt>
                <c:pt idx="1007">
                  <c:v>30.07742386</c:v>
                </c:pt>
                <c:pt idx="1008">
                  <c:v>30.087423860000001</c:v>
                </c:pt>
                <c:pt idx="1009">
                  <c:v>30.097423859999999</c:v>
                </c:pt>
                <c:pt idx="1010">
                  <c:v>30.107423860000001</c:v>
                </c:pt>
                <c:pt idx="1011">
                  <c:v>30.117423859999999</c:v>
                </c:pt>
                <c:pt idx="1012">
                  <c:v>30.12742386</c:v>
                </c:pt>
                <c:pt idx="1013">
                  <c:v>30.137423859999998</c:v>
                </c:pt>
                <c:pt idx="1014">
                  <c:v>30.14742386</c:v>
                </c:pt>
                <c:pt idx="1015">
                  <c:v>30.157423860000002</c:v>
                </c:pt>
                <c:pt idx="1016">
                  <c:v>30.16742386</c:v>
                </c:pt>
                <c:pt idx="1017">
                  <c:v>30.177423860000001</c:v>
                </c:pt>
                <c:pt idx="1018">
                  <c:v>30.187423859999999</c:v>
                </c:pt>
                <c:pt idx="1019">
                  <c:v>30.197423860000001</c:v>
                </c:pt>
                <c:pt idx="1020">
                  <c:v>30.207423859999999</c:v>
                </c:pt>
                <c:pt idx="1021">
                  <c:v>30.21742386</c:v>
                </c:pt>
                <c:pt idx="1022">
                  <c:v>30.227423859999998</c:v>
                </c:pt>
                <c:pt idx="1023">
                  <c:v>30.23742386</c:v>
                </c:pt>
                <c:pt idx="1024">
                  <c:v>30.247423860000001</c:v>
                </c:pt>
                <c:pt idx="1025">
                  <c:v>30.257423859999999</c:v>
                </c:pt>
                <c:pt idx="1026">
                  <c:v>30.267423860000001</c:v>
                </c:pt>
                <c:pt idx="1027">
                  <c:v>30.277423859999999</c:v>
                </c:pt>
                <c:pt idx="1028">
                  <c:v>30.287423860000001</c:v>
                </c:pt>
                <c:pt idx="1029">
                  <c:v>30.297423859999999</c:v>
                </c:pt>
                <c:pt idx="1030">
                  <c:v>30.30742386</c:v>
                </c:pt>
                <c:pt idx="1031">
                  <c:v>30.317423860000002</c:v>
                </c:pt>
                <c:pt idx="1032">
                  <c:v>30.32742386</c:v>
                </c:pt>
                <c:pt idx="1033">
                  <c:v>30.337423860000001</c:v>
                </c:pt>
                <c:pt idx="1034">
                  <c:v>30.347423859999999</c:v>
                </c:pt>
                <c:pt idx="1035">
                  <c:v>30.357423860000001</c:v>
                </c:pt>
                <c:pt idx="1036">
                  <c:v>30.367423859999999</c:v>
                </c:pt>
                <c:pt idx="1037">
                  <c:v>30.37742386</c:v>
                </c:pt>
                <c:pt idx="1038">
                  <c:v>30.387423859999998</c:v>
                </c:pt>
                <c:pt idx="1039">
                  <c:v>30.39742386</c:v>
                </c:pt>
                <c:pt idx="1040">
                  <c:v>30.407423860000002</c:v>
                </c:pt>
                <c:pt idx="1041">
                  <c:v>30.41742386</c:v>
                </c:pt>
                <c:pt idx="1042">
                  <c:v>30.427423860000001</c:v>
                </c:pt>
                <c:pt idx="1043">
                  <c:v>30.437423859999999</c:v>
                </c:pt>
                <c:pt idx="1044">
                  <c:v>30.447423860000001</c:v>
                </c:pt>
                <c:pt idx="1045">
                  <c:v>30.457423859999999</c:v>
                </c:pt>
                <c:pt idx="1046">
                  <c:v>30.46742386</c:v>
                </c:pt>
                <c:pt idx="1047">
                  <c:v>30.477423859999998</c:v>
                </c:pt>
                <c:pt idx="1048">
                  <c:v>30.48742386</c:v>
                </c:pt>
                <c:pt idx="1049">
                  <c:v>30.497423860000001</c:v>
                </c:pt>
                <c:pt idx="1050">
                  <c:v>30.507423859999999</c:v>
                </c:pt>
                <c:pt idx="1051">
                  <c:v>30.517423860000001</c:v>
                </c:pt>
                <c:pt idx="1052">
                  <c:v>30.527423859999999</c:v>
                </c:pt>
                <c:pt idx="1053">
                  <c:v>30.537423860000001</c:v>
                </c:pt>
                <c:pt idx="1054">
                  <c:v>30.547423859999999</c:v>
                </c:pt>
                <c:pt idx="1055">
                  <c:v>30.55742386</c:v>
                </c:pt>
                <c:pt idx="1056">
                  <c:v>30.567423860000002</c:v>
                </c:pt>
                <c:pt idx="1057">
                  <c:v>30.57742386</c:v>
                </c:pt>
                <c:pt idx="1058">
                  <c:v>30.587423860000001</c:v>
                </c:pt>
                <c:pt idx="1059">
                  <c:v>30.597423859999999</c:v>
                </c:pt>
                <c:pt idx="1060">
                  <c:v>30.607423860000001</c:v>
                </c:pt>
                <c:pt idx="1061">
                  <c:v>30.617423859999999</c:v>
                </c:pt>
                <c:pt idx="1062">
                  <c:v>30.62742386</c:v>
                </c:pt>
                <c:pt idx="1063">
                  <c:v>30.637423859999998</c:v>
                </c:pt>
                <c:pt idx="1064">
                  <c:v>30.64742386</c:v>
                </c:pt>
                <c:pt idx="1065">
                  <c:v>30.657423860000002</c:v>
                </c:pt>
                <c:pt idx="1066">
                  <c:v>30.66742386</c:v>
                </c:pt>
                <c:pt idx="1067">
                  <c:v>30.677423860000001</c:v>
                </c:pt>
                <c:pt idx="1068">
                  <c:v>30.687423859999999</c:v>
                </c:pt>
                <c:pt idx="1069">
                  <c:v>30.697423860000001</c:v>
                </c:pt>
                <c:pt idx="1070">
                  <c:v>30.707423859999999</c:v>
                </c:pt>
                <c:pt idx="1071">
                  <c:v>30.71742386</c:v>
                </c:pt>
                <c:pt idx="1072">
                  <c:v>30.727423859999998</c:v>
                </c:pt>
                <c:pt idx="1073">
                  <c:v>30.73742386</c:v>
                </c:pt>
                <c:pt idx="1074">
                  <c:v>30.747423860000001</c:v>
                </c:pt>
                <c:pt idx="1075">
                  <c:v>30.757423859999999</c:v>
                </c:pt>
                <c:pt idx="1076">
                  <c:v>30.767423860000001</c:v>
                </c:pt>
                <c:pt idx="1077">
                  <c:v>30.777423859999999</c:v>
                </c:pt>
                <c:pt idx="1078">
                  <c:v>30.787423860000001</c:v>
                </c:pt>
                <c:pt idx="1079">
                  <c:v>30.797423859999999</c:v>
                </c:pt>
                <c:pt idx="1080">
                  <c:v>30.80742386</c:v>
                </c:pt>
                <c:pt idx="1081">
                  <c:v>30.817423860000002</c:v>
                </c:pt>
                <c:pt idx="1082">
                  <c:v>30.82742386</c:v>
                </c:pt>
                <c:pt idx="1083">
                  <c:v>30.837423860000001</c:v>
                </c:pt>
                <c:pt idx="1084">
                  <c:v>30.847423859999999</c:v>
                </c:pt>
                <c:pt idx="1085">
                  <c:v>30.857423860000001</c:v>
                </c:pt>
                <c:pt idx="1086">
                  <c:v>30.867423859999999</c:v>
                </c:pt>
                <c:pt idx="1087">
                  <c:v>30.87742386</c:v>
                </c:pt>
                <c:pt idx="1088">
                  <c:v>30.887423859999998</c:v>
                </c:pt>
                <c:pt idx="1089">
                  <c:v>30.89742386</c:v>
                </c:pt>
                <c:pt idx="1090">
                  <c:v>30.907423860000002</c:v>
                </c:pt>
                <c:pt idx="1091">
                  <c:v>30.91742386</c:v>
                </c:pt>
                <c:pt idx="1092">
                  <c:v>30.927423860000001</c:v>
                </c:pt>
                <c:pt idx="1093">
                  <c:v>30.937423859999999</c:v>
                </c:pt>
                <c:pt idx="1094">
                  <c:v>30.947423860000001</c:v>
                </c:pt>
                <c:pt idx="1095">
                  <c:v>30.957423859999999</c:v>
                </c:pt>
                <c:pt idx="1096">
                  <c:v>30.96742386</c:v>
                </c:pt>
                <c:pt idx="1097">
                  <c:v>30.977423859999998</c:v>
                </c:pt>
                <c:pt idx="1098">
                  <c:v>30.98742386</c:v>
                </c:pt>
                <c:pt idx="1099">
                  <c:v>30.997423860000001</c:v>
                </c:pt>
                <c:pt idx="1100">
                  <c:v>31.007423859999999</c:v>
                </c:pt>
                <c:pt idx="1101">
                  <c:v>31.017423860000001</c:v>
                </c:pt>
                <c:pt idx="1102">
                  <c:v>31.027423859999999</c:v>
                </c:pt>
                <c:pt idx="1103">
                  <c:v>31.037423860000001</c:v>
                </c:pt>
                <c:pt idx="1104">
                  <c:v>31.047423859999999</c:v>
                </c:pt>
                <c:pt idx="1105">
                  <c:v>31.05742386</c:v>
                </c:pt>
                <c:pt idx="1106">
                  <c:v>31.067423860000002</c:v>
                </c:pt>
                <c:pt idx="1107">
                  <c:v>31.07742386</c:v>
                </c:pt>
                <c:pt idx="1108">
                  <c:v>31.087423860000001</c:v>
                </c:pt>
                <c:pt idx="1109">
                  <c:v>31.097423859999999</c:v>
                </c:pt>
                <c:pt idx="1110">
                  <c:v>31.107423860000001</c:v>
                </c:pt>
                <c:pt idx="1111">
                  <c:v>31.117423859999999</c:v>
                </c:pt>
                <c:pt idx="1112">
                  <c:v>31.12742386</c:v>
                </c:pt>
                <c:pt idx="1113">
                  <c:v>31.137423859999998</c:v>
                </c:pt>
                <c:pt idx="1114">
                  <c:v>31.14742386</c:v>
                </c:pt>
                <c:pt idx="1115">
                  <c:v>31.157423860000002</c:v>
                </c:pt>
                <c:pt idx="1116">
                  <c:v>31.16742386</c:v>
                </c:pt>
                <c:pt idx="1117">
                  <c:v>31.177423860000001</c:v>
                </c:pt>
                <c:pt idx="1118">
                  <c:v>31.187423859999999</c:v>
                </c:pt>
                <c:pt idx="1119">
                  <c:v>31.197423860000001</c:v>
                </c:pt>
                <c:pt idx="1120">
                  <c:v>31.207423859999999</c:v>
                </c:pt>
                <c:pt idx="1121">
                  <c:v>31.21742386</c:v>
                </c:pt>
                <c:pt idx="1122">
                  <c:v>31.227423859999998</c:v>
                </c:pt>
                <c:pt idx="1123">
                  <c:v>31.23742386</c:v>
                </c:pt>
                <c:pt idx="1124">
                  <c:v>31.247423860000001</c:v>
                </c:pt>
                <c:pt idx="1125">
                  <c:v>31.257423859999999</c:v>
                </c:pt>
                <c:pt idx="1126">
                  <c:v>31.267423860000001</c:v>
                </c:pt>
                <c:pt idx="1127">
                  <c:v>31.277423859999999</c:v>
                </c:pt>
                <c:pt idx="1128">
                  <c:v>31.287423860000001</c:v>
                </c:pt>
                <c:pt idx="1129">
                  <c:v>31.297423859999999</c:v>
                </c:pt>
                <c:pt idx="1130">
                  <c:v>31.30742386</c:v>
                </c:pt>
                <c:pt idx="1131">
                  <c:v>31.317423860000002</c:v>
                </c:pt>
                <c:pt idx="1132">
                  <c:v>31.32742386</c:v>
                </c:pt>
                <c:pt idx="1133">
                  <c:v>31.337423860000001</c:v>
                </c:pt>
                <c:pt idx="1134">
                  <c:v>31.347423859999999</c:v>
                </c:pt>
                <c:pt idx="1135">
                  <c:v>31.357423860000001</c:v>
                </c:pt>
                <c:pt idx="1136">
                  <c:v>31.367423859999999</c:v>
                </c:pt>
                <c:pt idx="1137">
                  <c:v>31.37742386</c:v>
                </c:pt>
                <c:pt idx="1138">
                  <c:v>31.387423859999998</c:v>
                </c:pt>
                <c:pt idx="1139">
                  <c:v>31.39742386</c:v>
                </c:pt>
                <c:pt idx="1140">
                  <c:v>31.407423860000002</c:v>
                </c:pt>
                <c:pt idx="1141">
                  <c:v>31.41742386</c:v>
                </c:pt>
                <c:pt idx="1142">
                  <c:v>31.427423860000001</c:v>
                </c:pt>
                <c:pt idx="1143">
                  <c:v>31.437423859999999</c:v>
                </c:pt>
                <c:pt idx="1144">
                  <c:v>31.447423860000001</c:v>
                </c:pt>
                <c:pt idx="1145">
                  <c:v>31.457423859999999</c:v>
                </c:pt>
                <c:pt idx="1146">
                  <c:v>31.46742386</c:v>
                </c:pt>
                <c:pt idx="1147">
                  <c:v>31.477423859999998</c:v>
                </c:pt>
                <c:pt idx="1148">
                  <c:v>31.48742386</c:v>
                </c:pt>
                <c:pt idx="1149">
                  <c:v>31.497423860000001</c:v>
                </c:pt>
                <c:pt idx="1150">
                  <c:v>31.507423859999999</c:v>
                </c:pt>
                <c:pt idx="1151">
                  <c:v>31.517423860000001</c:v>
                </c:pt>
                <c:pt idx="1152">
                  <c:v>31.527423859999999</c:v>
                </c:pt>
                <c:pt idx="1153">
                  <c:v>31.537423860000001</c:v>
                </c:pt>
                <c:pt idx="1154">
                  <c:v>31.547423859999999</c:v>
                </c:pt>
                <c:pt idx="1155">
                  <c:v>31.55742386</c:v>
                </c:pt>
                <c:pt idx="1156">
                  <c:v>31.567423860000002</c:v>
                </c:pt>
                <c:pt idx="1157">
                  <c:v>31.57742386</c:v>
                </c:pt>
                <c:pt idx="1158">
                  <c:v>31.587423860000001</c:v>
                </c:pt>
                <c:pt idx="1159">
                  <c:v>31.597423859999999</c:v>
                </c:pt>
                <c:pt idx="1160">
                  <c:v>31.607423860000001</c:v>
                </c:pt>
                <c:pt idx="1161">
                  <c:v>31.617423859999999</c:v>
                </c:pt>
                <c:pt idx="1162">
                  <c:v>31.62742386</c:v>
                </c:pt>
                <c:pt idx="1163">
                  <c:v>31.637423859999998</c:v>
                </c:pt>
                <c:pt idx="1164">
                  <c:v>31.64742386</c:v>
                </c:pt>
                <c:pt idx="1165">
                  <c:v>31.657423860000002</c:v>
                </c:pt>
                <c:pt idx="1166">
                  <c:v>31.66742386</c:v>
                </c:pt>
                <c:pt idx="1167">
                  <c:v>31.677423860000001</c:v>
                </c:pt>
                <c:pt idx="1168">
                  <c:v>31.687423859999999</c:v>
                </c:pt>
                <c:pt idx="1169">
                  <c:v>31.697423860000001</c:v>
                </c:pt>
                <c:pt idx="1170">
                  <c:v>31.707423859999999</c:v>
                </c:pt>
                <c:pt idx="1171">
                  <c:v>31.71742386</c:v>
                </c:pt>
                <c:pt idx="1172">
                  <c:v>31.727423859999998</c:v>
                </c:pt>
                <c:pt idx="1173">
                  <c:v>31.73742386</c:v>
                </c:pt>
                <c:pt idx="1174">
                  <c:v>31.747423860000001</c:v>
                </c:pt>
                <c:pt idx="1175">
                  <c:v>31.757423859999999</c:v>
                </c:pt>
                <c:pt idx="1176">
                  <c:v>31.767423860000001</c:v>
                </c:pt>
                <c:pt idx="1177">
                  <c:v>31.777423859999999</c:v>
                </c:pt>
                <c:pt idx="1178">
                  <c:v>31.787423860000001</c:v>
                </c:pt>
                <c:pt idx="1179">
                  <c:v>31.797423859999999</c:v>
                </c:pt>
                <c:pt idx="1180">
                  <c:v>31.80742386</c:v>
                </c:pt>
                <c:pt idx="1181">
                  <c:v>31.817423860000002</c:v>
                </c:pt>
                <c:pt idx="1182">
                  <c:v>31.82742386</c:v>
                </c:pt>
                <c:pt idx="1183">
                  <c:v>31.837423860000001</c:v>
                </c:pt>
                <c:pt idx="1184">
                  <c:v>31.847423859999999</c:v>
                </c:pt>
                <c:pt idx="1185">
                  <c:v>31.857423860000001</c:v>
                </c:pt>
                <c:pt idx="1186">
                  <c:v>31.867423859999999</c:v>
                </c:pt>
                <c:pt idx="1187">
                  <c:v>31.87742386</c:v>
                </c:pt>
                <c:pt idx="1188">
                  <c:v>31.887423859999998</c:v>
                </c:pt>
                <c:pt idx="1189">
                  <c:v>31.89742386</c:v>
                </c:pt>
                <c:pt idx="1190">
                  <c:v>31.907423860000002</c:v>
                </c:pt>
                <c:pt idx="1191">
                  <c:v>31.91742386</c:v>
                </c:pt>
                <c:pt idx="1192">
                  <c:v>31.927423860000001</c:v>
                </c:pt>
                <c:pt idx="1193">
                  <c:v>31.937423859999999</c:v>
                </c:pt>
                <c:pt idx="1194">
                  <c:v>31.947423860000001</c:v>
                </c:pt>
                <c:pt idx="1195">
                  <c:v>31.957423859999999</c:v>
                </c:pt>
                <c:pt idx="1196">
                  <c:v>31.96742386</c:v>
                </c:pt>
                <c:pt idx="1197">
                  <c:v>31.977423859999998</c:v>
                </c:pt>
                <c:pt idx="1198">
                  <c:v>31.98742386</c:v>
                </c:pt>
                <c:pt idx="1199">
                  <c:v>31.997423860000001</c:v>
                </c:pt>
                <c:pt idx="1200">
                  <c:v>32.007423860000003</c:v>
                </c:pt>
                <c:pt idx="1201">
                  <c:v>32.017423860000001</c:v>
                </c:pt>
                <c:pt idx="1202">
                  <c:v>32.027423859999999</c:v>
                </c:pt>
                <c:pt idx="1203">
                  <c:v>32.037423859999997</c:v>
                </c:pt>
                <c:pt idx="1204">
                  <c:v>32.047423860000002</c:v>
                </c:pt>
                <c:pt idx="1205">
                  <c:v>32.05742386</c:v>
                </c:pt>
                <c:pt idx="1206">
                  <c:v>32.067423859999998</c:v>
                </c:pt>
                <c:pt idx="1207">
                  <c:v>32.077423860000003</c:v>
                </c:pt>
                <c:pt idx="1208">
                  <c:v>32.087423860000001</c:v>
                </c:pt>
                <c:pt idx="1209">
                  <c:v>32.097423859999999</c:v>
                </c:pt>
                <c:pt idx="1210">
                  <c:v>32.107423859999997</c:v>
                </c:pt>
                <c:pt idx="1211">
                  <c:v>32.117423860000002</c:v>
                </c:pt>
                <c:pt idx="1212">
                  <c:v>32.12742386</c:v>
                </c:pt>
                <c:pt idx="1213">
                  <c:v>32.137423859999998</c:v>
                </c:pt>
                <c:pt idx="1214">
                  <c:v>32.147423860000004</c:v>
                </c:pt>
                <c:pt idx="1215">
                  <c:v>32.157423860000002</c:v>
                </c:pt>
                <c:pt idx="1216">
                  <c:v>32.16742386</c:v>
                </c:pt>
                <c:pt idx="1217">
                  <c:v>32.177423859999998</c:v>
                </c:pt>
                <c:pt idx="1218">
                  <c:v>32.187423860000003</c:v>
                </c:pt>
                <c:pt idx="1219">
                  <c:v>32.197423860000001</c:v>
                </c:pt>
                <c:pt idx="1220">
                  <c:v>32.207423859999999</c:v>
                </c:pt>
                <c:pt idx="1221">
                  <c:v>32.217423859999997</c:v>
                </c:pt>
                <c:pt idx="1222">
                  <c:v>32.227423860000002</c:v>
                </c:pt>
                <c:pt idx="1223">
                  <c:v>32.23742386</c:v>
                </c:pt>
                <c:pt idx="1224">
                  <c:v>32.247423859999998</c:v>
                </c:pt>
                <c:pt idx="1225">
                  <c:v>32.257423860000003</c:v>
                </c:pt>
                <c:pt idx="1226">
                  <c:v>32.267423860000001</c:v>
                </c:pt>
                <c:pt idx="1227">
                  <c:v>32.277423859999999</c:v>
                </c:pt>
                <c:pt idx="1228">
                  <c:v>32.287423859999997</c:v>
                </c:pt>
                <c:pt idx="1229">
                  <c:v>32.297423860000002</c:v>
                </c:pt>
                <c:pt idx="1230">
                  <c:v>32.30742386</c:v>
                </c:pt>
                <c:pt idx="1231">
                  <c:v>32.317423859999998</c:v>
                </c:pt>
                <c:pt idx="1232">
                  <c:v>32.327423860000003</c:v>
                </c:pt>
                <c:pt idx="1233">
                  <c:v>32.337423860000001</c:v>
                </c:pt>
                <c:pt idx="1234">
                  <c:v>32.347423859999999</c:v>
                </c:pt>
                <c:pt idx="1235">
                  <c:v>32.357423859999997</c:v>
                </c:pt>
                <c:pt idx="1236">
                  <c:v>32.367423860000002</c:v>
                </c:pt>
                <c:pt idx="1237">
                  <c:v>32.37742386</c:v>
                </c:pt>
                <c:pt idx="1238">
                  <c:v>32.387423859999998</c:v>
                </c:pt>
                <c:pt idx="1239">
                  <c:v>32.397423860000004</c:v>
                </c:pt>
                <c:pt idx="1240">
                  <c:v>32.407423860000002</c:v>
                </c:pt>
                <c:pt idx="1241">
                  <c:v>32.41742386</c:v>
                </c:pt>
                <c:pt idx="1242">
                  <c:v>32.427423859999998</c:v>
                </c:pt>
                <c:pt idx="1243">
                  <c:v>32.437423860000003</c:v>
                </c:pt>
                <c:pt idx="1244">
                  <c:v>32.447423860000001</c:v>
                </c:pt>
                <c:pt idx="1245">
                  <c:v>32.457423859999999</c:v>
                </c:pt>
                <c:pt idx="1246">
                  <c:v>32.467423859999997</c:v>
                </c:pt>
                <c:pt idx="1247">
                  <c:v>32.477423860000002</c:v>
                </c:pt>
                <c:pt idx="1248">
                  <c:v>32.48742386</c:v>
                </c:pt>
                <c:pt idx="1249">
                  <c:v>32.497423859999998</c:v>
                </c:pt>
                <c:pt idx="1250">
                  <c:v>32.507423860000003</c:v>
                </c:pt>
                <c:pt idx="1251">
                  <c:v>32.517423860000001</c:v>
                </c:pt>
                <c:pt idx="1252">
                  <c:v>32.527423859999999</c:v>
                </c:pt>
                <c:pt idx="1253">
                  <c:v>32.537423859999997</c:v>
                </c:pt>
                <c:pt idx="1254">
                  <c:v>32.547423860000002</c:v>
                </c:pt>
                <c:pt idx="1255">
                  <c:v>32.55742386</c:v>
                </c:pt>
                <c:pt idx="1256">
                  <c:v>32.567423859999998</c:v>
                </c:pt>
                <c:pt idx="1257">
                  <c:v>32.577423860000003</c:v>
                </c:pt>
                <c:pt idx="1258">
                  <c:v>32.587423860000001</c:v>
                </c:pt>
                <c:pt idx="1259">
                  <c:v>32.597423859999999</c:v>
                </c:pt>
                <c:pt idx="1260">
                  <c:v>32.607423859999997</c:v>
                </c:pt>
                <c:pt idx="1261">
                  <c:v>32.617423860000002</c:v>
                </c:pt>
                <c:pt idx="1262">
                  <c:v>32.62742386</c:v>
                </c:pt>
                <c:pt idx="1263">
                  <c:v>32.637423859999998</c:v>
                </c:pt>
                <c:pt idx="1264">
                  <c:v>32.647423860000004</c:v>
                </c:pt>
                <c:pt idx="1265">
                  <c:v>32.657423860000002</c:v>
                </c:pt>
                <c:pt idx="1266">
                  <c:v>32.66742386</c:v>
                </c:pt>
                <c:pt idx="1267">
                  <c:v>32.677423859999998</c:v>
                </c:pt>
                <c:pt idx="1268">
                  <c:v>32.687423860000003</c:v>
                </c:pt>
                <c:pt idx="1269">
                  <c:v>32.697423860000001</c:v>
                </c:pt>
                <c:pt idx="1270">
                  <c:v>32.707423859999999</c:v>
                </c:pt>
                <c:pt idx="1271">
                  <c:v>32.717423859999997</c:v>
                </c:pt>
                <c:pt idx="1272">
                  <c:v>32.727423860000002</c:v>
                </c:pt>
                <c:pt idx="1273">
                  <c:v>32.73742386</c:v>
                </c:pt>
                <c:pt idx="1274">
                  <c:v>32.747423859999998</c:v>
                </c:pt>
                <c:pt idx="1275">
                  <c:v>32.757423860000003</c:v>
                </c:pt>
                <c:pt idx="1276">
                  <c:v>32.767423860000001</c:v>
                </c:pt>
                <c:pt idx="1277">
                  <c:v>32.777423859999999</c:v>
                </c:pt>
                <c:pt idx="1278">
                  <c:v>32.787423859999997</c:v>
                </c:pt>
                <c:pt idx="1279">
                  <c:v>32.797423860000002</c:v>
                </c:pt>
                <c:pt idx="1280">
                  <c:v>32.80742386</c:v>
                </c:pt>
                <c:pt idx="1281">
                  <c:v>32.817423859999998</c:v>
                </c:pt>
                <c:pt idx="1282">
                  <c:v>32.827423860000003</c:v>
                </c:pt>
                <c:pt idx="1283">
                  <c:v>32.837423860000001</c:v>
                </c:pt>
                <c:pt idx="1284">
                  <c:v>32.847423859999999</c:v>
                </c:pt>
                <c:pt idx="1285">
                  <c:v>32.857423859999997</c:v>
                </c:pt>
                <c:pt idx="1286">
                  <c:v>32.867423860000002</c:v>
                </c:pt>
                <c:pt idx="1287">
                  <c:v>32.87742386</c:v>
                </c:pt>
                <c:pt idx="1288">
                  <c:v>32.887423859999998</c:v>
                </c:pt>
                <c:pt idx="1289">
                  <c:v>32.897423860000004</c:v>
                </c:pt>
                <c:pt idx="1290">
                  <c:v>32.907423860000002</c:v>
                </c:pt>
                <c:pt idx="1291">
                  <c:v>32.91742386</c:v>
                </c:pt>
                <c:pt idx="1292">
                  <c:v>32.927423859999998</c:v>
                </c:pt>
                <c:pt idx="1293">
                  <c:v>32.937423860000003</c:v>
                </c:pt>
                <c:pt idx="1294">
                  <c:v>32.947423860000001</c:v>
                </c:pt>
                <c:pt idx="1295">
                  <c:v>32.957423859999999</c:v>
                </c:pt>
                <c:pt idx="1296">
                  <c:v>32.967423859999997</c:v>
                </c:pt>
                <c:pt idx="1297">
                  <c:v>32.977423860000002</c:v>
                </c:pt>
                <c:pt idx="1298">
                  <c:v>32.98742386</c:v>
                </c:pt>
                <c:pt idx="1299">
                  <c:v>32.997423859999998</c:v>
                </c:pt>
                <c:pt idx="1300">
                  <c:v>33.007423860000003</c:v>
                </c:pt>
                <c:pt idx="1301">
                  <c:v>33.017423860000001</c:v>
                </c:pt>
                <c:pt idx="1302">
                  <c:v>33.027423859999999</c:v>
                </c:pt>
                <c:pt idx="1303">
                  <c:v>33.037423859999997</c:v>
                </c:pt>
                <c:pt idx="1304">
                  <c:v>33.047423860000002</c:v>
                </c:pt>
                <c:pt idx="1305">
                  <c:v>33.05742386</c:v>
                </c:pt>
                <c:pt idx="1306">
                  <c:v>33.067423859999998</c:v>
                </c:pt>
                <c:pt idx="1307">
                  <c:v>33.077423860000003</c:v>
                </c:pt>
                <c:pt idx="1308">
                  <c:v>33.087423860000001</c:v>
                </c:pt>
                <c:pt idx="1309">
                  <c:v>33.097423859999999</c:v>
                </c:pt>
                <c:pt idx="1310">
                  <c:v>33.107423859999997</c:v>
                </c:pt>
                <c:pt idx="1311">
                  <c:v>33.117423860000002</c:v>
                </c:pt>
                <c:pt idx="1312">
                  <c:v>33.12742386</c:v>
                </c:pt>
                <c:pt idx="1313">
                  <c:v>33.137423859999998</c:v>
                </c:pt>
                <c:pt idx="1314">
                  <c:v>33.147423860000004</c:v>
                </c:pt>
                <c:pt idx="1315">
                  <c:v>33.157423860000002</c:v>
                </c:pt>
                <c:pt idx="1316">
                  <c:v>33.16742386</c:v>
                </c:pt>
                <c:pt idx="1317">
                  <c:v>33.177423859999998</c:v>
                </c:pt>
                <c:pt idx="1318">
                  <c:v>33.187423860000003</c:v>
                </c:pt>
                <c:pt idx="1319">
                  <c:v>33.197423860000001</c:v>
                </c:pt>
                <c:pt idx="1320">
                  <c:v>33.207423859999999</c:v>
                </c:pt>
                <c:pt idx="1321">
                  <c:v>33.217423859999997</c:v>
                </c:pt>
                <c:pt idx="1322">
                  <c:v>33.227423860000002</c:v>
                </c:pt>
                <c:pt idx="1323">
                  <c:v>33.23742386</c:v>
                </c:pt>
                <c:pt idx="1324">
                  <c:v>33.247423859999998</c:v>
                </c:pt>
                <c:pt idx="1325">
                  <c:v>33.257423860000003</c:v>
                </c:pt>
                <c:pt idx="1326">
                  <c:v>33.267423860000001</c:v>
                </c:pt>
                <c:pt idx="1327">
                  <c:v>33.277423859999999</c:v>
                </c:pt>
                <c:pt idx="1328">
                  <c:v>33.287423859999997</c:v>
                </c:pt>
                <c:pt idx="1329">
                  <c:v>33.297423860000002</c:v>
                </c:pt>
                <c:pt idx="1330">
                  <c:v>33.30742386</c:v>
                </c:pt>
                <c:pt idx="1331">
                  <c:v>33.317423859999998</c:v>
                </c:pt>
                <c:pt idx="1332">
                  <c:v>33.327423860000003</c:v>
                </c:pt>
                <c:pt idx="1333">
                  <c:v>33.337423860000001</c:v>
                </c:pt>
                <c:pt idx="1334">
                  <c:v>33.347423859999999</c:v>
                </c:pt>
                <c:pt idx="1335">
                  <c:v>33.357423859999997</c:v>
                </c:pt>
                <c:pt idx="1336">
                  <c:v>33.367423860000002</c:v>
                </c:pt>
                <c:pt idx="1337">
                  <c:v>33.37742386</c:v>
                </c:pt>
                <c:pt idx="1338">
                  <c:v>33.387423859999998</c:v>
                </c:pt>
                <c:pt idx="1339">
                  <c:v>33.397423860000004</c:v>
                </c:pt>
                <c:pt idx="1340">
                  <c:v>33.407423860000002</c:v>
                </c:pt>
                <c:pt idx="1341">
                  <c:v>33.41742386</c:v>
                </c:pt>
                <c:pt idx="1342">
                  <c:v>33.427423859999998</c:v>
                </c:pt>
                <c:pt idx="1343">
                  <c:v>33.437423860000003</c:v>
                </c:pt>
                <c:pt idx="1344">
                  <c:v>33.447423860000001</c:v>
                </c:pt>
                <c:pt idx="1345">
                  <c:v>33.457423859999999</c:v>
                </c:pt>
                <c:pt idx="1346">
                  <c:v>33.467423859999997</c:v>
                </c:pt>
                <c:pt idx="1347">
                  <c:v>33.477423860000002</c:v>
                </c:pt>
                <c:pt idx="1348">
                  <c:v>33.48742386</c:v>
                </c:pt>
                <c:pt idx="1349">
                  <c:v>33.497423859999998</c:v>
                </c:pt>
                <c:pt idx="1350">
                  <c:v>33.507423860000003</c:v>
                </c:pt>
                <c:pt idx="1351">
                  <c:v>33.517423860000001</c:v>
                </c:pt>
                <c:pt idx="1352">
                  <c:v>33.527423859999999</c:v>
                </c:pt>
                <c:pt idx="1353">
                  <c:v>33.537423859999997</c:v>
                </c:pt>
                <c:pt idx="1354">
                  <c:v>33.547423860000002</c:v>
                </c:pt>
                <c:pt idx="1355">
                  <c:v>33.55742386</c:v>
                </c:pt>
                <c:pt idx="1356">
                  <c:v>33.567423859999998</c:v>
                </c:pt>
                <c:pt idx="1357">
                  <c:v>33.577423860000003</c:v>
                </c:pt>
                <c:pt idx="1358">
                  <c:v>33.587423860000001</c:v>
                </c:pt>
                <c:pt idx="1359">
                  <c:v>33.597423859999999</c:v>
                </c:pt>
                <c:pt idx="1360">
                  <c:v>33.607423859999997</c:v>
                </c:pt>
                <c:pt idx="1361">
                  <c:v>33.617423860000002</c:v>
                </c:pt>
                <c:pt idx="1362">
                  <c:v>33.62742386</c:v>
                </c:pt>
                <c:pt idx="1363">
                  <c:v>33.637423859999998</c:v>
                </c:pt>
                <c:pt idx="1364">
                  <c:v>33.647423860000004</c:v>
                </c:pt>
                <c:pt idx="1365">
                  <c:v>33.657423860000002</c:v>
                </c:pt>
                <c:pt idx="1366">
                  <c:v>33.66742386</c:v>
                </c:pt>
                <c:pt idx="1367">
                  <c:v>33.677423859999998</c:v>
                </c:pt>
                <c:pt idx="1368">
                  <c:v>33.687423860000003</c:v>
                </c:pt>
                <c:pt idx="1369">
                  <c:v>33.697423860000001</c:v>
                </c:pt>
                <c:pt idx="1370">
                  <c:v>33.707423859999999</c:v>
                </c:pt>
                <c:pt idx="1371">
                  <c:v>33.717423859999997</c:v>
                </c:pt>
                <c:pt idx="1372">
                  <c:v>33.727423860000002</c:v>
                </c:pt>
                <c:pt idx="1373">
                  <c:v>33.73742386</c:v>
                </c:pt>
                <c:pt idx="1374">
                  <c:v>33.747423859999998</c:v>
                </c:pt>
                <c:pt idx="1375">
                  <c:v>33.757423860000003</c:v>
                </c:pt>
                <c:pt idx="1376">
                  <c:v>33.767423860000001</c:v>
                </c:pt>
                <c:pt idx="1377">
                  <c:v>33.777423859999999</c:v>
                </c:pt>
                <c:pt idx="1378">
                  <c:v>33.787423859999997</c:v>
                </c:pt>
                <c:pt idx="1379">
                  <c:v>33.797423860000002</c:v>
                </c:pt>
                <c:pt idx="1380">
                  <c:v>33.80742386</c:v>
                </c:pt>
                <c:pt idx="1381">
                  <c:v>33.817423859999998</c:v>
                </c:pt>
                <c:pt idx="1382">
                  <c:v>33.827423860000003</c:v>
                </c:pt>
                <c:pt idx="1383">
                  <c:v>33.837423860000001</c:v>
                </c:pt>
                <c:pt idx="1384">
                  <c:v>33.847423859999999</c:v>
                </c:pt>
                <c:pt idx="1385">
                  <c:v>33.857423859999997</c:v>
                </c:pt>
                <c:pt idx="1386">
                  <c:v>33.867423860000002</c:v>
                </c:pt>
                <c:pt idx="1387">
                  <c:v>33.87742386</c:v>
                </c:pt>
                <c:pt idx="1388">
                  <c:v>33.887423859999998</c:v>
                </c:pt>
                <c:pt idx="1389">
                  <c:v>33.897423860000004</c:v>
                </c:pt>
                <c:pt idx="1390">
                  <c:v>33.907423860000002</c:v>
                </c:pt>
                <c:pt idx="1391">
                  <c:v>33.91742386</c:v>
                </c:pt>
                <c:pt idx="1392">
                  <c:v>33.927423859999998</c:v>
                </c:pt>
                <c:pt idx="1393">
                  <c:v>33.937423860000003</c:v>
                </c:pt>
                <c:pt idx="1394">
                  <c:v>33.947423860000001</c:v>
                </c:pt>
                <c:pt idx="1395">
                  <c:v>33.957423859999999</c:v>
                </c:pt>
                <c:pt idx="1396">
                  <c:v>33.967423859999997</c:v>
                </c:pt>
                <c:pt idx="1397">
                  <c:v>33.977423860000002</c:v>
                </c:pt>
                <c:pt idx="1398">
                  <c:v>33.98742386</c:v>
                </c:pt>
                <c:pt idx="1399">
                  <c:v>33.997423859999998</c:v>
                </c:pt>
                <c:pt idx="1400">
                  <c:v>34.007423860000003</c:v>
                </c:pt>
                <c:pt idx="1401">
                  <c:v>34.017423860000001</c:v>
                </c:pt>
                <c:pt idx="1402">
                  <c:v>34.027423859999999</c:v>
                </c:pt>
                <c:pt idx="1403">
                  <c:v>34.037423859999997</c:v>
                </c:pt>
                <c:pt idx="1404">
                  <c:v>34.047423860000002</c:v>
                </c:pt>
                <c:pt idx="1405">
                  <c:v>34.05742386</c:v>
                </c:pt>
                <c:pt idx="1406">
                  <c:v>34.067423859999998</c:v>
                </c:pt>
                <c:pt idx="1407">
                  <c:v>34.077423860000003</c:v>
                </c:pt>
                <c:pt idx="1408">
                  <c:v>34.087423860000001</c:v>
                </c:pt>
                <c:pt idx="1409">
                  <c:v>34.097423859999999</c:v>
                </c:pt>
                <c:pt idx="1410">
                  <c:v>34.107423859999997</c:v>
                </c:pt>
                <c:pt idx="1411">
                  <c:v>34.117423860000002</c:v>
                </c:pt>
                <c:pt idx="1412">
                  <c:v>34.12742386</c:v>
                </c:pt>
                <c:pt idx="1413">
                  <c:v>34.137423859999998</c:v>
                </c:pt>
                <c:pt idx="1414">
                  <c:v>34.147423860000004</c:v>
                </c:pt>
                <c:pt idx="1415">
                  <c:v>34.157423860000002</c:v>
                </c:pt>
                <c:pt idx="1416">
                  <c:v>34.16742386</c:v>
                </c:pt>
                <c:pt idx="1417">
                  <c:v>34.177423859999998</c:v>
                </c:pt>
                <c:pt idx="1418">
                  <c:v>34.187423860000003</c:v>
                </c:pt>
                <c:pt idx="1419">
                  <c:v>34.197423860000001</c:v>
                </c:pt>
                <c:pt idx="1420">
                  <c:v>34.207423859999999</c:v>
                </c:pt>
                <c:pt idx="1421">
                  <c:v>34.217423859999997</c:v>
                </c:pt>
                <c:pt idx="1422">
                  <c:v>34.227423860000002</c:v>
                </c:pt>
                <c:pt idx="1423">
                  <c:v>34.23742386</c:v>
                </c:pt>
                <c:pt idx="1424">
                  <c:v>34.247423859999998</c:v>
                </c:pt>
                <c:pt idx="1425">
                  <c:v>34.257423860000003</c:v>
                </c:pt>
                <c:pt idx="1426">
                  <c:v>34.267423860000001</c:v>
                </c:pt>
                <c:pt idx="1427">
                  <c:v>34.277423859999999</c:v>
                </c:pt>
                <c:pt idx="1428">
                  <c:v>34.287423859999997</c:v>
                </c:pt>
                <c:pt idx="1429">
                  <c:v>34.297423860000002</c:v>
                </c:pt>
                <c:pt idx="1430">
                  <c:v>34.30742386</c:v>
                </c:pt>
                <c:pt idx="1431">
                  <c:v>34.317423859999998</c:v>
                </c:pt>
                <c:pt idx="1432">
                  <c:v>34.327423860000003</c:v>
                </c:pt>
                <c:pt idx="1433">
                  <c:v>34.337423860000001</c:v>
                </c:pt>
                <c:pt idx="1434">
                  <c:v>34.347423859999999</c:v>
                </c:pt>
                <c:pt idx="1435">
                  <c:v>34.357423859999997</c:v>
                </c:pt>
                <c:pt idx="1436">
                  <c:v>34.367423860000002</c:v>
                </c:pt>
                <c:pt idx="1437">
                  <c:v>34.37742386</c:v>
                </c:pt>
                <c:pt idx="1438">
                  <c:v>34.387423859999998</c:v>
                </c:pt>
                <c:pt idx="1439">
                  <c:v>34.397423860000004</c:v>
                </c:pt>
                <c:pt idx="1440">
                  <c:v>34.407423860000002</c:v>
                </c:pt>
                <c:pt idx="1441">
                  <c:v>34.41742386</c:v>
                </c:pt>
                <c:pt idx="1442">
                  <c:v>34.427423859999998</c:v>
                </c:pt>
                <c:pt idx="1443">
                  <c:v>34.437423860000003</c:v>
                </c:pt>
                <c:pt idx="1444">
                  <c:v>34.447423860000001</c:v>
                </c:pt>
                <c:pt idx="1445">
                  <c:v>34.457423859999999</c:v>
                </c:pt>
                <c:pt idx="1446">
                  <c:v>34.467423859999997</c:v>
                </c:pt>
                <c:pt idx="1447">
                  <c:v>34.477423860000002</c:v>
                </c:pt>
                <c:pt idx="1448">
                  <c:v>34.48742386</c:v>
                </c:pt>
                <c:pt idx="1449">
                  <c:v>34.497423859999998</c:v>
                </c:pt>
                <c:pt idx="1450">
                  <c:v>34.507423860000003</c:v>
                </c:pt>
                <c:pt idx="1451">
                  <c:v>34.517423860000001</c:v>
                </c:pt>
                <c:pt idx="1452">
                  <c:v>34.527423859999999</c:v>
                </c:pt>
                <c:pt idx="1453">
                  <c:v>34.537423859999997</c:v>
                </c:pt>
                <c:pt idx="1454">
                  <c:v>34.547423860000002</c:v>
                </c:pt>
                <c:pt idx="1455">
                  <c:v>34.55742386</c:v>
                </c:pt>
                <c:pt idx="1456">
                  <c:v>34.567423859999998</c:v>
                </c:pt>
                <c:pt idx="1457">
                  <c:v>34.577423860000003</c:v>
                </c:pt>
                <c:pt idx="1458">
                  <c:v>34.587423860000001</c:v>
                </c:pt>
                <c:pt idx="1459">
                  <c:v>34.597423859999999</c:v>
                </c:pt>
                <c:pt idx="1460">
                  <c:v>34.607423859999997</c:v>
                </c:pt>
                <c:pt idx="1461">
                  <c:v>34.617423860000002</c:v>
                </c:pt>
                <c:pt idx="1462">
                  <c:v>34.62742386</c:v>
                </c:pt>
                <c:pt idx="1463">
                  <c:v>34.637423859999998</c:v>
                </c:pt>
                <c:pt idx="1464">
                  <c:v>34.647423860000004</c:v>
                </c:pt>
                <c:pt idx="1465">
                  <c:v>34.657423860000002</c:v>
                </c:pt>
                <c:pt idx="1466">
                  <c:v>34.66742386</c:v>
                </c:pt>
                <c:pt idx="1467">
                  <c:v>34.677423859999998</c:v>
                </c:pt>
                <c:pt idx="1468">
                  <c:v>34.687423860000003</c:v>
                </c:pt>
                <c:pt idx="1469">
                  <c:v>34.697423860000001</c:v>
                </c:pt>
                <c:pt idx="1470">
                  <c:v>34.707423859999999</c:v>
                </c:pt>
                <c:pt idx="1471">
                  <c:v>34.717423859999997</c:v>
                </c:pt>
                <c:pt idx="1472">
                  <c:v>34.727423860000002</c:v>
                </c:pt>
                <c:pt idx="1473">
                  <c:v>34.73742386</c:v>
                </c:pt>
                <c:pt idx="1474">
                  <c:v>34.747423859999998</c:v>
                </c:pt>
                <c:pt idx="1475">
                  <c:v>34.757423860000003</c:v>
                </c:pt>
                <c:pt idx="1476">
                  <c:v>34.767423860000001</c:v>
                </c:pt>
                <c:pt idx="1477">
                  <c:v>34.777423859999999</c:v>
                </c:pt>
                <c:pt idx="1478">
                  <c:v>34.787423859999997</c:v>
                </c:pt>
                <c:pt idx="1479">
                  <c:v>34.797423860000002</c:v>
                </c:pt>
                <c:pt idx="1480">
                  <c:v>34.80742386</c:v>
                </c:pt>
                <c:pt idx="1481">
                  <c:v>34.817423859999998</c:v>
                </c:pt>
                <c:pt idx="1482">
                  <c:v>34.827423860000003</c:v>
                </c:pt>
                <c:pt idx="1483">
                  <c:v>34.837423860000001</c:v>
                </c:pt>
                <c:pt idx="1484">
                  <c:v>34.847423859999999</c:v>
                </c:pt>
                <c:pt idx="1485">
                  <c:v>34.857423859999997</c:v>
                </c:pt>
                <c:pt idx="1486">
                  <c:v>34.867423860000002</c:v>
                </c:pt>
                <c:pt idx="1487">
                  <c:v>34.87742386</c:v>
                </c:pt>
                <c:pt idx="1488">
                  <c:v>34.887423859999998</c:v>
                </c:pt>
                <c:pt idx="1489">
                  <c:v>34.897423860000004</c:v>
                </c:pt>
                <c:pt idx="1490">
                  <c:v>34.907423860000002</c:v>
                </c:pt>
                <c:pt idx="1491">
                  <c:v>34.91742386</c:v>
                </c:pt>
                <c:pt idx="1492">
                  <c:v>34.927423859999998</c:v>
                </c:pt>
                <c:pt idx="1493">
                  <c:v>34.937423860000003</c:v>
                </c:pt>
                <c:pt idx="1494">
                  <c:v>34.947423860000001</c:v>
                </c:pt>
                <c:pt idx="1495">
                  <c:v>34.957423859999999</c:v>
                </c:pt>
                <c:pt idx="1496">
                  <c:v>34.967423859999997</c:v>
                </c:pt>
                <c:pt idx="1497">
                  <c:v>34.977423860000002</c:v>
                </c:pt>
                <c:pt idx="1498">
                  <c:v>34.98742386</c:v>
                </c:pt>
                <c:pt idx="1499">
                  <c:v>34.997423859999998</c:v>
                </c:pt>
                <c:pt idx="1500">
                  <c:v>35.007423860000003</c:v>
                </c:pt>
                <c:pt idx="1501">
                  <c:v>35.017423860000001</c:v>
                </c:pt>
                <c:pt idx="1502">
                  <c:v>35.027423859999999</c:v>
                </c:pt>
                <c:pt idx="1503">
                  <c:v>35.037423859999997</c:v>
                </c:pt>
                <c:pt idx="1504">
                  <c:v>35.047423860000002</c:v>
                </c:pt>
                <c:pt idx="1505">
                  <c:v>35.05742386</c:v>
                </c:pt>
                <c:pt idx="1506">
                  <c:v>35.067423859999998</c:v>
                </c:pt>
                <c:pt idx="1507">
                  <c:v>35.077423860000003</c:v>
                </c:pt>
                <c:pt idx="1508">
                  <c:v>35.087423860000001</c:v>
                </c:pt>
                <c:pt idx="1509">
                  <c:v>35.097423859999999</c:v>
                </c:pt>
                <c:pt idx="1510">
                  <c:v>35.107423859999997</c:v>
                </c:pt>
                <c:pt idx="1511">
                  <c:v>35.117423860000002</c:v>
                </c:pt>
                <c:pt idx="1512">
                  <c:v>35.12742386</c:v>
                </c:pt>
                <c:pt idx="1513">
                  <c:v>35.137423859999998</c:v>
                </c:pt>
                <c:pt idx="1514">
                  <c:v>35.147423860000004</c:v>
                </c:pt>
                <c:pt idx="1515">
                  <c:v>35.157423860000002</c:v>
                </c:pt>
                <c:pt idx="1516">
                  <c:v>35.16742386</c:v>
                </c:pt>
                <c:pt idx="1517">
                  <c:v>35.177423859999998</c:v>
                </c:pt>
                <c:pt idx="1518">
                  <c:v>35.187423860000003</c:v>
                </c:pt>
                <c:pt idx="1519">
                  <c:v>35.197423860000001</c:v>
                </c:pt>
                <c:pt idx="1520">
                  <c:v>35.207423859999999</c:v>
                </c:pt>
                <c:pt idx="1521">
                  <c:v>35.217423859999997</c:v>
                </c:pt>
                <c:pt idx="1522">
                  <c:v>35.227423860000002</c:v>
                </c:pt>
                <c:pt idx="1523">
                  <c:v>35.23742386</c:v>
                </c:pt>
                <c:pt idx="1524">
                  <c:v>35.247423859999998</c:v>
                </c:pt>
                <c:pt idx="1525">
                  <c:v>35.257423860000003</c:v>
                </c:pt>
                <c:pt idx="1526">
                  <c:v>35.267423860000001</c:v>
                </c:pt>
                <c:pt idx="1527">
                  <c:v>35.277423859999999</c:v>
                </c:pt>
                <c:pt idx="1528">
                  <c:v>35.287423859999997</c:v>
                </c:pt>
                <c:pt idx="1529">
                  <c:v>35.297423860000002</c:v>
                </c:pt>
                <c:pt idx="1530">
                  <c:v>35.30742386</c:v>
                </c:pt>
                <c:pt idx="1531">
                  <c:v>35.317423859999998</c:v>
                </c:pt>
                <c:pt idx="1532">
                  <c:v>35.327423860000003</c:v>
                </c:pt>
                <c:pt idx="1533">
                  <c:v>35.337423860000001</c:v>
                </c:pt>
                <c:pt idx="1534">
                  <c:v>35.347423859999999</c:v>
                </c:pt>
                <c:pt idx="1535">
                  <c:v>35.357423859999997</c:v>
                </c:pt>
                <c:pt idx="1536">
                  <c:v>35.367423860000002</c:v>
                </c:pt>
                <c:pt idx="1537">
                  <c:v>35.37742386</c:v>
                </c:pt>
                <c:pt idx="1538">
                  <c:v>35.387423859999998</c:v>
                </c:pt>
                <c:pt idx="1539">
                  <c:v>35.397423860000004</c:v>
                </c:pt>
                <c:pt idx="1540">
                  <c:v>35.407423860000002</c:v>
                </c:pt>
                <c:pt idx="1541">
                  <c:v>35.41742386</c:v>
                </c:pt>
                <c:pt idx="1542">
                  <c:v>35.427423859999998</c:v>
                </c:pt>
                <c:pt idx="1543">
                  <c:v>35.437423860000003</c:v>
                </c:pt>
                <c:pt idx="1544">
                  <c:v>35.447423860000001</c:v>
                </c:pt>
                <c:pt idx="1545">
                  <c:v>35.457423859999999</c:v>
                </c:pt>
                <c:pt idx="1546">
                  <c:v>35.467423859999997</c:v>
                </c:pt>
                <c:pt idx="1547">
                  <c:v>35.477423860000002</c:v>
                </c:pt>
                <c:pt idx="1548">
                  <c:v>35.48742386</c:v>
                </c:pt>
                <c:pt idx="1549">
                  <c:v>35.497423859999998</c:v>
                </c:pt>
                <c:pt idx="1550">
                  <c:v>35.507423860000003</c:v>
                </c:pt>
                <c:pt idx="1551">
                  <c:v>35.517423860000001</c:v>
                </c:pt>
                <c:pt idx="1552">
                  <c:v>35.527423859999999</c:v>
                </c:pt>
                <c:pt idx="1553">
                  <c:v>35.537423859999997</c:v>
                </c:pt>
                <c:pt idx="1554">
                  <c:v>35.547423860000002</c:v>
                </c:pt>
                <c:pt idx="1555">
                  <c:v>35.55742386</c:v>
                </c:pt>
                <c:pt idx="1556">
                  <c:v>35.567423859999998</c:v>
                </c:pt>
                <c:pt idx="1557">
                  <c:v>35.577423860000003</c:v>
                </c:pt>
                <c:pt idx="1558">
                  <c:v>35.587423860000001</c:v>
                </c:pt>
                <c:pt idx="1559">
                  <c:v>35.597423859999999</c:v>
                </c:pt>
                <c:pt idx="1560">
                  <c:v>35.607423859999997</c:v>
                </c:pt>
                <c:pt idx="1561">
                  <c:v>35.617423860000002</c:v>
                </c:pt>
                <c:pt idx="1562">
                  <c:v>35.62742386</c:v>
                </c:pt>
                <c:pt idx="1563">
                  <c:v>35.637423859999998</c:v>
                </c:pt>
                <c:pt idx="1564">
                  <c:v>35.647423860000004</c:v>
                </c:pt>
                <c:pt idx="1565">
                  <c:v>35.657423860000002</c:v>
                </c:pt>
                <c:pt idx="1566">
                  <c:v>35.66742386</c:v>
                </c:pt>
                <c:pt idx="1567">
                  <c:v>35.677423859999998</c:v>
                </c:pt>
                <c:pt idx="1568">
                  <c:v>35.687423860000003</c:v>
                </c:pt>
                <c:pt idx="1569">
                  <c:v>35.697423860000001</c:v>
                </c:pt>
                <c:pt idx="1570">
                  <c:v>35.707423859999999</c:v>
                </c:pt>
                <c:pt idx="1571">
                  <c:v>35.717423859999997</c:v>
                </c:pt>
                <c:pt idx="1572">
                  <c:v>35.727423860000002</c:v>
                </c:pt>
                <c:pt idx="1573">
                  <c:v>35.73742386</c:v>
                </c:pt>
                <c:pt idx="1574">
                  <c:v>35.747423859999998</c:v>
                </c:pt>
                <c:pt idx="1575">
                  <c:v>35.757423860000003</c:v>
                </c:pt>
                <c:pt idx="1576">
                  <c:v>35.767423860000001</c:v>
                </c:pt>
                <c:pt idx="1577">
                  <c:v>35.777423859999999</c:v>
                </c:pt>
                <c:pt idx="1578">
                  <c:v>35.787423859999997</c:v>
                </c:pt>
                <c:pt idx="1579">
                  <c:v>35.797423860000002</c:v>
                </c:pt>
                <c:pt idx="1580">
                  <c:v>35.80742386</c:v>
                </c:pt>
                <c:pt idx="1581">
                  <c:v>35.817423859999998</c:v>
                </c:pt>
                <c:pt idx="1582">
                  <c:v>35.827423860000003</c:v>
                </c:pt>
                <c:pt idx="1583">
                  <c:v>35.837423860000001</c:v>
                </c:pt>
                <c:pt idx="1584">
                  <c:v>35.847423859999999</c:v>
                </c:pt>
                <c:pt idx="1585">
                  <c:v>35.857423859999997</c:v>
                </c:pt>
                <c:pt idx="1586">
                  <c:v>35.867423860000002</c:v>
                </c:pt>
                <c:pt idx="1587">
                  <c:v>35.87742386</c:v>
                </c:pt>
                <c:pt idx="1588">
                  <c:v>35.887423859999998</c:v>
                </c:pt>
                <c:pt idx="1589">
                  <c:v>35.897423860000004</c:v>
                </c:pt>
                <c:pt idx="1590">
                  <c:v>35.907423860000002</c:v>
                </c:pt>
                <c:pt idx="1591">
                  <c:v>35.91742386</c:v>
                </c:pt>
                <c:pt idx="1592">
                  <c:v>35.927423859999998</c:v>
                </c:pt>
                <c:pt idx="1593">
                  <c:v>35.937423860000003</c:v>
                </c:pt>
                <c:pt idx="1594">
                  <c:v>35.947423860000001</c:v>
                </c:pt>
                <c:pt idx="1595">
                  <c:v>35.957423859999999</c:v>
                </c:pt>
                <c:pt idx="1596">
                  <c:v>35.967423859999997</c:v>
                </c:pt>
                <c:pt idx="1597">
                  <c:v>35.977423860000002</c:v>
                </c:pt>
                <c:pt idx="1598">
                  <c:v>35.98742386</c:v>
                </c:pt>
                <c:pt idx="1599">
                  <c:v>35.997423859999998</c:v>
                </c:pt>
                <c:pt idx="1600">
                  <c:v>36.007423860000003</c:v>
                </c:pt>
                <c:pt idx="1601">
                  <c:v>36.017423860000001</c:v>
                </c:pt>
                <c:pt idx="1602">
                  <c:v>36.027423859999999</c:v>
                </c:pt>
                <c:pt idx="1603">
                  <c:v>36.037423859999997</c:v>
                </c:pt>
                <c:pt idx="1604">
                  <c:v>36.047423860000002</c:v>
                </c:pt>
                <c:pt idx="1605">
                  <c:v>36.05742386</c:v>
                </c:pt>
                <c:pt idx="1606">
                  <c:v>36.067423859999998</c:v>
                </c:pt>
                <c:pt idx="1607">
                  <c:v>36.077423860000003</c:v>
                </c:pt>
                <c:pt idx="1608">
                  <c:v>36.087423860000001</c:v>
                </c:pt>
                <c:pt idx="1609">
                  <c:v>36.097423859999999</c:v>
                </c:pt>
                <c:pt idx="1610">
                  <c:v>36.107423859999997</c:v>
                </c:pt>
                <c:pt idx="1611">
                  <c:v>36.117423860000002</c:v>
                </c:pt>
                <c:pt idx="1612">
                  <c:v>36.12742386</c:v>
                </c:pt>
                <c:pt idx="1613">
                  <c:v>36.137423859999998</c:v>
                </c:pt>
                <c:pt idx="1614">
                  <c:v>36.147423860000004</c:v>
                </c:pt>
                <c:pt idx="1615">
                  <c:v>36.157423860000002</c:v>
                </c:pt>
                <c:pt idx="1616">
                  <c:v>36.16742386</c:v>
                </c:pt>
                <c:pt idx="1617">
                  <c:v>36.177423859999998</c:v>
                </c:pt>
                <c:pt idx="1618">
                  <c:v>36.187423860000003</c:v>
                </c:pt>
                <c:pt idx="1619">
                  <c:v>36.197423860000001</c:v>
                </c:pt>
                <c:pt idx="1620">
                  <c:v>36.207423859999999</c:v>
                </c:pt>
                <c:pt idx="1621">
                  <c:v>36.217423859999997</c:v>
                </c:pt>
                <c:pt idx="1622">
                  <c:v>36.227423860000002</c:v>
                </c:pt>
                <c:pt idx="1623">
                  <c:v>36.23742386</c:v>
                </c:pt>
                <c:pt idx="1624">
                  <c:v>36.247423859999998</c:v>
                </c:pt>
                <c:pt idx="1625">
                  <c:v>36.257423860000003</c:v>
                </c:pt>
                <c:pt idx="1626">
                  <c:v>36.267423860000001</c:v>
                </c:pt>
                <c:pt idx="1627">
                  <c:v>36.277423859999999</c:v>
                </c:pt>
                <c:pt idx="1628">
                  <c:v>36.287423859999997</c:v>
                </c:pt>
                <c:pt idx="1629">
                  <c:v>36.297423860000002</c:v>
                </c:pt>
                <c:pt idx="1630">
                  <c:v>36.30742386</c:v>
                </c:pt>
                <c:pt idx="1631">
                  <c:v>36.317423859999998</c:v>
                </c:pt>
                <c:pt idx="1632">
                  <c:v>36.327423860000003</c:v>
                </c:pt>
                <c:pt idx="1633">
                  <c:v>36.337423860000001</c:v>
                </c:pt>
                <c:pt idx="1634">
                  <c:v>36.347423859999999</c:v>
                </c:pt>
                <c:pt idx="1635">
                  <c:v>36.357423859999997</c:v>
                </c:pt>
                <c:pt idx="1636">
                  <c:v>36.367423860000002</c:v>
                </c:pt>
                <c:pt idx="1637">
                  <c:v>36.37742386</c:v>
                </c:pt>
                <c:pt idx="1638">
                  <c:v>36.387423859999998</c:v>
                </c:pt>
                <c:pt idx="1639">
                  <c:v>36.397423860000004</c:v>
                </c:pt>
                <c:pt idx="1640">
                  <c:v>36.407423860000002</c:v>
                </c:pt>
                <c:pt idx="1641">
                  <c:v>36.41742386</c:v>
                </c:pt>
                <c:pt idx="1642">
                  <c:v>36.427423859999998</c:v>
                </c:pt>
                <c:pt idx="1643">
                  <c:v>36.437423860000003</c:v>
                </c:pt>
                <c:pt idx="1644">
                  <c:v>36.447423860000001</c:v>
                </c:pt>
                <c:pt idx="1645">
                  <c:v>36.457423859999999</c:v>
                </c:pt>
                <c:pt idx="1646">
                  <c:v>36.467423859999997</c:v>
                </c:pt>
                <c:pt idx="1647">
                  <c:v>36.477423860000002</c:v>
                </c:pt>
                <c:pt idx="1648">
                  <c:v>36.48742386</c:v>
                </c:pt>
                <c:pt idx="1649">
                  <c:v>36.497423859999998</c:v>
                </c:pt>
                <c:pt idx="1650">
                  <c:v>36.507423860000003</c:v>
                </c:pt>
                <c:pt idx="1651">
                  <c:v>36.517423860000001</c:v>
                </c:pt>
                <c:pt idx="1652">
                  <c:v>36.527423859999999</c:v>
                </c:pt>
                <c:pt idx="1653">
                  <c:v>36.537423859999997</c:v>
                </c:pt>
                <c:pt idx="1654">
                  <c:v>36.547423860000002</c:v>
                </c:pt>
                <c:pt idx="1655">
                  <c:v>36.55742386</c:v>
                </c:pt>
                <c:pt idx="1656">
                  <c:v>36.567423859999998</c:v>
                </c:pt>
                <c:pt idx="1657">
                  <c:v>36.577423860000003</c:v>
                </c:pt>
                <c:pt idx="1658">
                  <c:v>36.587423860000001</c:v>
                </c:pt>
                <c:pt idx="1659">
                  <c:v>36.597423859999999</c:v>
                </c:pt>
                <c:pt idx="1660">
                  <c:v>36.607423859999997</c:v>
                </c:pt>
                <c:pt idx="1661">
                  <c:v>36.617423860000002</c:v>
                </c:pt>
                <c:pt idx="1662">
                  <c:v>36.62742386</c:v>
                </c:pt>
                <c:pt idx="1663">
                  <c:v>36.637423859999998</c:v>
                </c:pt>
                <c:pt idx="1664">
                  <c:v>36.647423860000004</c:v>
                </c:pt>
                <c:pt idx="1665">
                  <c:v>36.657423860000002</c:v>
                </c:pt>
                <c:pt idx="1666">
                  <c:v>36.66742386</c:v>
                </c:pt>
                <c:pt idx="1667">
                  <c:v>36.677423859999998</c:v>
                </c:pt>
                <c:pt idx="1668">
                  <c:v>36.687423860000003</c:v>
                </c:pt>
                <c:pt idx="1669">
                  <c:v>36.697423860000001</c:v>
                </c:pt>
                <c:pt idx="1670">
                  <c:v>36.707423859999999</c:v>
                </c:pt>
                <c:pt idx="1671">
                  <c:v>36.717423859999997</c:v>
                </c:pt>
                <c:pt idx="1672">
                  <c:v>36.727423860000002</c:v>
                </c:pt>
                <c:pt idx="1673">
                  <c:v>36.73742386</c:v>
                </c:pt>
                <c:pt idx="1674">
                  <c:v>36.747423859999998</c:v>
                </c:pt>
                <c:pt idx="1675">
                  <c:v>36.757423860000003</c:v>
                </c:pt>
                <c:pt idx="1676">
                  <c:v>36.767423860000001</c:v>
                </c:pt>
                <c:pt idx="1677">
                  <c:v>36.777423859999999</c:v>
                </c:pt>
                <c:pt idx="1678">
                  <c:v>36.787423859999997</c:v>
                </c:pt>
                <c:pt idx="1679">
                  <c:v>36.797423860000002</c:v>
                </c:pt>
                <c:pt idx="1680">
                  <c:v>36.80742386</c:v>
                </c:pt>
                <c:pt idx="1681">
                  <c:v>36.817423859999998</c:v>
                </c:pt>
                <c:pt idx="1682">
                  <c:v>36.827423860000003</c:v>
                </c:pt>
                <c:pt idx="1683">
                  <c:v>36.837423860000001</c:v>
                </c:pt>
                <c:pt idx="1684">
                  <c:v>36.847423859999999</c:v>
                </c:pt>
                <c:pt idx="1685">
                  <c:v>36.857423859999997</c:v>
                </c:pt>
                <c:pt idx="1686">
                  <c:v>36.867423860000002</c:v>
                </c:pt>
                <c:pt idx="1687">
                  <c:v>36.87742386</c:v>
                </c:pt>
                <c:pt idx="1688">
                  <c:v>36.887423859999998</c:v>
                </c:pt>
                <c:pt idx="1689">
                  <c:v>36.897423860000004</c:v>
                </c:pt>
                <c:pt idx="1690">
                  <c:v>36.907423860000002</c:v>
                </c:pt>
                <c:pt idx="1691">
                  <c:v>36.91742386</c:v>
                </c:pt>
                <c:pt idx="1692">
                  <c:v>36.927423859999998</c:v>
                </c:pt>
                <c:pt idx="1693">
                  <c:v>36.937423860000003</c:v>
                </c:pt>
                <c:pt idx="1694">
                  <c:v>36.947423860000001</c:v>
                </c:pt>
                <c:pt idx="1695">
                  <c:v>36.957423859999999</c:v>
                </c:pt>
                <c:pt idx="1696">
                  <c:v>36.967423859999997</c:v>
                </c:pt>
                <c:pt idx="1697">
                  <c:v>36.977423860000002</c:v>
                </c:pt>
                <c:pt idx="1698">
                  <c:v>36.98742386</c:v>
                </c:pt>
                <c:pt idx="1699">
                  <c:v>36.997423859999998</c:v>
                </c:pt>
                <c:pt idx="1700">
                  <c:v>37.007423860000003</c:v>
                </c:pt>
                <c:pt idx="1701">
                  <c:v>37.017423860000001</c:v>
                </c:pt>
                <c:pt idx="1702">
                  <c:v>37.027423859999999</c:v>
                </c:pt>
                <c:pt idx="1703">
                  <c:v>37.037423859999997</c:v>
                </c:pt>
                <c:pt idx="1704">
                  <c:v>37.047423860000002</c:v>
                </c:pt>
                <c:pt idx="1705">
                  <c:v>37.05742386</c:v>
                </c:pt>
                <c:pt idx="1706">
                  <c:v>37.067423859999998</c:v>
                </c:pt>
                <c:pt idx="1707">
                  <c:v>37.077423860000003</c:v>
                </c:pt>
                <c:pt idx="1708">
                  <c:v>37.087423860000001</c:v>
                </c:pt>
                <c:pt idx="1709">
                  <c:v>37.097423859999999</c:v>
                </c:pt>
                <c:pt idx="1710">
                  <c:v>37.107423859999997</c:v>
                </c:pt>
                <c:pt idx="1711">
                  <c:v>37.117423860000002</c:v>
                </c:pt>
                <c:pt idx="1712">
                  <c:v>37.12742386</c:v>
                </c:pt>
                <c:pt idx="1713">
                  <c:v>37.137423859999998</c:v>
                </c:pt>
                <c:pt idx="1714">
                  <c:v>37.147423860000004</c:v>
                </c:pt>
                <c:pt idx="1715">
                  <c:v>37.157423860000002</c:v>
                </c:pt>
                <c:pt idx="1716">
                  <c:v>37.16742386</c:v>
                </c:pt>
                <c:pt idx="1717">
                  <c:v>37.177423859999998</c:v>
                </c:pt>
                <c:pt idx="1718">
                  <c:v>37.187423860000003</c:v>
                </c:pt>
                <c:pt idx="1719">
                  <c:v>37.197423860000001</c:v>
                </c:pt>
                <c:pt idx="1720">
                  <c:v>37.207423859999999</c:v>
                </c:pt>
                <c:pt idx="1721">
                  <c:v>37.217423859999997</c:v>
                </c:pt>
                <c:pt idx="1722">
                  <c:v>37.227423860000002</c:v>
                </c:pt>
                <c:pt idx="1723">
                  <c:v>37.23742386</c:v>
                </c:pt>
                <c:pt idx="1724">
                  <c:v>37.247423859999998</c:v>
                </c:pt>
                <c:pt idx="1725">
                  <c:v>37.257423860000003</c:v>
                </c:pt>
                <c:pt idx="1726">
                  <c:v>37.267423860000001</c:v>
                </c:pt>
                <c:pt idx="1727">
                  <c:v>37.277423859999999</c:v>
                </c:pt>
                <c:pt idx="1728">
                  <c:v>37.287423859999997</c:v>
                </c:pt>
                <c:pt idx="1729">
                  <c:v>37.297423860000002</c:v>
                </c:pt>
                <c:pt idx="1730">
                  <c:v>37.30742386</c:v>
                </c:pt>
                <c:pt idx="1731">
                  <c:v>37.317423859999998</c:v>
                </c:pt>
                <c:pt idx="1732">
                  <c:v>37.327423860000003</c:v>
                </c:pt>
                <c:pt idx="1733">
                  <c:v>37.337423860000001</c:v>
                </c:pt>
                <c:pt idx="1734">
                  <c:v>37.347423859999999</c:v>
                </c:pt>
                <c:pt idx="1735">
                  <c:v>37.357423859999997</c:v>
                </c:pt>
                <c:pt idx="1736">
                  <c:v>37.367423860000002</c:v>
                </c:pt>
                <c:pt idx="1737">
                  <c:v>37.37742386</c:v>
                </c:pt>
                <c:pt idx="1738">
                  <c:v>37.387423859999998</c:v>
                </c:pt>
                <c:pt idx="1739">
                  <c:v>37.397423860000004</c:v>
                </c:pt>
                <c:pt idx="1740">
                  <c:v>37.407423860000002</c:v>
                </c:pt>
                <c:pt idx="1741">
                  <c:v>37.41742386</c:v>
                </c:pt>
                <c:pt idx="1742">
                  <c:v>37.427423859999998</c:v>
                </c:pt>
                <c:pt idx="1743">
                  <c:v>37.437423860000003</c:v>
                </c:pt>
                <c:pt idx="1744">
                  <c:v>37.447423860000001</c:v>
                </c:pt>
                <c:pt idx="1745">
                  <c:v>37.457423859999999</c:v>
                </c:pt>
                <c:pt idx="1746">
                  <c:v>37.467423859999997</c:v>
                </c:pt>
                <c:pt idx="1747">
                  <c:v>37.477423860000002</c:v>
                </c:pt>
                <c:pt idx="1748">
                  <c:v>37.48742386</c:v>
                </c:pt>
                <c:pt idx="1749">
                  <c:v>37.497423859999998</c:v>
                </c:pt>
                <c:pt idx="1750">
                  <c:v>37.507423860000003</c:v>
                </c:pt>
                <c:pt idx="1751">
                  <c:v>37.517423860000001</c:v>
                </c:pt>
                <c:pt idx="1752">
                  <c:v>37.527423859999999</c:v>
                </c:pt>
                <c:pt idx="1753">
                  <c:v>37.537423859999997</c:v>
                </c:pt>
                <c:pt idx="1754">
                  <c:v>37.547423860000002</c:v>
                </c:pt>
                <c:pt idx="1755">
                  <c:v>37.55742386</c:v>
                </c:pt>
                <c:pt idx="1756">
                  <c:v>37.567423859999998</c:v>
                </c:pt>
                <c:pt idx="1757">
                  <c:v>37.577423860000003</c:v>
                </c:pt>
                <c:pt idx="1758">
                  <c:v>37.587423860000001</c:v>
                </c:pt>
                <c:pt idx="1759">
                  <c:v>37.597423859999999</c:v>
                </c:pt>
                <c:pt idx="1760">
                  <c:v>37.607423859999997</c:v>
                </c:pt>
                <c:pt idx="1761">
                  <c:v>37.617423860000002</c:v>
                </c:pt>
                <c:pt idx="1762">
                  <c:v>37.62742386</c:v>
                </c:pt>
                <c:pt idx="1763">
                  <c:v>37.637423859999998</c:v>
                </c:pt>
                <c:pt idx="1764">
                  <c:v>37.647423860000004</c:v>
                </c:pt>
                <c:pt idx="1765">
                  <c:v>37.657423860000002</c:v>
                </c:pt>
                <c:pt idx="1766">
                  <c:v>37.66742386</c:v>
                </c:pt>
                <c:pt idx="1767">
                  <c:v>37.677423859999998</c:v>
                </c:pt>
                <c:pt idx="1768">
                  <c:v>37.687423860000003</c:v>
                </c:pt>
                <c:pt idx="1769">
                  <c:v>37.697423860000001</c:v>
                </c:pt>
                <c:pt idx="1770">
                  <c:v>37.707423859999999</c:v>
                </c:pt>
                <c:pt idx="1771">
                  <c:v>37.717423859999997</c:v>
                </c:pt>
                <c:pt idx="1772">
                  <c:v>37.727423860000002</c:v>
                </c:pt>
                <c:pt idx="1773">
                  <c:v>37.73742386</c:v>
                </c:pt>
                <c:pt idx="1774">
                  <c:v>37.747423859999998</c:v>
                </c:pt>
                <c:pt idx="1775">
                  <c:v>37.757423860000003</c:v>
                </c:pt>
                <c:pt idx="1776">
                  <c:v>37.767423860000001</c:v>
                </c:pt>
                <c:pt idx="1777">
                  <c:v>37.777423859999999</c:v>
                </c:pt>
                <c:pt idx="1778">
                  <c:v>37.787423859999997</c:v>
                </c:pt>
                <c:pt idx="1779">
                  <c:v>37.797423860000002</c:v>
                </c:pt>
                <c:pt idx="1780">
                  <c:v>37.80742386</c:v>
                </c:pt>
                <c:pt idx="1781">
                  <c:v>37.817423859999998</c:v>
                </c:pt>
                <c:pt idx="1782">
                  <c:v>37.827423860000003</c:v>
                </c:pt>
                <c:pt idx="1783">
                  <c:v>37.837423860000001</c:v>
                </c:pt>
                <c:pt idx="1784">
                  <c:v>37.847423859999999</c:v>
                </c:pt>
                <c:pt idx="1785">
                  <c:v>37.857423859999997</c:v>
                </c:pt>
                <c:pt idx="1786">
                  <c:v>37.867423860000002</c:v>
                </c:pt>
                <c:pt idx="1787">
                  <c:v>37.87742386</c:v>
                </c:pt>
                <c:pt idx="1788">
                  <c:v>37.887423859999998</c:v>
                </c:pt>
                <c:pt idx="1789">
                  <c:v>37.897423860000004</c:v>
                </c:pt>
                <c:pt idx="1790">
                  <c:v>37.907423860000002</c:v>
                </c:pt>
                <c:pt idx="1791">
                  <c:v>37.91742386</c:v>
                </c:pt>
                <c:pt idx="1792">
                  <c:v>37.927423859999998</c:v>
                </c:pt>
                <c:pt idx="1793">
                  <c:v>37.937423860000003</c:v>
                </c:pt>
                <c:pt idx="1794">
                  <c:v>37.947423860000001</c:v>
                </c:pt>
                <c:pt idx="1795">
                  <c:v>37.957423859999999</c:v>
                </c:pt>
                <c:pt idx="1796">
                  <c:v>37.967423859999997</c:v>
                </c:pt>
                <c:pt idx="1797">
                  <c:v>37.977423860000002</c:v>
                </c:pt>
                <c:pt idx="1798">
                  <c:v>37.98742386</c:v>
                </c:pt>
                <c:pt idx="1799">
                  <c:v>37.997423859999998</c:v>
                </c:pt>
                <c:pt idx="1800">
                  <c:v>38.007423860000003</c:v>
                </c:pt>
                <c:pt idx="1801">
                  <c:v>38.017423860000001</c:v>
                </c:pt>
                <c:pt idx="1802">
                  <c:v>38.027423859999999</c:v>
                </c:pt>
                <c:pt idx="1803">
                  <c:v>38.037423859999997</c:v>
                </c:pt>
                <c:pt idx="1804">
                  <c:v>38.047423860000002</c:v>
                </c:pt>
                <c:pt idx="1805">
                  <c:v>38.05742386</c:v>
                </c:pt>
                <c:pt idx="1806">
                  <c:v>38.067423859999998</c:v>
                </c:pt>
                <c:pt idx="1807">
                  <c:v>38.077423860000003</c:v>
                </c:pt>
                <c:pt idx="1808">
                  <c:v>38.087423860000001</c:v>
                </c:pt>
                <c:pt idx="1809">
                  <c:v>38.097423859999999</c:v>
                </c:pt>
                <c:pt idx="1810">
                  <c:v>38.107423859999997</c:v>
                </c:pt>
                <c:pt idx="1811">
                  <c:v>38.117423860000002</c:v>
                </c:pt>
                <c:pt idx="1812">
                  <c:v>38.12742386</c:v>
                </c:pt>
                <c:pt idx="1813">
                  <c:v>38.137423859999998</c:v>
                </c:pt>
                <c:pt idx="1814">
                  <c:v>38.147423860000004</c:v>
                </c:pt>
                <c:pt idx="1815">
                  <c:v>38.157423860000002</c:v>
                </c:pt>
                <c:pt idx="1816">
                  <c:v>38.16742386</c:v>
                </c:pt>
                <c:pt idx="1817">
                  <c:v>38.177423859999998</c:v>
                </c:pt>
                <c:pt idx="1818">
                  <c:v>38.187423860000003</c:v>
                </c:pt>
                <c:pt idx="1819">
                  <c:v>38.197423860000001</c:v>
                </c:pt>
                <c:pt idx="1820">
                  <c:v>38.207423859999999</c:v>
                </c:pt>
                <c:pt idx="1821">
                  <c:v>38.217423859999997</c:v>
                </c:pt>
                <c:pt idx="1822">
                  <c:v>38.227423860000002</c:v>
                </c:pt>
                <c:pt idx="1823">
                  <c:v>38.23742386</c:v>
                </c:pt>
                <c:pt idx="1824">
                  <c:v>38.247423859999998</c:v>
                </c:pt>
                <c:pt idx="1825">
                  <c:v>38.257423860000003</c:v>
                </c:pt>
                <c:pt idx="1826">
                  <c:v>38.267423860000001</c:v>
                </c:pt>
                <c:pt idx="1827">
                  <c:v>38.277423859999999</c:v>
                </c:pt>
                <c:pt idx="1828">
                  <c:v>38.287423859999997</c:v>
                </c:pt>
                <c:pt idx="1829">
                  <c:v>38.297423860000002</c:v>
                </c:pt>
                <c:pt idx="1830">
                  <c:v>38.30742386</c:v>
                </c:pt>
                <c:pt idx="1831">
                  <c:v>38.317423859999998</c:v>
                </c:pt>
                <c:pt idx="1832">
                  <c:v>38.327423860000003</c:v>
                </c:pt>
                <c:pt idx="1833">
                  <c:v>38.337423860000001</c:v>
                </c:pt>
                <c:pt idx="1834">
                  <c:v>38.347423859999999</c:v>
                </c:pt>
                <c:pt idx="1835">
                  <c:v>38.357423859999997</c:v>
                </c:pt>
                <c:pt idx="1836">
                  <c:v>38.367423860000002</c:v>
                </c:pt>
                <c:pt idx="1837">
                  <c:v>38.37742386</c:v>
                </c:pt>
                <c:pt idx="1838">
                  <c:v>38.387423859999998</c:v>
                </c:pt>
                <c:pt idx="1839">
                  <c:v>38.397423860000004</c:v>
                </c:pt>
                <c:pt idx="1840">
                  <c:v>38.407423860000002</c:v>
                </c:pt>
                <c:pt idx="1841">
                  <c:v>38.41742386</c:v>
                </c:pt>
                <c:pt idx="1842">
                  <c:v>38.427423859999998</c:v>
                </c:pt>
                <c:pt idx="1843">
                  <c:v>38.437423860000003</c:v>
                </c:pt>
                <c:pt idx="1844">
                  <c:v>38.447423860000001</c:v>
                </c:pt>
                <c:pt idx="1845">
                  <c:v>38.457423859999999</c:v>
                </c:pt>
                <c:pt idx="1846">
                  <c:v>38.467423859999997</c:v>
                </c:pt>
                <c:pt idx="1847">
                  <c:v>38.477423860000002</c:v>
                </c:pt>
                <c:pt idx="1848">
                  <c:v>38.48742386</c:v>
                </c:pt>
                <c:pt idx="1849">
                  <c:v>38.497423859999998</c:v>
                </c:pt>
                <c:pt idx="1850">
                  <c:v>38.507423860000003</c:v>
                </c:pt>
                <c:pt idx="1851">
                  <c:v>38.517423860000001</c:v>
                </c:pt>
                <c:pt idx="1852">
                  <c:v>38.527423859999999</c:v>
                </c:pt>
                <c:pt idx="1853">
                  <c:v>38.537423859999997</c:v>
                </c:pt>
                <c:pt idx="1854">
                  <c:v>38.547423860000002</c:v>
                </c:pt>
                <c:pt idx="1855">
                  <c:v>38.55742386</c:v>
                </c:pt>
                <c:pt idx="1856">
                  <c:v>38.567423859999998</c:v>
                </c:pt>
                <c:pt idx="1857">
                  <c:v>38.577423860000003</c:v>
                </c:pt>
                <c:pt idx="1858">
                  <c:v>38.587423860000001</c:v>
                </c:pt>
                <c:pt idx="1859">
                  <c:v>38.597423859999999</c:v>
                </c:pt>
                <c:pt idx="1860">
                  <c:v>38.607423859999997</c:v>
                </c:pt>
                <c:pt idx="1861">
                  <c:v>38.617423860000002</c:v>
                </c:pt>
                <c:pt idx="1862">
                  <c:v>38.62742386</c:v>
                </c:pt>
                <c:pt idx="1863">
                  <c:v>38.637423859999998</c:v>
                </c:pt>
                <c:pt idx="1864">
                  <c:v>38.647423860000004</c:v>
                </c:pt>
                <c:pt idx="1865">
                  <c:v>38.657423860000002</c:v>
                </c:pt>
                <c:pt idx="1866">
                  <c:v>38.66742386</c:v>
                </c:pt>
                <c:pt idx="1867">
                  <c:v>38.677423859999998</c:v>
                </c:pt>
                <c:pt idx="1868">
                  <c:v>38.687423860000003</c:v>
                </c:pt>
                <c:pt idx="1869">
                  <c:v>38.697423860000001</c:v>
                </c:pt>
                <c:pt idx="1870">
                  <c:v>38.707423859999999</c:v>
                </c:pt>
                <c:pt idx="1871">
                  <c:v>38.717423859999997</c:v>
                </c:pt>
                <c:pt idx="1872">
                  <c:v>38.727423860000002</c:v>
                </c:pt>
                <c:pt idx="1873">
                  <c:v>38.73742386</c:v>
                </c:pt>
                <c:pt idx="1874">
                  <c:v>38.747423859999998</c:v>
                </c:pt>
                <c:pt idx="1875">
                  <c:v>38.757423860000003</c:v>
                </c:pt>
                <c:pt idx="1876">
                  <c:v>38.767423860000001</c:v>
                </c:pt>
                <c:pt idx="1877">
                  <c:v>38.777423859999999</c:v>
                </c:pt>
                <c:pt idx="1878">
                  <c:v>38.787423859999997</c:v>
                </c:pt>
                <c:pt idx="1879">
                  <c:v>38.797423860000002</c:v>
                </c:pt>
                <c:pt idx="1880">
                  <c:v>38.80742386</c:v>
                </c:pt>
                <c:pt idx="1881">
                  <c:v>38.817423859999998</c:v>
                </c:pt>
                <c:pt idx="1882">
                  <c:v>38.827423860000003</c:v>
                </c:pt>
                <c:pt idx="1883">
                  <c:v>38.837423860000001</c:v>
                </c:pt>
                <c:pt idx="1884">
                  <c:v>38.847423859999999</c:v>
                </c:pt>
                <c:pt idx="1885">
                  <c:v>38.857423859999997</c:v>
                </c:pt>
                <c:pt idx="1886">
                  <c:v>38.867423860000002</c:v>
                </c:pt>
                <c:pt idx="1887">
                  <c:v>38.87742386</c:v>
                </c:pt>
                <c:pt idx="1888">
                  <c:v>38.887423859999998</c:v>
                </c:pt>
                <c:pt idx="1889">
                  <c:v>38.897423860000004</c:v>
                </c:pt>
                <c:pt idx="1890">
                  <c:v>38.907423860000002</c:v>
                </c:pt>
                <c:pt idx="1891">
                  <c:v>38.91742386</c:v>
                </c:pt>
                <c:pt idx="1892">
                  <c:v>38.927423859999998</c:v>
                </c:pt>
                <c:pt idx="1893">
                  <c:v>38.937423860000003</c:v>
                </c:pt>
                <c:pt idx="1894">
                  <c:v>38.947423860000001</c:v>
                </c:pt>
                <c:pt idx="1895">
                  <c:v>38.957423859999999</c:v>
                </c:pt>
                <c:pt idx="1896">
                  <c:v>38.967423859999997</c:v>
                </c:pt>
                <c:pt idx="1897">
                  <c:v>38.977423860000002</c:v>
                </c:pt>
                <c:pt idx="1898">
                  <c:v>38.98742386</c:v>
                </c:pt>
                <c:pt idx="1899">
                  <c:v>38.997423859999998</c:v>
                </c:pt>
                <c:pt idx="1900">
                  <c:v>39.007423860000003</c:v>
                </c:pt>
                <c:pt idx="1901">
                  <c:v>39.017423860000001</c:v>
                </c:pt>
                <c:pt idx="1902">
                  <c:v>39.027423859999999</c:v>
                </c:pt>
                <c:pt idx="1903">
                  <c:v>39.037423859999997</c:v>
                </c:pt>
                <c:pt idx="1904">
                  <c:v>39.047423860000002</c:v>
                </c:pt>
                <c:pt idx="1905">
                  <c:v>39.05742386</c:v>
                </c:pt>
                <c:pt idx="1906">
                  <c:v>39.067423859999998</c:v>
                </c:pt>
                <c:pt idx="1907">
                  <c:v>39.077423860000003</c:v>
                </c:pt>
                <c:pt idx="1908">
                  <c:v>39.087423860000001</c:v>
                </c:pt>
                <c:pt idx="1909">
                  <c:v>39.097423859999999</c:v>
                </c:pt>
                <c:pt idx="1910">
                  <c:v>39.107423859999997</c:v>
                </c:pt>
                <c:pt idx="1911">
                  <c:v>39.117423860000002</c:v>
                </c:pt>
                <c:pt idx="1912">
                  <c:v>39.12742386</c:v>
                </c:pt>
                <c:pt idx="1913">
                  <c:v>39.137423859999998</c:v>
                </c:pt>
                <c:pt idx="1914">
                  <c:v>39.147423860000004</c:v>
                </c:pt>
                <c:pt idx="1915">
                  <c:v>39.157423860000002</c:v>
                </c:pt>
                <c:pt idx="1916">
                  <c:v>39.16742386</c:v>
                </c:pt>
                <c:pt idx="1917">
                  <c:v>39.177423859999998</c:v>
                </c:pt>
                <c:pt idx="1918">
                  <c:v>39.187423860000003</c:v>
                </c:pt>
                <c:pt idx="1919">
                  <c:v>39.197423860000001</c:v>
                </c:pt>
                <c:pt idx="1920">
                  <c:v>39.207423859999999</c:v>
                </c:pt>
                <c:pt idx="1921">
                  <c:v>39.217423859999997</c:v>
                </c:pt>
                <c:pt idx="1922">
                  <c:v>39.227423860000002</c:v>
                </c:pt>
                <c:pt idx="1923">
                  <c:v>39.23742386</c:v>
                </c:pt>
                <c:pt idx="1924">
                  <c:v>39.247423859999998</c:v>
                </c:pt>
                <c:pt idx="1925">
                  <c:v>39.257423860000003</c:v>
                </c:pt>
                <c:pt idx="1926">
                  <c:v>39.267423860000001</c:v>
                </c:pt>
                <c:pt idx="1927">
                  <c:v>39.277423859999999</c:v>
                </c:pt>
                <c:pt idx="1928">
                  <c:v>39.287423859999997</c:v>
                </c:pt>
                <c:pt idx="1929">
                  <c:v>39.297423860000002</c:v>
                </c:pt>
                <c:pt idx="1930">
                  <c:v>39.30742386</c:v>
                </c:pt>
                <c:pt idx="1931">
                  <c:v>39.317423859999998</c:v>
                </c:pt>
                <c:pt idx="1932">
                  <c:v>39.327423860000003</c:v>
                </c:pt>
                <c:pt idx="1933">
                  <c:v>39.337423860000001</c:v>
                </c:pt>
                <c:pt idx="1934">
                  <c:v>39.347423859999999</c:v>
                </c:pt>
                <c:pt idx="1935">
                  <c:v>39.357423859999997</c:v>
                </c:pt>
                <c:pt idx="1936">
                  <c:v>39.367423860000002</c:v>
                </c:pt>
                <c:pt idx="1937">
                  <c:v>39.37742386</c:v>
                </c:pt>
                <c:pt idx="1938">
                  <c:v>39.387423859999998</c:v>
                </c:pt>
                <c:pt idx="1939">
                  <c:v>39.397423860000004</c:v>
                </c:pt>
                <c:pt idx="1940">
                  <c:v>39.407423860000002</c:v>
                </c:pt>
                <c:pt idx="1941">
                  <c:v>39.41742386</c:v>
                </c:pt>
                <c:pt idx="1942">
                  <c:v>39.427423859999998</c:v>
                </c:pt>
                <c:pt idx="1943">
                  <c:v>39.437423860000003</c:v>
                </c:pt>
                <c:pt idx="1944">
                  <c:v>39.447423860000001</c:v>
                </c:pt>
                <c:pt idx="1945">
                  <c:v>39.457423859999999</c:v>
                </c:pt>
                <c:pt idx="1946">
                  <c:v>39.467423859999997</c:v>
                </c:pt>
                <c:pt idx="1947">
                  <c:v>39.477423860000002</c:v>
                </c:pt>
                <c:pt idx="1948">
                  <c:v>39.48742386</c:v>
                </c:pt>
                <c:pt idx="1949">
                  <c:v>39.497423859999998</c:v>
                </c:pt>
                <c:pt idx="1950">
                  <c:v>39.507423860000003</c:v>
                </c:pt>
                <c:pt idx="1951">
                  <c:v>39.517423860000001</c:v>
                </c:pt>
                <c:pt idx="1952">
                  <c:v>39.527423859999999</c:v>
                </c:pt>
                <c:pt idx="1953">
                  <c:v>39.537423859999997</c:v>
                </c:pt>
                <c:pt idx="1954">
                  <c:v>39.547423860000002</c:v>
                </c:pt>
                <c:pt idx="1955">
                  <c:v>39.55742386</c:v>
                </c:pt>
                <c:pt idx="1956">
                  <c:v>39.567423859999998</c:v>
                </c:pt>
                <c:pt idx="1957">
                  <c:v>39.577423860000003</c:v>
                </c:pt>
                <c:pt idx="1958">
                  <c:v>39.587423860000001</c:v>
                </c:pt>
                <c:pt idx="1959">
                  <c:v>39.597423859999999</c:v>
                </c:pt>
                <c:pt idx="1960">
                  <c:v>39.607423859999997</c:v>
                </c:pt>
                <c:pt idx="1961">
                  <c:v>39.617423860000002</c:v>
                </c:pt>
                <c:pt idx="1962">
                  <c:v>39.62742386</c:v>
                </c:pt>
                <c:pt idx="1963">
                  <c:v>39.637423859999998</c:v>
                </c:pt>
                <c:pt idx="1964">
                  <c:v>39.647423860000004</c:v>
                </c:pt>
                <c:pt idx="1965">
                  <c:v>39.657423860000002</c:v>
                </c:pt>
                <c:pt idx="1966">
                  <c:v>39.66742386</c:v>
                </c:pt>
                <c:pt idx="1967">
                  <c:v>39.677423859999998</c:v>
                </c:pt>
                <c:pt idx="1968">
                  <c:v>39.687423860000003</c:v>
                </c:pt>
                <c:pt idx="1969">
                  <c:v>39.697423860000001</c:v>
                </c:pt>
                <c:pt idx="1970">
                  <c:v>39.707423859999999</c:v>
                </c:pt>
                <c:pt idx="1971">
                  <c:v>39.717423859999997</c:v>
                </c:pt>
                <c:pt idx="1972">
                  <c:v>39.727423860000002</c:v>
                </c:pt>
                <c:pt idx="1973">
                  <c:v>39.73742386</c:v>
                </c:pt>
                <c:pt idx="1974">
                  <c:v>39.747423859999998</c:v>
                </c:pt>
                <c:pt idx="1975">
                  <c:v>39.757423860000003</c:v>
                </c:pt>
                <c:pt idx="1976">
                  <c:v>39.767423860000001</c:v>
                </c:pt>
                <c:pt idx="1977">
                  <c:v>39.777423859999999</c:v>
                </c:pt>
                <c:pt idx="1978">
                  <c:v>39.787423859999997</c:v>
                </c:pt>
                <c:pt idx="1979">
                  <c:v>39.797423860000002</c:v>
                </c:pt>
                <c:pt idx="1980">
                  <c:v>39.80742386</c:v>
                </c:pt>
                <c:pt idx="1981">
                  <c:v>39.817423859999998</c:v>
                </c:pt>
                <c:pt idx="1982">
                  <c:v>39.827423860000003</c:v>
                </c:pt>
                <c:pt idx="1983">
                  <c:v>39.837423860000001</c:v>
                </c:pt>
                <c:pt idx="1984">
                  <c:v>39.847423859999999</c:v>
                </c:pt>
                <c:pt idx="1985">
                  <c:v>39.857423859999997</c:v>
                </c:pt>
                <c:pt idx="1986">
                  <c:v>39.867423860000002</c:v>
                </c:pt>
                <c:pt idx="1987">
                  <c:v>39.87742386</c:v>
                </c:pt>
                <c:pt idx="1988">
                  <c:v>39.887423859999998</c:v>
                </c:pt>
                <c:pt idx="1989">
                  <c:v>39.897423860000004</c:v>
                </c:pt>
                <c:pt idx="1990">
                  <c:v>39.907423860000002</c:v>
                </c:pt>
                <c:pt idx="1991">
                  <c:v>39.91742386</c:v>
                </c:pt>
                <c:pt idx="1992">
                  <c:v>39.927423859999998</c:v>
                </c:pt>
                <c:pt idx="1993">
                  <c:v>39.937423860000003</c:v>
                </c:pt>
                <c:pt idx="1994">
                  <c:v>39.947423860000001</c:v>
                </c:pt>
                <c:pt idx="1995">
                  <c:v>39.957423859999999</c:v>
                </c:pt>
                <c:pt idx="1996">
                  <c:v>39.967423859999997</c:v>
                </c:pt>
                <c:pt idx="1997">
                  <c:v>39.977423860000002</c:v>
                </c:pt>
                <c:pt idx="1998">
                  <c:v>39.98742386</c:v>
                </c:pt>
                <c:pt idx="1999">
                  <c:v>39.997423859999998</c:v>
                </c:pt>
                <c:pt idx="2000">
                  <c:v>40.007423860000003</c:v>
                </c:pt>
                <c:pt idx="2001">
                  <c:v>40.017423860000001</c:v>
                </c:pt>
                <c:pt idx="2002">
                  <c:v>40.027423859999999</c:v>
                </c:pt>
                <c:pt idx="2003">
                  <c:v>40.037423859999997</c:v>
                </c:pt>
                <c:pt idx="2004">
                  <c:v>40.047423860000002</c:v>
                </c:pt>
                <c:pt idx="2005">
                  <c:v>40.05742386</c:v>
                </c:pt>
                <c:pt idx="2006">
                  <c:v>40.067423859999998</c:v>
                </c:pt>
                <c:pt idx="2007">
                  <c:v>40.077423860000003</c:v>
                </c:pt>
                <c:pt idx="2008">
                  <c:v>40.087423860000001</c:v>
                </c:pt>
                <c:pt idx="2009">
                  <c:v>40.097423859999999</c:v>
                </c:pt>
                <c:pt idx="2010">
                  <c:v>40.107423859999997</c:v>
                </c:pt>
                <c:pt idx="2011">
                  <c:v>40.117423860000002</c:v>
                </c:pt>
                <c:pt idx="2012">
                  <c:v>40.12742386</c:v>
                </c:pt>
                <c:pt idx="2013">
                  <c:v>40.137423859999998</c:v>
                </c:pt>
                <c:pt idx="2014">
                  <c:v>40.147423860000004</c:v>
                </c:pt>
                <c:pt idx="2015">
                  <c:v>40.157423860000002</c:v>
                </c:pt>
                <c:pt idx="2016">
                  <c:v>40.16742386</c:v>
                </c:pt>
                <c:pt idx="2017">
                  <c:v>40.177423859999998</c:v>
                </c:pt>
                <c:pt idx="2018">
                  <c:v>40.187423860000003</c:v>
                </c:pt>
                <c:pt idx="2019">
                  <c:v>40.197423860000001</c:v>
                </c:pt>
                <c:pt idx="2020">
                  <c:v>40.207423859999999</c:v>
                </c:pt>
                <c:pt idx="2021">
                  <c:v>40.217423859999997</c:v>
                </c:pt>
                <c:pt idx="2022">
                  <c:v>40.227423860000002</c:v>
                </c:pt>
                <c:pt idx="2023">
                  <c:v>40.23742386</c:v>
                </c:pt>
                <c:pt idx="2024">
                  <c:v>40.247423859999998</c:v>
                </c:pt>
                <c:pt idx="2025">
                  <c:v>40.257423860000003</c:v>
                </c:pt>
                <c:pt idx="2026">
                  <c:v>40.267423860000001</c:v>
                </c:pt>
                <c:pt idx="2027">
                  <c:v>40.277423859999999</c:v>
                </c:pt>
                <c:pt idx="2028">
                  <c:v>40.287423859999997</c:v>
                </c:pt>
                <c:pt idx="2029">
                  <c:v>40.297423860000002</c:v>
                </c:pt>
                <c:pt idx="2030">
                  <c:v>40.30742386</c:v>
                </c:pt>
                <c:pt idx="2031">
                  <c:v>40.317423859999998</c:v>
                </c:pt>
                <c:pt idx="2032">
                  <c:v>40.327423860000003</c:v>
                </c:pt>
                <c:pt idx="2033">
                  <c:v>40.337423860000001</c:v>
                </c:pt>
                <c:pt idx="2034">
                  <c:v>40.347423859999999</c:v>
                </c:pt>
                <c:pt idx="2035">
                  <c:v>40.357423859999997</c:v>
                </c:pt>
                <c:pt idx="2036">
                  <c:v>40.367423860000002</c:v>
                </c:pt>
                <c:pt idx="2037">
                  <c:v>40.37742386</c:v>
                </c:pt>
                <c:pt idx="2038">
                  <c:v>40.387423859999998</c:v>
                </c:pt>
                <c:pt idx="2039">
                  <c:v>40.397423860000004</c:v>
                </c:pt>
                <c:pt idx="2040">
                  <c:v>40.407423860000002</c:v>
                </c:pt>
                <c:pt idx="2041">
                  <c:v>40.41742386</c:v>
                </c:pt>
                <c:pt idx="2042">
                  <c:v>40.427423859999998</c:v>
                </c:pt>
                <c:pt idx="2043">
                  <c:v>40.437423860000003</c:v>
                </c:pt>
                <c:pt idx="2044">
                  <c:v>40.447423860000001</c:v>
                </c:pt>
                <c:pt idx="2045">
                  <c:v>40.457423859999999</c:v>
                </c:pt>
                <c:pt idx="2046">
                  <c:v>40.467423859999997</c:v>
                </c:pt>
                <c:pt idx="2047">
                  <c:v>40.477423860000002</c:v>
                </c:pt>
                <c:pt idx="2048">
                  <c:v>40.48742386</c:v>
                </c:pt>
                <c:pt idx="2049">
                  <c:v>40.497423859999998</c:v>
                </c:pt>
                <c:pt idx="2050">
                  <c:v>40.507423860000003</c:v>
                </c:pt>
                <c:pt idx="2051">
                  <c:v>40.517423860000001</c:v>
                </c:pt>
                <c:pt idx="2052">
                  <c:v>40.527423859999999</c:v>
                </c:pt>
                <c:pt idx="2053">
                  <c:v>40.537423859999997</c:v>
                </c:pt>
                <c:pt idx="2054">
                  <c:v>40.547423860000002</c:v>
                </c:pt>
                <c:pt idx="2055">
                  <c:v>40.55742386</c:v>
                </c:pt>
                <c:pt idx="2056">
                  <c:v>40.567423859999998</c:v>
                </c:pt>
                <c:pt idx="2057">
                  <c:v>40.577423860000003</c:v>
                </c:pt>
                <c:pt idx="2058">
                  <c:v>40.587423860000001</c:v>
                </c:pt>
                <c:pt idx="2059">
                  <c:v>40.597423859999999</c:v>
                </c:pt>
                <c:pt idx="2060">
                  <c:v>40.607423859999997</c:v>
                </c:pt>
                <c:pt idx="2061">
                  <c:v>40.617423860000002</c:v>
                </c:pt>
                <c:pt idx="2062">
                  <c:v>40.62742386</c:v>
                </c:pt>
                <c:pt idx="2063">
                  <c:v>40.637423859999998</c:v>
                </c:pt>
                <c:pt idx="2064">
                  <c:v>40.647423860000004</c:v>
                </c:pt>
                <c:pt idx="2065">
                  <c:v>40.657423860000002</c:v>
                </c:pt>
                <c:pt idx="2066">
                  <c:v>40.66742386</c:v>
                </c:pt>
                <c:pt idx="2067">
                  <c:v>40.677423859999998</c:v>
                </c:pt>
                <c:pt idx="2068">
                  <c:v>40.687423860000003</c:v>
                </c:pt>
                <c:pt idx="2069">
                  <c:v>40.697423860000001</c:v>
                </c:pt>
                <c:pt idx="2070">
                  <c:v>40.707423859999999</c:v>
                </c:pt>
                <c:pt idx="2071">
                  <c:v>40.717423859999997</c:v>
                </c:pt>
                <c:pt idx="2072">
                  <c:v>40.727423860000002</c:v>
                </c:pt>
                <c:pt idx="2073">
                  <c:v>40.73742386</c:v>
                </c:pt>
                <c:pt idx="2074">
                  <c:v>40.747423859999998</c:v>
                </c:pt>
                <c:pt idx="2075">
                  <c:v>40.757423860000003</c:v>
                </c:pt>
                <c:pt idx="2076">
                  <c:v>40.767423860000001</c:v>
                </c:pt>
                <c:pt idx="2077">
                  <c:v>40.777423859999999</c:v>
                </c:pt>
                <c:pt idx="2078">
                  <c:v>40.787423859999997</c:v>
                </c:pt>
                <c:pt idx="2079">
                  <c:v>40.797423860000002</c:v>
                </c:pt>
                <c:pt idx="2080">
                  <c:v>40.80742386</c:v>
                </c:pt>
                <c:pt idx="2081">
                  <c:v>40.817423859999998</c:v>
                </c:pt>
                <c:pt idx="2082">
                  <c:v>40.827423860000003</c:v>
                </c:pt>
                <c:pt idx="2083">
                  <c:v>40.837423860000001</c:v>
                </c:pt>
                <c:pt idx="2084">
                  <c:v>40.847423859999999</c:v>
                </c:pt>
                <c:pt idx="2085">
                  <c:v>40.857423859999997</c:v>
                </c:pt>
                <c:pt idx="2086">
                  <c:v>40.867423860000002</c:v>
                </c:pt>
                <c:pt idx="2087">
                  <c:v>40.87742386</c:v>
                </c:pt>
                <c:pt idx="2088">
                  <c:v>40.887423859999998</c:v>
                </c:pt>
                <c:pt idx="2089">
                  <c:v>40.897423860000004</c:v>
                </c:pt>
                <c:pt idx="2090">
                  <c:v>40.907423860000002</c:v>
                </c:pt>
                <c:pt idx="2091">
                  <c:v>40.91742386</c:v>
                </c:pt>
                <c:pt idx="2092">
                  <c:v>40.927423859999998</c:v>
                </c:pt>
                <c:pt idx="2093">
                  <c:v>40.937423860000003</c:v>
                </c:pt>
                <c:pt idx="2094">
                  <c:v>40.947423860000001</c:v>
                </c:pt>
                <c:pt idx="2095">
                  <c:v>40.957423859999999</c:v>
                </c:pt>
                <c:pt idx="2096">
                  <c:v>40.967423859999997</c:v>
                </c:pt>
                <c:pt idx="2097">
                  <c:v>40.977423860000002</c:v>
                </c:pt>
                <c:pt idx="2098">
                  <c:v>40.98742386</c:v>
                </c:pt>
                <c:pt idx="2099">
                  <c:v>40.997423859999998</c:v>
                </c:pt>
                <c:pt idx="2100">
                  <c:v>41.007423860000003</c:v>
                </c:pt>
                <c:pt idx="2101">
                  <c:v>41.017423860000001</c:v>
                </c:pt>
                <c:pt idx="2102">
                  <c:v>41.027423859999999</c:v>
                </c:pt>
                <c:pt idx="2103">
                  <c:v>41.037423859999997</c:v>
                </c:pt>
                <c:pt idx="2104">
                  <c:v>41.047423860000002</c:v>
                </c:pt>
                <c:pt idx="2105">
                  <c:v>41.05742386</c:v>
                </c:pt>
                <c:pt idx="2106">
                  <c:v>41.067423859999998</c:v>
                </c:pt>
                <c:pt idx="2107">
                  <c:v>41.077423860000003</c:v>
                </c:pt>
                <c:pt idx="2108">
                  <c:v>41.087423860000001</c:v>
                </c:pt>
                <c:pt idx="2109">
                  <c:v>41.097423859999999</c:v>
                </c:pt>
                <c:pt idx="2110">
                  <c:v>41.107423859999997</c:v>
                </c:pt>
                <c:pt idx="2111">
                  <c:v>41.117423860000002</c:v>
                </c:pt>
                <c:pt idx="2112">
                  <c:v>41.12742386</c:v>
                </c:pt>
                <c:pt idx="2113">
                  <c:v>41.137423859999998</c:v>
                </c:pt>
                <c:pt idx="2114">
                  <c:v>41.147423860000004</c:v>
                </c:pt>
                <c:pt idx="2115">
                  <c:v>41.157423860000002</c:v>
                </c:pt>
                <c:pt idx="2116">
                  <c:v>41.16742386</c:v>
                </c:pt>
                <c:pt idx="2117">
                  <c:v>41.177423859999998</c:v>
                </c:pt>
                <c:pt idx="2118">
                  <c:v>41.187423860000003</c:v>
                </c:pt>
                <c:pt idx="2119">
                  <c:v>41.197423860000001</c:v>
                </c:pt>
                <c:pt idx="2120">
                  <c:v>41.207423859999999</c:v>
                </c:pt>
                <c:pt idx="2121">
                  <c:v>41.217423859999997</c:v>
                </c:pt>
                <c:pt idx="2122">
                  <c:v>41.227423860000002</c:v>
                </c:pt>
                <c:pt idx="2123">
                  <c:v>41.23742386</c:v>
                </c:pt>
                <c:pt idx="2124">
                  <c:v>41.247423859999998</c:v>
                </c:pt>
                <c:pt idx="2125">
                  <c:v>41.257423860000003</c:v>
                </c:pt>
                <c:pt idx="2126">
                  <c:v>41.267423860000001</c:v>
                </c:pt>
                <c:pt idx="2127">
                  <c:v>41.277423859999999</c:v>
                </c:pt>
                <c:pt idx="2128">
                  <c:v>41.287423859999997</c:v>
                </c:pt>
                <c:pt idx="2129">
                  <c:v>41.297423860000002</c:v>
                </c:pt>
                <c:pt idx="2130">
                  <c:v>41.30742386</c:v>
                </c:pt>
                <c:pt idx="2131">
                  <c:v>41.317423859999998</c:v>
                </c:pt>
                <c:pt idx="2132">
                  <c:v>41.327423860000003</c:v>
                </c:pt>
                <c:pt idx="2133">
                  <c:v>41.337423860000001</c:v>
                </c:pt>
                <c:pt idx="2134">
                  <c:v>41.347423859999999</c:v>
                </c:pt>
                <c:pt idx="2135">
                  <c:v>41.357423859999997</c:v>
                </c:pt>
                <c:pt idx="2136">
                  <c:v>41.367423860000002</c:v>
                </c:pt>
                <c:pt idx="2137">
                  <c:v>41.37742386</c:v>
                </c:pt>
                <c:pt idx="2138">
                  <c:v>41.387423859999998</c:v>
                </c:pt>
                <c:pt idx="2139">
                  <c:v>41.397423860000004</c:v>
                </c:pt>
                <c:pt idx="2140">
                  <c:v>41.407423860000002</c:v>
                </c:pt>
                <c:pt idx="2141">
                  <c:v>41.41742386</c:v>
                </c:pt>
                <c:pt idx="2142">
                  <c:v>41.427423859999998</c:v>
                </c:pt>
                <c:pt idx="2143">
                  <c:v>41.437423860000003</c:v>
                </c:pt>
                <c:pt idx="2144">
                  <c:v>41.447423860000001</c:v>
                </c:pt>
                <c:pt idx="2145">
                  <c:v>41.457423859999999</c:v>
                </c:pt>
                <c:pt idx="2146">
                  <c:v>41.467423859999997</c:v>
                </c:pt>
                <c:pt idx="2147">
                  <c:v>41.477423860000002</c:v>
                </c:pt>
                <c:pt idx="2148">
                  <c:v>41.48742386</c:v>
                </c:pt>
                <c:pt idx="2149">
                  <c:v>41.497423859999998</c:v>
                </c:pt>
                <c:pt idx="2150">
                  <c:v>41.507423860000003</c:v>
                </c:pt>
                <c:pt idx="2151">
                  <c:v>41.517423860000001</c:v>
                </c:pt>
                <c:pt idx="2152">
                  <c:v>41.527423859999999</c:v>
                </c:pt>
                <c:pt idx="2153">
                  <c:v>41.537423859999997</c:v>
                </c:pt>
                <c:pt idx="2154">
                  <c:v>41.547423860000002</c:v>
                </c:pt>
                <c:pt idx="2155">
                  <c:v>41.55742386</c:v>
                </c:pt>
                <c:pt idx="2156">
                  <c:v>41.567423859999998</c:v>
                </c:pt>
                <c:pt idx="2157">
                  <c:v>41.577423860000003</c:v>
                </c:pt>
                <c:pt idx="2158">
                  <c:v>41.587423860000001</c:v>
                </c:pt>
                <c:pt idx="2159">
                  <c:v>41.597423859999999</c:v>
                </c:pt>
                <c:pt idx="2160">
                  <c:v>41.607423859999997</c:v>
                </c:pt>
                <c:pt idx="2161">
                  <c:v>41.617423860000002</c:v>
                </c:pt>
                <c:pt idx="2162">
                  <c:v>41.62742386</c:v>
                </c:pt>
                <c:pt idx="2163">
                  <c:v>41.637423859999998</c:v>
                </c:pt>
                <c:pt idx="2164">
                  <c:v>41.647423860000004</c:v>
                </c:pt>
                <c:pt idx="2165">
                  <c:v>41.657423860000002</c:v>
                </c:pt>
                <c:pt idx="2166">
                  <c:v>41.66742386</c:v>
                </c:pt>
                <c:pt idx="2167">
                  <c:v>41.677423859999998</c:v>
                </c:pt>
                <c:pt idx="2168">
                  <c:v>41.687423860000003</c:v>
                </c:pt>
                <c:pt idx="2169">
                  <c:v>41.697423860000001</c:v>
                </c:pt>
                <c:pt idx="2170">
                  <c:v>41.707423859999999</c:v>
                </c:pt>
                <c:pt idx="2171">
                  <c:v>41.717423859999997</c:v>
                </c:pt>
                <c:pt idx="2172">
                  <c:v>41.727423860000002</c:v>
                </c:pt>
                <c:pt idx="2173">
                  <c:v>41.73742386</c:v>
                </c:pt>
                <c:pt idx="2174">
                  <c:v>41.747423859999998</c:v>
                </c:pt>
                <c:pt idx="2175">
                  <c:v>41.757423860000003</c:v>
                </c:pt>
                <c:pt idx="2176">
                  <c:v>41.767423860000001</c:v>
                </c:pt>
                <c:pt idx="2177">
                  <c:v>41.777423859999999</c:v>
                </c:pt>
                <c:pt idx="2178">
                  <c:v>41.787423859999997</c:v>
                </c:pt>
                <c:pt idx="2179">
                  <c:v>41.797423860000002</c:v>
                </c:pt>
                <c:pt idx="2180">
                  <c:v>41.80742386</c:v>
                </c:pt>
                <c:pt idx="2181">
                  <c:v>41.817423859999998</c:v>
                </c:pt>
                <c:pt idx="2182">
                  <c:v>41.827423860000003</c:v>
                </c:pt>
                <c:pt idx="2183">
                  <c:v>41.837423860000001</c:v>
                </c:pt>
                <c:pt idx="2184">
                  <c:v>41.847423859999999</c:v>
                </c:pt>
                <c:pt idx="2185">
                  <c:v>41.857423859999997</c:v>
                </c:pt>
                <c:pt idx="2186">
                  <c:v>41.867423860000002</c:v>
                </c:pt>
                <c:pt idx="2187">
                  <c:v>41.87742386</c:v>
                </c:pt>
                <c:pt idx="2188">
                  <c:v>41.887423859999998</c:v>
                </c:pt>
                <c:pt idx="2189">
                  <c:v>41.897423860000004</c:v>
                </c:pt>
                <c:pt idx="2190">
                  <c:v>41.907423860000002</c:v>
                </c:pt>
                <c:pt idx="2191">
                  <c:v>41.91742386</c:v>
                </c:pt>
                <c:pt idx="2192">
                  <c:v>41.927423859999998</c:v>
                </c:pt>
                <c:pt idx="2193">
                  <c:v>41.937423860000003</c:v>
                </c:pt>
                <c:pt idx="2194">
                  <c:v>41.947423860000001</c:v>
                </c:pt>
                <c:pt idx="2195">
                  <c:v>41.957423859999999</c:v>
                </c:pt>
                <c:pt idx="2196">
                  <c:v>41.967423859999997</c:v>
                </c:pt>
                <c:pt idx="2197">
                  <c:v>41.977423860000002</c:v>
                </c:pt>
                <c:pt idx="2198">
                  <c:v>41.98742386</c:v>
                </c:pt>
                <c:pt idx="2199">
                  <c:v>41.997423859999998</c:v>
                </c:pt>
                <c:pt idx="2200">
                  <c:v>42.007423860000003</c:v>
                </c:pt>
                <c:pt idx="2201">
                  <c:v>42.017423860000001</c:v>
                </c:pt>
                <c:pt idx="2202">
                  <c:v>42.027423859999999</c:v>
                </c:pt>
                <c:pt idx="2203">
                  <c:v>42.037423859999997</c:v>
                </c:pt>
                <c:pt idx="2204">
                  <c:v>42.047423860000002</c:v>
                </c:pt>
                <c:pt idx="2205">
                  <c:v>42.05742386</c:v>
                </c:pt>
                <c:pt idx="2206">
                  <c:v>42.067423859999998</c:v>
                </c:pt>
                <c:pt idx="2207">
                  <c:v>42.077423860000003</c:v>
                </c:pt>
                <c:pt idx="2208">
                  <c:v>42.087423860000001</c:v>
                </c:pt>
                <c:pt idx="2209">
                  <c:v>42.097423859999999</c:v>
                </c:pt>
                <c:pt idx="2210">
                  <c:v>42.107423859999997</c:v>
                </c:pt>
                <c:pt idx="2211">
                  <c:v>42.117423860000002</c:v>
                </c:pt>
                <c:pt idx="2212">
                  <c:v>42.12742386</c:v>
                </c:pt>
                <c:pt idx="2213">
                  <c:v>42.137423859999998</c:v>
                </c:pt>
                <c:pt idx="2214">
                  <c:v>42.147423860000004</c:v>
                </c:pt>
                <c:pt idx="2215">
                  <c:v>42.157423860000002</c:v>
                </c:pt>
                <c:pt idx="2216">
                  <c:v>42.16742386</c:v>
                </c:pt>
                <c:pt idx="2217">
                  <c:v>42.177423859999998</c:v>
                </c:pt>
                <c:pt idx="2218">
                  <c:v>42.187423860000003</c:v>
                </c:pt>
                <c:pt idx="2219">
                  <c:v>42.197423860000001</c:v>
                </c:pt>
                <c:pt idx="2220">
                  <c:v>42.207423859999999</c:v>
                </c:pt>
                <c:pt idx="2221">
                  <c:v>42.217423859999997</c:v>
                </c:pt>
                <c:pt idx="2222">
                  <c:v>42.227423860000002</c:v>
                </c:pt>
                <c:pt idx="2223">
                  <c:v>42.23742386</c:v>
                </c:pt>
                <c:pt idx="2224">
                  <c:v>42.247423859999998</c:v>
                </c:pt>
                <c:pt idx="2225">
                  <c:v>42.257423860000003</c:v>
                </c:pt>
                <c:pt idx="2226">
                  <c:v>42.267423860000001</c:v>
                </c:pt>
                <c:pt idx="2227">
                  <c:v>42.277423859999999</c:v>
                </c:pt>
                <c:pt idx="2228">
                  <c:v>42.287423859999997</c:v>
                </c:pt>
                <c:pt idx="2229">
                  <c:v>42.297423860000002</c:v>
                </c:pt>
                <c:pt idx="2230">
                  <c:v>42.30742386</c:v>
                </c:pt>
                <c:pt idx="2231">
                  <c:v>42.317423859999998</c:v>
                </c:pt>
                <c:pt idx="2232">
                  <c:v>42.327423860000003</c:v>
                </c:pt>
                <c:pt idx="2233">
                  <c:v>42.337423860000001</c:v>
                </c:pt>
                <c:pt idx="2234">
                  <c:v>42.347423859999999</c:v>
                </c:pt>
                <c:pt idx="2235">
                  <c:v>42.357423859999997</c:v>
                </c:pt>
                <c:pt idx="2236">
                  <c:v>42.367423860000002</c:v>
                </c:pt>
                <c:pt idx="2237">
                  <c:v>42.37742386</c:v>
                </c:pt>
                <c:pt idx="2238">
                  <c:v>42.387423859999998</c:v>
                </c:pt>
                <c:pt idx="2239">
                  <c:v>42.397423860000004</c:v>
                </c:pt>
                <c:pt idx="2240">
                  <c:v>42.407423860000002</c:v>
                </c:pt>
                <c:pt idx="2241">
                  <c:v>42.41742386</c:v>
                </c:pt>
                <c:pt idx="2242">
                  <c:v>42.427423859999998</c:v>
                </c:pt>
                <c:pt idx="2243">
                  <c:v>42.437423860000003</c:v>
                </c:pt>
                <c:pt idx="2244">
                  <c:v>42.447423860000001</c:v>
                </c:pt>
                <c:pt idx="2245">
                  <c:v>42.457423859999999</c:v>
                </c:pt>
                <c:pt idx="2246">
                  <c:v>42.467423859999997</c:v>
                </c:pt>
                <c:pt idx="2247">
                  <c:v>42.477423860000002</c:v>
                </c:pt>
                <c:pt idx="2248">
                  <c:v>42.48742386</c:v>
                </c:pt>
                <c:pt idx="2249">
                  <c:v>42.497423859999998</c:v>
                </c:pt>
                <c:pt idx="2250">
                  <c:v>42.507423860000003</c:v>
                </c:pt>
                <c:pt idx="2251">
                  <c:v>42.517423860000001</c:v>
                </c:pt>
                <c:pt idx="2252">
                  <c:v>42.527423859999999</c:v>
                </c:pt>
                <c:pt idx="2253">
                  <c:v>42.537423859999997</c:v>
                </c:pt>
                <c:pt idx="2254">
                  <c:v>42.547423860000002</c:v>
                </c:pt>
                <c:pt idx="2255">
                  <c:v>42.55742386</c:v>
                </c:pt>
                <c:pt idx="2256">
                  <c:v>42.567423859999998</c:v>
                </c:pt>
                <c:pt idx="2257">
                  <c:v>42.577423860000003</c:v>
                </c:pt>
                <c:pt idx="2258">
                  <c:v>42.587423860000001</c:v>
                </c:pt>
                <c:pt idx="2259">
                  <c:v>42.597423859999999</c:v>
                </c:pt>
                <c:pt idx="2260">
                  <c:v>42.607423859999997</c:v>
                </c:pt>
                <c:pt idx="2261">
                  <c:v>42.617423860000002</c:v>
                </c:pt>
                <c:pt idx="2262">
                  <c:v>42.62742386</c:v>
                </c:pt>
                <c:pt idx="2263">
                  <c:v>42.637423859999998</c:v>
                </c:pt>
                <c:pt idx="2264">
                  <c:v>42.647423860000004</c:v>
                </c:pt>
                <c:pt idx="2265">
                  <c:v>42.657423860000002</c:v>
                </c:pt>
                <c:pt idx="2266">
                  <c:v>42.66742386</c:v>
                </c:pt>
                <c:pt idx="2267">
                  <c:v>42.677423859999998</c:v>
                </c:pt>
                <c:pt idx="2268">
                  <c:v>42.687423860000003</c:v>
                </c:pt>
                <c:pt idx="2269">
                  <c:v>42.697423860000001</c:v>
                </c:pt>
                <c:pt idx="2270">
                  <c:v>42.707423859999999</c:v>
                </c:pt>
                <c:pt idx="2271">
                  <c:v>42.717423859999997</c:v>
                </c:pt>
                <c:pt idx="2272">
                  <c:v>42.727423860000002</c:v>
                </c:pt>
                <c:pt idx="2273">
                  <c:v>42.73742386</c:v>
                </c:pt>
                <c:pt idx="2274">
                  <c:v>42.747423859999998</c:v>
                </c:pt>
                <c:pt idx="2275">
                  <c:v>42.757423860000003</c:v>
                </c:pt>
                <c:pt idx="2276">
                  <c:v>42.767423860000001</c:v>
                </c:pt>
                <c:pt idx="2277">
                  <c:v>42.777423859999999</c:v>
                </c:pt>
                <c:pt idx="2278">
                  <c:v>42.787423859999997</c:v>
                </c:pt>
                <c:pt idx="2279">
                  <c:v>42.797423860000002</c:v>
                </c:pt>
                <c:pt idx="2280">
                  <c:v>42.80742386</c:v>
                </c:pt>
                <c:pt idx="2281">
                  <c:v>42.817423859999998</c:v>
                </c:pt>
                <c:pt idx="2282">
                  <c:v>42.827423860000003</c:v>
                </c:pt>
                <c:pt idx="2283">
                  <c:v>42.837423860000001</c:v>
                </c:pt>
                <c:pt idx="2284">
                  <c:v>42.847423859999999</c:v>
                </c:pt>
                <c:pt idx="2285">
                  <c:v>42.857423859999997</c:v>
                </c:pt>
                <c:pt idx="2286">
                  <c:v>42.867423860000002</c:v>
                </c:pt>
                <c:pt idx="2287">
                  <c:v>42.87742386</c:v>
                </c:pt>
                <c:pt idx="2288">
                  <c:v>42.887423859999998</c:v>
                </c:pt>
                <c:pt idx="2289">
                  <c:v>42.897423860000004</c:v>
                </c:pt>
                <c:pt idx="2290">
                  <c:v>42.907423860000002</c:v>
                </c:pt>
                <c:pt idx="2291">
                  <c:v>42.91742386</c:v>
                </c:pt>
                <c:pt idx="2292">
                  <c:v>42.927423859999998</c:v>
                </c:pt>
                <c:pt idx="2293">
                  <c:v>42.937423860000003</c:v>
                </c:pt>
                <c:pt idx="2294">
                  <c:v>42.947423860000001</c:v>
                </c:pt>
                <c:pt idx="2295">
                  <c:v>42.957423859999999</c:v>
                </c:pt>
                <c:pt idx="2296">
                  <c:v>42.967423859999997</c:v>
                </c:pt>
                <c:pt idx="2297">
                  <c:v>42.977423860000002</c:v>
                </c:pt>
                <c:pt idx="2298">
                  <c:v>42.98742386</c:v>
                </c:pt>
                <c:pt idx="2299">
                  <c:v>42.997423859999998</c:v>
                </c:pt>
                <c:pt idx="2300">
                  <c:v>43.007423860000003</c:v>
                </c:pt>
                <c:pt idx="2301">
                  <c:v>43.017423860000001</c:v>
                </c:pt>
                <c:pt idx="2302">
                  <c:v>43.027423859999999</c:v>
                </c:pt>
                <c:pt idx="2303">
                  <c:v>43.037423859999997</c:v>
                </c:pt>
                <c:pt idx="2304">
                  <c:v>43.047423860000002</c:v>
                </c:pt>
                <c:pt idx="2305">
                  <c:v>43.05742386</c:v>
                </c:pt>
                <c:pt idx="2306">
                  <c:v>43.067423859999998</c:v>
                </c:pt>
                <c:pt idx="2307">
                  <c:v>43.077423860000003</c:v>
                </c:pt>
                <c:pt idx="2308">
                  <c:v>43.087423860000001</c:v>
                </c:pt>
                <c:pt idx="2309">
                  <c:v>43.097423859999999</c:v>
                </c:pt>
                <c:pt idx="2310">
                  <c:v>43.107423859999997</c:v>
                </c:pt>
                <c:pt idx="2311">
                  <c:v>43.117423860000002</c:v>
                </c:pt>
                <c:pt idx="2312">
                  <c:v>43.12742386</c:v>
                </c:pt>
                <c:pt idx="2313">
                  <c:v>43.137423859999998</c:v>
                </c:pt>
                <c:pt idx="2314">
                  <c:v>43.147423860000004</c:v>
                </c:pt>
                <c:pt idx="2315">
                  <c:v>43.157423860000002</c:v>
                </c:pt>
                <c:pt idx="2316">
                  <c:v>43.16742386</c:v>
                </c:pt>
                <c:pt idx="2317">
                  <c:v>43.177423859999998</c:v>
                </c:pt>
                <c:pt idx="2318">
                  <c:v>43.187423860000003</c:v>
                </c:pt>
                <c:pt idx="2319">
                  <c:v>43.197423860000001</c:v>
                </c:pt>
                <c:pt idx="2320">
                  <c:v>43.207423859999999</c:v>
                </c:pt>
                <c:pt idx="2321">
                  <c:v>43.217423859999997</c:v>
                </c:pt>
                <c:pt idx="2322">
                  <c:v>43.227423860000002</c:v>
                </c:pt>
                <c:pt idx="2323">
                  <c:v>43.23742386</c:v>
                </c:pt>
                <c:pt idx="2324">
                  <c:v>43.247423859999998</c:v>
                </c:pt>
                <c:pt idx="2325">
                  <c:v>43.257423860000003</c:v>
                </c:pt>
                <c:pt idx="2326">
                  <c:v>43.267423860000001</c:v>
                </c:pt>
                <c:pt idx="2327">
                  <c:v>43.277423859999999</c:v>
                </c:pt>
                <c:pt idx="2328">
                  <c:v>43.287423859999997</c:v>
                </c:pt>
                <c:pt idx="2329">
                  <c:v>43.297423860000002</c:v>
                </c:pt>
                <c:pt idx="2330">
                  <c:v>43.30742386</c:v>
                </c:pt>
                <c:pt idx="2331">
                  <c:v>43.317423859999998</c:v>
                </c:pt>
                <c:pt idx="2332">
                  <c:v>43.327423860000003</c:v>
                </c:pt>
                <c:pt idx="2333">
                  <c:v>43.337423860000001</c:v>
                </c:pt>
                <c:pt idx="2334">
                  <c:v>43.347423859999999</c:v>
                </c:pt>
                <c:pt idx="2335">
                  <c:v>43.357423859999997</c:v>
                </c:pt>
                <c:pt idx="2336">
                  <c:v>43.367423860000002</c:v>
                </c:pt>
                <c:pt idx="2337">
                  <c:v>43.37742386</c:v>
                </c:pt>
                <c:pt idx="2338">
                  <c:v>43.387423859999998</c:v>
                </c:pt>
                <c:pt idx="2339">
                  <c:v>43.397423860000004</c:v>
                </c:pt>
                <c:pt idx="2340">
                  <c:v>43.407423860000002</c:v>
                </c:pt>
                <c:pt idx="2341">
                  <c:v>43.41742386</c:v>
                </c:pt>
                <c:pt idx="2342">
                  <c:v>43.427423859999998</c:v>
                </c:pt>
                <c:pt idx="2343">
                  <c:v>43.437423860000003</c:v>
                </c:pt>
                <c:pt idx="2344">
                  <c:v>43.447423860000001</c:v>
                </c:pt>
                <c:pt idx="2345">
                  <c:v>43.457423859999999</c:v>
                </c:pt>
                <c:pt idx="2346">
                  <c:v>43.467423859999997</c:v>
                </c:pt>
                <c:pt idx="2347">
                  <c:v>43.477423860000002</c:v>
                </c:pt>
                <c:pt idx="2348">
                  <c:v>43.48742386</c:v>
                </c:pt>
                <c:pt idx="2349">
                  <c:v>43.497423859999998</c:v>
                </c:pt>
                <c:pt idx="2350">
                  <c:v>43.507423860000003</c:v>
                </c:pt>
                <c:pt idx="2351">
                  <c:v>43.517423860000001</c:v>
                </c:pt>
                <c:pt idx="2352">
                  <c:v>43.527423859999999</c:v>
                </c:pt>
                <c:pt idx="2353">
                  <c:v>43.537423859999997</c:v>
                </c:pt>
                <c:pt idx="2354">
                  <c:v>43.547423860000002</c:v>
                </c:pt>
                <c:pt idx="2355">
                  <c:v>43.55742386</c:v>
                </c:pt>
                <c:pt idx="2356">
                  <c:v>43.567423859999998</c:v>
                </c:pt>
                <c:pt idx="2357">
                  <c:v>43.577423860000003</c:v>
                </c:pt>
                <c:pt idx="2358">
                  <c:v>43.587423860000001</c:v>
                </c:pt>
                <c:pt idx="2359">
                  <c:v>43.597423859999999</c:v>
                </c:pt>
                <c:pt idx="2360">
                  <c:v>43.607423859999997</c:v>
                </c:pt>
                <c:pt idx="2361">
                  <c:v>43.617423860000002</c:v>
                </c:pt>
                <c:pt idx="2362">
                  <c:v>43.62742386</c:v>
                </c:pt>
                <c:pt idx="2363">
                  <c:v>43.637423859999998</c:v>
                </c:pt>
                <c:pt idx="2364">
                  <c:v>43.647423860000004</c:v>
                </c:pt>
                <c:pt idx="2365">
                  <c:v>43.657423860000002</c:v>
                </c:pt>
                <c:pt idx="2366">
                  <c:v>43.66742386</c:v>
                </c:pt>
                <c:pt idx="2367">
                  <c:v>43.677423859999998</c:v>
                </c:pt>
                <c:pt idx="2368">
                  <c:v>43.687423860000003</c:v>
                </c:pt>
                <c:pt idx="2369">
                  <c:v>43.697423860000001</c:v>
                </c:pt>
                <c:pt idx="2370">
                  <c:v>43.707423859999999</c:v>
                </c:pt>
                <c:pt idx="2371">
                  <c:v>43.717423859999997</c:v>
                </c:pt>
                <c:pt idx="2372">
                  <c:v>43.727423860000002</c:v>
                </c:pt>
                <c:pt idx="2373">
                  <c:v>43.73742386</c:v>
                </c:pt>
                <c:pt idx="2374">
                  <c:v>43.747423859999998</c:v>
                </c:pt>
                <c:pt idx="2375">
                  <c:v>43.757423860000003</c:v>
                </c:pt>
                <c:pt idx="2376">
                  <c:v>43.767423860000001</c:v>
                </c:pt>
                <c:pt idx="2377">
                  <c:v>43.777423859999999</c:v>
                </c:pt>
                <c:pt idx="2378">
                  <c:v>43.787423859999997</c:v>
                </c:pt>
                <c:pt idx="2379">
                  <c:v>43.797423860000002</c:v>
                </c:pt>
                <c:pt idx="2380">
                  <c:v>43.80742386</c:v>
                </c:pt>
                <c:pt idx="2381">
                  <c:v>43.817423859999998</c:v>
                </c:pt>
                <c:pt idx="2382">
                  <c:v>43.827423860000003</c:v>
                </c:pt>
                <c:pt idx="2383">
                  <c:v>43.837423860000001</c:v>
                </c:pt>
                <c:pt idx="2384">
                  <c:v>43.847423859999999</c:v>
                </c:pt>
                <c:pt idx="2385">
                  <c:v>43.857423859999997</c:v>
                </c:pt>
                <c:pt idx="2386">
                  <c:v>43.867423860000002</c:v>
                </c:pt>
                <c:pt idx="2387">
                  <c:v>43.87742386</c:v>
                </c:pt>
                <c:pt idx="2388">
                  <c:v>43.887423859999998</c:v>
                </c:pt>
                <c:pt idx="2389">
                  <c:v>43.897423860000004</c:v>
                </c:pt>
                <c:pt idx="2390">
                  <c:v>43.907423860000002</c:v>
                </c:pt>
                <c:pt idx="2391">
                  <c:v>43.91742386</c:v>
                </c:pt>
                <c:pt idx="2392">
                  <c:v>43.927423859999998</c:v>
                </c:pt>
                <c:pt idx="2393">
                  <c:v>43.937423860000003</c:v>
                </c:pt>
                <c:pt idx="2394">
                  <c:v>43.947423860000001</c:v>
                </c:pt>
                <c:pt idx="2395">
                  <c:v>43.957423859999999</c:v>
                </c:pt>
                <c:pt idx="2396">
                  <c:v>43.967423859999997</c:v>
                </c:pt>
                <c:pt idx="2397">
                  <c:v>43.977423860000002</c:v>
                </c:pt>
                <c:pt idx="2398">
                  <c:v>43.98742386</c:v>
                </c:pt>
                <c:pt idx="2399">
                  <c:v>43.997423859999998</c:v>
                </c:pt>
                <c:pt idx="2400">
                  <c:v>44.007423860000003</c:v>
                </c:pt>
                <c:pt idx="2401">
                  <c:v>44.017423860000001</c:v>
                </c:pt>
                <c:pt idx="2402">
                  <c:v>44.027423859999999</c:v>
                </c:pt>
                <c:pt idx="2403">
                  <c:v>44.037423859999997</c:v>
                </c:pt>
                <c:pt idx="2404">
                  <c:v>44.047423860000002</c:v>
                </c:pt>
                <c:pt idx="2405">
                  <c:v>44.05742386</c:v>
                </c:pt>
                <c:pt idx="2406">
                  <c:v>44.067423859999998</c:v>
                </c:pt>
                <c:pt idx="2407">
                  <c:v>44.077423860000003</c:v>
                </c:pt>
                <c:pt idx="2408">
                  <c:v>44.087423860000001</c:v>
                </c:pt>
                <c:pt idx="2409">
                  <c:v>44.097423859999999</c:v>
                </c:pt>
                <c:pt idx="2410">
                  <c:v>44.107423859999997</c:v>
                </c:pt>
                <c:pt idx="2411">
                  <c:v>44.117423860000002</c:v>
                </c:pt>
                <c:pt idx="2412">
                  <c:v>44.12742386</c:v>
                </c:pt>
                <c:pt idx="2413">
                  <c:v>44.137423859999998</c:v>
                </c:pt>
                <c:pt idx="2414">
                  <c:v>44.147423860000004</c:v>
                </c:pt>
                <c:pt idx="2415">
                  <c:v>44.157423860000002</c:v>
                </c:pt>
                <c:pt idx="2416">
                  <c:v>44.16742386</c:v>
                </c:pt>
                <c:pt idx="2417">
                  <c:v>44.177423859999998</c:v>
                </c:pt>
                <c:pt idx="2418">
                  <c:v>44.187423860000003</c:v>
                </c:pt>
                <c:pt idx="2419">
                  <c:v>44.197423860000001</c:v>
                </c:pt>
                <c:pt idx="2420">
                  <c:v>44.207423859999999</c:v>
                </c:pt>
                <c:pt idx="2421">
                  <c:v>44.217423859999997</c:v>
                </c:pt>
                <c:pt idx="2422">
                  <c:v>44.227423860000002</c:v>
                </c:pt>
                <c:pt idx="2423">
                  <c:v>44.23742386</c:v>
                </c:pt>
                <c:pt idx="2424">
                  <c:v>44.247423859999998</c:v>
                </c:pt>
                <c:pt idx="2425">
                  <c:v>44.257423860000003</c:v>
                </c:pt>
                <c:pt idx="2426">
                  <c:v>44.267423860000001</c:v>
                </c:pt>
                <c:pt idx="2427">
                  <c:v>44.277423859999999</c:v>
                </c:pt>
                <c:pt idx="2428">
                  <c:v>44.287423859999997</c:v>
                </c:pt>
                <c:pt idx="2429">
                  <c:v>44.297423860000002</c:v>
                </c:pt>
                <c:pt idx="2430">
                  <c:v>44.30742386</c:v>
                </c:pt>
                <c:pt idx="2431">
                  <c:v>44.317423859999998</c:v>
                </c:pt>
                <c:pt idx="2432">
                  <c:v>44.327423860000003</c:v>
                </c:pt>
                <c:pt idx="2433">
                  <c:v>44.337423860000001</c:v>
                </c:pt>
                <c:pt idx="2434">
                  <c:v>44.347423859999999</c:v>
                </c:pt>
                <c:pt idx="2435">
                  <c:v>44.357423859999997</c:v>
                </c:pt>
                <c:pt idx="2436">
                  <c:v>44.367423860000002</c:v>
                </c:pt>
                <c:pt idx="2437">
                  <c:v>44.37742386</c:v>
                </c:pt>
                <c:pt idx="2438">
                  <c:v>44.387423859999998</c:v>
                </c:pt>
                <c:pt idx="2439">
                  <c:v>44.397423860000004</c:v>
                </c:pt>
                <c:pt idx="2440">
                  <c:v>44.407423860000002</c:v>
                </c:pt>
                <c:pt idx="2441">
                  <c:v>44.41742386</c:v>
                </c:pt>
                <c:pt idx="2442">
                  <c:v>44.427423859999998</c:v>
                </c:pt>
                <c:pt idx="2443">
                  <c:v>44.437423860000003</c:v>
                </c:pt>
                <c:pt idx="2444">
                  <c:v>44.447423860000001</c:v>
                </c:pt>
                <c:pt idx="2445">
                  <c:v>44.457423859999999</c:v>
                </c:pt>
                <c:pt idx="2446">
                  <c:v>44.467423859999997</c:v>
                </c:pt>
                <c:pt idx="2447">
                  <c:v>44.477423860000002</c:v>
                </c:pt>
                <c:pt idx="2448">
                  <c:v>44.48742386</c:v>
                </c:pt>
                <c:pt idx="2449">
                  <c:v>44.497423859999998</c:v>
                </c:pt>
                <c:pt idx="2450">
                  <c:v>44.507423860000003</c:v>
                </c:pt>
                <c:pt idx="2451">
                  <c:v>44.517423860000001</c:v>
                </c:pt>
                <c:pt idx="2452">
                  <c:v>44.527423859999999</c:v>
                </c:pt>
                <c:pt idx="2453">
                  <c:v>44.537423859999997</c:v>
                </c:pt>
                <c:pt idx="2454">
                  <c:v>44.547423860000002</c:v>
                </c:pt>
                <c:pt idx="2455">
                  <c:v>44.55742386</c:v>
                </c:pt>
                <c:pt idx="2456">
                  <c:v>44.567423859999998</c:v>
                </c:pt>
                <c:pt idx="2457">
                  <c:v>44.577423860000003</c:v>
                </c:pt>
                <c:pt idx="2458">
                  <c:v>44.587423860000001</c:v>
                </c:pt>
                <c:pt idx="2459">
                  <c:v>44.597423859999999</c:v>
                </c:pt>
                <c:pt idx="2460">
                  <c:v>44.607423859999997</c:v>
                </c:pt>
                <c:pt idx="2461">
                  <c:v>44.617423860000002</c:v>
                </c:pt>
                <c:pt idx="2462">
                  <c:v>44.62742386</c:v>
                </c:pt>
                <c:pt idx="2463">
                  <c:v>44.637423859999998</c:v>
                </c:pt>
                <c:pt idx="2464">
                  <c:v>44.647423860000004</c:v>
                </c:pt>
                <c:pt idx="2465">
                  <c:v>44.657423860000002</c:v>
                </c:pt>
                <c:pt idx="2466">
                  <c:v>44.66742386</c:v>
                </c:pt>
                <c:pt idx="2467">
                  <c:v>44.677423859999998</c:v>
                </c:pt>
                <c:pt idx="2468">
                  <c:v>44.687423860000003</c:v>
                </c:pt>
                <c:pt idx="2469">
                  <c:v>44.697423860000001</c:v>
                </c:pt>
                <c:pt idx="2470">
                  <c:v>44.707423859999999</c:v>
                </c:pt>
                <c:pt idx="2471">
                  <c:v>44.717423859999997</c:v>
                </c:pt>
                <c:pt idx="2472">
                  <c:v>44.727423860000002</c:v>
                </c:pt>
                <c:pt idx="2473">
                  <c:v>44.73742386</c:v>
                </c:pt>
                <c:pt idx="2474">
                  <c:v>44.747423859999998</c:v>
                </c:pt>
                <c:pt idx="2475">
                  <c:v>44.757423860000003</c:v>
                </c:pt>
                <c:pt idx="2476">
                  <c:v>44.767423860000001</c:v>
                </c:pt>
                <c:pt idx="2477">
                  <c:v>44.777423859999999</c:v>
                </c:pt>
                <c:pt idx="2478">
                  <c:v>44.787423859999997</c:v>
                </c:pt>
                <c:pt idx="2479">
                  <c:v>44.797423860000002</c:v>
                </c:pt>
                <c:pt idx="2480">
                  <c:v>44.80742386</c:v>
                </c:pt>
                <c:pt idx="2481">
                  <c:v>44.817423859999998</c:v>
                </c:pt>
                <c:pt idx="2482">
                  <c:v>44.827423860000003</c:v>
                </c:pt>
                <c:pt idx="2483">
                  <c:v>44.837423860000001</c:v>
                </c:pt>
                <c:pt idx="2484">
                  <c:v>44.847423859999999</c:v>
                </c:pt>
                <c:pt idx="2485">
                  <c:v>44.857423859999997</c:v>
                </c:pt>
                <c:pt idx="2486">
                  <c:v>44.867423860000002</c:v>
                </c:pt>
                <c:pt idx="2487">
                  <c:v>44.87742386</c:v>
                </c:pt>
                <c:pt idx="2488">
                  <c:v>44.887423859999998</c:v>
                </c:pt>
                <c:pt idx="2489">
                  <c:v>44.897423860000004</c:v>
                </c:pt>
                <c:pt idx="2490">
                  <c:v>44.907423860000002</c:v>
                </c:pt>
                <c:pt idx="2491">
                  <c:v>44.91742386</c:v>
                </c:pt>
                <c:pt idx="2492">
                  <c:v>44.927423859999998</c:v>
                </c:pt>
                <c:pt idx="2493">
                  <c:v>44.937423860000003</c:v>
                </c:pt>
                <c:pt idx="2494">
                  <c:v>44.947423860000001</c:v>
                </c:pt>
                <c:pt idx="2495">
                  <c:v>44.957423859999999</c:v>
                </c:pt>
                <c:pt idx="2496">
                  <c:v>44.967423859999997</c:v>
                </c:pt>
                <c:pt idx="2497">
                  <c:v>44.977423860000002</c:v>
                </c:pt>
                <c:pt idx="2498">
                  <c:v>44.98742386</c:v>
                </c:pt>
                <c:pt idx="2499">
                  <c:v>44.997423859999998</c:v>
                </c:pt>
                <c:pt idx="2500">
                  <c:v>45.007423860000003</c:v>
                </c:pt>
                <c:pt idx="2501">
                  <c:v>45.017423860000001</c:v>
                </c:pt>
                <c:pt idx="2502">
                  <c:v>45.027423859999999</c:v>
                </c:pt>
                <c:pt idx="2503">
                  <c:v>45.037423859999997</c:v>
                </c:pt>
                <c:pt idx="2504">
                  <c:v>45.047423860000002</c:v>
                </c:pt>
                <c:pt idx="2505">
                  <c:v>45.05742386</c:v>
                </c:pt>
                <c:pt idx="2506">
                  <c:v>45.067423859999998</c:v>
                </c:pt>
                <c:pt idx="2507">
                  <c:v>45.077423860000003</c:v>
                </c:pt>
                <c:pt idx="2508">
                  <c:v>45.087423860000001</c:v>
                </c:pt>
                <c:pt idx="2509">
                  <c:v>45.097423859999999</c:v>
                </c:pt>
                <c:pt idx="2510">
                  <c:v>45.107423859999997</c:v>
                </c:pt>
                <c:pt idx="2511">
                  <c:v>45.117423860000002</c:v>
                </c:pt>
                <c:pt idx="2512">
                  <c:v>45.12742386</c:v>
                </c:pt>
                <c:pt idx="2513">
                  <c:v>45.137423859999998</c:v>
                </c:pt>
                <c:pt idx="2514">
                  <c:v>45.147423860000004</c:v>
                </c:pt>
                <c:pt idx="2515">
                  <c:v>45.157423860000002</c:v>
                </c:pt>
                <c:pt idx="2516">
                  <c:v>45.16742386</c:v>
                </c:pt>
                <c:pt idx="2517">
                  <c:v>45.177423859999998</c:v>
                </c:pt>
                <c:pt idx="2518">
                  <c:v>45.187423860000003</c:v>
                </c:pt>
                <c:pt idx="2519">
                  <c:v>45.197423860000001</c:v>
                </c:pt>
                <c:pt idx="2520">
                  <c:v>45.207423859999999</c:v>
                </c:pt>
                <c:pt idx="2521">
                  <c:v>45.217423859999997</c:v>
                </c:pt>
                <c:pt idx="2522">
                  <c:v>45.227423860000002</c:v>
                </c:pt>
                <c:pt idx="2523">
                  <c:v>45.23742386</c:v>
                </c:pt>
                <c:pt idx="2524">
                  <c:v>45.247423859999998</c:v>
                </c:pt>
                <c:pt idx="2525">
                  <c:v>45.257423860000003</c:v>
                </c:pt>
                <c:pt idx="2526">
                  <c:v>45.267423860000001</c:v>
                </c:pt>
                <c:pt idx="2527">
                  <c:v>45.277423859999999</c:v>
                </c:pt>
                <c:pt idx="2528">
                  <c:v>45.287423859999997</c:v>
                </c:pt>
                <c:pt idx="2529">
                  <c:v>45.297423860000002</c:v>
                </c:pt>
                <c:pt idx="2530">
                  <c:v>45.30742386</c:v>
                </c:pt>
                <c:pt idx="2531">
                  <c:v>45.317423859999998</c:v>
                </c:pt>
                <c:pt idx="2532">
                  <c:v>45.327423860000003</c:v>
                </c:pt>
                <c:pt idx="2533">
                  <c:v>45.337423860000001</c:v>
                </c:pt>
                <c:pt idx="2534">
                  <c:v>45.347423859999999</c:v>
                </c:pt>
                <c:pt idx="2535">
                  <c:v>45.357423859999997</c:v>
                </c:pt>
                <c:pt idx="2536">
                  <c:v>45.367423860000002</c:v>
                </c:pt>
                <c:pt idx="2537">
                  <c:v>45.37742386</c:v>
                </c:pt>
                <c:pt idx="2538">
                  <c:v>45.387423859999998</c:v>
                </c:pt>
                <c:pt idx="2539">
                  <c:v>45.397423860000004</c:v>
                </c:pt>
                <c:pt idx="2540">
                  <c:v>45.407423860000002</c:v>
                </c:pt>
                <c:pt idx="2541">
                  <c:v>45.41742386</c:v>
                </c:pt>
                <c:pt idx="2542">
                  <c:v>45.427423859999998</c:v>
                </c:pt>
                <c:pt idx="2543">
                  <c:v>45.437423860000003</c:v>
                </c:pt>
                <c:pt idx="2544">
                  <c:v>45.447423860000001</c:v>
                </c:pt>
                <c:pt idx="2545">
                  <c:v>45.457423859999999</c:v>
                </c:pt>
                <c:pt idx="2546">
                  <c:v>45.467423859999997</c:v>
                </c:pt>
                <c:pt idx="2547">
                  <c:v>45.477423860000002</c:v>
                </c:pt>
                <c:pt idx="2548">
                  <c:v>45.48742386</c:v>
                </c:pt>
                <c:pt idx="2549">
                  <c:v>45.497423859999998</c:v>
                </c:pt>
                <c:pt idx="2550">
                  <c:v>45.507423860000003</c:v>
                </c:pt>
                <c:pt idx="2551">
                  <c:v>45.517423860000001</c:v>
                </c:pt>
                <c:pt idx="2552">
                  <c:v>45.527423859999999</c:v>
                </c:pt>
                <c:pt idx="2553">
                  <c:v>45.537423859999997</c:v>
                </c:pt>
                <c:pt idx="2554">
                  <c:v>45.547423860000002</c:v>
                </c:pt>
                <c:pt idx="2555">
                  <c:v>45.55742386</c:v>
                </c:pt>
                <c:pt idx="2556">
                  <c:v>45.567423859999998</c:v>
                </c:pt>
                <c:pt idx="2557">
                  <c:v>45.577423860000003</c:v>
                </c:pt>
                <c:pt idx="2558">
                  <c:v>45.587423860000001</c:v>
                </c:pt>
                <c:pt idx="2559">
                  <c:v>45.597423859999999</c:v>
                </c:pt>
                <c:pt idx="2560">
                  <c:v>45.607423859999997</c:v>
                </c:pt>
                <c:pt idx="2561">
                  <c:v>45.617423860000002</c:v>
                </c:pt>
                <c:pt idx="2562">
                  <c:v>45.62742386</c:v>
                </c:pt>
                <c:pt idx="2563">
                  <c:v>45.637423859999998</c:v>
                </c:pt>
                <c:pt idx="2564">
                  <c:v>45.647423860000004</c:v>
                </c:pt>
                <c:pt idx="2565">
                  <c:v>45.657423860000002</c:v>
                </c:pt>
                <c:pt idx="2566">
                  <c:v>45.66742386</c:v>
                </c:pt>
                <c:pt idx="2567">
                  <c:v>45.677423859999998</c:v>
                </c:pt>
                <c:pt idx="2568">
                  <c:v>45.687423860000003</c:v>
                </c:pt>
                <c:pt idx="2569">
                  <c:v>45.697423860000001</c:v>
                </c:pt>
                <c:pt idx="2570">
                  <c:v>45.707423859999999</c:v>
                </c:pt>
                <c:pt idx="2571">
                  <c:v>45.717423859999997</c:v>
                </c:pt>
                <c:pt idx="2572">
                  <c:v>45.727423860000002</c:v>
                </c:pt>
                <c:pt idx="2573">
                  <c:v>45.73742386</c:v>
                </c:pt>
                <c:pt idx="2574">
                  <c:v>45.747423859999998</c:v>
                </c:pt>
                <c:pt idx="2575">
                  <c:v>45.757423860000003</c:v>
                </c:pt>
                <c:pt idx="2576">
                  <c:v>45.767423860000001</c:v>
                </c:pt>
                <c:pt idx="2577">
                  <c:v>45.777423859999999</c:v>
                </c:pt>
                <c:pt idx="2578">
                  <c:v>45.787423859999997</c:v>
                </c:pt>
                <c:pt idx="2579">
                  <c:v>45.797423860000002</c:v>
                </c:pt>
                <c:pt idx="2580">
                  <c:v>45.80742386</c:v>
                </c:pt>
                <c:pt idx="2581">
                  <c:v>45.817423859999998</c:v>
                </c:pt>
                <c:pt idx="2582">
                  <c:v>45.827423860000003</c:v>
                </c:pt>
                <c:pt idx="2583">
                  <c:v>45.837423860000001</c:v>
                </c:pt>
                <c:pt idx="2584">
                  <c:v>45.847423859999999</c:v>
                </c:pt>
                <c:pt idx="2585">
                  <c:v>45.857423859999997</c:v>
                </c:pt>
                <c:pt idx="2586">
                  <c:v>45.867423860000002</c:v>
                </c:pt>
                <c:pt idx="2587">
                  <c:v>45.87742386</c:v>
                </c:pt>
                <c:pt idx="2588">
                  <c:v>45.887423859999998</c:v>
                </c:pt>
                <c:pt idx="2589">
                  <c:v>45.897423860000004</c:v>
                </c:pt>
                <c:pt idx="2590">
                  <c:v>45.907423860000002</c:v>
                </c:pt>
                <c:pt idx="2591">
                  <c:v>45.91742386</c:v>
                </c:pt>
                <c:pt idx="2592">
                  <c:v>45.927423859999998</c:v>
                </c:pt>
                <c:pt idx="2593">
                  <c:v>45.937423860000003</c:v>
                </c:pt>
                <c:pt idx="2594">
                  <c:v>45.947423860000001</c:v>
                </c:pt>
                <c:pt idx="2595">
                  <c:v>45.957423859999999</c:v>
                </c:pt>
                <c:pt idx="2596">
                  <c:v>45.967423859999997</c:v>
                </c:pt>
                <c:pt idx="2597">
                  <c:v>45.977423860000002</c:v>
                </c:pt>
                <c:pt idx="2598">
                  <c:v>45.98742386</c:v>
                </c:pt>
                <c:pt idx="2599">
                  <c:v>45.997423859999998</c:v>
                </c:pt>
                <c:pt idx="2600">
                  <c:v>46.007423860000003</c:v>
                </c:pt>
                <c:pt idx="2601">
                  <c:v>46.017423860000001</c:v>
                </c:pt>
                <c:pt idx="2602">
                  <c:v>46.027423859999999</c:v>
                </c:pt>
                <c:pt idx="2603">
                  <c:v>46.037423859999997</c:v>
                </c:pt>
                <c:pt idx="2604">
                  <c:v>46.047423860000002</c:v>
                </c:pt>
                <c:pt idx="2605">
                  <c:v>46.05742386</c:v>
                </c:pt>
                <c:pt idx="2606">
                  <c:v>46.067423859999998</c:v>
                </c:pt>
                <c:pt idx="2607">
                  <c:v>46.077423860000003</c:v>
                </c:pt>
                <c:pt idx="2608">
                  <c:v>46.087423860000001</c:v>
                </c:pt>
                <c:pt idx="2609">
                  <c:v>46.097423859999999</c:v>
                </c:pt>
                <c:pt idx="2610">
                  <c:v>46.107423859999997</c:v>
                </c:pt>
                <c:pt idx="2611">
                  <c:v>46.117423860000002</c:v>
                </c:pt>
                <c:pt idx="2612">
                  <c:v>46.12742386</c:v>
                </c:pt>
                <c:pt idx="2613">
                  <c:v>46.137423859999998</c:v>
                </c:pt>
                <c:pt idx="2614">
                  <c:v>46.147423860000004</c:v>
                </c:pt>
                <c:pt idx="2615">
                  <c:v>46.157423860000002</c:v>
                </c:pt>
                <c:pt idx="2616">
                  <c:v>46.16742386</c:v>
                </c:pt>
                <c:pt idx="2617">
                  <c:v>46.177423859999998</c:v>
                </c:pt>
                <c:pt idx="2618">
                  <c:v>46.187423860000003</c:v>
                </c:pt>
                <c:pt idx="2619">
                  <c:v>46.197423860000001</c:v>
                </c:pt>
                <c:pt idx="2620">
                  <c:v>46.207423859999999</c:v>
                </c:pt>
                <c:pt idx="2621">
                  <c:v>46.217423859999997</c:v>
                </c:pt>
                <c:pt idx="2622">
                  <c:v>46.227423860000002</c:v>
                </c:pt>
                <c:pt idx="2623">
                  <c:v>46.23742386</c:v>
                </c:pt>
                <c:pt idx="2624">
                  <c:v>46.247423859999998</c:v>
                </c:pt>
                <c:pt idx="2625">
                  <c:v>46.257423860000003</c:v>
                </c:pt>
                <c:pt idx="2626">
                  <c:v>46.267423860000001</c:v>
                </c:pt>
                <c:pt idx="2627">
                  <c:v>46.277423859999999</c:v>
                </c:pt>
                <c:pt idx="2628">
                  <c:v>46.287423859999997</c:v>
                </c:pt>
                <c:pt idx="2629">
                  <c:v>46.297423860000002</c:v>
                </c:pt>
                <c:pt idx="2630">
                  <c:v>46.30742386</c:v>
                </c:pt>
                <c:pt idx="2631">
                  <c:v>46.317423859999998</c:v>
                </c:pt>
                <c:pt idx="2632">
                  <c:v>46.327423860000003</c:v>
                </c:pt>
                <c:pt idx="2633">
                  <c:v>46.337423860000001</c:v>
                </c:pt>
                <c:pt idx="2634">
                  <c:v>46.347423859999999</c:v>
                </c:pt>
                <c:pt idx="2635">
                  <c:v>46.357423859999997</c:v>
                </c:pt>
                <c:pt idx="2636">
                  <c:v>46.367423860000002</c:v>
                </c:pt>
                <c:pt idx="2637">
                  <c:v>46.37742386</c:v>
                </c:pt>
                <c:pt idx="2638">
                  <c:v>46.387423859999998</c:v>
                </c:pt>
                <c:pt idx="2639">
                  <c:v>46.397423860000004</c:v>
                </c:pt>
                <c:pt idx="2640">
                  <c:v>46.407423860000002</c:v>
                </c:pt>
                <c:pt idx="2641">
                  <c:v>46.41742386</c:v>
                </c:pt>
                <c:pt idx="2642">
                  <c:v>46.427423859999998</c:v>
                </c:pt>
                <c:pt idx="2643">
                  <c:v>46.437423860000003</c:v>
                </c:pt>
                <c:pt idx="2644">
                  <c:v>46.447423860000001</c:v>
                </c:pt>
                <c:pt idx="2645">
                  <c:v>46.457423859999999</c:v>
                </c:pt>
                <c:pt idx="2646">
                  <c:v>46.467423859999997</c:v>
                </c:pt>
                <c:pt idx="2647">
                  <c:v>46.477423860000002</c:v>
                </c:pt>
                <c:pt idx="2648">
                  <c:v>46.48742386</c:v>
                </c:pt>
                <c:pt idx="2649">
                  <c:v>46.497423859999998</c:v>
                </c:pt>
                <c:pt idx="2650">
                  <c:v>46.507423860000003</c:v>
                </c:pt>
                <c:pt idx="2651">
                  <c:v>46.517423860000001</c:v>
                </c:pt>
                <c:pt idx="2652">
                  <c:v>46.527423859999999</c:v>
                </c:pt>
                <c:pt idx="2653">
                  <c:v>46.537423859999997</c:v>
                </c:pt>
                <c:pt idx="2654">
                  <c:v>46.547423860000002</c:v>
                </c:pt>
                <c:pt idx="2655">
                  <c:v>46.55742386</c:v>
                </c:pt>
                <c:pt idx="2656">
                  <c:v>46.567423859999998</c:v>
                </c:pt>
                <c:pt idx="2657">
                  <c:v>46.577423860000003</c:v>
                </c:pt>
                <c:pt idx="2658">
                  <c:v>46.587423860000001</c:v>
                </c:pt>
                <c:pt idx="2659">
                  <c:v>46.597423859999999</c:v>
                </c:pt>
                <c:pt idx="2660">
                  <c:v>46.607423859999997</c:v>
                </c:pt>
                <c:pt idx="2661">
                  <c:v>46.617423860000002</c:v>
                </c:pt>
                <c:pt idx="2662">
                  <c:v>46.62742386</c:v>
                </c:pt>
                <c:pt idx="2663">
                  <c:v>46.637423859999998</c:v>
                </c:pt>
                <c:pt idx="2664">
                  <c:v>46.647423860000004</c:v>
                </c:pt>
                <c:pt idx="2665">
                  <c:v>46.657423860000002</c:v>
                </c:pt>
                <c:pt idx="2666">
                  <c:v>46.66742386</c:v>
                </c:pt>
                <c:pt idx="2667">
                  <c:v>46.677423859999998</c:v>
                </c:pt>
                <c:pt idx="2668">
                  <c:v>46.687423860000003</c:v>
                </c:pt>
                <c:pt idx="2669">
                  <c:v>46.697423860000001</c:v>
                </c:pt>
                <c:pt idx="2670">
                  <c:v>46.707423859999999</c:v>
                </c:pt>
                <c:pt idx="2671">
                  <c:v>46.717423859999997</c:v>
                </c:pt>
                <c:pt idx="2672">
                  <c:v>46.727423860000002</c:v>
                </c:pt>
                <c:pt idx="2673">
                  <c:v>46.73742386</c:v>
                </c:pt>
                <c:pt idx="2674">
                  <c:v>46.747423859999998</c:v>
                </c:pt>
                <c:pt idx="2675">
                  <c:v>46.757423860000003</c:v>
                </c:pt>
                <c:pt idx="2676">
                  <c:v>46.767423860000001</c:v>
                </c:pt>
                <c:pt idx="2677">
                  <c:v>46.777423859999999</c:v>
                </c:pt>
                <c:pt idx="2678">
                  <c:v>46.787423859999997</c:v>
                </c:pt>
                <c:pt idx="2679">
                  <c:v>46.797423860000002</c:v>
                </c:pt>
                <c:pt idx="2680">
                  <c:v>46.80742386</c:v>
                </c:pt>
                <c:pt idx="2681">
                  <c:v>46.817423859999998</c:v>
                </c:pt>
                <c:pt idx="2682">
                  <c:v>46.827423860000003</c:v>
                </c:pt>
                <c:pt idx="2683">
                  <c:v>46.837423860000001</c:v>
                </c:pt>
                <c:pt idx="2684">
                  <c:v>46.847423859999999</c:v>
                </c:pt>
                <c:pt idx="2685">
                  <c:v>46.857423859999997</c:v>
                </c:pt>
                <c:pt idx="2686">
                  <c:v>46.867423860000002</c:v>
                </c:pt>
                <c:pt idx="2687">
                  <c:v>46.87742386</c:v>
                </c:pt>
                <c:pt idx="2688">
                  <c:v>46.887423859999998</c:v>
                </c:pt>
                <c:pt idx="2689">
                  <c:v>46.897423860000004</c:v>
                </c:pt>
                <c:pt idx="2690">
                  <c:v>46.907423860000002</c:v>
                </c:pt>
                <c:pt idx="2691">
                  <c:v>46.91742386</c:v>
                </c:pt>
                <c:pt idx="2692">
                  <c:v>46.927423859999998</c:v>
                </c:pt>
                <c:pt idx="2693">
                  <c:v>46.937423860000003</c:v>
                </c:pt>
                <c:pt idx="2694">
                  <c:v>46.947423860000001</c:v>
                </c:pt>
                <c:pt idx="2695">
                  <c:v>46.957423859999999</c:v>
                </c:pt>
                <c:pt idx="2696">
                  <c:v>46.967423859999997</c:v>
                </c:pt>
                <c:pt idx="2697">
                  <c:v>46.977423860000002</c:v>
                </c:pt>
                <c:pt idx="2698">
                  <c:v>46.98742386</c:v>
                </c:pt>
                <c:pt idx="2699">
                  <c:v>46.997423859999998</c:v>
                </c:pt>
                <c:pt idx="2700">
                  <c:v>47.007423860000003</c:v>
                </c:pt>
                <c:pt idx="2701">
                  <c:v>47.017423860000001</c:v>
                </c:pt>
                <c:pt idx="2702">
                  <c:v>47.027423859999999</c:v>
                </c:pt>
                <c:pt idx="2703">
                  <c:v>47.037423859999997</c:v>
                </c:pt>
                <c:pt idx="2704">
                  <c:v>47.047423860000002</c:v>
                </c:pt>
                <c:pt idx="2705">
                  <c:v>47.05742386</c:v>
                </c:pt>
                <c:pt idx="2706">
                  <c:v>47.067423859999998</c:v>
                </c:pt>
                <c:pt idx="2707">
                  <c:v>47.077423860000003</c:v>
                </c:pt>
                <c:pt idx="2708">
                  <c:v>47.087423860000001</c:v>
                </c:pt>
                <c:pt idx="2709">
                  <c:v>47.097423859999999</c:v>
                </c:pt>
                <c:pt idx="2710">
                  <c:v>47.107423859999997</c:v>
                </c:pt>
                <c:pt idx="2711">
                  <c:v>47.117423860000002</c:v>
                </c:pt>
                <c:pt idx="2712">
                  <c:v>47.12742386</c:v>
                </c:pt>
                <c:pt idx="2713">
                  <c:v>47.137423859999998</c:v>
                </c:pt>
                <c:pt idx="2714">
                  <c:v>47.147423860000004</c:v>
                </c:pt>
                <c:pt idx="2715">
                  <c:v>47.157423860000002</c:v>
                </c:pt>
                <c:pt idx="2716">
                  <c:v>47.16742386</c:v>
                </c:pt>
                <c:pt idx="2717">
                  <c:v>47.177423859999998</c:v>
                </c:pt>
                <c:pt idx="2718">
                  <c:v>47.187423860000003</c:v>
                </c:pt>
                <c:pt idx="2719">
                  <c:v>47.197423860000001</c:v>
                </c:pt>
                <c:pt idx="2720">
                  <c:v>47.207423859999999</c:v>
                </c:pt>
                <c:pt idx="2721">
                  <c:v>47.217423859999997</c:v>
                </c:pt>
                <c:pt idx="2722">
                  <c:v>47.227423860000002</c:v>
                </c:pt>
                <c:pt idx="2723">
                  <c:v>47.23742386</c:v>
                </c:pt>
                <c:pt idx="2724">
                  <c:v>47.247423859999998</c:v>
                </c:pt>
                <c:pt idx="2725">
                  <c:v>47.257423860000003</c:v>
                </c:pt>
                <c:pt idx="2726">
                  <c:v>47.267423860000001</c:v>
                </c:pt>
                <c:pt idx="2727">
                  <c:v>47.277423859999999</c:v>
                </c:pt>
                <c:pt idx="2728">
                  <c:v>47.287423859999997</c:v>
                </c:pt>
                <c:pt idx="2729">
                  <c:v>47.297423860000002</c:v>
                </c:pt>
                <c:pt idx="2730">
                  <c:v>47.30742386</c:v>
                </c:pt>
                <c:pt idx="2731">
                  <c:v>47.317423859999998</c:v>
                </c:pt>
                <c:pt idx="2732">
                  <c:v>47.327423860000003</c:v>
                </c:pt>
                <c:pt idx="2733">
                  <c:v>47.337423860000001</c:v>
                </c:pt>
                <c:pt idx="2734">
                  <c:v>47.347423859999999</c:v>
                </c:pt>
                <c:pt idx="2735">
                  <c:v>47.357423859999997</c:v>
                </c:pt>
                <c:pt idx="2736">
                  <c:v>47.367423860000002</c:v>
                </c:pt>
                <c:pt idx="2737">
                  <c:v>47.37742386</c:v>
                </c:pt>
                <c:pt idx="2738">
                  <c:v>47.387423859999998</c:v>
                </c:pt>
                <c:pt idx="2739">
                  <c:v>47.397423860000004</c:v>
                </c:pt>
                <c:pt idx="2740">
                  <c:v>47.407423860000002</c:v>
                </c:pt>
                <c:pt idx="2741">
                  <c:v>47.41742386</c:v>
                </c:pt>
                <c:pt idx="2742">
                  <c:v>47.427423859999998</c:v>
                </c:pt>
                <c:pt idx="2743">
                  <c:v>47.437423860000003</c:v>
                </c:pt>
                <c:pt idx="2744">
                  <c:v>47.447423860000001</c:v>
                </c:pt>
                <c:pt idx="2745">
                  <c:v>47.457423859999999</c:v>
                </c:pt>
                <c:pt idx="2746">
                  <c:v>47.467423859999997</c:v>
                </c:pt>
                <c:pt idx="2747">
                  <c:v>47.477423860000002</c:v>
                </c:pt>
                <c:pt idx="2748">
                  <c:v>47.48742386</c:v>
                </c:pt>
                <c:pt idx="2749">
                  <c:v>47.497423859999998</c:v>
                </c:pt>
                <c:pt idx="2750">
                  <c:v>47.507423860000003</c:v>
                </c:pt>
                <c:pt idx="2751">
                  <c:v>47.517423860000001</c:v>
                </c:pt>
                <c:pt idx="2752">
                  <c:v>47.527423859999999</c:v>
                </c:pt>
                <c:pt idx="2753">
                  <c:v>47.537423859999997</c:v>
                </c:pt>
                <c:pt idx="2754">
                  <c:v>47.547423860000002</c:v>
                </c:pt>
                <c:pt idx="2755">
                  <c:v>47.55742386</c:v>
                </c:pt>
                <c:pt idx="2756">
                  <c:v>47.567423859999998</c:v>
                </c:pt>
                <c:pt idx="2757">
                  <c:v>47.577423860000003</c:v>
                </c:pt>
                <c:pt idx="2758">
                  <c:v>47.587423860000001</c:v>
                </c:pt>
                <c:pt idx="2759">
                  <c:v>47.597423859999999</c:v>
                </c:pt>
                <c:pt idx="2760">
                  <c:v>47.607423859999997</c:v>
                </c:pt>
                <c:pt idx="2761">
                  <c:v>47.617423860000002</c:v>
                </c:pt>
                <c:pt idx="2762">
                  <c:v>47.62742386</c:v>
                </c:pt>
                <c:pt idx="2763">
                  <c:v>47.637423859999998</c:v>
                </c:pt>
                <c:pt idx="2764">
                  <c:v>47.647423860000004</c:v>
                </c:pt>
                <c:pt idx="2765">
                  <c:v>47.657423860000002</c:v>
                </c:pt>
                <c:pt idx="2766">
                  <c:v>47.66742386</c:v>
                </c:pt>
                <c:pt idx="2767">
                  <c:v>47.677423859999998</c:v>
                </c:pt>
                <c:pt idx="2768">
                  <c:v>47.687423860000003</c:v>
                </c:pt>
                <c:pt idx="2769">
                  <c:v>47.697423860000001</c:v>
                </c:pt>
                <c:pt idx="2770">
                  <c:v>47.707423859999999</c:v>
                </c:pt>
                <c:pt idx="2771">
                  <c:v>47.717423859999997</c:v>
                </c:pt>
                <c:pt idx="2772">
                  <c:v>47.727423860000002</c:v>
                </c:pt>
                <c:pt idx="2773">
                  <c:v>47.73742386</c:v>
                </c:pt>
                <c:pt idx="2774">
                  <c:v>47.747423859999998</c:v>
                </c:pt>
                <c:pt idx="2775">
                  <c:v>47.757423860000003</c:v>
                </c:pt>
                <c:pt idx="2776">
                  <c:v>47.767423860000001</c:v>
                </c:pt>
                <c:pt idx="2777">
                  <c:v>47.777423859999999</c:v>
                </c:pt>
                <c:pt idx="2778">
                  <c:v>47.787423859999997</c:v>
                </c:pt>
                <c:pt idx="2779">
                  <c:v>47.797423860000002</c:v>
                </c:pt>
                <c:pt idx="2780">
                  <c:v>47.80742386</c:v>
                </c:pt>
                <c:pt idx="2781">
                  <c:v>47.817423859999998</c:v>
                </c:pt>
                <c:pt idx="2782">
                  <c:v>47.827423860000003</c:v>
                </c:pt>
                <c:pt idx="2783">
                  <c:v>47.837423860000001</c:v>
                </c:pt>
                <c:pt idx="2784">
                  <c:v>47.847423859999999</c:v>
                </c:pt>
                <c:pt idx="2785">
                  <c:v>47.857423859999997</c:v>
                </c:pt>
                <c:pt idx="2786">
                  <c:v>47.867423860000002</c:v>
                </c:pt>
                <c:pt idx="2787">
                  <c:v>47.87742386</c:v>
                </c:pt>
                <c:pt idx="2788">
                  <c:v>47.887423859999998</c:v>
                </c:pt>
                <c:pt idx="2789">
                  <c:v>47.897423860000004</c:v>
                </c:pt>
                <c:pt idx="2790">
                  <c:v>47.907423860000002</c:v>
                </c:pt>
                <c:pt idx="2791">
                  <c:v>47.91742386</c:v>
                </c:pt>
                <c:pt idx="2792">
                  <c:v>47.927423859999998</c:v>
                </c:pt>
                <c:pt idx="2793">
                  <c:v>47.937423860000003</c:v>
                </c:pt>
                <c:pt idx="2794">
                  <c:v>47.947423860000001</c:v>
                </c:pt>
                <c:pt idx="2795">
                  <c:v>47.957423859999999</c:v>
                </c:pt>
                <c:pt idx="2796">
                  <c:v>47.967423859999997</c:v>
                </c:pt>
                <c:pt idx="2797">
                  <c:v>47.977423860000002</c:v>
                </c:pt>
                <c:pt idx="2798">
                  <c:v>47.98742386</c:v>
                </c:pt>
                <c:pt idx="2799">
                  <c:v>47.997423859999998</c:v>
                </c:pt>
                <c:pt idx="2800">
                  <c:v>48.007423860000003</c:v>
                </c:pt>
                <c:pt idx="2801">
                  <c:v>48.017423860000001</c:v>
                </c:pt>
                <c:pt idx="2802">
                  <c:v>48.027423859999999</c:v>
                </c:pt>
                <c:pt idx="2803">
                  <c:v>48.037423859999997</c:v>
                </c:pt>
                <c:pt idx="2804">
                  <c:v>48.047423860000002</c:v>
                </c:pt>
                <c:pt idx="2805">
                  <c:v>48.05742386</c:v>
                </c:pt>
                <c:pt idx="2806">
                  <c:v>48.067423859999998</c:v>
                </c:pt>
                <c:pt idx="2807">
                  <c:v>48.077423860000003</c:v>
                </c:pt>
                <c:pt idx="2808">
                  <c:v>48.087423860000001</c:v>
                </c:pt>
                <c:pt idx="2809">
                  <c:v>48.097423859999999</c:v>
                </c:pt>
                <c:pt idx="2810">
                  <c:v>48.107423859999997</c:v>
                </c:pt>
                <c:pt idx="2811">
                  <c:v>48.117423860000002</c:v>
                </c:pt>
                <c:pt idx="2812">
                  <c:v>48.12742386</c:v>
                </c:pt>
                <c:pt idx="2813">
                  <c:v>48.137423859999998</c:v>
                </c:pt>
                <c:pt idx="2814">
                  <c:v>48.147423860000004</c:v>
                </c:pt>
                <c:pt idx="2815">
                  <c:v>48.157423860000002</c:v>
                </c:pt>
                <c:pt idx="2816">
                  <c:v>48.16742386</c:v>
                </c:pt>
                <c:pt idx="2817">
                  <c:v>48.177423859999998</c:v>
                </c:pt>
                <c:pt idx="2818">
                  <c:v>48.187423860000003</c:v>
                </c:pt>
                <c:pt idx="2819">
                  <c:v>48.197423860000001</c:v>
                </c:pt>
                <c:pt idx="2820">
                  <c:v>48.207423859999999</c:v>
                </c:pt>
                <c:pt idx="2821">
                  <c:v>48.217423859999997</c:v>
                </c:pt>
                <c:pt idx="2822">
                  <c:v>48.227423860000002</c:v>
                </c:pt>
                <c:pt idx="2823">
                  <c:v>48.23742386</c:v>
                </c:pt>
                <c:pt idx="2824">
                  <c:v>48.247423859999998</c:v>
                </c:pt>
                <c:pt idx="2825">
                  <c:v>48.257423860000003</c:v>
                </c:pt>
                <c:pt idx="2826">
                  <c:v>48.267423860000001</c:v>
                </c:pt>
                <c:pt idx="2827">
                  <c:v>48.277423859999999</c:v>
                </c:pt>
                <c:pt idx="2828">
                  <c:v>48.287423859999997</c:v>
                </c:pt>
                <c:pt idx="2829">
                  <c:v>48.297423860000002</c:v>
                </c:pt>
                <c:pt idx="2830">
                  <c:v>48.30742386</c:v>
                </c:pt>
                <c:pt idx="2831">
                  <c:v>48.317423859999998</c:v>
                </c:pt>
                <c:pt idx="2832">
                  <c:v>48.327423860000003</c:v>
                </c:pt>
                <c:pt idx="2833">
                  <c:v>48.337423860000001</c:v>
                </c:pt>
                <c:pt idx="2834">
                  <c:v>48.347423859999999</c:v>
                </c:pt>
                <c:pt idx="2835">
                  <c:v>48.357423859999997</c:v>
                </c:pt>
                <c:pt idx="2836">
                  <c:v>48.367423860000002</c:v>
                </c:pt>
                <c:pt idx="2837">
                  <c:v>48.37742386</c:v>
                </c:pt>
                <c:pt idx="2838">
                  <c:v>48.387423859999998</c:v>
                </c:pt>
                <c:pt idx="2839">
                  <c:v>48.397423860000004</c:v>
                </c:pt>
                <c:pt idx="2840">
                  <c:v>48.407423860000002</c:v>
                </c:pt>
                <c:pt idx="2841">
                  <c:v>48.41742386</c:v>
                </c:pt>
                <c:pt idx="2842">
                  <c:v>48.427423859999998</c:v>
                </c:pt>
                <c:pt idx="2843">
                  <c:v>48.437423860000003</c:v>
                </c:pt>
                <c:pt idx="2844">
                  <c:v>48.447423860000001</c:v>
                </c:pt>
                <c:pt idx="2845">
                  <c:v>48.457423859999999</c:v>
                </c:pt>
                <c:pt idx="2846">
                  <c:v>48.467423859999997</c:v>
                </c:pt>
                <c:pt idx="2847">
                  <c:v>48.477423860000002</c:v>
                </c:pt>
                <c:pt idx="2848">
                  <c:v>48.48742386</c:v>
                </c:pt>
                <c:pt idx="2849">
                  <c:v>48.497423859999998</c:v>
                </c:pt>
                <c:pt idx="2850">
                  <c:v>48.507423860000003</c:v>
                </c:pt>
                <c:pt idx="2851">
                  <c:v>48.517423860000001</c:v>
                </c:pt>
                <c:pt idx="2852">
                  <c:v>48.527423859999999</c:v>
                </c:pt>
                <c:pt idx="2853">
                  <c:v>48.537423859999997</c:v>
                </c:pt>
                <c:pt idx="2854">
                  <c:v>48.547423860000002</c:v>
                </c:pt>
                <c:pt idx="2855">
                  <c:v>48.55742386</c:v>
                </c:pt>
                <c:pt idx="2856">
                  <c:v>48.567423859999998</c:v>
                </c:pt>
                <c:pt idx="2857">
                  <c:v>48.577423860000003</c:v>
                </c:pt>
                <c:pt idx="2858">
                  <c:v>48.587423860000001</c:v>
                </c:pt>
                <c:pt idx="2859">
                  <c:v>48.597423859999999</c:v>
                </c:pt>
                <c:pt idx="2860">
                  <c:v>48.607423859999997</c:v>
                </c:pt>
                <c:pt idx="2861">
                  <c:v>48.617423860000002</c:v>
                </c:pt>
                <c:pt idx="2862">
                  <c:v>48.62742386</c:v>
                </c:pt>
                <c:pt idx="2863">
                  <c:v>48.637423859999998</c:v>
                </c:pt>
                <c:pt idx="2864">
                  <c:v>48.647423860000004</c:v>
                </c:pt>
                <c:pt idx="2865">
                  <c:v>48.657423860000002</c:v>
                </c:pt>
                <c:pt idx="2866">
                  <c:v>48.66742386</c:v>
                </c:pt>
                <c:pt idx="2867">
                  <c:v>48.677423859999998</c:v>
                </c:pt>
                <c:pt idx="2868">
                  <c:v>48.687423860000003</c:v>
                </c:pt>
                <c:pt idx="2869">
                  <c:v>48.697423860000001</c:v>
                </c:pt>
                <c:pt idx="2870">
                  <c:v>48.707423859999999</c:v>
                </c:pt>
                <c:pt idx="2871">
                  <c:v>48.717423859999997</c:v>
                </c:pt>
                <c:pt idx="2872">
                  <c:v>48.727423860000002</c:v>
                </c:pt>
                <c:pt idx="2873">
                  <c:v>48.73742386</c:v>
                </c:pt>
                <c:pt idx="2874">
                  <c:v>48.747423859999998</c:v>
                </c:pt>
                <c:pt idx="2875">
                  <c:v>48.757423860000003</c:v>
                </c:pt>
                <c:pt idx="2876">
                  <c:v>48.767423860000001</c:v>
                </c:pt>
                <c:pt idx="2877">
                  <c:v>48.777423859999999</c:v>
                </c:pt>
                <c:pt idx="2878">
                  <c:v>48.787423859999997</c:v>
                </c:pt>
                <c:pt idx="2879">
                  <c:v>48.797423860000002</c:v>
                </c:pt>
                <c:pt idx="2880">
                  <c:v>48.80742386</c:v>
                </c:pt>
                <c:pt idx="2881">
                  <c:v>48.817423859999998</c:v>
                </c:pt>
                <c:pt idx="2882">
                  <c:v>48.827423860000003</c:v>
                </c:pt>
                <c:pt idx="2883">
                  <c:v>48.837423860000001</c:v>
                </c:pt>
                <c:pt idx="2884">
                  <c:v>48.847423859999999</c:v>
                </c:pt>
                <c:pt idx="2885">
                  <c:v>48.857423859999997</c:v>
                </c:pt>
                <c:pt idx="2886">
                  <c:v>48.867423860000002</c:v>
                </c:pt>
                <c:pt idx="2887">
                  <c:v>48.87742386</c:v>
                </c:pt>
                <c:pt idx="2888">
                  <c:v>48.887423859999998</c:v>
                </c:pt>
                <c:pt idx="2889">
                  <c:v>48.897423860000004</c:v>
                </c:pt>
                <c:pt idx="2890">
                  <c:v>48.907423860000002</c:v>
                </c:pt>
                <c:pt idx="2891">
                  <c:v>48.91742386</c:v>
                </c:pt>
                <c:pt idx="2892">
                  <c:v>48.927423859999998</c:v>
                </c:pt>
                <c:pt idx="2893">
                  <c:v>48.937423860000003</c:v>
                </c:pt>
                <c:pt idx="2894">
                  <c:v>48.947423860000001</c:v>
                </c:pt>
                <c:pt idx="2895">
                  <c:v>48.957423859999999</c:v>
                </c:pt>
                <c:pt idx="2896">
                  <c:v>48.967423859999997</c:v>
                </c:pt>
                <c:pt idx="2897">
                  <c:v>48.977423860000002</c:v>
                </c:pt>
                <c:pt idx="2898">
                  <c:v>48.98742386</c:v>
                </c:pt>
                <c:pt idx="2899">
                  <c:v>48.997423859999998</c:v>
                </c:pt>
                <c:pt idx="2900">
                  <c:v>49.007423860000003</c:v>
                </c:pt>
                <c:pt idx="2901">
                  <c:v>49.017423860000001</c:v>
                </c:pt>
                <c:pt idx="2902">
                  <c:v>49.027423859999999</c:v>
                </c:pt>
                <c:pt idx="2903">
                  <c:v>49.037423859999997</c:v>
                </c:pt>
                <c:pt idx="2904">
                  <c:v>49.047423860000002</c:v>
                </c:pt>
                <c:pt idx="2905">
                  <c:v>49.05742386</c:v>
                </c:pt>
                <c:pt idx="2906">
                  <c:v>49.067423859999998</c:v>
                </c:pt>
                <c:pt idx="2907">
                  <c:v>49.077423860000003</c:v>
                </c:pt>
                <c:pt idx="2908">
                  <c:v>49.087423860000001</c:v>
                </c:pt>
                <c:pt idx="2909">
                  <c:v>49.097423859999999</c:v>
                </c:pt>
                <c:pt idx="2910">
                  <c:v>49.107423859999997</c:v>
                </c:pt>
                <c:pt idx="2911">
                  <c:v>49.117423860000002</c:v>
                </c:pt>
                <c:pt idx="2912">
                  <c:v>49.12742386</c:v>
                </c:pt>
                <c:pt idx="2913">
                  <c:v>49.137423859999998</c:v>
                </c:pt>
                <c:pt idx="2914">
                  <c:v>49.147423860000004</c:v>
                </c:pt>
                <c:pt idx="2915">
                  <c:v>49.157423860000002</c:v>
                </c:pt>
                <c:pt idx="2916">
                  <c:v>49.16742386</c:v>
                </c:pt>
                <c:pt idx="2917">
                  <c:v>49.177423859999998</c:v>
                </c:pt>
                <c:pt idx="2918">
                  <c:v>49.187423860000003</c:v>
                </c:pt>
                <c:pt idx="2919">
                  <c:v>49.197423860000001</c:v>
                </c:pt>
                <c:pt idx="2920">
                  <c:v>49.207423859999999</c:v>
                </c:pt>
                <c:pt idx="2921">
                  <c:v>49.217423859999997</c:v>
                </c:pt>
                <c:pt idx="2922">
                  <c:v>49.227423860000002</c:v>
                </c:pt>
                <c:pt idx="2923">
                  <c:v>49.23742386</c:v>
                </c:pt>
                <c:pt idx="2924">
                  <c:v>49.247423859999998</c:v>
                </c:pt>
                <c:pt idx="2925">
                  <c:v>49.257423860000003</c:v>
                </c:pt>
                <c:pt idx="2926">
                  <c:v>49.267423860000001</c:v>
                </c:pt>
                <c:pt idx="2927">
                  <c:v>49.277423859999999</c:v>
                </c:pt>
                <c:pt idx="2928">
                  <c:v>49.287423859999997</c:v>
                </c:pt>
                <c:pt idx="2929">
                  <c:v>49.297423860000002</c:v>
                </c:pt>
                <c:pt idx="2930">
                  <c:v>49.30742386</c:v>
                </c:pt>
                <c:pt idx="2931">
                  <c:v>49.317423859999998</c:v>
                </c:pt>
                <c:pt idx="2932">
                  <c:v>49.327423860000003</c:v>
                </c:pt>
                <c:pt idx="2933">
                  <c:v>49.337423860000001</c:v>
                </c:pt>
                <c:pt idx="2934">
                  <c:v>49.347423859999999</c:v>
                </c:pt>
                <c:pt idx="2935">
                  <c:v>49.357423859999997</c:v>
                </c:pt>
                <c:pt idx="2936">
                  <c:v>49.367423860000002</c:v>
                </c:pt>
                <c:pt idx="2937">
                  <c:v>49.37742386</c:v>
                </c:pt>
                <c:pt idx="2938">
                  <c:v>49.387423859999998</c:v>
                </c:pt>
                <c:pt idx="2939">
                  <c:v>49.397423860000004</c:v>
                </c:pt>
                <c:pt idx="2940">
                  <c:v>49.407423860000002</c:v>
                </c:pt>
                <c:pt idx="2941">
                  <c:v>49.41742386</c:v>
                </c:pt>
                <c:pt idx="2942">
                  <c:v>49.427423859999998</c:v>
                </c:pt>
                <c:pt idx="2943">
                  <c:v>49.437423860000003</c:v>
                </c:pt>
                <c:pt idx="2944">
                  <c:v>49.447423860000001</c:v>
                </c:pt>
                <c:pt idx="2945">
                  <c:v>49.457423859999999</c:v>
                </c:pt>
                <c:pt idx="2946">
                  <c:v>49.467423859999997</c:v>
                </c:pt>
                <c:pt idx="2947">
                  <c:v>49.477423860000002</c:v>
                </c:pt>
                <c:pt idx="2948">
                  <c:v>49.48742386</c:v>
                </c:pt>
                <c:pt idx="2949">
                  <c:v>49.497423859999998</c:v>
                </c:pt>
                <c:pt idx="2950">
                  <c:v>49.507423860000003</c:v>
                </c:pt>
                <c:pt idx="2951">
                  <c:v>49.517423860000001</c:v>
                </c:pt>
                <c:pt idx="2952">
                  <c:v>49.527423859999999</c:v>
                </c:pt>
                <c:pt idx="2953">
                  <c:v>49.537423859999997</c:v>
                </c:pt>
                <c:pt idx="2954">
                  <c:v>49.547423860000002</c:v>
                </c:pt>
                <c:pt idx="2955">
                  <c:v>49.55742386</c:v>
                </c:pt>
                <c:pt idx="2956">
                  <c:v>49.567423859999998</c:v>
                </c:pt>
                <c:pt idx="2957">
                  <c:v>49.577423860000003</c:v>
                </c:pt>
                <c:pt idx="2958">
                  <c:v>49.587423860000001</c:v>
                </c:pt>
                <c:pt idx="2959">
                  <c:v>49.597423859999999</c:v>
                </c:pt>
                <c:pt idx="2960">
                  <c:v>49.607423859999997</c:v>
                </c:pt>
                <c:pt idx="2961">
                  <c:v>49.617423860000002</c:v>
                </c:pt>
                <c:pt idx="2962">
                  <c:v>49.62742386</c:v>
                </c:pt>
                <c:pt idx="2963">
                  <c:v>49.637423859999998</c:v>
                </c:pt>
                <c:pt idx="2964">
                  <c:v>49.647423860000004</c:v>
                </c:pt>
                <c:pt idx="2965">
                  <c:v>49.657423860000002</c:v>
                </c:pt>
                <c:pt idx="2966">
                  <c:v>49.66742386</c:v>
                </c:pt>
                <c:pt idx="2967">
                  <c:v>49.677423859999998</c:v>
                </c:pt>
                <c:pt idx="2968">
                  <c:v>49.687423860000003</c:v>
                </c:pt>
                <c:pt idx="2969">
                  <c:v>49.697423860000001</c:v>
                </c:pt>
                <c:pt idx="2970">
                  <c:v>49.707423859999999</c:v>
                </c:pt>
                <c:pt idx="2971">
                  <c:v>49.717423859999997</c:v>
                </c:pt>
                <c:pt idx="2972">
                  <c:v>49.727423860000002</c:v>
                </c:pt>
                <c:pt idx="2973">
                  <c:v>49.73742386</c:v>
                </c:pt>
                <c:pt idx="2974">
                  <c:v>49.747423859999998</c:v>
                </c:pt>
                <c:pt idx="2975">
                  <c:v>49.757423860000003</c:v>
                </c:pt>
                <c:pt idx="2976">
                  <c:v>49.767423860000001</c:v>
                </c:pt>
                <c:pt idx="2977">
                  <c:v>49.777423859999999</c:v>
                </c:pt>
                <c:pt idx="2978">
                  <c:v>49.787423859999997</c:v>
                </c:pt>
                <c:pt idx="2979">
                  <c:v>49.797423860000002</c:v>
                </c:pt>
                <c:pt idx="2980">
                  <c:v>49.80742386</c:v>
                </c:pt>
                <c:pt idx="2981">
                  <c:v>49.817423859999998</c:v>
                </c:pt>
                <c:pt idx="2982">
                  <c:v>49.827423860000003</c:v>
                </c:pt>
                <c:pt idx="2983">
                  <c:v>49.837423860000001</c:v>
                </c:pt>
                <c:pt idx="2984">
                  <c:v>49.847423859999999</c:v>
                </c:pt>
                <c:pt idx="2985">
                  <c:v>49.857423859999997</c:v>
                </c:pt>
                <c:pt idx="2986">
                  <c:v>49.867423860000002</c:v>
                </c:pt>
                <c:pt idx="2987">
                  <c:v>49.87742386</c:v>
                </c:pt>
                <c:pt idx="2988">
                  <c:v>49.887423859999998</c:v>
                </c:pt>
                <c:pt idx="2989">
                  <c:v>49.897423860000004</c:v>
                </c:pt>
                <c:pt idx="2990">
                  <c:v>49.907423860000002</c:v>
                </c:pt>
                <c:pt idx="2991">
                  <c:v>49.91742386</c:v>
                </c:pt>
                <c:pt idx="2992">
                  <c:v>49.927423859999998</c:v>
                </c:pt>
                <c:pt idx="2993">
                  <c:v>49.937423860000003</c:v>
                </c:pt>
                <c:pt idx="2994">
                  <c:v>49.947423860000001</c:v>
                </c:pt>
                <c:pt idx="2995">
                  <c:v>49.957423859999999</c:v>
                </c:pt>
                <c:pt idx="2996">
                  <c:v>49.967423859999997</c:v>
                </c:pt>
                <c:pt idx="2997">
                  <c:v>49.977423860000002</c:v>
                </c:pt>
                <c:pt idx="2998">
                  <c:v>49.98742386</c:v>
                </c:pt>
                <c:pt idx="2999">
                  <c:v>49.997423859999998</c:v>
                </c:pt>
                <c:pt idx="3000">
                  <c:v>50.007423860000003</c:v>
                </c:pt>
                <c:pt idx="3001">
                  <c:v>50.017423860000001</c:v>
                </c:pt>
                <c:pt idx="3002">
                  <c:v>50.027423859999999</c:v>
                </c:pt>
                <c:pt idx="3003">
                  <c:v>50.037423859999997</c:v>
                </c:pt>
                <c:pt idx="3004">
                  <c:v>50.047423860000002</c:v>
                </c:pt>
                <c:pt idx="3005">
                  <c:v>50.05742386</c:v>
                </c:pt>
                <c:pt idx="3006">
                  <c:v>50.067423859999998</c:v>
                </c:pt>
                <c:pt idx="3007">
                  <c:v>50.077423860000003</c:v>
                </c:pt>
                <c:pt idx="3008">
                  <c:v>50.087423860000001</c:v>
                </c:pt>
                <c:pt idx="3009">
                  <c:v>50.097423859999999</c:v>
                </c:pt>
                <c:pt idx="3010">
                  <c:v>50.107423859999997</c:v>
                </c:pt>
                <c:pt idx="3011">
                  <c:v>50.117423860000002</c:v>
                </c:pt>
                <c:pt idx="3012">
                  <c:v>50.12742386</c:v>
                </c:pt>
                <c:pt idx="3013">
                  <c:v>50.137423859999998</c:v>
                </c:pt>
                <c:pt idx="3014">
                  <c:v>50.147423860000004</c:v>
                </c:pt>
                <c:pt idx="3015">
                  <c:v>50.157423860000002</c:v>
                </c:pt>
                <c:pt idx="3016">
                  <c:v>50.16742386</c:v>
                </c:pt>
                <c:pt idx="3017">
                  <c:v>50.177423859999998</c:v>
                </c:pt>
                <c:pt idx="3018">
                  <c:v>50.187423860000003</c:v>
                </c:pt>
                <c:pt idx="3019">
                  <c:v>50.197423860000001</c:v>
                </c:pt>
                <c:pt idx="3020">
                  <c:v>50.207423859999999</c:v>
                </c:pt>
                <c:pt idx="3021">
                  <c:v>50.217423859999997</c:v>
                </c:pt>
                <c:pt idx="3022">
                  <c:v>50.227423860000002</c:v>
                </c:pt>
                <c:pt idx="3023">
                  <c:v>50.23742386</c:v>
                </c:pt>
                <c:pt idx="3024">
                  <c:v>50.247423859999998</c:v>
                </c:pt>
                <c:pt idx="3025">
                  <c:v>50.257423860000003</c:v>
                </c:pt>
                <c:pt idx="3026">
                  <c:v>50.267423860000001</c:v>
                </c:pt>
                <c:pt idx="3027">
                  <c:v>50.277423859999999</c:v>
                </c:pt>
                <c:pt idx="3028">
                  <c:v>50.287423859999997</c:v>
                </c:pt>
                <c:pt idx="3029">
                  <c:v>50.297423860000002</c:v>
                </c:pt>
                <c:pt idx="3030">
                  <c:v>50.30742386</c:v>
                </c:pt>
                <c:pt idx="3031">
                  <c:v>50.317423859999998</c:v>
                </c:pt>
                <c:pt idx="3032">
                  <c:v>50.327423860000003</c:v>
                </c:pt>
                <c:pt idx="3033">
                  <c:v>50.337423860000001</c:v>
                </c:pt>
                <c:pt idx="3034">
                  <c:v>50.347423859999999</c:v>
                </c:pt>
                <c:pt idx="3035">
                  <c:v>50.357423859999997</c:v>
                </c:pt>
                <c:pt idx="3036">
                  <c:v>50.367423860000002</c:v>
                </c:pt>
                <c:pt idx="3037">
                  <c:v>50.37742386</c:v>
                </c:pt>
                <c:pt idx="3038">
                  <c:v>50.387423859999998</c:v>
                </c:pt>
                <c:pt idx="3039">
                  <c:v>50.397423860000004</c:v>
                </c:pt>
                <c:pt idx="3040">
                  <c:v>50.407423860000002</c:v>
                </c:pt>
                <c:pt idx="3041">
                  <c:v>50.41742386</c:v>
                </c:pt>
                <c:pt idx="3042">
                  <c:v>50.427423859999998</c:v>
                </c:pt>
                <c:pt idx="3043">
                  <c:v>50.437423860000003</c:v>
                </c:pt>
                <c:pt idx="3044">
                  <c:v>50.447423860000001</c:v>
                </c:pt>
                <c:pt idx="3045">
                  <c:v>50.457423859999999</c:v>
                </c:pt>
                <c:pt idx="3046">
                  <c:v>50.467423859999997</c:v>
                </c:pt>
                <c:pt idx="3047">
                  <c:v>50.477423860000002</c:v>
                </c:pt>
                <c:pt idx="3048">
                  <c:v>50.48742386</c:v>
                </c:pt>
                <c:pt idx="3049">
                  <c:v>50.497423859999998</c:v>
                </c:pt>
                <c:pt idx="3050">
                  <c:v>50.507423860000003</c:v>
                </c:pt>
                <c:pt idx="3051">
                  <c:v>50.517423860000001</c:v>
                </c:pt>
                <c:pt idx="3052">
                  <c:v>50.527423859999999</c:v>
                </c:pt>
                <c:pt idx="3053">
                  <c:v>50.537423859999997</c:v>
                </c:pt>
                <c:pt idx="3054">
                  <c:v>50.547423860000002</c:v>
                </c:pt>
                <c:pt idx="3055">
                  <c:v>50.55742386</c:v>
                </c:pt>
                <c:pt idx="3056">
                  <c:v>50.567423859999998</c:v>
                </c:pt>
                <c:pt idx="3057">
                  <c:v>50.577423860000003</c:v>
                </c:pt>
                <c:pt idx="3058">
                  <c:v>50.587423860000001</c:v>
                </c:pt>
                <c:pt idx="3059">
                  <c:v>50.597423859999999</c:v>
                </c:pt>
                <c:pt idx="3060">
                  <c:v>50.607423859999997</c:v>
                </c:pt>
                <c:pt idx="3061">
                  <c:v>50.617423860000002</c:v>
                </c:pt>
                <c:pt idx="3062">
                  <c:v>50.62742386</c:v>
                </c:pt>
                <c:pt idx="3063">
                  <c:v>50.637423859999998</c:v>
                </c:pt>
                <c:pt idx="3064">
                  <c:v>50.647423860000004</c:v>
                </c:pt>
                <c:pt idx="3065">
                  <c:v>50.657423860000002</c:v>
                </c:pt>
                <c:pt idx="3066">
                  <c:v>50.66742386</c:v>
                </c:pt>
                <c:pt idx="3067">
                  <c:v>50.677423859999998</c:v>
                </c:pt>
                <c:pt idx="3068">
                  <c:v>50.687423860000003</c:v>
                </c:pt>
                <c:pt idx="3069">
                  <c:v>50.697423860000001</c:v>
                </c:pt>
                <c:pt idx="3070">
                  <c:v>50.707423859999999</c:v>
                </c:pt>
                <c:pt idx="3071">
                  <c:v>50.717423859999997</c:v>
                </c:pt>
                <c:pt idx="3072">
                  <c:v>50.727423860000002</c:v>
                </c:pt>
                <c:pt idx="3073">
                  <c:v>50.73742386</c:v>
                </c:pt>
                <c:pt idx="3074">
                  <c:v>50.747423859999998</c:v>
                </c:pt>
                <c:pt idx="3075">
                  <c:v>50.757423860000003</c:v>
                </c:pt>
                <c:pt idx="3076">
                  <c:v>50.767423860000001</c:v>
                </c:pt>
                <c:pt idx="3077">
                  <c:v>50.777423859999999</c:v>
                </c:pt>
                <c:pt idx="3078">
                  <c:v>50.787423859999997</c:v>
                </c:pt>
                <c:pt idx="3079">
                  <c:v>50.797423860000002</c:v>
                </c:pt>
                <c:pt idx="3080">
                  <c:v>50.80742386</c:v>
                </c:pt>
                <c:pt idx="3081">
                  <c:v>50.817423859999998</c:v>
                </c:pt>
                <c:pt idx="3082">
                  <c:v>50.827423860000003</c:v>
                </c:pt>
                <c:pt idx="3083">
                  <c:v>50.837423860000001</c:v>
                </c:pt>
                <c:pt idx="3084">
                  <c:v>50.847423859999999</c:v>
                </c:pt>
                <c:pt idx="3085">
                  <c:v>50.857423859999997</c:v>
                </c:pt>
                <c:pt idx="3086">
                  <c:v>50.867423860000002</c:v>
                </c:pt>
                <c:pt idx="3087">
                  <c:v>50.87742386</c:v>
                </c:pt>
                <c:pt idx="3088">
                  <c:v>50.887423859999998</c:v>
                </c:pt>
                <c:pt idx="3089">
                  <c:v>50.897423860000004</c:v>
                </c:pt>
                <c:pt idx="3090">
                  <c:v>50.907423860000002</c:v>
                </c:pt>
                <c:pt idx="3091">
                  <c:v>50.91742386</c:v>
                </c:pt>
                <c:pt idx="3092">
                  <c:v>50.927423859999998</c:v>
                </c:pt>
                <c:pt idx="3093">
                  <c:v>50.937423860000003</c:v>
                </c:pt>
                <c:pt idx="3094">
                  <c:v>50.947423860000001</c:v>
                </c:pt>
                <c:pt idx="3095">
                  <c:v>50.957423859999999</c:v>
                </c:pt>
                <c:pt idx="3096">
                  <c:v>50.967423859999997</c:v>
                </c:pt>
                <c:pt idx="3097">
                  <c:v>50.977423860000002</c:v>
                </c:pt>
                <c:pt idx="3098">
                  <c:v>50.98742386</c:v>
                </c:pt>
                <c:pt idx="3099">
                  <c:v>50.997423859999998</c:v>
                </c:pt>
                <c:pt idx="3100">
                  <c:v>51.007423860000003</c:v>
                </c:pt>
                <c:pt idx="3101">
                  <c:v>51.017423860000001</c:v>
                </c:pt>
                <c:pt idx="3102">
                  <c:v>51.027423859999999</c:v>
                </c:pt>
                <c:pt idx="3103">
                  <c:v>51.037423859999997</c:v>
                </c:pt>
                <c:pt idx="3104">
                  <c:v>51.047423860000002</c:v>
                </c:pt>
                <c:pt idx="3105">
                  <c:v>51.05742386</c:v>
                </c:pt>
                <c:pt idx="3106">
                  <c:v>51.067423859999998</c:v>
                </c:pt>
                <c:pt idx="3107">
                  <c:v>51.077423860000003</c:v>
                </c:pt>
                <c:pt idx="3108">
                  <c:v>51.087423860000001</c:v>
                </c:pt>
                <c:pt idx="3109">
                  <c:v>51.097423859999999</c:v>
                </c:pt>
                <c:pt idx="3110">
                  <c:v>51.107423859999997</c:v>
                </c:pt>
                <c:pt idx="3111">
                  <c:v>51.117423860000002</c:v>
                </c:pt>
                <c:pt idx="3112">
                  <c:v>51.12742386</c:v>
                </c:pt>
                <c:pt idx="3113">
                  <c:v>51.137423859999998</c:v>
                </c:pt>
                <c:pt idx="3114">
                  <c:v>51.147423860000004</c:v>
                </c:pt>
                <c:pt idx="3115">
                  <c:v>51.157423860000002</c:v>
                </c:pt>
                <c:pt idx="3116">
                  <c:v>51.16742386</c:v>
                </c:pt>
                <c:pt idx="3117">
                  <c:v>51.177423859999998</c:v>
                </c:pt>
                <c:pt idx="3118">
                  <c:v>51.187423860000003</c:v>
                </c:pt>
                <c:pt idx="3119">
                  <c:v>51.197423860000001</c:v>
                </c:pt>
                <c:pt idx="3120">
                  <c:v>51.207423859999999</c:v>
                </c:pt>
                <c:pt idx="3121">
                  <c:v>51.217423859999997</c:v>
                </c:pt>
                <c:pt idx="3122">
                  <c:v>51.227423860000002</c:v>
                </c:pt>
                <c:pt idx="3123">
                  <c:v>51.23742386</c:v>
                </c:pt>
                <c:pt idx="3124">
                  <c:v>51.247423859999998</c:v>
                </c:pt>
                <c:pt idx="3125">
                  <c:v>51.257423860000003</c:v>
                </c:pt>
                <c:pt idx="3126">
                  <c:v>51.267423860000001</c:v>
                </c:pt>
                <c:pt idx="3127">
                  <c:v>51.277423859999999</c:v>
                </c:pt>
                <c:pt idx="3128">
                  <c:v>51.287423859999997</c:v>
                </c:pt>
                <c:pt idx="3129">
                  <c:v>51.297423860000002</c:v>
                </c:pt>
                <c:pt idx="3130">
                  <c:v>51.30742386</c:v>
                </c:pt>
                <c:pt idx="3131">
                  <c:v>51.317423859999998</c:v>
                </c:pt>
                <c:pt idx="3132">
                  <c:v>51.327423860000003</c:v>
                </c:pt>
                <c:pt idx="3133">
                  <c:v>51.337423860000001</c:v>
                </c:pt>
                <c:pt idx="3134">
                  <c:v>51.347423859999999</c:v>
                </c:pt>
                <c:pt idx="3135">
                  <c:v>51.357423859999997</c:v>
                </c:pt>
                <c:pt idx="3136">
                  <c:v>51.367423860000002</c:v>
                </c:pt>
                <c:pt idx="3137">
                  <c:v>51.37742386</c:v>
                </c:pt>
                <c:pt idx="3138">
                  <c:v>51.387423859999998</c:v>
                </c:pt>
                <c:pt idx="3139">
                  <c:v>51.397423860000004</c:v>
                </c:pt>
                <c:pt idx="3140">
                  <c:v>51.407423860000002</c:v>
                </c:pt>
                <c:pt idx="3141">
                  <c:v>51.41742386</c:v>
                </c:pt>
                <c:pt idx="3142">
                  <c:v>51.427423859999998</c:v>
                </c:pt>
                <c:pt idx="3143">
                  <c:v>51.437423860000003</c:v>
                </c:pt>
                <c:pt idx="3144">
                  <c:v>51.447423860000001</c:v>
                </c:pt>
                <c:pt idx="3145">
                  <c:v>51.457423859999999</c:v>
                </c:pt>
                <c:pt idx="3146">
                  <c:v>51.467423859999997</c:v>
                </c:pt>
                <c:pt idx="3147">
                  <c:v>51.477423860000002</c:v>
                </c:pt>
                <c:pt idx="3148">
                  <c:v>51.48742386</c:v>
                </c:pt>
                <c:pt idx="3149">
                  <c:v>51.497423859999998</c:v>
                </c:pt>
                <c:pt idx="3150">
                  <c:v>51.507423860000003</c:v>
                </c:pt>
                <c:pt idx="3151">
                  <c:v>51.517423860000001</c:v>
                </c:pt>
                <c:pt idx="3152">
                  <c:v>51.527423859999999</c:v>
                </c:pt>
                <c:pt idx="3153">
                  <c:v>51.537423859999997</c:v>
                </c:pt>
                <c:pt idx="3154">
                  <c:v>51.547423860000002</c:v>
                </c:pt>
                <c:pt idx="3155">
                  <c:v>51.55742386</c:v>
                </c:pt>
                <c:pt idx="3156">
                  <c:v>51.567423859999998</c:v>
                </c:pt>
                <c:pt idx="3157">
                  <c:v>51.577423860000003</c:v>
                </c:pt>
                <c:pt idx="3158">
                  <c:v>51.587423860000001</c:v>
                </c:pt>
                <c:pt idx="3159">
                  <c:v>51.597423859999999</c:v>
                </c:pt>
                <c:pt idx="3160">
                  <c:v>51.607423859999997</c:v>
                </c:pt>
                <c:pt idx="3161">
                  <c:v>51.617423860000002</c:v>
                </c:pt>
                <c:pt idx="3162">
                  <c:v>51.62742386</c:v>
                </c:pt>
                <c:pt idx="3163">
                  <c:v>51.637423859999998</c:v>
                </c:pt>
                <c:pt idx="3164">
                  <c:v>51.647423860000004</c:v>
                </c:pt>
                <c:pt idx="3165">
                  <c:v>51.657423860000002</c:v>
                </c:pt>
                <c:pt idx="3166">
                  <c:v>51.66742386</c:v>
                </c:pt>
                <c:pt idx="3167">
                  <c:v>51.677423859999998</c:v>
                </c:pt>
                <c:pt idx="3168">
                  <c:v>51.687423860000003</c:v>
                </c:pt>
                <c:pt idx="3169">
                  <c:v>51.697423860000001</c:v>
                </c:pt>
                <c:pt idx="3170">
                  <c:v>51.707423859999999</c:v>
                </c:pt>
                <c:pt idx="3171">
                  <c:v>51.717423859999997</c:v>
                </c:pt>
                <c:pt idx="3172">
                  <c:v>51.727423860000002</c:v>
                </c:pt>
                <c:pt idx="3173">
                  <c:v>51.73742386</c:v>
                </c:pt>
                <c:pt idx="3174">
                  <c:v>51.747423859999998</c:v>
                </c:pt>
                <c:pt idx="3175">
                  <c:v>51.757423860000003</c:v>
                </c:pt>
                <c:pt idx="3176">
                  <c:v>51.767423860000001</c:v>
                </c:pt>
                <c:pt idx="3177">
                  <c:v>51.777423859999999</c:v>
                </c:pt>
                <c:pt idx="3178">
                  <c:v>51.787423859999997</c:v>
                </c:pt>
                <c:pt idx="3179">
                  <c:v>51.797423860000002</c:v>
                </c:pt>
                <c:pt idx="3180">
                  <c:v>51.80742386</c:v>
                </c:pt>
                <c:pt idx="3181">
                  <c:v>51.817423859999998</c:v>
                </c:pt>
                <c:pt idx="3182">
                  <c:v>51.827423860000003</c:v>
                </c:pt>
                <c:pt idx="3183">
                  <c:v>51.837423860000001</c:v>
                </c:pt>
                <c:pt idx="3184">
                  <c:v>51.847423859999999</c:v>
                </c:pt>
                <c:pt idx="3185">
                  <c:v>51.857423859999997</c:v>
                </c:pt>
                <c:pt idx="3186">
                  <c:v>51.867423860000002</c:v>
                </c:pt>
                <c:pt idx="3187">
                  <c:v>51.87742386</c:v>
                </c:pt>
                <c:pt idx="3188">
                  <c:v>51.887423859999998</c:v>
                </c:pt>
                <c:pt idx="3189">
                  <c:v>51.897423860000004</c:v>
                </c:pt>
                <c:pt idx="3190">
                  <c:v>51.907423860000002</c:v>
                </c:pt>
                <c:pt idx="3191">
                  <c:v>51.91742386</c:v>
                </c:pt>
                <c:pt idx="3192">
                  <c:v>51.927423859999998</c:v>
                </c:pt>
                <c:pt idx="3193">
                  <c:v>51.937423860000003</c:v>
                </c:pt>
                <c:pt idx="3194">
                  <c:v>51.947423860000001</c:v>
                </c:pt>
                <c:pt idx="3195">
                  <c:v>51.957423859999999</c:v>
                </c:pt>
                <c:pt idx="3196">
                  <c:v>51.967423859999997</c:v>
                </c:pt>
                <c:pt idx="3197">
                  <c:v>51.977423860000002</c:v>
                </c:pt>
                <c:pt idx="3198">
                  <c:v>51.98742386</c:v>
                </c:pt>
                <c:pt idx="3199">
                  <c:v>51.997423859999998</c:v>
                </c:pt>
                <c:pt idx="3200">
                  <c:v>52.007423860000003</c:v>
                </c:pt>
                <c:pt idx="3201">
                  <c:v>52.017423860000001</c:v>
                </c:pt>
                <c:pt idx="3202">
                  <c:v>52.027423859999999</c:v>
                </c:pt>
                <c:pt idx="3203">
                  <c:v>52.037423859999997</c:v>
                </c:pt>
                <c:pt idx="3204">
                  <c:v>52.047423860000002</c:v>
                </c:pt>
                <c:pt idx="3205">
                  <c:v>52.05742386</c:v>
                </c:pt>
                <c:pt idx="3206">
                  <c:v>52.067423859999998</c:v>
                </c:pt>
                <c:pt idx="3207">
                  <c:v>52.077423860000003</c:v>
                </c:pt>
                <c:pt idx="3208">
                  <c:v>52.087423860000001</c:v>
                </c:pt>
                <c:pt idx="3209">
                  <c:v>52.097423859999999</c:v>
                </c:pt>
                <c:pt idx="3210">
                  <c:v>52.107423859999997</c:v>
                </c:pt>
                <c:pt idx="3211">
                  <c:v>52.117423860000002</c:v>
                </c:pt>
                <c:pt idx="3212">
                  <c:v>52.12742386</c:v>
                </c:pt>
                <c:pt idx="3213">
                  <c:v>52.137423859999998</c:v>
                </c:pt>
                <c:pt idx="3214">
                  <c:v>52.147423860000004</c:v>
                </c:pt>
                <c:pt idx="3215">
                  <c:v>52.157423860000002</c:v>
                </c:pt>
                <c:pt idx="3216">
                  <c:v>52.16742386</c:v>
                </c:pt>
                <c:pt idx="3217">
                  <c:v>52.177423859999998</c:v>
                </c:pt>
                <c:pt idx="3218">
                  <c:v>52.187423860000003</c:v>
                </c:pt>
                <c:pt idx="3219">
                  <c:v>52.197423860000001</c:v>
                </c:pt>
                <c:pt idx="3220">
                  <c:v>52.207423859999999</c:v>
                </c:pt>
                <c:pt idx="3221">
                  <c:v>52.217423859999997</c:v>
                </c:pt>
                <c:pt idx="3222">
                  <c:v>52.227423860000002</c:v>
                </c:pt>
                <c:pt idx="3223">
                  <c:v>52.23742386</c:v>
                </c:pt>
                <c:pt idx="3224">
                  <c:v>52.247423859999998</c:v>
                </c:pt>
                <c:pt idx="3225">
                  <c:v>52.257423860000003</c:v>
                </c:pt>
                <c:pt idx="3226">
                  <c:v>52.267423860000001</c:v>
                </c:pt>
                <c:pt idx="3227">
                  <c:v>52.277423859999999</c:v>
                </c:pt>
                <c:pt idx="3228">
                  <c:v>52.287423859999997</c:v>
                </c:pt>
                <c:pt idx="3229">
                  <c:v>52.297423860000002</c:v>
                </c:pt>
                <c:pt idx="3230">
                  <c:v>52.30742386</c:v>
                </c:pt>
                <c:pt idx="3231">
                  <c:v>52.317423859999998</c:v>
                </c:pt>
                <c:pt idx="3232">
                  <c:v>52.327423860000003</c:v>
                </c:pt>
                <c:pt idx="3233">
                  <c:v>52.337423860000001</c:v>
                </c:pt>
                <c:pt idx="3234">
                  <c:v>52.347423859999999</c:v>
                </c:pt>
                <c:pt idx="3235">
                  <c:v>52.357423859999997</c:v>
                </c:pt>
                <c:pt idx="3236">
                  <c:v>52.367423860000002</c:v>
                </c:pt>
                <c:pt idx="3237">
                  <c:v>52.37742386</c:v>
                </c:pt>
                <c:pt idx="3238">
                  <c:v>52.387423859999998</c:v>
                </c:pt>
                <c:pt idx="3239">
                  <c:v>52.397423860000004</c:v>
                </c:pt>
                <c:pt idx="3240">
                  <c:v>52.407423860000002</c:v>
                </c:pt>
                <c:pt idx="3241">
                  <c:v>52.41742386</c:v>
                </c:pt>
                <c:pt idx="3242">
                  <c:v>52.427423859999998</c:v>
                </c:pt>
                <c:pt idx="3243">
                  <c:v>52.437423860000003</c:v>
                </c:pt>
                <c:pt idx="3244">
                  <c:v>52.447423860000001</c:v>
                </c:pt>
                <c:pt idx="3245">
                  <c:v>52.457423859999999</c:v>
                </c:pt>
                <c:pt idx="3246">
                  <c:v>52.467423859999997</c:v>
                </c:pt>
                <c:pt idx="3247">
                  <c:v>52.477423860000002</c:v>
                </c:pt>
                <c:pt idx="3248">
                  <c:v>52.48742386</c:v>
                </c:pt>
                <c:pt idx="3249">
                  <c:v>52.497423859999998</c:v>
                </c:pt>
                <c:pt idx="3250">
                  <c:v>52.507423860000003</c:v>
                </c:pt>
                <c:pt idx="3251">
                  <c:v>52.517423860000001</c:v>
                </c:pt>
                <c:pt idx="3252">
                  <c:v>52.527423859999999</c:v>
                </c:pt>
                <c:pt idx="3253">
                  <c:v>52.537423859999997</c:v>
                </c:pt>
                <c:pt idx="3254">
                  <c:v>52.547423860000002</c:v>
                </c:pt>
                <c:pt idx="3255">
                  <c:v>52.55742386</c:v>
                </c:pt>
                <c:pt idx="3256">
                  <c:v>52.567423859999998</c:v>
                </c:pt>
                <c:pt idx="3257">
                  <c:v>52.577423860000003</c:v>
                </c:pt>
                <c:pt idx="3258">
                  <c:v>52.587423860000001</c:v>
                </c:pt>
                <c:pt idx="3259">
                  <c:v>52.597423859999999</c:v>
                </c:pt>
                <c:pt idx="3260">
                  <c:v>52.607423859999997</c:v>
                </c:pt>
                <c:pt idx="3261">
                  <c:v>52.617423860000002</c:v>
                </c:pt>
                <c:pt idx="3262">
                  <c:v>52.62742386</c:v>
                </c:pt>
                <c:pt idx="3263">
                  <c:v>52.637423859999998</c:v>
                </c:pt>
                <c:pt idx="3264">
                  <c:v>52.647423860000004</c:v>
                </c:pt>
                <c:pt idx="3265">
                  <c:v>52.657423860000002</c:v>
                </c:pt>
                <c:pt idx="3266">
                  <c:v>52.66742386</c:v>
                </c:pt>
                <c:pt idx="3267">
                  <c:v>52.677423859999998</c:v>
                </c:pt>
                <c:pt idx="3268">
                  <c:v>52.687423860000003</c:v>
                </c:pt>
                <c:pt idx="3269">
                  <c:v>52.697423860000001</c:v>
                </c:pt>
                <c:pt idx="3270">
                  <c:v>52.707423859999999</c:v>
                </c:pt>
                <c:pt idx="3271">
                  <c:v>52.717423859999997</c:v>
                </c:pt>
                <c:pt idx="3272">
                  <c:v>52.727423860000002</c:v>
                </c:pt>
                <c:pt idx="3273">
                  <c:v>52.73742386</c:v>
                </c:pt>
                <c:pt idx="3274">
                  <c:v>52.747423859999998</c:v>
                </c:pt>
                <c:pt idx="3275">
                  <c:v>52.757423860000003</c:v>
                </c:pt>
                <c:pt idx="3276">
                  <c:v>52.767423860000001</c:v>
                </c:pt>
                <c:pt idx="3277">
                  <c:v>52.777423859999999</c:v>
                </c:pt>
                <c:pt idx="3278">
                  <c:v>52.787423859999997</c:v>
                </c:pt>
                <c:pt idx="3279">
                  <c:v>52.797423860000002</c:v>
                </c:pt>
                <c:pt idx="3280">
                  <c:v>52.80742386</c:v>
                </c:pt>
                <c:pt idx="3281">
                  <c:v>52.817423859999998</c:v>
                </c:pt>
                <c:pt idx="3282">
                  <c:v>52.827423860000003</c:v>
                </c:pt>
                <c:pt idx="3283">
                  <c:v>52.837423860000001</c:v>
                </c:pt>
                <c:pt idx="3284">
                  <c:v>52.847423859999999</c:v>
                </c:pt>
                <c:pt idx="3285">
                  <c:v>52.857423859999997</c:v>
                </c:pt>
                <c:pt idx="3286">
                  <c:v>52.867423860000002</c:v>
                </c:pt>
                <c:pt idx="3287">
                  <c:v>52.87742386</c:v>
                </c:pt>
                <c:pt idx="3288">
                  <c:v>52.887423859999998</c:v>
                </c:pt>
                <c:pt idx="3289">
                  <c:v>52.897423860000004</c:v>
                </c:pt>
                <c:pt idx="3290">
                  <c:v>52.907423860000002</c:v>
                </c:pt>
                <c:pt idx="3291">
                  <c:v>52.91742386</c:v>
                </c:pt>
                <c:pt idx="3292">
                  <c:v>52.927423859999998</c:v>
                </c:pt>
                <c:pt idx="3293">
                  <c:v>52.937423860000003</c:v>
                </c:pt>
                <c:pt idx="3294">
                  <c:v>52.947423860000001</c:v>
                </c:pt>
                <c:pt idx="3295">
                  <c:v>52.957423859999999</c:v>
                </c:pt>
                <c:pt idx="3296">
                  <c:v>52.967423859999997</c:v>
                </c:pt>
                <c:pt idx="3297">
                  <c:v>52.977423860000002</c:v>
                </c:pt>
                <c:pt idx="3298">
                  <c:v>52.98742386</c:v>
                </c:pt>
                <c:pt idx="3299">
                  <c:v>52.997423859999998</c:v>
                </c:pt>
                <c:pt idx="3300">
                  <c:v>53.007423860000003</c:v>
                </c:pt>
                <c:pt idx="3301">
                  <c:v>53.017423860000001</c:v>
                </c:pt>
                <c:pt idx="3302">
                  <c:v>53.027423859999999</c:v>
                </c:pt>
                <c:pt idx="3303">
                  <c:v>53.037423859999997</c:v>
                </c:pt>
                <c:pt idx="3304">
                  <c:v>53.047423860000002</c:v>
                </c:pt>
                <c:pt idx="3305">
                  <c:v>53.05742386</c:v>
                </c:pt>
                <c:pt idx="3306">
                  <c:v>53.067423859999998</c:v>
                </c:pt>
                <c:pt idx="3307">
                  <c:v>53.077423860000003</c:v>
                </c:pt>
                <c:pt idx="3308">
                  <c:v>53.087423860000001</c:v>
                </c:pt>
                <c:pt idx="3309">
                  <c:v>53.097423859999999</c:v>
                </c:pt>
                <c:pt idx="3310">
                  <c:v>53.107423859999997</c:v>
                </c:pt>
                <c:pt idx="3311">
                  <c:v>53.117423860000002</c:v>
                </c:pt>
                <c:pt idx="3312">
                  <c:v>53.12742386</c:v>
                </c:pt>
                <c:pt idx="3313">
                  <c:v>53.137423859999998</c:v>
                </c:pt>
                <c:pt idx="3314">
                  <c:v>53.147423860000004</c:v>
                </c:pt>
                <c:pt idx="3315">
                  <c:v>53.157423860000002</c:v>
                </c:pt>
                <c:pt idx="3316">
                  <c:v>53.16742386</c:v>
                </c:pt>
                <c:pt idx="3317">
                  <c:v>53.177423859999998</c:v>
                </c:pt>
                <c:pt idx="3318">
                  <c:v>53.187423860000003</c:v>
                </c:pt>
                <c:pt idx="3319">
                  <c:v>53.197423860000001</c:v>
                </c:pt>
                <c:pt idx="3320">
                  <c:v>53.207423859999999</c:v>
                </c:pt>
                <c:pt idx="3321">
                  <c:v>53.217423859999997</c:v>
                </c:pt>
                <c:pt idx="3322">
                  <c:v>53.227423860000002</c:v>
                </c:pt>
                <c:pt idx="3323">
                  <c:v>53.23742386</c:v>
                </c:pt>
                <c:pt idx="3324">
                  <c:v>53.247423859999998</c:v>
                </c:pt>
                <c:pt idx="3325">
                  <c:v>53.257423860000003</c:v>
                </c:pt>
                <c:pt idx="3326">
                  <c:v>53.267423860000001</c:v>
                </c:pt>
                <c:pt idx="3327">
                  <c:v>53.277423859999999</c:v>
                </c:pt>
                <c:pt idx="3328">
                  <c:v>53.287423859999997</c:v>
                </c:pt>
                <c:pt idx="3329">
                  <c:v>53.297423860000002</c:v>
                </c:pt>
                <c:pt idx="3330">
                  <c:v>53.30742386</c:v>
                </c:pt>
                <c:pt idx="3331">
                  <c:v>53.317423859999998</c:v>
                </c:pt>
                <c:pt idx="3332">
                  <c:v>53.327423860000003</c:v>
                </c:pt>
                <c:pt idx="3333">
                  <c:v>53.337423860000001</c:v>
                </c:pt>
                <c:pt idx="3334">
                  <c:v>53.347423859999999</c:v>
                </c:pt>
                <c:pt idx="3335">
                  <c:v>53.357423859999997</c:v>
                </c:pt>
                <c:pt idx="3336">
                  <c:v>53.367423860000002</c:v>
                </c:pt>
                <c:pt idx="3337">
                  <c:v>53.37742386</c:v>
                </c:pt>
                <c:pt idx="3338">
                  <c:v>53.387423859999998</c:v>
                </c:pt>
                <c:pt idx="3339">
                  <c:v>53.397423860000004</c:v>
                </c:pt>
                <c:pt idx="3340">
                  <c:v>53.407423860000002</c:v>
                </c:pt>
                <c:pt idx="3341">
                  <c:v>53.41742386</c:v>
                </c:pt>
                <c:pt idx="3342">
                  <c:v>53.427423859999998</c:v>
                </c:pt>
                <c:pt idx="3343">
                  <c:v>53.437423860000003</c:v>
                </c:pt>
                <c:pt idx="3344">
                  <c:v>53.447423860000001</c:v>
                </c:pt>
                <c:pt idx="3345">
                  <c:v>53.457423859999999</c:v>
                </c:pt>
                <c:pt idx="3346">
                  <c:v>53.467423859999997</c:v>
                </c:pt>
                <c:pt idx="3347">
                  <c:v>53.477423860000002</c:v>
                </c:pt>
                <c:pt idx="3348">
                  <c:v>53.48742386</c:v>
                </c:pt>
                <c:pt idx="3349">
                  <c:v>53.497423859999998</c:v>
                </c:pt>
                <c:pt idx="3350">
                  <c:v>53.507423860000003</c:v>
                </c:pt>
                <c:pt idx="3351">
                  <c:v>53.517423860000001</c:v>
                </c:pt>
                <c:pt idx="3352">
                  <c:v>53.527423859999999</c:v>
                </c:pt>
                <c:pt idx="3353">
                  <c:v>53.537423859999997</c:v>
                </c:pt>
                <c:pt idx="3354">
                  <c:v>53.547423860000002</c:v>
                </c:pt>
                <c:pt idx="3355">
                  <c:v>53.55742386</c:v>
                </c:pt>
                <c:pt idx="3356">
                  <c:v>53.567423859999998</c:v>
                </c:pt>
                <c:pt idx="3357">
                  <c:v>53.577423860000003</c:v>
                </c:pt>
                <c:pt idx="3358">
                  <c:v>53.587423860000001</c:v>
                </c:pt>
                <c:pt idx="3359">
                  <c:v>53.597423859999999</c:v>
                </c:pt>
                <c:pt idx="3360">
                  <c:v>53.607423859999997</c:v>
                </c:pt>
                <c:pt idx="3361">
                  <c:v>53.617423860000002</c:v>
                </c:pt>
                <c:pt idx="3362">
                  <c:v>53.62742386</c:v>
                </c:pt>
                <c:pt idx="3363">
                  <c:v>53.637423859999998</c:v>
                </c:pt>
                <c:pt idx="3364">
                  <c:v>53.647423860000004</c:v>
                </c:pt>
                <c:pt idx="3365">
                  <c:v>53.657423860000002</c:v>
                </c:pt>
                <c:pt idx="3366">
                  <c:v>53.66742386</c:v>
                </c:pt>
                <c:pt idx="3367">
                  <c:v>53.677423859999998</c:v>
                </c:pt>
                <c:pt idx="3368">
                  <c:v>53.687423860000003</c:v>
                </c:pt>
                <c:pt idx="3369">
                  <c:v>53.697423860000001</c:v>
                </c:pt>
                <c:pt idx="3370">
                  <c:v>53.707423859999999</c:v>
                </c:pt>
                <c:pt idx="3371">
                  <c:v>53.717423859999997</c:v>
                </c:pt>
                <c:pt idx="3372">
                  <c:v>53.727423860000002</c:v>
                </c:pt>
                <c:pt idx="3373">
                  <c:v>53.73742386</c:v>
                </c:pt>
                <c:pt idx="3374">
                  <c:v>53.747423859999998</c:v>
                </c:pt>
                <c:pt idx="3375">
                  <c:v>53.757423860000003</c:v>
                </c:pt>
                <c:pt idx="3376">
                  <c:v>53.767423860000001</c:v>
                </c:pt>
                <c:pt idx="3377">
                  <c:v>53.777423859999999</c:v>
                </c:pt>
                <c:pt idx="3378">
                  <c:v>53.787423859999997</c:v>
                </c:pt>
                <c:pt idx="3379">
                  <c:v>53.797423860000002</c:v>
                </c:pt>
                <c:pt idx="3380">
                  <c:v>53.80742386</c:v>
                </c:pt>
                <c:pt idx="3381">
                  <c:v>53.817423859999998</c:v>
                </c:pt>
                <c:pt idx="3382">
                  <c:v>53.827423860000003</c:v>
                </c:pt>
                <c:pt idx="3383">
                  <c:v>53.837423860000001</c:v>
                </c:pt>
                <c:pt idx="3384">
                  <c:v>53.847423859999999</c:v>
                </c:pt>
                <c:pt idx="3385">
                  <c:v>53.857423859999997</c:v>
                </c:pt>
                <c:pt idx="3386">
                  <c:v>53.867423860000002</c:v>
                </c:pt>
                <c:pt idx="3387">
                  <c:v>53.87742386</c:v>
                </c:pt>
                <c:pt idx="3388">
                  <c:v>53.887423859999998</c:v>
                </c:pt>
                <c:pt idx="3389">
                  <c:v>53.897423860000004</c:v>
                </c:pt>
                <c:pt idx="3390">
                  <c:v>53.907423860000002</c:v>
                </c:pt>
                <c:pt idx="3391">
                  <c:v>53.91742386</c:v>
                </c:pt>
                <c:pt idx="3392">
                  <c:v>53.927423859999998</c:v>
                </c:pt>
                <c:pt idx="3393">
                  <c:v>53.937423860000003</c:v>
                </c:pt>
                <c:pt idx="3394">
                  <c:v>53.947423860000001</c:v>
                </c:pt>
                <c:pt idx="3395">
                  <c:v>53.957423859999999</c:v>
                </c:pt>
                <c:pt idx="3396">
                  <c:v>53.967423859999997</c:v>
                </c:pt>
                <c:pt idx="3397">
                  <c:v>53.977423860000002</c:v>
                </c:pt>
                <c:pt idx="3398">
                  <c:v>53.98742386</c:v>
                </c:pt>
                <c:pt idx="3399">
                  <c:v>53.997423859999998</c:v>
                </c:pt>
                <c:pt idx="3400">
                  <c:v>54.007423860000003</c:v>
                </c:pt>
                <c:pt idx="3401">
                  <c:v>54.017423860000001</c:v>
                </c:pt>
                <c:pt idx="3402">
                  <c:v>54.027423859999999</c:v>
                </c:pt>
                <c:pt idx="3403">
                  <c:v>54.037423859999997</c:v>
                </c:pt>
                <c:pt idx="3404">
                  <c:v>54.047423860000002</c:v>
                </c:pt>
                <c:pt idx="3405">
                  <c:v>54.05742386</c:v>
                </c:pt>
                <c:pt idx="3406">
                  <c:v>54.067423859999998</c:v>
                </c:pt>
                <c:pt idx="3407">
                  <c:v>54.077423860000003</c:v>
                </c:pt>
                <c:pt idx="3408">
                  <c:v>54.087423860000001</c:v>
                </c:pt>
                <c:pt idx="3409">
                  <c:v>54.097423859999999</c:v>
                </c:pt>
                <c:pt idx="3410">
                  <c:v>54.107423859999997</c:v>
                </c:pt>
                <c:pt idx="3411">
                  <c:v>54.117423860000002</c:v>
                </c:pt>
                <c:pt idx="3412">
                  <c:v>54.12742386</c:v>
                </c:pt>
                <c:pt idx="3413">
                  <c:v>54.137423859999998</c:v>
                </c:pt>
                <c:pt idx="3414">
                  <c:v>54.147423860000004</c:v>
                </c:pt>
                <c:pt idx="3415">
                  <c:v>54.157423860000002</c:v>
                </c:pt>
                <c:pt idx="3416">
                  <c:v>54.16742386</c:v>
                </c:pt>
                <c:pt idx="3417">
                  <c:v>54.177423859999998</c:v>
                </c:pt>
                <c:pt idx="3418">
                  <c:v>54.187423860000003</c:v>
                </c:pt>
                <c:pt idx="3419">
                  <c:v>54.197423860000001</c:v>
                </c:pt>
                <c:pt idx="3420">
                  <c:v>54.207423859999999</c:v>
                </c:pt>
                <c:pt idx="3421">
                  <c:v>54.217423859999997</c:v>
                </c:pt>
                <c:pt idx="3422">
                  <c:v>54.227423860000002</c:v>
                </c:pt>
                <c:pt idx="3423">
                  <c:v>54.23742386</c:v>
                </c:pt>
                <c:pt idx="3424">
                  <c:v>54.247423859999998</c:v>
                </c:pt>
                <c:pt idx="3425">
                  <c:v>54.257423860000003</c:v>
                </c:pt>
                <c:pt idx="3426">
                  <c:v>54.267423860000001</c:v>
                </c:pt>
                <c:pt idx="3427">
                  <c:v>54.277423859999999</c:v>
                </c:pt>
                <c:pt idx="3428">
                  <c:v>54.287423859999997</c:v>
                </c:pt>
                <c:pt idx="3429">
                  <c:v>54.297423860000002</c:v>
                </c:pt>
                <c:pt idx="3430">
                  <c:v>54.30742386</c:v>
                </c:pt>
                <c:pt idx="3431">
                  <c:v>54.317423859999998</c:v>
                </c:pt>
                <c:pt idx="3432">
                  <c:v>54.327423860000003</c:v>
                </c:pt>
                <c:pt idx="3433">
                  <c:v>54.337423860000001</c:v>
                </c:pt>
                <c:pt idx="3434">
                  <c:v>54.347423859999999</c:v>
                </c:pt>
                <c:pt idx="3435">
                  <c:v>54.357423859999997</c:v>
                </c:pt>
                <c:pt idx="3436">
                  <c:v>54.367423860000002</c:v>
                </c:pt>
                <c:pt idx="3437">
                  <c:v>54.37742386</c:v>
                </c:pt>
                <c:pt idx="3438">
                  <c:v>54.387423859999998</c:v>
                </c:pt>
                <c:pt idx="3439">
                  <c:v>54.397423860000004</c:v>
                </c:pt>
                <c:pt idx="3440">
                  <c:v>54.407423860000002</c:v>
                </c:pt>
                <c:pt idx="3441">
                  <c:v>54.41742386</c:v>
                </c:pt>
                <c:pt idx="3442">
                  <c:v>54.427423859999998</c:v>
                </c:pt>
                <c:pt idx="3443">
                  <c:v>54.437423860000003</c:v>
                </c:pt>
                <c:pt idx="3444">
                  <c:v>54.447423860000001</c:v>
                </c:pt>
                <c:pt idx="3445">
                  <c:v>54.457423859999999</c:v>
                </c:pt>
                <c:pt idx="3446">
                  <c:v>54.467423859999997</c:v>
                </c:pt>
                <c:pt idx="3447">
                  <c:v>54.477423860000002</c:v>
                </c:pt>
                <c:pt idx="3448">
                  <c:v>54.48742386</c:v>
                </c:pt>
                <c:pt idx="3449">
                  <c:v>54.497423859999998</c:v>
                </c:pt>
                <c:pt idx="3450">
                  <c:v>54.507423860000003</c:v>
                </c:pt>
                <c:pt idx="3451">
                  <c:v>54.517423860000001</c:v>
                </c:pt>
                <c:pt idx="3452">
                  <c:v>54.527423859999999</c:v>
                </c:pt>
                <c:pt idx="3453">
                  <c:v>54.537423859999997</c:v>
                </c:pt>
                <c:pt idx="3454">
                  <c:v>54.547423860000002</c:v>
                </c:pt>
                <c:pt idx="3455">
                  <c:v>54.55742386</c:v>
                </c:pt>
                <c:pt idx="3456">
                  <c:v>54.567423859999998</c:v>
                </c:pt>
                <c:pt idx="3457">
                  <c:v>54.577423860000003</c:v>
                </c:pt>
                <c:pt idx="3458">
                  <c:v>54.587423860000001</c:v>
                </c:pt>
                <c:pt idx="3459">
                  <c:v>54.597423859999999</c:v>
                </c:pt>
                <c:pt idx="3460">
                  <c:v>54.607423859999997</c:v>
                </c:pt>
                <c:pt idx="3461">
                  <c:v>54.617423860000002</c:v>
                </c:pt>
                <c:pt idx="3462">
                  <c:v>54.62742386</c:v>
                </c:pt>
                <c:pt idx="3463">
                  <c:v>54.637423859999998</c:v>
                </c:pt>
                <c:pt idx="3464">
                  <c:v>54.647423860000004</c:v>
                </c:pt>
                <c:pt idx="3465">
                  <c:v>54.657423860000002</c:v>
                </c:pt>
                <c:pt idx="3466">
                  <c:v>54.66742386</c:v>
                </c:pt>
                <c:pt idx="3467">
                  <c:v>54.677423859999998</c:v>
                </c:pt>
                <c:pt idx="3468">
                  <c:v>54.687423860000003</c:v>
                </c:pt>
                <c:pt idx="3469">
                  <c:v>54.697423860000001</c:v>
                </c:pt>
                <c:pt idx="3470">
                  <c:v>54.707423859999999</c:v>
                </c:pt>
                <c:pt idx="3471">
                  <c:v>54.717423859999997</c:v>
                </c:pt>
                <c:pt idx="3472">
                  <c:v>54.727423860000002</c:v>
                </c:pt>
                <c:pt idx="3473">
                  <c:v>54.73742386</c:v>
                </c:pt>
                <c:pt idx="3474">
                  <c:v>54.747423859999998</c:v>
                </c:pt>
                <c:pt idx="3475">
                  <c:v>54.757423860000003</c:v>
                </c:pt>
                <c:pt idx="3476">
                  <c:v>54.767423860000001</c:v>
                </c:pt>
                <c:pt idx="3477">
                  <c:v>54.777423859999999</c:v>
                </c:pt>
                <c:pt idx="3478">
                  <c:v>54.787423859999997</c:v>
                </c:pt>
                <c:pt idx="3479">
                  <c:v>54.797423860000002</c:v>
                </c:pt>
                <c:pt idx="3480">
                  <c:v>54.80742386</c:v>
                </c:pt>
                <c:pt idx="3481">
                  <c:v>54.817423859999998</c:v>
                </c:pt>
                <c:pt idx="3482">
                  <c:v>54.827423860000003</c:v>
                </c:pt>
                <c:pt idx="3483">
                  <c:v>54.837423860000001</c:v>
                </c:pt>
                <c:pt idx="3484">
                  <c:v>54.847423859999999</c:v>
                </c:pt>
                <c:pt idx="3485">
                  <c:v>54.857423859999997</c:v>
                </c:pt>
                <c:pt idx="3486">
                  <c:v>54.867423860000002</c:v>
                </c:pt>
                <c:pt idx="3487">
                  <c:v>54.87742386</c:v>
                </c:pt>
                <c:pt idx="3488">
                  <c:v>54.887423859999998</c:v>
                </c:pt>
                <c:pt idx="3489">
                  <c:v>54.897423860000004</c:v>
                </c:pt>
                <c:pt idx="3490">
                  <c:v>54.907423860000002</c:v>
                </c:pt>
                <c:pt idx="3491">
                  <c:v>54.91742386</c:v>
                </c:pt>
                <c:pt idx="3492">
                  <c:v>54.927423859999998</c:v>
                </c:pt>
                <c:pt idx="3493">
                  <c:v>54.937423860000003</c:v>
                </c:pt>
                <c:pt idx="3494">
                  <c:v>54.947423860000001</c:v>
                </c:pt>
                <c:pt idx="3495">
                  <c:v>54.957423859999999</c:v>
                </c:pt>
                <c:pt idx="3496">
                  <c:v>54.967423859999997</c:v>
                </c:pt>
                <c:pt idx="3497">
                  <c:v>54.977423860000002</c:v>
                </c:pt>
                <c:pt idx="3498">
                  <c:v>54.98742386</c:v>
                </c:pt>
                <c:pt idx="3499">
                  <c:v>54.997423859999998</c:v>
                </c:pt>
                <c:pt idx="3500">
                  <c:v>55.007423860000003</c:v>
                </c:pt>
                <c:pt idx="3501">
                  <c:v>55.017423860000001</c:v>
                </c:pt>
                <c:pt idx="3502">
                  <c:v>55.027423859999999</c:v>
                </c:pt>
                <c:pt idx="3503">
                  <c:v>55.037423859999997</c:v>
                </c:pt>
                <c:pt idx="3504">
                  <c:v>55.047423860000002</c:v>
                </c:pt>
                <c:pt idx="3505">
                  <c:v>55.05742386</c:v>
                </c:pt>
                <c:pt idx="3506">
                  <c:v>55.067423859999998</c:v>
                </c:pt>
                <c:pt idx="3507">
                  <c:v>55.077423860000003</c:v>
                </c:pt>
                <c:pt idx="3508">
                  <c:v>55.087423860000001</c:v>
                </c:pt>
                <c:pt idx="3509">
                  <c:v>55.097423859999999</c:v>
                </c:pt>
                <c:pt idx="3510">
                  <c:v>55.107423859999997</c:v>
                </c:pt>
                <c:pt idx="3511">
                  <c:v>55.117423860000002</c:v>
                </c:pt>
                <c:pt idx="3512">
                  <c:v>55.12742386</c:v>
                </c:pt>
                <c:pt idx="3513">
                  <c:v>55.137423859999998</c:v>
                </c:pt>
                <c:pt idx="3514">
                  <c:v>55.147423860000004</c:v>
                </c:pt>
                <c:pt idx="3515">
                  <c:v>55.157423860000002</c:v>
                </c:pt>
                <c:pt idx="3516">
                  <c:v>55.16742386</c:v>
                </c:pt>
                <c:pt idx="3517">
                  <c:v>55.177423859999998</c:v>
                </c:pt>
                <c:pt idx="3518">
                  <c:v>55.187423860000003</c:v>
                </c:pt>
                <c:pt idx="3519">
                  <c:v>55.197423860000001</c:v>
                </c:pt>
                <c:pt idx="3520">
                  <c:v>55.207423859999999</c:v>
                </c:pt>
                <c:pt idx="3521">
                  <c:v>55.217423859999997</c:v>
                </c:pt>
                <c:pt idx="3522">
                  <c:v>55.227423860000002</c:v>
                </c:pt>
                <c:pt idx="3523">
                  <c:v>55.23742386</c:v>
                </c:pt>
                <c:pt idx="3524">
                  <c:v>55.247423859999998</c:v>
                </c:pt>
                <c:pt idx="3525">
                  <c:v>55.257423860000003</c:v>
                </c:pt>
                <c:pt idx="3526">
                  <c:v>55.267423860000001</c:v>
                </c:pt>
                <c:pt idx="3527">
                  <c:v>55.277423859999999</c:v>
                </c:pt>
                <c:pt idx="3528">
                  <c:v>55.287423859999997</c:v>
                </c:pt>
                <c:pt idx="3529">
                  <c:v>55.297423860000002</c:v>
                </c:pt>
                <c:pt idx="3530">
                  <c:v>55.30742386</c:v>
                </c:pt>
                <c:pt idx="3531">
                  <c:v>55.317423859999998</c:v>
                </c:pt>
                <c:pt idx="3532">
                  <c:v>55.327423860000003</c:v>
                </c:pt>
                <c:pt idx="3533">
                  <c:v>55.337423860000001</c:v>
                </c:pt>
                <c:pt idx="3534">
                  <c:v>55.347423859999999</c:v>
                </c:pt>
                <c:pt idx="3535">
                  <c:v>55.357423859999997</c:v>
                </c:pt>
                <c:pt idx="3536">
                  <c:v>55.367423860000002</c:v>
                </c:pt>
                <c:pt idx="3537">
                  <c:v>55.37742386</c:v>
                </c:pt>
                <c:pt idx="3538">
                  <c:v>55.387423859999998</c:v>
                </c:pt>
                <c:pt idx="3539">
                  <c:v>55.397423860000004</c:v>
                </c:pt>
                <c:pt idx="3540">
                  <c:v>55.407423860000002</c:v>
                </c:pt>
                <c:pt idx="3541">
                  <c:v>55.41742386</c:v>
                </c:pt>
                <c:pt idx="3542">
                  <c:v>55.427423859999998</c:v>
                </c:pt>
                <c:pt idx="3543">
                  <c:v>55.437423860000003</c:v>
                </c:pt>
                <c:pt idx="3544">
                  <c:v>55.447423860000001</c:v>
                </c:pt>
                <c:pt idx="3545">
                  <c:v>55.457423859999999</c:v>
                </c:pt>
                <c:pt idx="3546">
                  <c:v>55.467423859999997</c:v>
                </c:pt>
                <c:pt idx="3547">
                  <c:v>55.477423860000002</c:v>
                </c:pt>
                <c:pt idx="3548">
                  <c:v>55.48742386</c:v>
                </c:pt>
                <c:pt idx="3549">
                  <c:v>55.497423859999998</c:v>
                </c:pt>
                <c:pt idx="3550">
                  <c:v>55.507423860000003</c:v>
                </c:pt>
                <c:pt idx="3551">
                  <c:v>55.517423860000001</c:v>
                </c:pt>
                <c:pt idx="3552">
                  <c:v>55.527423859999999</c:v>
                </c:pt>
                <c:pt idx="3553">
                  <c:v>55.537423859999997</c:v>
                </c:pt>
                <c:pt idx="3554">
                  <c:v>55.547423860000002</c:v>
                </c:pt>
                <c:pt idx="3555">
                  <c:v>55.55742386</c:v>
                </c:pt>
                <c:pt idx="3556">
                  <c:v>55.567423859999998</c:v>
                </c:pt>
                <c:pt idx="3557">
                  <c:v>55.577423860000003</c:v>
                </c:pt>
                <c:pt idx="3558">
                  <c:v>55.587423860000001</c:v>
                </c:pt>
                <c:pt idx="3559">
                  <c:v>55.597423859999999</c:v>
                </c:pt>
                <c:pt idx="3560">
                  <c:v>55.607423859999997</c:v>
                </c:pt>
                <c:pt idx="3561">
                  <c:v>55.617423860000002</c:v>
                </c:pt>
                <c:pt idx="3562">
                  <c:v>55.62742386</c:v>
                </c:pt>
                <c:pt idx="3563">
                  <c:v>55.637423859999998</c:v>
                </c:pt>
                <c:pt idx="3564">
                  <c:v>55.647423860000004</c:v>
                </c:pt>
                <c:pt idx="3565">
                  <c:v>55.657423860000002</c:v>
                </c:pt>
                <c:pt idx="3566">
                  <c:v>55.66742386</c:v>
                </c:pt>
                <c:pt idx="3567">
                  <c:v>55.677423859999998</c:v>
                </c:pt>
                <c:pt idx="3568">
                  <c:v>55.687423860000003</c:v>
                </c:pt>
                <c:pt idx="3569">
                  <c:v>55.697423860000001</c:v>
                </c:pt>
                <c:pt idx="3570">
                  <c:v>55.707423859999999</c:v>
                </c:pt>
                <c:pt idx="3571">
                  <c:v>55.717423859999997</c:v>
                </c:pt>
                <c:pt idx="3572">
                  <c:v>55.727423860000002</c:v>
                </c:pt>
                <c:pt idx="3573">
                  <c:v>55.73742386</c:v>
                </c:pt>
                <c:pt idx="3574">
                  <c:v>55.747423859999998</c:v>
                </c:pt>
                <c:pt idx="3575">
                  <c:v>55.757423860000003</c:v>
                </c:pt>
                <c:pt idx="3576">
                  <c:v>55.767423860000001</c:v>
                </c:pt>
                <c:pt idx="3577">
                  <c:v>55.777423859999999</c:v>
                </c:pt>
                <c:pt idx="3578">
                  <c:v>55.787423859999997</c:v>
                </c:pt>
                <c:pt idx="3579">
                  <c:v>55.797423860000002</c:v>
                </c:pt>
                <c:pt idx="3580">
                  <c:v>55.80742386</c:v>
                </c:pt>
                <c:pt idx="3581">
                  <c:v>55.817423859999998</c:v>
                </c:pt>
                <c:pt idx="3582">
                  <c:v>55.827423860000003</c:v>
                </c:pt>
                <c:pt idx="3583">
                  <c:v>55.837423860000001</c:v>
                </c:pt>
                <c:pt idx="3584">
                  <c:v>55.847423859999999</c:v>
                </c:pt>
                <c:pt idx="3585">
                  <c:v>55.857423859999997</c:v>
                </c:pt>
                <c:pt idx="3586">
                  <c:v>55.867423860000002</c:v>
                </c:pt>
                <c:pt idx="3587">
                  <c:v>55.87742386</c:v>
                </c:pt>
                <c:pt idx="3588">
                  <c:v>55.887423859999998</c:v>
                </c:pt>
                <c:pt idx="3589">
                  <c:v>55.897423860000004</c:v>
                </c:pt>
                <c:pt idx="3590">
                  <c:v>55.907423860000002</c:v>
                </c:pt>
                <c:pt idx="3591">
                  <c:v>55.91742386</c:v>
                </c:pt>
                <c:pt idx="3592">
                  <c:v>55.927423859999998</c:v>
                </c:pt>
                <c:pt idx="3593">
                  <c:v>55.937423860000003</c:v>
                </c:pt>
                <c:pt idx="3594">
                  <c:v>55.947423860000001</c:v>
                </c:pt>
                <c:pt idx="3595">
                  <c:v>55.957423859999999</c:v>
                </c:pt>
                <c:pt idx="3596">
                  <c:v>55.967423859999997</c:v>
                </c:pt>
                <c:pt idx="3597">
                  <c:v>55.977423860000002</c:v>
                </c:pt>
                <c:pt idx="3598">
                  <c:v>55.98742386</c:v>
                </c:pt>
                <c:pt idx="3599">
                  <c:v>55.997423859999998</c:v>
                </c:pt>
                <c:pt idx="3600">
                  <c:v>56.007423860000003</c:v>
                </c:pt>
                <c:pt idx="3601">
                  <c:v>56.017423860000001</c:v>
                </c:pt>
                <c:pt idx="3602">
                  <c:v>56.027423859999999</c:v>
                </c:pt>
                <c:pt idx="3603">
                  <c:v>56.037423859999997</c:v>
                </c:pt>
                <c:pt idx="3604">
                  <c:v>56.047423860000002</c:v>
                </c:pt>
                <c:pt idx="3605">
                  <c:v>56.05742386</c:v>
                </c:pt>
                <c:pt idx="3606">
                  <c:v>56.067423859999998</c:v>
                </c:pt>
                <c:pt idx="3607">
                  <c:v>56.077423860000003</c:v>
                </c:pt>
                <c:pt idx="3608">
                  <c:v>56.087423860000001</c:v>
                </c:pt>
                <c:pt idx="3609">
                  <c:v>56.097423859999999</c:v>
                </c:pt>
                <c:pt idx="3610">
                  <c:v>56.107423859999997</c:v>
                </c:pt>
                <c:pt idx="3611">
                  <c:v>56.117423860000002</c:v>
                </c:pt>
                <c:pt idx="3612">
                  <c:v>56.12742386</c:v>
                </c:pt>
                <c:pt idx="3613">
                  <c:v>56.137423859999998</c:v>
                </c:pt>
                <c:pt idx="3614">
                  <c:v>56.147423860000004</c:v>
                </c:pt>
                <c:pt idx="3615">
                  <c:v>56.157423860000002</c:v>
                </c:pt>
                <c:pt idx="3616">
                  <c:v>56.16742386</c:v>
                </c:pt>
                <c:pt idx="3617">
                  <c:v>56.177423859999998</c:v>
                </c:pt>
                <c:pt idx="3618">
                  <c:v>56.187423860000003</c:v>
                </c:pt>
                <c:pt idx="3619">
                  <c:v>56.197423860000001</c:v>
                </c:pt>
                <c:pt idx="3620">
                  <c:v>56.207423859999999</c:v>
                </c:pt>
                <c:pt idx="3621">
                  <c:v>56.217423859999997</c:v>
                </c:pt>
                <c:pt idx="3622">
                  <c:v>56.227423860000002</c:v>
                </c:pt>
                <c:pt idx="3623">
                  <c:v>56.23742386</c:v>
                </c:pt>
                <c:pt idx="3624">
                  <c:v>56.247423859999998</c:v>
                </c:pt>
                <c:pt idx="3625">
                  <c:v>56.257423860000003</c:v>
                </c:pt>
                <c:pt idx="3626">
                  <c:v>56.267423860000001</c:v>
                </c:pt>
                <c:pt idx="3627">
                  <c:v>56.277423859999999</c:v>
                </c:pt>
                <c:pt idx="3628">
                  <c:v>56.287423859999997</c:v>
                </c:pt>
                <c:pt idx="3629">
                  <c:v>56.297423860000002</c:v>
                </c:pt>
                <c:pt idx="3630">
                  <c:v>56.30742386</c:v>
                </c:pt>
                <c:pt idx="3631">
                  <c:v>56.317423859999998</c:v>
                </c:pt>
                <c:pt idx="3632">
                  <c:v>56.327423860000003</c:v>
                </c:pt>
                <c:pt idx="3633">
                  <c:v>56.337423860000001</c:v>
                </c:pt>
                <c:pt idx="3634">
                  <c:v>56.347423859999999</c:v>
                </c:pt>
                <c:pt idx="3635">
                  <c:v>56.357423859999997</c:v>
                </c:pt>
                <c:pt idx="3636">
                  <c:v>56.367423860000002</c:v>
                </c:pt>
                <c:pt idx="3637">
                  <c:v>56.37742386</c:v>
                </c:pt>
                <c:pt idx="3638">
                  <c:v>56.387423859999998</c:v>
                </c:pt>
                <c:pt idx="3639">
                  <c:v>56.397423860000004</c:v>
                </c:pt>
                <c:pt idx="3640">
                  <c:v>56.407423860000002</c:v>
                </c:pt>
                <c:pt idx="3641">
                  <c:v>56.41742386</c:v>
                </c:pt>
                <c:pt idx="3642">
                  <c:v>56.427423859999998</c:v>
                </c:pt>
                <c:pt idx="3643">
                  <c:v>56.437423860000003</c:v>
                </c:pt>
                <c:pt idx="3644">
                  <c:v>56.447423860000001</c:v>
                </c:pt>
                <c:pt idx="3645">
                  <c:v>56.457423859999999</c:v>
                </c:pt>
                <c:pt idx="3646">
                  <c:v>56.467423859999997</c:v>
                </c:pt>
                <c:pt idx="3647">
                  <c:v>56.477423860000002</c:v>
                </c:pt>
                <c:pt idx="3648">
                  <c:v>56.48742386</c:v>
                </c:pt>
                <c:pt idx="3649">
                  <c:v>56.497423859999998</c:v>
                </c:pt>
                <c:pt idx="3650">
                  <c:v>56.507423860000003</c:v>
                </c:pt>
                <c:pt idx="3651">
                  <c:v>56.517423860000001</c:v>
                </c:pt>
                <c:pt idx="3652">
                  <c:v>56.527423859999999</c:v>
                </c:pt>
                <c:pt idx="3653">
                  <c:v>56.537423859999997</c:v>
                </c:pt>
                <c:pt idx="3654">
                  <c:v>56.547423860000002</c:v>
                </c:pt>
                <c:pt idx="3655">
                  <c:v>56.55742386</c:v>
                </c:pt>
                <c:pt idx="3656">
                  <c:v>56.567423859999998</c:v>
                </c:pt>
                <c:pt idx="3657">
                  <c:v>56.577423860000003</c:v>
                </c:pt>
                <c:pt idx="3658">
                  <c:v>56.587423860000001</c:v>
                </c:pt>
                <c:pt idx="3659">
                  <c:v>56.597423859999999</c:v>
                </c:pt>
                <c:pt idx="3660">
                  <c:v>56.607423859999997</c:v>
                </c:pt>
                <c:pt idx="3661">
                  <c:v>56.617423860000002</c:v>
                </c:pt>
                <c:pt idx="3662">
                  <c:v>56.62742386</c:v>
                </c:pt>
                <c:pt idx="3663">
                  <c:v>56.637423859999998</c:v>
                </c:pt>
                <c:pt idx="3664">
                  <c:v>56.647423860000004</c:v>
                </c:pt>
                <c:pt idx="3665">
                  <c:v>56.657423860000002</c:v>
                </c:pt>
                <c:pt idx="3666">
                  <c:v>56.66742386</c:v>
                </c:pt>
                <c:pt idx="3667">
                  <c:v>56.677423859999998</c:v>
                </c:pt>
                <c:pt idx="3668">
                  <c:v>56.687423860000003</c:v>
                </c:pt>
                <c:pt idx="3669">
                  <c:v>56.697423860000001</c:v>
                </c:pt>
                <c:pt idx="3670">
                  <c:v>56.707423859999999</c:v>
                </c:pt>
                <c:pt idx="3671">
                  <c:v>56.717423859999997</c:v>
                </c:pt>
                <c:pt idx="3672">
                  <c:v>56.727423860000002</c:v>
                </c:pt>
                <c:pt idx="3673">
                  <c:v>56.73742386</c:v>
                </c:pt>
                <c:pt idx="3674">
                  <c:v>56.747423859999998</c:v>
                </c:pt>
                <c:pt idx="3675">
                  <c:v>56.757423860000003</c:v>
                </c:pt>
                <c:pt idx="3676">
                  <c:v>56.767423860000001</c:v>
                </c:pt>
                <c:pt idx="3677">
                  <c:v>56.777423859999999</c:v>
                </c:pt>
                <c:pt idx="3678">
                  <c:v>56.787423859999997</c:v>
                </c:pt>
                <c:pt idx="3679">
                  <c:v>56.797423860000002</c:v>
                </c:pt>
                <c:pt idx="3680">
                  <c:v>56.80742386</c:v>
                </c:pt>
                <c:pt idx="3681">
                  <c:v>56.817423859999998</c:v>
                </c:pt>
                <c:pt idx="3682">
                  <c:v>56.827423860000003</c:v>
                </c:pt>
                <c:pt idx="3683">
                  <c:v>56.837423860000001</c:v>
                </c:pt>
                <c:pt idx="3684">
                  <c:v>56.847423859999999</c:v>
                </c:pt>
                <c:pt idx="3685">
                  <c:v>56.857423859999997</c:v>
                </c:pt>
                <c:pt idx="3686">
                  <c:v>56.867423860000002</c:v>
                </c:pt>
                <c:pt idx="3687">
                  <c:v>56.87742386</c:v>
                </c:pt>
                <c:pt idx="3688">
                  <c:v>56.887423859999998</c:v>
                </c:pt>
                <c:pt idx="3689">
                  <c:v>56.897423860000004</c:v>
                </c:pt>
                <c:pt idx="3690">
                  <c:v>56.907423860000002</c:v>
                </c:pt>
                <c:pt idx="3691">
                  <c:v>56.91742386</c:v>
                </c:pt>
                <c:pt idx="3692">
                  <c:v>56.927423859999998</c:v>
                </c:pt>
                <c:pt idx="3693">
                  <c:v>56.937423860000003</c:v>
                </c:pt>
                <c:pt idx="3694">
                  <c:v>56.947423860000001</c:v>
                </c:pt>
                <c:pt idx="3695">
                  <c:v>56.957423859999999</c:v>
                </c:pt>
                <c:pt idx="3696">
                  <c:v>56.967423859999997</c:v>
                </c:pt>
                <c:pt idx="3697">
                  <c:v>56.977423860000002</c:v>
                </c:pt>
                <c:pt idx="3698">
                  <c:v>56.98742386</c:v>
                </c:pt>
                <c:pt idx="3699">
                  <c:v>56.997423859999998</c:v>
                </c:pt>
                <c:pt idx="3700">
                  <c:v>57.007423860000003</c:v>
                </c:pt>
                <c:pt idx="3701">
                  <c:v>57.017423860000001</c:v>
                </c:pt>
                <c:pt idx="3702">
                  <c:v>57.027423859999999</c:v>
                </c:pt>
                <c:pt idx="3703">
                  <c:v>57.037423859999997</c:v>
                </c:pt>
                <c:pt idx="3704">
                  <c:v>57.047423860000002</c:v>
                </c:pt>
                <c:pt idx="3705">
                  <c:v>57.05742386</c:v>
                </c:pt>
                <c:pt idx="3706">
                  <c:v>57.067423859999998</c:v>
                </c:pt>
                <c:pt idx="3707">
                  <c:v>57.077423860000003</c:v>
                </c:pt>
                <c:pt idx="3708">
                  <c:v>57.087423860000001</c:v>
                </c:pt>
                <c:pt idx="3709">
                  <c:v>57.097423859999999</c:v>
                </c:pt>
                <c:pt idx="3710">
                  <c:v>57.107423859999997</c:v>
                </c:pt>
                <c:pt idx="3711">
                  <c:v>57.117423860000002</c:v>
                </c:pt>
                <c:pt idx="3712">
                  <c:v>57.12742386</c:v>
                </c:pt>
                <c:pt idx="3713">
                  <c:v>57.137423859999998</c:v>
                </c:pt>
                <c:pt idx="3714">
                  <c:v>57.147423860000004</c:v>
                </c:pt>
                <c:pt idx="3715">
                  <c:v>57.157423860000002</c:v>
                </c:pt>
                <c:pt idx="3716">
                  <c:v>57.16742386</c:v>
                </c:pt>
                <c:pt idx="3717">
                  <c:v>57.177423859999998</c:v>
                </c:pt>
                <c:pt idx="3718">
                  <c:v>57.187423860000003</c:v>
                </c:pt>
                <c:pt idx="3719">
                  <c:v>57.197423860000001</c:v>
                </c:pt>
                <c:pt idx="3720">
                  <c:v>57.207423859999999</c:v>
                </c:pt>
                <c:pt idx="3721">
                  <c:v>57.217423859999997</c:v>
                </c:pt>
                <c:pt idx="3722">
                  <c:v>57.227423860000002</c:v>
                </c:pt>
                <c:pt idx="3723">
                  <c:v>57.23742386</c:v>
                </c:pt>
                <c:pt idx="3724">
                  <c:v>57.247423859999998</c:v>
                </c:pt>
                <c:pt idx="3725">
                  <c:v>57.257423860000003</c:v>
                </c:pt>
                <c:pt idx="3726">
                  <c:v>57.267423860000001</c:v>
                </c:pt>
                <c:pt idx="3727">
                  <c:v>57.277423859999999</c:v>
                </c:pt>
                <c:pt idx="3728">
                  <c:v>57.287423859999997</c:v>
                </c:pt>
                <c:pt idx="3729">
                  <c:v>57.297423860000002</c:v>
                </c:pt>
                <c:pt idx="3730">
                  <c:v>57.30742386</c:v>
                </c:pt>
                <c:pt idx="3731">
                  <c:v>57.317423859999998</c:v>
                </c:pt>
                <c:pt idx="3732">
                  <c:v>57.327423860000003</c:v>
                </c:pt>
                <c:pt idx="3733">
                  <c:v>57.337423860000001</c:v>
                </c:pt>
                <c:pt idx="3734">
                  <c:v>57.347423859999999</c:v>
                </c:pt>
                <c:pt idx="3735">
                  <c:v>57.357423859999997</c:v>
                </c:pt>
                <c:pt idx="3736">
                  <c:v>57.367423860000002</c:v>
                </c:pt>
                <c:pt idx="3737">
                  <c:v>57.37742386</c:v>
                </c:pt>
                <c:pt idx="3738">
                  <c:v>57.387423859999998</c:v>
                </c:pt>
                <c:pt idx="3739">
                  <c:v>57.397423860000004</c:v>
                </c:pt>
                <c:pt idx="3740">
                  <c:v>57.407423860000002</c:v>
                </c:pt>
                <c:pt idx="3741">
                  <c:v>57.41742386</c:v>
                </c:pt>
                <c:pt idx="3742">
                  <c:v>57.427423859999998</c:v>
                </c:pt>
                <c:pt idx="3743">
                  <c:v>57.437423860000003</c:v>
                </c:pt>
                <c:pt idx="3744">
                  <c:v>57.447423860000001</c:v>
                </c:pt>
                <c:pt idx="3745">
                  <c:v>57.457423859999999</c:v>
                </c:pt>
                <c:pt idx="3746">
                  <c:v>57.467423859999997</c:v>
                </c:pt>
                <c:pt idx="3747">
                  <c:v>57.477423860000002</c:v>
                </c:pt>
                <c:pt idx="3748">
                  <c:v>57.48742386</c:v>
                </c:pt>
                <c:pt idx="3749">
                  <c:v>57.497423859999998</c:v>
                </c:pt>
                <c:pt idx="3750">
                  <c:v>57.507423860000003</c:v>
                </c:pt>
                <c:pt idx="3751">
                  <c:v>57.517423860000001</c:v>
                </c:pt>
                <c:pt idx="3752">
                  <c:v>57.527423859999999</c:v>
                </c:pt>
                <c:pt idx="3753">
                  <c:v>57.537423859999997</c:v>
                </c:pt>
                <c:pt idx="3754">
                  <c:v>57.547423860000002</c:v>
                </c:pt>
                <c:pt idx="3755">
                  <c:v>57.55742386</c:v>
                </c:pt>
                <c:pt idx="3756">
                  <c:v>57.567423859999998</c:v>
                </c:pt>
                <c:pt idx="3757">
                  <c:v>57.577423860000003</c:v>
                </c:pt>
                <c:pt idx="3758">
                  <c:v>57.587423860000001</c:v>
                </c:pt>
                <c:pt idx="3759">
                  <c:v>57.597423859999999</c:v>
                </c:pt>
                <c:pt idx="3760">
                  <c:v>57.607423859999997</c:v>
                </c:pt>
                <c:pt idx="3761">
                  <c:v>57.617423860000002</c:v>
                </c:pt>
                <c:pt idx="3762">
                  <c:v>57.62742386</c:v>
                </c:pt>
                <c:pt idx="3763">
                  <c:v>57.637423859999998</c:v>
                </c:pt>
                <c:pt idx="3764">
                  <c:v>57.647423860000004</c:v>
                </c:pt>
                <c:pt idx="3765">
                  <c:v>57.657423860000002</c:v>
                </c:pt>
                <c:pt idx="3766">
                  <c:v>57.66742386</c:v>
                </c:pt>
                <c:pt idx="3767">
                  <c:v>57.677423859999998</c:v>
                </c:pt>
                <c:pt idx="3768">
                  <c:v>57.687423860000003</c:v>
                </c:pt>
                <c:pt idx="3769">
                  <c:v>57.697423860000001</c:v>
                </c:pt>
                <c:pt idx="3770">
                  <c:v>57.707423859999999</c:v>
                </c:pt>
                <c:pt idx="3771">
                  <c:v>57.717423859999997</c:v>
                </c:pt>
                <c:pt idx="3772">
                  <c:v>57.727423860000002</c:v>
                </c:pt>
                <c:pt idx="3773">
                  <c:v>57.73742386</c:v>
                </c:pt>
                <c:pt idx="3774">
                  <c:v>57.747423859999998</c:v>
                </c:pt>
                <c:pt idx="3775">
                  <c:v>57.757423860000003</c:v>
                </c:pt>
                <c:pt idx="3776">
                  <c:v>57.767423860000001</c:v>
                </c:pt>
                <c:pt idx="3777">
                  <c:v>57.777423859999999</c:v>
                </c:pt>
                <c:pt idx="3778">
                  <c:v>57.787423859999997</c:v>
                </c:pt>
                <c:pt idx="3779">
                  <c:v>57.797423860000002</c:v>
                </c:pt>
                <c:pt idx="3780">
                  <c:v>57.80742386</c:v>
                </c:pt>
                <c:pt idx="3781">
                  <c:v>57.817423859999998</c:v>
                </c:pt>
                <c:pt idx="3782">
                  <c:v>57.827423860000003</c:v>
                </c:pt>
                <c:pt idx="3783">
                  <c:v>57.837423860000001</c:v>
                </c:pt>
                <c:pt idx="3784">
                  <c:v>57.847423859999999</c:v>
                </c:pt>
                <c:pt idx="3785">
                  <c:v>57.857423859999997</c:v>
                </c:pt>
                <c:pt idx="3786">
                  <c:v>57.867423860000002</c:v>
                </c:pt>
                <c:pt idx="3787">
                  <c:v>57.87742386</c:v>
                </c:pt>
                <c:pt idx="3788">
                  <c:v>57.887423859999998</c:v>
                </c:pt>
                <c:pt idx="3789">
                  <c:v>57.897423860000004</c:v>
                </c:pt>
                <c:pt idx="3790">
                  <c:v>57.907423860000002</c:v>
                </c:pt>
                <c:pt idx="3791">
                  <c:v>57.91742386</c:v>
                </c:pt>
                <c:pt idx="3792">
                  <c:v>57.927423859999998</c:v>
                </c:pt>
                <c:pt idx="3793">
                  <c:v>57.937423860000003</c:v>
                </c:pt>
                <c:pt idx="3794">
                  <c:v>57.947423860000001</c:v>
                </c:pt>
                <c:pt idx="3795">
                  <c:v>57.957423859999999</c:v>
                </c:pt>
                <c:pt idx="3796">
                  <c:v>57.967423859999997</c:v>
                </c:pt>
                <c:pt idx="3797">
                  <c:v>57.977423860000002</c:v>
                </c:pt>
                <c:pt idx="3798">
                  <c:v>57.98742386</c:v>
                </c:pt>
                <c:pt idx="3799">
                  <c:v>57.997423859999998</c:v>
                </c:pt>
                <c:pt idx="3800">
                  <c:v>58.007423860000003</c:v>
                </c:pt>
                <c:pt idx="3801">
                  <c:v>58.017423860000001</c:v>
                </c:pt>
                <c:pt idx="3802">
                  <c:v>58.027423859999999</c:v>
                </c:pt>
                <c:pt idx="3803">
                  <c:v>58.037423859999997</c:v>
                </c:pt>
                <c:pt idx="3804">
                  <c:v>58.047423860000002</c:v>
                </c:pt>
                <c:pt idx="3805">
                  <c:v>58.05742386</c:v>
                </c:pt>
                <c:pt idx="3806">
                  <c:v>58.067423859999998</c:v>
                </c:pt>
                <c:pt idx="3807">
                  <c:v>58.077423860000003</c:v>
                </c:pt>
                <c:pt idx="3808">
                  <c:v>58.087423860000001</c:v>
                </c:pt>
                <c:pt idx="3809">
                  <c:v>58.097423859999999</c:v>
                </c:pt>
                <c:pt idx="3810">
                  <c:v>58.107423859999997</c:v>
                </c:pt>
                <c:pt idx="3811">
                  <c:v>58.117423860000002</c:v>
                </c:pt>
                <c:pt idx="3812">
                  <c:v>58.12742386</c:v>
                </c:pt>
                <c:pt idx="3813">
                  <c:v>58.137423859999998</c:v>
                </c:pt>
                <c:pt idx="3814">
                  <c:v>58.147423860000004</c:v>
                </c:pt>
                <c:pt idx="3815">
                  <c:v>58.157423860000002</c:v>
                </c:pt>
                <c:pt idx="3816">
                  <c:v>58.16742386</c:v>
                </c:pt>
                <c:pt idx="3817">
                  <c:v>58.177423859999998</c:v>
                </c:pt>
                <c:pt idx="3818">
                  <c:v>58.187423860000003</c:v>
                </c:pt>
                <c:pt idx="3819">
                  <c:v>58.197423860000001</c:v>
                </c:pt>
                <c:pt idx="3820">
                  <c:v>58.207423859999999</c:v>
                </c:pt>
                <c:pt idx="3821">
                  <c:v>58.217423859999997</c:v>
                </c:pt>
                <c:pt idx="3822">
                  <c:v>58.227423860000002</c:v>
                </c:pt>
                <c:pt idx="3823">
                  <c:v>58.23742386</c:v>
                </c:pt>
                <c:pt idx="3824">
                  <c:v>58.247423859999998</c:v>
                </c:pt>
                <c:pt idx="3825">
                  <c:v>58.257423860000003</c:v>
                </c:pt>
                <c:pt idx="3826">
                  <c:v>58.267423860000001</c:v>
                </c:pt>
                <c:pt idx="3827">
                  <c:v>58.277423859999999</c:v>
                </c:pt>
                <c:pt idx="3828">
                  <c:v>58.287423859999997</c:v>
                </c:pt>
                <c:pt idx="3829">
                  <c:v>58.297423860000002</c:v>
                </c:pt>
                <c:pt idx="3830">
                  <c:v>58.30742386</c:v>
                </c:pt>
                <c:pt idx="3831">
                  <c:v>58.317423859999998</c:v>
                </c:pt>
                <c:pt idx="3832">
                  <c:v>58.327423860000003</c:v>
                </c:pt>
                <c:pt idx="3833">
                  <c:v>58.337423860000001</c:v>
                </c:pt>
                <c:pt idx="3834">
                  <c:v>58.347423859999999</c:v>
                </c:pt>
                <c:pt idx="3835">
                  <c:v>58.357423859999997</c:v>
                </c:pt>
                <c:pt idx="3836">
                  <c:v>58.367423860000002</c:v>
                </c:pt>
                <c:pt idx="3837">
                  <c:v>58.37742386</c:v>
                </c:pt>
                <c:pt idx="3838">
                  <c:v>58.387423859999998</c:v>
                </c:pt>
                <c:pt idx="3839">
                  <c:v>58.397423860000004</c:v>
                </c:pt>
                <c:pt idx="3840">
                  <c:v>58.407423860000002</c:v>
                </c:pt>
                <c:pt idx="3841">
                  <c:v>58.41742386</c:v>
                </c:pt>
                <c:pt idx="3842">
                  <c:v>58.427423859999998</c:v>
                </c:pt>
                <c:pt idx="3843">
                  <c:v>58.437423860000003</c:v>
                </c:pt>
                <c:pt idx="3844">
                  <c:v>58.447423860000001</c:v>
                </c:pt>
                <c:pt idx="3845">
                  <c:v>58.457423859999999</c:v>
                </c:pt>
                <c:pt idx="3846">
                  <c:v>58.467423859999997</c:v>
                </c:pt>
                <c:pt idx="3847">
                  <c:v>58.477423860000002</c:v>
                </c:pt>
                <c:pt idx="3848">
                  <c:v>58.48742386</c:v>
                </c:pt>
                <c:pt idx="3849">
                  <c:v>58.497423859999998</c:v>
                </c:pt>
                <c:pt idx="3850">
                  <c:v>58.507423860000003</c:v>
                </c:pt>
                <c:pt idx="3851">
                  <c:v>58.517423860000001</c:v>
                </c:pt>
                <c:pt idx="3852">
                  <c:v>58.527423859999999</c:v>
                </c:pt>
                <c:pt idx="3853">
                  <c:v>58.537423859999997</c:v>
                </c:pt>
                <c:pt idx="3854">
                  <c:v>58.547423860000002</c:v>
                </c:pt>
                <c:pt idx="3855">
                  <c:v>58.55742386</c:v>
                </c:pt>
                <c:pt idx="3856">
                  <c:v>58.567423859999998</c:v>
                </c:pt>
                <c:pt idx="3857">
                  <c:v>58.577423860000003</c:v>
                </c:pt>
                <c:pt idx="3858">
                  <c:v>58.587423860000001</c:v>
                </c:pt>
                <c:pt idx="3859">
                  <c:v>58.597423859999999</c:v>
                </c:pt>
                <c:pt idx="3860">
                  <c:v>58.607423859999997</c:v>
                </c:pt>
                <c:pt idx="3861">
                  <c:v>58.617423860000002</c:v>
                </c:pt>
                <c:pt idx="3862">
                  <c:v>58.62742386</c:v>
                </c:pt>
                <c:pt idx="3863">
                  <c:v>58.637423859999998</c:v>
                </c:pt>
                <c:pt idx="3864">
                  <c:v>58.647423860000004</c:v>
                </c:pt>
                <c:pt idx="3865">
                  <c:v>58.657423860000002</c:v>
                </c:pt>
                <c:pt idx="3866">
                  <c:v>58.66742386</c:v>
                </c:pt>
                <c:pt idx="3867">
                  <c:v>58.677423859999998</c:v>
                </c:pt>
                <c:pt idx="3868">
                  <c:v>58.687423860000003</c:v>
                </c:pt>
                <c:pt idx="3869">
                  <c:v>58.697423860000001</c:v>
                </c:pt>
                <c:pt idx="3870">
                  <c:v>58.707423859999999</c:v>
                </c:pt>
                <c:pt idx="3871">
                  <c:v>58.717423859999997</c:v>
                </c:pt>
                <c:pt idx="3872">
                  <c:v>58.727423860000002</c:v>
                </c:pt>
                <c:pt idx="3873">
                  <c:v>58.73742386</c:v>
                </c:pt>
                <c:pt idx="3874">
                  <c:v>58.747423859999998</c:v>
                </c:pt>
                <c:pt idx="3875">
                  <c:v>58.757423860000003</c:v>
                </c:pt>
                <c:pt idx="3876">
                  <c:v>58.767423860000001</c:v>
                </c:pt>
                <c:pt idx="3877">
                  <c:v>58.777423859999999</c:v>
                </c:pt>
                <c:pt idx="3878">
                  <c:v>58.787423859999997</c:v>
                </c:pt>
                <c:pt idx="3879">
                  <c:v>58.797423860000002</c:v>
                </c:pt>
                <c:pt idx="3880">
                  <c:v>58.80742386</c:v>
                </c:pt>
                <c:pt idx="3881">
                  <c:v>58.817423859999998</c:v>
                </c:pt>
                <c:pt idx="3882">
                  <c:v>58.827423860000003</c:v>
                </c:pt>
                <c:pt idx="3883">
                  <c:v>58.837423860000001</c:v>
                </c:pt>
                <c:pt idx="3884">
                  <c:v>58.847423859999999</c:v>
                </c:pt>
                <c:pt idx="3885">
                  <c:v>58.857423859999997</c:v>
                </c:pt>
                <c:pt idx="3886">
                  <c:v>58.867423860000002</c:v>
                </c:pt>
                <c:pt idx="3887">
                  <c:v>58.87742386</c:v>
                </c:pt>
                <c:pt idx="3888">
                  <c:v>58.887423859999998</c:v>
                </c:pt>
                <c:pt idx="3889">
                  <c:v>58.897423860000004</c:v>
                </c:pt>
                <c:pt idx="3890">
                  <c:v>58.907423860000002</c:v>
                </c:pt>
                <c:pt idx="3891">
                  <c:v>58.91742386</c:v>
                </c:pt>
                <c:pt idx="3892">
                  <c:v>58.927423859999998</c:v>
                </c:pt>
                <c:pt idx="3893">
                  <c:v>58.937423860000003</c:v>
                </c:pt>
                <c:pt idx="3894">
                  <c:v>58.947423860000001</c:v>
                </c:pt>
                <c:pt idx="3895">
                  <c:v>58.957423859999999</c:v>
                </c:pt>
                <c:pt idx="3896">
                  <c:v>58.967423859999997</c:v>
                </c:pt>
                <c:pt idx="3897">
                  <c:v>58.977423860000002</c:v>
                </c:pt>
                <c:pt idx="3898">
                  <c:v>58.98742386</c:v>
                </c:pt>
                <c:pt idx="3899">
                  <c:v>58.997423859999998</c:v>
                </c:pt>
                <c:pt idx="3900">
                  <c:v>59.007423860000003</c:v>
                </c:pt>
                <c:pt idx="3901">
                  <c:v>59.017423860000001</c:v>
                </c:pt>
                <c:pt idx="3902">
                  <c:v>59.027423859999999</c:v>
                </c:pt>
                <c:pt idx="3903">
                  <c:v>59.037423859999997</c:v>
                </c:pt>
                <c:pt idx="3904">
                  <c:v>59.047423860000002</c:v>
                </c:pt>
                <c:pt idx="3905">
                  <c:v>59.05742386</c:v>
                </c:pt>
                <c:pt idx="3906">
                  <c:v>59.067423859999998</c:v>
                </c:pt>
                <c:pt idx="3907">
                  <c:v>59.077423860000003</c:v>
                </c:pt>
                <c:pt idx="3908">
                  <c:v>59.087423860000001</c:v>
                </c:pt>
                <c:pt idx="3909">
                  <c:v>59.097423859999999</c:v>
                </c:pt>
                <c:pt idx="3910">
                  <c:v>59.107423859999997</c:v>
                </c:pt>
                <c:pt idx="3911">
                  <c:v>59.117423860000002</c:v>
                </c:pt>
                <c:pt idx="3912">
                  <c:v>59.12742386</c:v>
                </c:pt>
                <c:pt idx="3913">
                  <c:v>59.137423859999998</c:v>
                </c:pt>
                <c:pt idx="3914">
                  <c:v>59.147423860000004</c:v>
                </c:pt>
                <c:pt idx="3915">
                  <c:v>59.157423860000002</c:v>
                </c:pt>
                <c:pt idx="3916">
                  <c:v>59.16742386</c:v>
                </c:pt>
                <c:pt idx="3917">
                  <c:v>59.177423859999998</c:v>
                </c:pt>
                <c:pt idx="3918">
                  <c:v>59.187423860000003</c:v>
                </c:pt>
                <c:pt idx="3919">
                  <c:v>59.197423860000001</c:v>
                </c:pt>
                <c:pt idx="3920">
                  <c:v>59.207423859999999</c:v>
                </c:pt>
                <c:pt idx="3921">
                  <c:v>59.217423859999997</c:v>
                </c:pt>
                <c:pt idx="3922">
                  <c:v>59.227423860000002</c:v>
                </c:pt>
                <c:pt idx="3923">
                  <c:v>59.23742386</c:v>
                </c:pt>
                <c:pt idx="3924">
                  <c:v>59.247423859999998</c:v>
                </c:pt>
                <c:pt idx="3925">
                  <c:v>59.257423860000003</c:v>
                </c:pt>
                <c:pt idx="3926">
                  <c:v>59.267423860000001</c:v>
                </c:pt>
                <c:pt idx="3927">
                  <c:v>59.277423859999999</c:v>
                </c:pt>
                <c:pt idx="3928">
                  <c:v>59.287423859999997</c:v>
                </c:pt>
                <c:pt idx="3929">
                  <c:v>59.297423860000002</c:v>
                </c:pt>
                <c:pt idx="3930">
                  <c:v>59.30742386</c:v>
                </c:pt>
                <c:pt idx="3931">
                  <c:v>59.317423859999998</c:v>
                </c:pt>
                <c:pt idx="3932">
                  <c:v>59.327423860000003</c:v>
                </c:pt>
                <c:pt idx="3933">
                  <c:v>59.337423860000001</c:v>
                </c:pt>
                <c:pt idx="3934">
                  <c:v>59.347423859999999</c:v>
                </c:pt>
                <c:pt idx="3935">
                  <c:v>59.357423859999997</c:v>
                </c:pt>
                <c:pt idx="3936">
                  <c:v>59.367423860000002</c:v>
                </c:pt>
                <c:pt idx="3937">
                  <c:v>59.37742386</c:v>
                </c:pt>
                <c:pt idx="3938">
                  <c:v>59.387423859999998</c:v>
                </c:pt>
                <c:pt idx="3939">
                  <c:v>59.397423860000004</c:v>
                </c:pt>
                <c:pt idx="3940">
                  <c:v>59.407423860000002</c:v>
                </c:pt>
                <c:pt idx="3941">
                  <c:v>59.41742386</c:v>
                </c:pt>
                <c:pt idx="3942">
                  <c:v>59.427423859999998</c:v>
                </c:pt>
                <c:pt idx="3943">
                  <c:v>59.437423860000003</c:v>
                </c:pt>
                <c:pt idx="3944">
                  <c:v>59.447423860000001</c:v>
                </c:pt>
                <c:pt idx="3945">
                  <c:v>59.457423859999999</c:v>
                </c:pt>
                <c:pt idx="3946">
                  <c:v>59.467423859999997</c:v>
                </c:pt>
                <c:pt idx="3947">
                  <c:v>59.477423860000002</c:v>
                </c:pt>
                <c:pt idx="3948">
                  <c:v>59.48742386</c:v>
                </c:pt>
                <c:pt idx="3949">
                  <c:v>59.497423859999998</c:v>
                </c:pt>
                <c:pt idx="3950">
                  <c:v>59.507423860000003</c:v>
                </c:pt>
                <c:pt idx="3951">
                  <c:v>59.517423860000001</c:v>
                </c:pt>
                <c:pt idx="3952">
                  <c:v>59.527423859999999</c:v>
                </c:pt>
                <c:pt idx="3953">
                  <c:v>59.537423859999997</c:v>
                </c:pt>
                <c:pt idx="3954">
                  <c:v>59.547423860000002</c:v>
                </c:pt>
                <c:pt idx="3955">
                  <c:v>59.55742386</c:v>
                </c:pt>
                <c:pt idx="3956">
                  <c:v>59.567423859999998</c:v>
                </c:pt>
                <c:pt idx="3957">
                  <c:v>59.577423860000003</c:v>
                </c:pt>
                <c:pt idx="3958">
                  <c:v>59.587423860000001</c:v>
                </c:pt>
                <c:pt idx="3959">
                  <c:v>59.597423859999999</c:v>
                </c:pt>
                <c:pt idx="3960">
                  <c:v>59.607423859999997</c:v>
                </c:pt>
                <c:pt idx="3961">
                  <c:v>59.617423860000002</c:v>
                </c:pt>
                <c:pt idx="3962">
                  <c:v>59.62742386</c:v>
                </c:pt>
                <c:pt idx="3963">
                  <c:v>59.637423859999998</c:v>
                </c:pt>
                <c:pt idx="3964">
                  <c:v>59.647423860000004</c:v>
                </c:pt>
                <c:pt idx="3965">
                  <c:v>59.657423860000002</c:v>
                </c:pt>
                <c:pt idx="3966">
                  <c:v>59.66742386</c:v>
                </c:pt>
                <c:pt idx="3967">
                  <c:v>59.677423859999998</c:v>
                </c:pt>
                <c:pt idx="3968">
                  <c:v>59.687423860000003</c:v>
                </c:pt>
                <c:pt idx="3969">
                  <c:v>59.697423860000001</c:v>
                </c:pt>
                <c:pt idx="3970">
                  <c:v>59.707423859999999</c:v>
                </c:pt>
                <c:pt idx="3971">
                  <c:v>59.717423859999997</c:v>
                </c:pt>
                <c:pt idx="3972">
                  <c:v>59.727423860000002</c:v>
                </c:pt>
                <c:pt idx="3973">
                  <c:v>59.73742386</c:v>
                </c:pt>
                <c:pt idx="3974">
                  <c:v>59.747423859999998</c:v>
                </c:pt>
                <c:pt idx="3975">
                  <c:v>59.757423860000003</c:v>
                </c:pt>
                <c:pt idx="3976">
                  <c:v>59.767423860000001</c:v>
                </c:pt>
                <c:pt idx="3977">
                  <c:v>59.777423859999999</c:v>
                </c:pt>
                <c:pt idx="3978">
                  <c:v>59.787423859999997</c:v>
                </c:pt>
                <c:pt idx="3979">
                  <c:v>59.797423860000002</c:v>
                </c:pt>
                <c:pt idx="3980">
                  <c:v>59.80742386</c:v>
                </c:pt>
                <c:pt idx="3981">
                  <c:v>59.817423859999998</c:v>
                </c:pt>
                <c:pt idx="3982">
                  <c:v>59.827423860000003</c:v>
                </c:pt>
                <c:pt idx="3983">
                  <c:v>59.837423860000001</c:v>
                </c:pt>
                <c:pt idx="3984">
                  <c:v>59.847423859999999</c:v>
                </c:pt>
                <c:pt idx="3985">
                  <c:v>59.857423859999997</c:v>
                </c:pt>
                <c:pt idx="3986">
                  <c:v>59.867423860000002</c:v>
                </c:pt>
                <c:pt idx="3987">
                  <c:v>59.87742386</c:v>
                </c:pt>
                <c:pt idx="3988">
                  <c:v>59.887423859999998</c:v>
                </c:pt>
                <c:pt idx="3989">
                  <c:v>59.897423860000004</c:v>
                </c:pt>
                <c:pt idx="3990">
                  <c:v>59.907423860000002</c:v>
                </c:pt>
                <c:pt idx="3991">
                  <c:v>59.91742386</c:v>
                </c:pt>
                <c:pt idx="3992">
                  <c:v>59.927423859999998</c:v>
                </c:pt>
                <c:pt idx="3993">
                  <c:v>59.937423860000003</c:v>
                </c:pt>
                <c:pt idx="3994">
                  <c:v>59.947423860000001</c:v>
                </c:pt>
                <c:pt idx="3995">
                  <c:v>59.957423859999999</c:v>
                </c:pt>
                <c:pt idx="3996">
                  <c:v>59.967423859999997</c:v>
                </c:pt>
                <c:pt idx="3997">
                  <c:v>59.977423860000002</c:v>
                </c:pt>
                <c:pt idx="3998">
                  <c:v>59.98742386</c:v>
                </c:pt>
                <c:pt idx="3999">
                  <c:v>59.997423859999998</c:v>
                </c:pt>
                <c:pt idx="4000">
                  <c:v>60.007423860000003</c:v>
                </c:pt>
                <c:pt idx="4001">
                  <c:v>60.017423860000001</c:v>
                </c:pt>
                <c:pt idx="4002">
                  <c:v>60.027423859999999</c:v>
                </c:pt>
                <c:pt idx="4003">
                  <c:v>60.037423859999997</c:v>
                </c:pt>
                <c:pt idx="4004">
                  <c:v>60.047423860000002</c:v>
                </c:pt>
                <c:pt idx="4005">
                  <c:v>60.05742386</c:v>
                </c:pt>
                <c:pt idx="4006">
                  <c:v>60.067423859999998</c:v>
                </c:pt>
                <c:pt idx="4007">
                  <c:v>60.077423860000003</c:v>
                </c:pt>
                <c:pt idx="4008">
                  <c:v>60.087423860000001</c:v>
                </c:pt>
                <c:pt idx="4009">
                  <c:v>60.097423859999999</c:v>
                </c:pt>
                <c:pt idx="4010">
                  <c:v>60.107423859999997</c:v>
                </c:pt>
                <c:pt idx="4011">
                  <c:v>60.117423860000002</c:v>
                </c:pt>
                <c:pt idx="4012">
                  <c:v>60.12742386</c:v>
                </c:pt>
                <c:pt idx="4013">
                  <c:v>60.137423859999998</c:v>
                </c:pt>
                <c:pt idx="4014">
                  <c:v>60.147423860000004</c:v>
                </c:pt>
                <c:pt idx="4015">
                  <c:v>60.157423860000002</c:v>
                </c:pt>
                <c:pt idx="4016">
                  <c:v>60.16742386</c:v>
                </c:pt>
                <c:pt idx="4017">
                  <c:v>60.177423859999998</c:v>
                </c:pt>
                <c:pt idx="4018">
                  <c:v>60.187423860000003</c:v>
                </c:pt>
                <c:pt idx="4019">
                  <c:v>60.197423860000001</c:v>
                </c:pt>
                <c:pt idx="4020">
                  <c:v>60.207423859999999</c:v>
                </c:pt>
                <c:pt idx="4021">
                  <c:v>60.217423859999997</c:v>
                </c:pt>
                <c:pt idx="4022">
                  <c:v>60.227423860000002</c:v>
                </c:pt>
                <c:pt idx="4023">
                  <c:v>60.23742386</c:v>
                </c:pt>
                <c:pt idx="4024">
                  <c:v>60.247423859999998</c:v>
                </c:pt>
                <c:pt idx="4025">
                  <c:v>60.257423860000003</c:v>
                </c:pt>
                <c:pt idx="4026">
                  <c:v>60.267423860000001</c:v>
                </c:pt>
                <c:pt idx="4027">
                  <c:v>60.277423859999999</c:v>
                </c:pt>
                <c:pt idx="4028">
                  <c:v>60.287423859999997</c:v>
                </c:pt>
                <c:pt idx="4029">
                  <c:v>60.297423860000002</c:v>
                </c:pt>
                <c:pt idx="4030">
                  <c:v>60.30742386</c:v>
                </c:pt>
                <c:pt idx="4031">
                  <c:v>60.317423859999998</c:v>
                </c:pt>
                <c:pt idx="4032">
                  <c:v>60.327423860000003</c:v>
                </c:pt>
                <c:pt idx="4033">
                  <c:v>60.337423860000001</c:v>
                </c:pt>
                <c:pt idx="4034">
                  <c:v>60.347423859999999</c:v>
                </c:pt>
                <c:pt idx="4035">
                  <c:v>60.357423859999997</c:v>
                </c:pt>
                <c:pt idx="4036">
                  <c:v>60.367423860000002</c:v>
                </c:pt>
                <c:pt idx="4037">
                  <c:v>60.37742386</c:v>
                </c:pt>
                <c:pt idx="4038">
                  <c:v>60.387423859999998</c:v>
                </c:pt>
                <c:pt idx="4039">
                  <c:v>60.397423860000004</c:v>
                </c:pt>
                <c:pt idx="4040">
                  <c:v>60.407423860000002</c:v>
                </c:pt>
                <c:pt idx="4041">
                  <c:v>60.41742386</c:v>
                </c:pt>
                <c:pt idx="4042">
                  <c:v>60.427423859999998</c:v>
                </c:pt>
                <c:pt idx="4043">
                  <c:v>60.437423860000003</c:v>
                </c:pt>
                <c:pt idx="4044">
                  <c:v>60.447423860000001</c:v>
                </c:pt>
                <c:pt idx="4045">
                  <c:v>60.457423859999999</c:v>
                </c:pt>
                <c:pt idx="4046">
                  <c:v>60.467423859999997</c:v>
                </c:pt>
                <c:pt idx="4047">
                  <c:v>60.477423860000002</c:v>
                </c:pt>
                <c:pt idx="4048">
                  <c:v>60.48742386</c:v>
                </c:pt>
                <c:pt idx="4049">
                  <c:v>60.497423859999998</c:v>
                </c:pt>
                <c:pt idx="4050">
                  <c:v>60.507423860000003</c:v>
                </c:pt>
                <c:pt idx="4051">
                  <c:v>60.517423860000001</c:v>
                </c:pt>
                <c:pt idx="4052">
                  <c:v>60.527423859999999</c:v>
                </c:pt>
                <c:pt idx="4053">
                  <c:v>60.537423859999997</c:v>
                </c:pt>
                <c:pt idx="4054">
                  <c:v>60.547423860000002</c:v>
                </c:pt>
                <c:pt idx="4055">
                  <c:v>60.55742386</c:v>
                </c:pt>
                <c:pt idx="4056">
                  <c:v>60.567423859999998</c:v>
                </c:pt>
                <c:pt idx="4057">
                  <c:v>60.577423860000003</c:v>
                </c:pt>
                <c:pt idx="4058">
                  <c:v>60.587423860000001</c:v>
                </c:pt>
                <c:pt idx="4059">
                  <c:v>60.597423859999999</c:v>
                </c:pt>
                <c:pt idx="4060">
                  <c:v>60.607423859999997</c:v>
                </c:pt>
                <c:pt idx="4061">
                  <c:v>60.617423860000002</c:v>
                </c:pt>
                <c:pt idx="4062">
                  <c:v>60.62742386</c:v>
                </c:pt>
                <c:pt idx="4063">
                  <c:v>60.637423859999998</c:v>
                </c:pt>
                <c:pt idx="4064">
                  <c:v>60.647423860000004</c:v>
                </c:pt>
                <c:pt idx="4065">
                  <c:v>60.657423860000002</c:v>
                </c:pt>
                <c:pt idx="4066">
                  <c:v>60.66742386</c:v>
                </c:pt>
                <c:pt idx="4067">
                  <c:v>60.677423859999998</c:v>
                </c:pt>
                <c:pt idx="4068">
                  <c:v>60.687423860000003</c:v>
                </c:pt>
                <c:pt idx="4069">
                  <c:v>60.697423860000001</c:v>
                </c:pt>
                <c:pt idx="4070">
                  <c:v>60.707423859999999</c:v>
                </c:pt>
                <c:pt idx="4071">
                  <c:v>60.717423859999997</c:v>
                </c:pt>
                <c:pt idx="4072">
                  <c:v>60.727423860000002</c:v>
                </c:pt>
                <c:pt idx="4073">
                  <c:v>60.73742386</c:v>
                </c:pt>
                <c:pt idx="4074">
                  <c:v>60.747423859999998</c:v>
                </c:pt>
                <c:pt idx="4075">
                  <c:v>60.757423860000003</c:v>
                </c:pt>
                <c:pt idx="4076">
                  <c:v>60.767423860000001</c:v>
                </c:pt>
                <c:pt idx="4077">
                  <c:v>60.777423859999999</c:v>
                </c:pt>
                <c:pt idx="4078">
                  <c:v>60.787423859999997</c:v>
                </c:pt>
                <c:pt idx="4079">
                  <c:v>60.797423860000002</c:v>
                </c:pt>
                <c:pt idx="4080">
                  <c:v>60.80742386</c:v>
                </c:pt>
                <c:pt idx="4081">
                  <c:v>60.817423859999998</c:v>
                </c:pt>
                <c:pt idx="4082">
                  <c:v>60.827423860000003</c:v>
                </c:pt>
                <c:pt idx="4083">
                  <c:v>60.837423860000001</c:v>
                </c:pt>
                <c:pt idx="4084">
                  <c:v>60.847423859999999</c:v>
                </c:pt>
                <c:pt idx="4085">
                  <c:v>60.857423859999997</c:v>
                </c:pt>
                <c:pt idx="4086">
                  <c:v>60.867423860000002</c:v>
                </c:pt>
                <c:pt idx="4087">
                  <c:v>60.87742386</c:v>
                </c:pt>
                <c:pt idx="4088">
                  <c:v>60.887423859999998</c:v>
                </c:pt>
                <c:pt idx="4089">
                  <c:v>60.897423860000004</c:v>
                </c:pt>
                <c:pt idx="4090">
                  <c:v>60.907423860000002</c:v>
                </c:pt>
                <c:pt idx="4091">
                  <c:v>60.91742386</c:v>
                </c:pt>
                <c:pt idx="4092">
                  <c:v>60.927423859999998</c:v>
                </c:pt>
                <c:pt idx="4093">
                  <c:v>60.937423860000003</c:v>
                </c:pt>
                <c:pt idx="4094">
                  <c:v>60.947423860000001</c:v>
                </c:pt>
                <c:pt idx="4095">
                  <c:v>60.957423859999999</c:v>
                </c:pt>
                <c:pt idx="4096">
                  <c:v>60.967423859999997</c:v>
                </c:pt>
                <c:pt idx="4097">
                  <c:v>60.977423860000002</c:v>
                </c:pt>
                <c:pt idx="4098">
                  <c:v>60.98742386</c:v>
                </c:pt>
                <c:pt idx="4099">
                  <c:v>60.997423859999998</c:v>
                </c:pt>
                <c:pt idx="4100">
                  <c:v>61.007423860000003</c:v>
                </c:pt>
                <c:pt idx="4101">
                  <c:v>61.017423860000001</c:v>
                </c:pt>
                <c:pt idx="4102">
                  <c:v>61.027423859999999</c:v>
                </c:pt>
                <c:pt idx="4103">
                  <c:v>61.037423859999997</c:v>
                </c:pt>
                <c:pt idx="4104">
                  <c:v>61.047423860000002</c:v>
                </c:pt>
                <c:pt idx="4105">
                  <c:v>61.05742386</c:v>
                </c:pt>
                <c:pt idx="4106">
                  <c:v>61.067423859999998</c:v>
                </c:pt>
                <c:pt idx="4107">
                  <c:v>61.077423860000003</c:v>
                </c:pt>
                <c:pt idx="4108">
                  <c:v>61.087423860000001</c:v>
                </c:pt>
                <c:pt idx="4109">
                  <c:v>61.097423859999999</c:v>
                </c:pt>
                <c:pt idx="4110">
                  <c:v>61.107423859999997</c:v>
                </c:pt>
                <c:pt idx="4111">
                  <c:v>61.117423860000002</c:v>
                </c:pt>
                <c:pt idx="4112">
                  <c:v>61.12742386</c:v>
                </c:pt>
                <c:pt idx="4113">
                  <c:v>61.137423859999998</c:v>
                </c:pt>
                <c:pt idx="4114">
                  <c:v>61.147423860000004</c:v>
                </c:pt>
                <c:pt idx="4115">
                  <c:v>61.157423860000002</c:v>
                </c:pt>
                <c:pt idx="4116">
                  <c:v>61.16742386</c:v>
                </c:pt>
                <c:pt idx="4117">
                  <c:v>61.177423859999998</c:v>
                </c:pt>
                <c:pt idx="4118">
                  <c:v>61.187423860000003</c:v>
                </c:pt>
                <c:pt idx="4119">
                  <c:v>61.197423860000001</c:v>
                </c:pt>
                <c:pt idx="4120">
                  <c:v>61.207423859999999</c:v>
                </c:pt>
                <c:pt idx="4121">
                  <c:v>61.217423859999997</c:v>
                </c:pt>
                <c:pt idx="4122">
                  <c:v>61.227423860000002</c:v>
                </c:pt>
                <c:pt idx="4123">
                  <c:v>61.23742386</c:v>
                </c:pt>
                <c:pt idx="4124">
                  <c:v>61.247423859999998</c:v>
                </c:pt>
                <c:pt idx="4125">
                  <c:v>61.257423860000003</c:v>
                </c:pt>
                <c:pt idx="4126">
                  <c:v>61.267423860000001</c:v>
                </c:pt>
                <c:pt idx="4127">
                  <c:v>61.277423859999999</c:v>
                </c:pt>
                <c:pt idx="4128">
                  <c:v>61.287423859999997</c:v>
                </c:pt>
                <c:pt idx="4129">
                  <c:v>61.297423860000002</c:v>
                </c:pt>
                <c:pt idx="4130">
                  <c:v>61.30742386</c:v>
                </c:pt>
                <c:pt idx="4131">
                  <c:v>61.317423859999998</c:v>
                </c:pt>
                <c:pt idx="4132">
                  <c:v>61.327423860000003</c:v>
                </c:pt>
                <c:pt idx="4133">
                  <c:v>61.337423860000001</c:v>
                </c:pt>
                <c:pt idx="4134">
                  <c:v>61.347423859999999</c:v>
                </c:pt>
                <c:pt idx="4135">
                  <c:v>61.357423859999997</c:v>
                </c:pt>
                <c:pt idx="4136">
                  <c:v>61.367423860000002</c:v>
                </c:pt>
                <c:pt idx="4137">
                  <c:v>61.37742386</c:v>
                </c:pt>
                <c:pt idx="4138">
                  <c:v>61.387423859999998</c:v>
                </c:pt>
                <c:pt idx="4139">
                  <c:v>61.397423860000004</c:v>
                </c:pt>
                <c:pt idx="4140">
                  <c:v>61.407423860000002</c:v>
                </c:pt>
                <c:pt idx="4141">
                  <c:v>61.41742386</c:v>
                </c:pt>
                <c:pt idx="4142">
                  <c:v>61.427423859999998</c:v>
                </c:pt>
                <c:pt idx="4143">
                  <c:v>61.437423860000003</c:v>
                </c:pt>
                <c:pt idx="4144">
                  <c:v>61.447423860000001</c:v>
                </c:pt>
                <c:pt idx="4145">
                  <c:v>61.457423859999999</c:v>
                </c:pt>
                <c:pt idx="4146">
                  <c:v>61.467423859999997</c:v>
                </c:pt>
                <c:pt idx="4147">
                  <c:v>61.477423860000002</c:v>
                </c:pt>
                <c:pt idx="4148">
                  <c:v>61.48742386</c:v>
                </c:pt>
                <c:pt idx="4149">
                  <c:v>61.497423859999998</c:v>
                </c:pt>
                <c:pt idx="4150">
                  <c:v>61.507423860000003</c:v>
                </c:pt>
                <c:pt idx="4151">
                  <c:v>61.517423860000001</c:v>
                </c:pt>
                <c:pt idx="4152">
                  <c:v>61.527423859999999</c:v>
                </c:pt>
                <c:pt idx="4153">
                  <c:v>61.537423859999997</c:v>
                </c:pt>
                <c:pt idx="4154">
                  <c:v>61.547423860000002</c:v>
                </c:pt>
                <c:pt idx="4155">
                  <c:v>61.55742386</c:v>
                </c:pt>
                <c:pt idx="4156">
                  <c:v>61.567423859999998</c:v>
                </c:pt>
                <c:pt idx="4157">
                  <c:v>61.577423860000003</c:v>
                </c:pt>
                <c:pt idx="4158">
                  <c:v>61.587423860000001</c:v>
                </c:pt>
                <c:pt idx="4159">
                  <c:v>61.597423859999999</c:v>
                </c:pt>
                <c:pt idx="4160">
                  <c:v>61.607423859999997</c:v>
                </c:pt>
                <c:pt idx="4161">
                  <c:v>61.617423860000002</c:v>
                </c:pt>
                <c:pt idx="4162">
                  <c:v>61.62742386</c:v>
                </c:pt>
                <c:pt idx="4163">
                  <c:v>61.637423859999998</c:v>
                </c:pt>
                <c:pt idx="4164">
                  <c:v>61.647423860000004</c:v>
                </c:pt>
                <c:pt idx="4165">
                  <c:v>61.657423860000002</c:v>
                </c:pt>
                <c:pt idx="4166">
                  <c:v>61.66742386</c:v>
                </c:pt>
                <c:pt idx="4167">
                  <c:v>61.677423859999998</c:v>
                </c:pt>
                <c:pt idx="4168">
                  <c:v>61.687423860000003</c:v>
                </c:pt>
                <c:pt idx="4169">
                  <c:v>61.697423860000001</c:v>
                </c:pt>
                <c:pt idx="4170">
                  <c:v>61.707423859999999</c:v>
                </c:pt>
                <c:pt idx="4171">
                  <c:v>61.717423859999997</c:v>
                </c:pt>
                <c:pt idx="4172">
                  <c:v>61.727423860000002</c:v>
                </c:pt>
                <c:pt idx="4173">
                  <c:v>61.73742386</c:v>
                </c:pt>
                <c:pt idx="4174">
                  <c:v>61.747423859999998</c:v>
                </c:pt>
                <c:pt idx="4175">
                  <c:v>61.757423860000003</c:v>
                </c:pt>
                <c:pt idx="4176">
                  <c:v>61.767423860000001</c:v>
                </c:pt>
                <c:pt idx="4177">
                  <c:v>61.777423859999999</c:v>
                </c:pt>
                <c:pt idx="4178">
                  <c:v>61.787423859999997</c:v>
                </c:pt>
                <c:pt idx="4179">
                  <c:v>61.797423860000002</c:v>
                </c:pt>
                <c:pt idx="4180">
                  <c:v>61.80742386</c:v>
                </c:pt>
                <c:pt idx="4181">
                  <c:v>61.817423859999998</c:v>
                </c:pt>
                <c:pt idx="4182">
                  <c:v>61.827423860000003</c:v>
                </c:pt>
                <c:pt idx="4183">
                  <c:v>61.837423860000001</c:v>
                </c:pt>
                <c:pt idx="4184">
                  <c:v>61.847423859999999</c:v>
                </c:pt>
                <c:pt idx="4185">
                  <c:v>61.857423859999997</c:v>
                </c:pt>
                <c:pt idx="4186">
                  <c:v>61.867423860000002</c:v>
                </c:pt>
                <c:pt idx="4187">
                  <c:v>61.87742386</c:v>
                </c:pt>
                <c:pt idx="4188">
                  <c:v>61.887423859999998</c:v>
                </c:pt>
                <c:pt idx="4189">
                  <c:v>61.897423860000004</c:v>
                </c:pt>
                <c:pt idx="4190">
                  <c:v>61.907423860000002</c:v>
                </c:pt>
                <c:pt idx="4191">
                  <c:v>61.91742386</c:v>
                </c:pt>
                <c:pt idx="4192">
                  <c:v>61.927423859999998</c:v>
                </c:pt>
                <c:pt idx="4193">
                  <c:v>61.937423860000003</c:v>
                </c:pt>
                <c:pt idx="4194">
                  <c:v>61.947423860000001</c:v>
                </c:pt>
                <c:pt idx="4195">
                  <c:v>61.957423859999999</c:v>
                </c:pt>
                <c:pt idx="4196">
                  <c:v>61.967423859999997</c:v>
                </c:pt>
                <c:pt idx="4197">
                  <c:v>61.977423860000002</c:v>
                </c:pt>
                <c:pt idx="4198">
                  <c:v>61.98742386</c:v>
                </c:pt>
                <c:pt idx="4199">
                  <c:v>61.997423859999998</c:v>
                </c:pt>
                <c:pt idx="4200">
                  <c:v>62.007423860000003</c:v>
                </c:pt>
                <c:pt idx="4201">
                  <c:v>62.017423860000001</c:v>
                </c:pt>
                <c:pt idx="4202">
                  <c:v>62.027423859999999</c:v>
                </c:pt>
                <c:pt idx="4203">
                  <c:v>62.037423859999997</c:v>
                </c:pt>
                <c:pt idx="4204">
                  <c:v>62.047423860000002</c:v>
                </c:pt>
                <c:pt idx="4205">
                  <c:v>62.05742386</c:v>
                </c:pt>
                <c:pt idx="4206">
                  <c:v>62.067423859999998</c:v>
                </c:pt>
                <c:pt idx="4207">
                  <c:v>62.077423860000003</c:v>
                </c:pt>
                <c:pt idx="4208">
                  <c:v>62.087423860000001</c:v>
                </c:pt>
                <c:pt idx="4209">
                  <c:v>62.097423859999999</c:v>
                </c:pt>
                <c:pt idx="4210">
                  <c:v>62.107423859999997</c:v>
                </c:pt>
                <c:pt idx="4211">
                  <c:v>62.117423860000002</c:v>
                </c:pt>
                <c:pt idx="4212">
                  <c:v>62.12742386</c:v>
                </c:pt>
                <c:pt idx="4213">
                  <c:v>62.137423859999998</c:v>
                </c:pt>
                <c:pt idx="4214">
                  <c:v>62.147423860000004</c:v>
                </c:pt>
                <c:pt idx="4215">
                  <c:v>62.157423860000002</c:v>
                </c:pt>
                <c:pt idx="4216">
                  <c:v>62.16742386</c:v>
                </c:pt>
                <c:pt idx="4217">
                  <c:v>62.177423859999998</c:v>
                </c:pt>
                <c:pt idx="4218">
                  <c:v>62.187423860000003</c:v>
                </c:pt>
                <c:pt idx="4219">
                  <c:v>62.197423860000001</c:v>
                </c:pt>
                <c:pt idx="4220">
                  <c:v>62.207423859999999</c:v>
                </c:pt>
                <c:pt idx="4221">
                  <c:v>62.217423859999997</c:v>
                </c:pt>
                <c:pt idx="4222">
                  <c:v>62.227423860000002</c:v>
                </c:pt>
                <c:pt idx="4223">
                  <c:v>62.23742386</c:v>
                </c:pt>
                <c:pt idx="4224">
                  <c:v>62.247423859999998</c:v>
                </c:pt>
                <c:pt idx="4225">
                  <c:v>62.257423860000003</c:v>
                </c:pt>
                <c:pt idx="4226">
                  <c:v>62.267423860000001</c:v>
                </c:pt>
                <c:pt idx="4227">
                  <c:v>62.277423859999999</c:v>
                </c:pt>
                <c:pt idx="4228">
                  <c:v>62.287423859999997</c:v>
                </c:pt>
                <c:pt idx="4229">
                  <c:v>62.297423860000002</c:v>
                </c:pt>
                <c:pt idx="4230">
                  <c:v>62.30742386</c:v>
                </c:pt>
                <c:pt idx="4231">
                  <c:v>62.317423859999998</c:v>
                </c:pt>
                <c:pt idx="4232">
                  <c:v>62.327423860000003</c:v>
                </c:pt>
                <c:pt idx="4233">
                  <c:v>62.337423860000001</c:v>
                </c:pt>
                <c:pt idx="4234">
                  <c:v>62.347423859999999</c:v>
                </c:pt>
                <c:pt idx="4235">
                  <c:v>62.357423859999997</c:v>
                </c:pt>
                <c:pt idx="4236">
                  <c:v>62.367423860000002</c:v>
                </c:pt>
                <c:pt idx="4237">
                  <c:v>62.37742386</c:v>
                </c:pt>
                <c:pt idx="4238">
                  <c:v>62.387423859999998</c:v>
                </c:pt>
                <c:pt idx="4239">
                  <c:v>62.397423860000004</c:v>
                </c:pt>
                <c:pt idx="4240">
                  <c:v>62.407423860000002</c:v>
                </c:pt>
                <c:pt idx="4241">
                  <c:v>62.41742386</c:v>
                </c:pt>
                <c:pt idx="4242">
                  <c:v>62.427423859999998</c:v>
                </c:pt>
                <c:pt idx="4243">
                  <c:v>62.437423860000003</c:v>
                </c:pt>
                <c:pt idx="4244">
                  <c:v>62.447423860000001</c:v>
                </c:pt>
                <c:pt idx="4245">
                  <c:v>62.457423859999999</c:v>
                </c:pt>
                <c:pt idx="4246">
                  <c:v>62.467423859999997</c:v>
                </c:pt>
                <c:pt idx="4247">
                  <c:v>62.477423860000002</c:v>
                </c:pt>
                <c:pt idx="4248">
                  <c:v>62.48742386</c:v>
                </c:pt>
                <c:pt idx="4249">
                  <c:v>62.497423859999998</c:v>
                </c:pt>
                <c:pt idx="4250">
                  <c:v>62.507423860000003</c:v>
                </c:pt>
                <c:pt idx="4251">
                  <c:v>62.517423860000001</c:v>
                </c:pt>
                <c:pt idx="4252">
                  <c:v>62.527423859999999</c:v>
                </c:pt>
                <c:pt idx="4253">
                  <c:v>62.537423859999997</c:v>
                </c:pt>
                <c:pt idx="4254">
                  <c:v>62.547423860000002</c:v>
                </c:pt>
                <c:pt idx="4255">
                  <c:v>62.55742386</c:v>
                </c:pt>
                <c:pt idx="4256">
                  <c:v>62.567423859999998</c:v>
                </c:pt>
                <c:pt idx="4257">
                  <c:v>62.577423860000003</c:v>
                </c:pt>
                <c:pt idx="4258">
                  <c:v>62.587423860000001</c:v>
                </c:pt>
                <c:pt idx="4259">
                  <c:v>62.597423859999999</c:v>
                </c:pt>
                <c:pt idx="4260">
                  <c:v>62.607423859999997</c:v>
                </c:pt>
                <c:pt idx="4261">
                  <c:v>62.617423860000002</c:v>
                </c:pt>
                <c:pt idx="4262">
                  <c:v>62.62742386</c:v>
                </c:pt>
                <c:pt idx="4263">
                  <c:v>62.637423859999998</c:v>
                </c:pt>
                <c:pt idx="4264">
                  <c:v>62.647423860000004</c:v>
                </c:pt>
                <c:pt idx="4265">
                  <c:v>62.657423860000002</c:v>
                </c:pt>
                <c:pt idx="4266">
                  <c:v>62.66742386</c:v>
                </c:pt>
                <c:pt idx="4267">
                  <c:v>62.677423859999998</c:v>
                </c:pt>
                <c:pt idx="4268">
                  <c:v>62.687423860000003</c:v>
                </c:pt>
                <c:pt idx="4269">
                  <c:v>62.697423860000001</c:v>
                </c:pt>
                <c:pt idx="4270">
                  <c:v>62.707423859999999</c:v>
                </c:pt>
                <c:pt idx="4271">
                  <c:v>62.717423859999997</c:v>
                </c:pt>
                <c:pt idx="4272">
                  <c:v>62.727423860000002</c:v>
                </c:pt>
                <c:pt idx="4273">
                  <c:v>62.73742386</c:v>
                </c:pt>
                <c:pt idx="4274">
                  <c:v>62.747423859999998</c:v>
                </c:pt>
                <c:pt idx="4275">
                  <c:v>62.757423860000003</c:v>
                </c:pt>
                <c:pt idx="4276">
                  <c:v>62.767423860000001</c:v>
                </c:pt>
                <c:pt idx="4277">
                  <c:v>62.777423859999999</c:v>
                </c:pt>
                <c:pt idx="4278">
                  <c:v>62.787423859999997</c:v>
                </c:pt>
                <c:pt idx="4279">
                  <c:v>62.797423860000002</c:v>
                </c:pt>
                <c:pt idx="4280">
                  <c:v>62.80742386</c:v>
                </c:pt>
                <c:pt idx="4281">
                  <c:v>62.817423859999998</c:v>
                </c:pt>
                <c:pt idx="4282">
                  <c:v>62.827423860000003</c:v>
                </c:pt>
                <c:pt idx="4283">
                  <c:v>62.837423860000001</c:v>
                </c:pt>
                <c:pt idx="4284">
                  <c:v>62.847423859999999</c:v>
                </c:pt>
                <c:pt idx="4285">
                  <c:v>62.857423859999997</c:v>
                </c:pt>
                <c:pt idx="4286">
                  <c:v>62.867423860000002</c:v>
                </c:pt>
                <c:pt idx="4287">
                  <c:v>62.87742386</c:v>
                </c:pt>
                <c:pt idx="4288">
                  <c:v>62.887423859999998</c:v>
                </c:pt>
                <c:pt idx="4289">
                  <c:v>62.897423860000004</c:v>
                </c:pt>
                <c:pt idx="4290">
                  <c:v>62.907423860000002</c:v>
                </c:pt>
                <c:pt idx="4291">
                  <c:v>62.91742386</c:v>
                </c:pt>
                <c:pt idx="4292">
                  <c:v>62.927423859999998</c:v>
                </c:pt>
                <c:pt idx="4293">
                  <c:v>62.937423860000003</c:v>
                </c:pt>
                <c:pt idx="4294">
                  <c:v>62.947423860000001</c:v>
                </c:pt>
                <c:pt idx="4295">
                  <c:v>62.957423859999999</c:v>
                </c:pt>
                <c:pt idx="4296">
                  <c:v>62.967423859999997</c:v>
                </c:pt>
                <c:pt idx="4297">
                  <c:v>62.977423860000002</c:v>
                </c:pt>
                <c:pt idx="4298">
                  <c:v>62.98742386</c:v>
                </c:pt>
                <c:pt idx="4299">
                  <c:v>62.997423859999998</c:v>
                </c:pt>
                <c:pt idx="4300">
                  <c:v>63.007423860000003</c:v>
                </c:pt>
                <c:pt idx="4301">
                  <c:v>63.017423860000001</c:v>
                </c:pt>
                <c:pt idx="4302">
                  <c:v>63.027423859999999</c:v>
                </c:pt>
                <c:pt idx="4303">
                  <c:v>63.037423859999997</c:v>
                </c:pt>
                <c:pt idx="4304">
                  <c:v>63.047423860000002</c:v>
                </c:pt>
                <c:pt idx="4305">
                  <c:v>63.05742386</c:v>
                </c:pt>
                <c:pt idx="4306">
                  <c:v>63.067423859999998</c:v>
                </c:pt>
                <c:pt idx="4307">
                  <c:v>63.077423860000003</c:v>
                </c:pt>
                <c:pt idx="4308">
                  <c:v>63.087423860000001</c:v>
                </c:pt>
                <c:pt idx="4309">
                  <c:v>63.097423859999999</c:v>
                </c:pt>
                <c:pt idx="4310">
                  <c:v>63.107423859999997</c:v>
                </c:pt>
                <c:pt idx="4311">
                  <c:v>63.117423860000002</c:v>
                </c:pt>
                <c:pt idx="4312">
                  <c:v>63.12742386</c:v>
                </c:pt>
                <c:pt idx="4313">
                  <c:v>63.137423859999998</c:v>
                </c:pt>
                <c:pt idx="4314">
                  <c:v>63.147423860000004</c:v>
                </c:pt>
                <c:pt idx="4315">
                  <c:v>63.157423860000002</c:v>
                </c:pt>
                <c:pt idx="4316">
                  <c:v>63.16742386</c:v>
                </c:pt>
                <c:pt idx="4317">
                  <c:v>63.177423859999998</c:v>
                </c:pt>
                <c:pt idx="4318">
                  <c:v>63.187423860000003</c:v>
                </c:pt>
                <c:pt idx="4319">
                  <c:v>63.197423860000001</c:v>
                </c:pt>
                <c:pt idx="4320">
                  <c:v>63.207423859999999</c:v>
                </c:pt>
                <c:pt idx="4321">
                  <c:v>63.217423859999997</c:v>
                </c:pt>
                <c:pt idx="4322">
                  <c:v>63.227423860000002</c:v>
                </c:pt>
                <c:pt idx="4323">
                  <c:v>63.23742386</c:v>
                </c:pt>
                <c:pt idx="4324">
                  <c:v>63.247423859999998</c:v>
                </c:pt>
                <c:pt idx="4325">
                  <c:v>63.257423860000003</c:v>
                </c:pt>
                <c:pt idx="4326">
                  <c:v>63.267423860000001</c:v>
                </c:pt>
                <c:pt idx="4327">
                  <c:v>63.277423859999999</c:v>
                </c:pt>
                <c:pt idx="4328">
                  <c:v>63.287423859999997</c:v>
                </c:pt>
                <c:pt idx="4329">
                  <c:v>63.297423860000002</c:v>
                </c:pt>
                <c:pt idx="4330">
                  <c:v>63.30742386</c:v>
                </c:pt>
                <c:pt idx="4331">
                  <c:v>63.317423859999998</c:v>
                </c:pt>
                <c:pt idx="4332">
                  <c:v>63.327423860000003</c:v>
                </c:pt>
                <c:pt idx="4333">
                  <c:v>63.337423860000001</c:v>
                </c:pt>
                <c:pt idx="4334">
                  <c:v>63.347423859999999</c:v>
                </c:pt>
                <c:pt idx="4335">
                  <c:v>63.357423859999997</c:v>
                </c:pt>
                <c:pt idx="4336">
                  <c:v>63.367423860000002</c:v>
                </c:pt>
                <c:pt idx="4337">
                  <c:v>63.37742386</c:v>
                </c:pt>
                <c:pt idx="4338">
                  <c:v>63.387423859999998</c:v>
                </c:pt>
                <c:pt idx="4339">
                  <c:v>63.397423860000004</c:v>
                </c:pt>
                <c:pt idx="4340">
                  <c:v>63.407423860000002</c:v>
                </c:pt>
                <c:pt idx="4341">
                  <c:v>63.41742386</c:v>
                </c:pt>
                <c:pt idx="4342">
                  <c:v>63.427423859999998</c:v>
                </c:pt>
                <c:pt idx="4343">
                  <c:v>63.437423860000003</c:v>
                </c:pt>
                <c:pt idx="4344">
                  <c:v>63.447423860000001</c:v>
                </c:pt>
                <c:pt idx="4345">
                  <c:v>63.457423859999999</c:v>
                </c:pt>
                <c:pt idx="4346">
                  <c:v>63.467423859999997</c:v>
                </c:pt>
                <c:pt idx="4347">
                  <c:v>63.477423860000002</c:v>
                </c:pt>
                <c:pt idx="4348">
                  <c:v>63.48742386</c:v>
                </c:pt>
                <c:pt idx="4349">
                  <c:v>63.497423859999998</c:v>
                </c:pt>
                <c:pt idx="4350">
                  <c:v>63.507423860000003</c:v>
                </c:pt>
                <c:pt idx="4351">
                  <c:v>63.517423860000001</c:v>
                </c:pt>
                <c:pt idx="4352">
                  <c:v>63.527423859999999</c:v>
                </c:pt>
                <c:pt idx="4353">
                  <c:v>63.537423859999997</c:v>
                </c:pt>
                <c:pt idx="4354">
                  <c:v>63.547423860000002</c:v>
                </c:pt>
                <c:pt idx="4355">
                  <c:v>63.55742386</c:v>
                </c:pt>
                <c:pt idx="4356">
                  <c:v>63.567423859999998</c:v>
                </c:pt>
                <c:pt idx="4357">
                  <c:v>63.577423860000003</c:v>
                </c:pt>
                <c:pt idx="4358">
                  <c:v>63.587423860000001</c:v>
                </c:pt>
                <c:pt idx="4359">
                  <c:v>63.597423859999999</c:v>
                </c:pt>
                <c:pt idx="4360">
                  <c:v>63.607423859999997</c:v>
                </c:pt>
                <c:pt idx="4361">
                  <c:v>63.617423860000002</c:v>
                </c:pt>
                <c:pt idx="4362">
                  <c:v>63.62742386</c:v>
                </c:pt>
                <c:pt idx="4363">
                  <c:v>63.637423859999998</c:v>
                </c:pt>
                <c:pt idx="4364">
                  <c:v>63.647423860000004</c:v>
                </c:pt>
                <c:pt idx="4365">
                  <c:v>63.657423860000002</c:v>
                </c:pt>
                <c:pt idx="4366">
                  <c:v>63.66742386</c:v>
                </c:pt>
                <c:pt idx="4367">
                  <c:v>63.677423859999998</c:v>
                </c:pt>
                <c:pt idx="4368">
                  <c:v>63.687423860000003</c:v>
                </c:pt>
                <c:pt idx="4369">
                  <c:v>63.697423860000001</c:v>
                </c:pt>
                <c:pt idx="4370">
                  <c:v>63.707423859999999</c:v>
                </c:pt>
                <c:pt idx="4371">
                  <c:v>63.717423859999997</c:v>
                </c:pt>
                <c:pt idx="4372">
                  <c:v>63.727423860000002</c:v>
                </c:pt>
                <c:pt idx="4373">
                  <c:v>63.73742386</c:v>
                </c:pt>
                <c:pt idx="4374">
                  <c:v>63.747423859999998</c:v>
                </c:pt>
                <c:pt idx="4375">
                  <c:v>63.757423860000003</c:v>
                </c:pt>
                <c:pt idx="4376">
                  <c:v>63.767423860000001</c:v>
                </c:pt>
                <c:pt idx="4377">
                  <c:v>63.777423859999999</c:v>
                </c:pt>
                <c:pt idx="4378">
                  <c:v>63.787423859999997</c:v>
                </c:pt>
                <c:pt idx="4379">
                  <c:v>63.797423860000002</c:v>
                </c:pt>
                <c:pt idx="4380">
                  <c:v>63.80742386</c:v>
                </c:pt>
                <c:pt idx="4381">
                  <c:v>63.817423859999998</c:v>
                </c:pt>
                <c:pt idx="4382">
                  <c:v>63.827423860000003</c:v>
                </c:pt>
                <c:pt idx="4383">
                  <c:v>63.837423860000001</c:v>
                </c:pt>
                <c:pt idx="4384">
                  <c:v>63.847423859999999</c:v>
                </c:pt>
                <c:pt idx="4385">
                  <c:v>63.857423859999997</c:v>
                </c:pt>
                <c:pt idx="4386">
                  <c:v>63.867423860000002</c:v>
                </c:pt>
                <c:pt idx="4387">
                  <c:v>63.87742386</c:v>
                </c:pt>
                <c:pt idx="4388">
                  <c:v>63.887423859999998</c:v>
                </c:pt>
                <c:pt idx="4389">
                  <c:v>63.897423860000004</c:v>
                </c:pt>
                <c:pt idx="4390">
                  <c:v>63.907423860000002</c:v>
                </c:pt>
                <c:pt idx="4391">
                  <c:v>63.91742386</c:v>
                </c:pt>
                <c:pt idx="4392">
                  <c:v>63.927423859999998</c:v>
                </c:pt>
                <c:pt idx="4393">
                  <c:v>63.937423860000003</c:v>
                </c:pt>
                <c:pt idx="4394">
                  <c:v>63.947423860000001</c:v>
                </c:pt>
                <c:pt idx="4395">
                  <c:v>63.957423859999999</c:v>
                </c:pt>
                <c:pt idx="4396">
                  <c:v>63.967423859999997</c:v>
                </c:pt>
                <c:pt idx="4397">
                  <c:v>63.977423860000002</c:v>
                </c:pt>
                <c:pt idx="4398">
                  <c:v>63.98742386</c:v>
                </c:pt>
                <c:pt idx="4399">
                  <c:v>63.997423859999998</c:v>
                </c:pt>
                <c:pt idx="4400">
                  <c:v>64.007423860000003</c:v>
                </c:pt>
                <c:pt idx="4401">
                  <c:v>64.017423859999994</c:v>
                </c:pt>
                <c:pt idx="4402">
                  <c:v>64.027423859999999</c:v>
                </c:pt>
                <c:pt idx="4403">
                  <c:v>64.037423860000004</c:v>
                </c:pt>
                <c:pt idx="4404">
                  <c:v>64.047423859999995</c:v>
                </c:pt>
                <c:pt idx="4405">
                  <c:v>64.05742386</c:v>
                </c:pt>
                <c:pt idx="4406">
                  <c:v>64.067423860000005</c:v>
                </c:pt>
                <c:pt idx="4407">
                  <c:v>64.077423859999996</c:v>
                </c:pt>
                <c:pt idx="4408">
                  <c:v>64.087423860000001</c:v>
                </c:pt>
                <c:pt idx="4409">
                  <c:v>64.097423860000006</c:v>
                </c:pt>
                <c:pt idx="4410">
                  <c:v>64.107423859999997</c:v>
                </c:pt>
                <c:pt idx="4411">
                  <c:v>64.117423860000002</c:v>
                </c:pt>
                <c:pt idx="4412">
                  <c:v>64.127423859999993</c:v>
                </c:pt>
                <c:pt idx="4413">
                  <c:v>64.137423859999998</c:v>
                </c:pt>
                <c:pt idx="4414">
                  <c:v>64.147423860000004</c:v>
                </c:pt>
                <c:pt idx="4415">
                  <c:v>64.157423859999994</c:v>
                </c:pt>
                <c:pt idx="4416">
                  <c:v>64.16742386</c:v>
                </c:pt>
                <c:pt idx="4417">
                  <c:v>64.177423860000005</c:v>
                </c:pt>
                <c:pt idx="4418">
                  <c:v>64.187423859999996</c:v>
                </c:pt>
                <c:pt idx="4419">
                  <c:v>64.197423860000001</c:v>
                </c:pt>
                <c:pt idx="4420">
                  <c:v>64.207423860000006</c:v>
                </c:pt>
                <c:pt idx="4421">
                  <c:v>64.217423859999997</c:v>
                </c:pt>
                <c:pt idx="4422">
                  <c:v>64.227423860000002</c:v>
                </c:pt>
                <c:pt idx="4423">
                  <c:v>64.237423860000007</c:v>
                </c:pt>
                <c:pt idx="4424">
                  <c:v>64.247423859999998</c:v>
                </c:pt>
                <c:pt idx="4425">
                  <c:v>64.257423860000003</c:v>
                </c:pt>
                <c:pt idx="4426">
                  <c:v>64.267423859999994</c:v>
                </c:pt>
                <c:pt idx="4427">
                  <c:v>64.277423859999999</c:v>
                </c:pt>
                <c:pt idx="4428">
                  <c:v>64.287423860000004</c:v>
                </c:pt>
                <c:pt idx="4429">
                  <c:v>64.297423859999995</c:v>
                </c:pt>
                <c:pt idx="4430">
                  <c:v>64.30742386</c:v>
                </c:pt>
                <c:pt idx="4431">
                  <c:v>64.317423860000005</c:v>
                </c:pt>
                <c:pt idx="4432">
                  <c:v>64.327423859999996</c:v>
                </c:pt>
                <c:pt idx="4433">
                  <c:v>64.337423860000001</c:v>
                </c:pt>
                <c:pt idx="4434">
                  <c:v>64.347423860000006</c:v>
                </c:pt>
                <c:pt idx="4435">
                  <c:v>64.357423859999997</c:v>
                </c:pt>
                <c:pt idx="4436">
                  <c:v>64.367423860000002</c:v>
                </c:pt>
                <c:pt idx="4437">
                  <c:v>64.377423859999993</c:v>
                </c:pt>
                <c:pt idx="4438">
                  <c:v>64.387423859999998</c:v>
                </c:pt>
                <c:pt idx="4439">
                  <c:v>64.397423860000004</c:v>
                </c:pt>
                <c:pt idx="4440">
                  <c:v>64.407423859999994</c:v>
                </c:pt>
                <c:pt idx="4441">
                  <c:v>64.41742386</c:v>
                </c:pt>
                <c:pt idx="4442">
                  <c:v>64.427423860000005</c:v>
                </c:pt>
                <c:pt idx="4443">
                  <c:v>64.437423859999996</c:v>
                </c:pt>
                <c:pt idx="4444">
                  <c:v>64.447423860000001</c:v>
                </c:pt>
                <c:pt idx="4445">
                  <c:v>64.457423860000006</c:v>
                </c:pt>
                <c:pt idx="4446">
                  <c:v>64.467423859999997</c:v>
                </c:pt>
                <c:pt idx="4447">
                  <c:v>64.477423860000002</c:v>
                </c:pt>
                <c:pt idx="4448">
                  <c:v>64.487423860000007</c:v>
                </c:pt>
                <c:pt idx="4449">
                  <c:v>64.497423859999998</c:v>
                </c:pt>
                <c:pt idx="4450">
                  <c:v>64.507423860000003</c:v>
                </c:pt>
                <c:pt idx="4451">
                  <c:v>64.517423859999994</c:v>
                </c:pt>
                <c:pt idx="4452">
                  <c:v>64.527423859999999</c:v>
                </c:pt>
                <c:pt idx="4453">
                  <c:v>64.537423860000004</c:v>
                </c:pt>
                <c:pt idx="4454">
                  <c:v>64.547423859999995</c:v>
                </c:pt>
                <c:pt idx="4455">
                  <c:v>64.55742386</c:v>
                </c:pt>
                <c:pt idx="4456">
                  <c:v>64.567423860000005</c:v>
                </c:pt>
                <c:pt idx="4457">
                  <c:v>64.577423859999996</c:v>
                </c:pt>
                <c:pt idx="4458">
                  <c:v>64.587423860000001</c:v>
                </c:pt>
                <c:pt idx="4459">
                  <c:v>64.597423860000006</c:v>
                </c:pt>
                <c:pt idx="4460">
                  <c:v>64.607423859999997</c:v>
                </c:pt>
                <c:pt idx="4461">
                  <c:v>64.617423860000002</c:v>
                </c:pt>
                <c:pt idx="4462">
                  <c:v>64.627423859999993</c:v>
                </c:pt>
                <c:pt idx="4463">
                  <c:v>64.637423859999998</c:v>
                </c:pt>
                <c:pt idx="4464">
                  <c:v>64.647423860000004</c:v>
                </c:pt>
                <c:pt idx="4465">
                  <c:v>64.657423859999994</c:v>
                </c:pt>
                <c:pt idx="4466">
                  <c:v>64.66742386</c:v>
                </c:pt>
                <c:pt idx="4467">
                  <c:v>64.677423860000005</c:v>
                </c:pt>
                <c:pt idx="4468">
                  <c:v>64.687423859999996</c:v>
                </c:pt>
                <c:pt idx="4469">
                  <c:v>64.697423860000001</c:v>
                </c:pt>
                <c:pt idx="4470">
                  <c:v>64.707423860000006</c:v>
                </c:pt>
                <c:pt idx="4471">
                  <c:v>64.717423859999997</c:v>
                </c:pt>
                <c:pt idx="4472">
                  <c:v>64.727423860000002</c:v>
                </c:pt>
                <c:pt idx="4473">
                  <c:v>64.737423860000007</c:v>
                </c:pt>
                <c:pt idx="4474">
                  <c:v>64.747423859999998</c:v>
                </c:pt>
                <c:pt idx="4475">
                  <c:v>64.757423860000003</c:v>
                </c:pt>
                <c:pt idx="4476">
                  <c:v>64.767423859999994</c:v>
                </c:pt>
                <c:pt idx="4477">
                  <c:v>64.777423859999999</c:v>
                </c:pt>
                <c:pt idx="4478">
                  <c:v>64.787423860000004</c:v>
                </c:pt>
                <c:pt idx="4479">
                  <c:v>64.797423859999995</c:v>
                </c:pt>
                <c:pt idx="4480">
                  <c:v>64.80742386</c:v>
                </c:pt>
                <c:pt idx="4481">
                  <c:v>64.817423860000005</c:v>
                </c:pt>
                <c:pt idx="4482">
                  <c:v>64.827423859999996</c:v>
                </c:pt>
                <c:pt idx="4483">
                  <c:v>64.837423860000001</c:v>
                </c:pt>
                <c:pt idx="4484">
                  <c:v>64.847423860000006</c:v>
                </c:pt>
                <c:pt idx="4485">
                  <c:v>64.857423859999997</c:v>
                </c:pt>
                <c:pt idx="4486">
                  <c:v>64.867423860000002</c:v>
                </c:pt>
                <c:pt idx="4487">
                  <c:v>64.877423859999993</c:v>
                </c:pt>
                <c:pt idx="4488">
                  <c:v>64.887423859999998</c:v>
                </c:pt>
                <c:pt idx="4489">
                  <c:v>64.897423860000004</c:v>
                </c:pt>
                <c:pt idx="4490">
                  <c:v>64.907423859999994</c:v>
                </c:pt>
                <c:pt idx="4491">
                  <c:v>64.91742386</c:v>
                </c:pt>
                <c:pt idx="4492">
                  <c:v>64.927423860000005</c:v>
                </c:pt>
                <c:pt idx="4493">
                  <c:v>64.937423859999996</c:v>
                </c:pt>
                <c:pt idx="4494">
                  <c:v>64.947423860000001</c:v>
                </c:pt>
                <c:pt idx="4495">
                  <c:v>64.957423860000006</c:v>
                </c:pt>
                <c:pt idx="4496">
                  <c:v>64.967423859999997</c:v>
                </c:pt>
                <c:pt idx="4497">
                  <c:v>64.977423860000002</c:v>
                </c:pt>
                <c:pt idx="4498">
                  <c:v>64.987423860000007</c:v>
                </c:pt>
                <c:pt idx="4499">
                  <c:v>64.997423859999998</c:v>
                </c:pt>
                <c:pt idx="4500">
                  <c:v>65.007423860000003</c:v>
                </c:pt>
                <c:pt idx="4501">
                  <c:v>65.017423859999994</c:v>
                </c:pt>
                <c:pt idx="4502">
                  <c:v>65.027423859999999</c:v>
                </c:pt>
                <c:pt idx="4503">
                  <c:v>65.037423860000004</c:v>
                </c:pt>
                <c:pt idx="4504">
                  <c:v>65.047423859999995</c:v>
                </c:pt>
                <c:pt idx="4505">
                  <c:v>65.05742386</c:v>
                </c:pt>
                <c:pt idx="4506">
                  <c:v>65.067423860000005</c:v>
                </c:pt>
                <c:pt idx="4507">
                  <c:v>65.077423859999996</c:v>
                </c:pt>
                <c:pt idx="4508">
                  <c:v>65.087423860000001</c:v>
                </c:pt>
                <c:pt idx="4509">
                  <c:v>65.097423860000006</c:v>
                </c:pt>
                <c:pt idx="4510">
                  <c:v>65.107423859999997</c:v>
                </c:pt>
                <c:pt idx="4511">
                  <c:v>65.117423860000002</c:v>
                </c:pt>
                <c:pt idx="4512">
                  <c:v>65.127423859999993</c:v>
                </c:pt>
                <c:pt idx="4513">
                  <c:v>65.137423859999998</c:v>
                </c:pt>
                <c:pt idx="4514">
                  <c:v>65.147423860000004</c:v>
                </c:pt>
                <c:pt idx="4515">
                  <c:v>65.157423859999994</c:v>
                </c:pt>
                <c:pt idx="4516">
                  <c:v>65.16742386</c:v>
                </c:pt>
                <c:pt idx="4517">
                  <c:v>65.177423860000005</c:v>
                </c:pt>
                <c:pt idx="4518">
                  <c:v>65.187423859999996</c:v>
                </c:pt>
                <c:pt idx="4519">
                  <c:v>65.197423860000001</c:v>
                </c:pt>
                <c:pt idx="4520">
                  <c:v>65.207423860000006</c:v>
                </c:pt>
                <c:pt idx="4521">
                  <c:v>65.217423859999997</c:v>
                </c:pt>
                <c:pt idx="4522">
                  <c:v>65.227423860000002</c:v>
                </c:pt>
                <c:pt idx="4523">
                  <c:v>65.237423860000007</c:v>
                </c:pt>
                <c:pt idx="4524">
                  <c:v>65.247423859999998</c:v>
                </c:pt>
                <c:pt idx="4525">
                  <c:v>65.257423860000003</c:v>
                </c:pt>
                <c:pt idx="4526">
                  <c:v>65.267423859999994</c:v>
                </c:pt>
                <c:pt idx="4527">
                  <c:v>65.277423859999999</c:v>
                </c:pt>
                <c:pt idx="4528">
                  <c:v>65.287423860000004</c:v>
                </c:pt>
                <c:pt idx="4529">
                  <c:v>65.297423859999995</c:v>
                </c:pt>
                <c:pt idx="4530">
                  <c:v>65.30742386</c:v>
                </c:pt>
                <c:pt idx="4531">
                  <c:v>65.317423860000005</c:v>
                </c:pt>
                <c:pt idx="4532">
                  <c:v>65.327423859999996</c:v>
                </c:pt>
                <c:pt idx="4533">
                  <c:v>65.337423860000001</c:v>
                </c:pt>
                <c:pt idx="4534">
                  <c:v>65.347423860000006</c:v>
                </c:pt>
                <c:pt idx="4535">
                  <c:v>65.357423859999997</c:v>
                </c:pt>
                <c:pt idx="4536">
                  <c:v>65.367423860000002</c:v>
                </c:pt>
                <c:pt idx="4537">
                  <c:v>65.377423859999993</c:v>
                </c:pt>
                <c:pt idx="4538">
                  <c:v>65.387423859999998</c:v>
                </c:pt>
                <c:pt idx="4539">
                  <c:v>65.397423860000004</c:v>
                </c:pt>
                <c:pt idx="4540">
                  <c:v>65.407423859999994</c:v>
                </c:pt>
                <c:pt idx="4541">
                  <c:v>65.41742386</c:v>
                </c:pt>
                <c:pt idx="4542">
                  <c:v>65.427423860000005</c:v>
                </c:pt>
                <c:pt idx="4543">
                  <c:v>65.437423859999996</c:v>
                </c:pt>
                <c:pt idx="4544">
                  <c:v>65.447423860000001</c:v>
                </c:pt>
                <c:pt idx="4545">
                  <c:v>65.457423860000006</c:v>
                </c:pt>
                <c:pt idx="4546">
                  <c:v>65.467423859999997</c:v>
                </c:pt>
                <c:pt idx="4547">
                  <c:v>65.477423860000002</c:v>
                </c:pt>
                <c:pt idx="4548">
                  <c:v>65.487423860000007</c:v>
                </c:pt>
                <c:pt idx="4549">
                  <c:v>65.497423859999998</c:v>
                </c:pt>
                <c:pt idx="4550">
                  <c:v>65.507423860000003</c:v>
                </c:pt>
                <c:pt idx="4551">
                  <c:v>65.517423859999994</c:v>
                </c:pt>
                <c:pt idx="4552">
                  <c:v>65.527423859999999</c:v>
                </c:pt>
                <c:pt idx="4553">
                  <c:v>65.537423860000004</c:v>
                </c:pt>
                <c:pt idx="4554">
                  <c:v>65.547423859999995</c:v>
                </c:pt>
                <c:pt idx="4555">
                  <c:v>65.55742386</c:v>
                </c:pt>
                <c:pt idx="4556">
                  <c:v>65.567423860000005</c:v>
                </c:pt>
                <c:pt idx="4557">
                  <c:v>65.577423859999996</c:v>
                </c:pt>
                <c:pt idx="4558">
                  <c:v>65.587423860000001</c:v>
                </c:pt>
                <c:pt idx="4559">
                  <c:v>65.597423860000006</c:v>
                </c:pt>
                <c:pt idx="4560">
                  <c:v>65.607423859999997</c:v>
                </c:pt>
                <c:pt idx="4561">
                  <c:v>65.617423860000002</c:v>
                </c:pt>
                <c:pt idx="4562">
                  <c:v>65.627423859999993</c:v>
                </c:pt>
                <c:pt idx="4563">
                  <c:v>65.637423859999998</c:v>
                </c:pt>
                <c:pt idx="4564">
                  <c:v>65.647423860000004</c:v>
                </c:pt>
                <c:pt idx="4565">
                  <c:v>65.657423859999994</c:v>
                </c:pt>
                <c:pt idx="4566">
                  <c:v>65.66742386</c:v>
                </c:pt>
                <c:pt idx="4567">
                  <c:v>65.677423860000005</c:v>
                </c:pt>
                <c:pt idx="4568">
                  <c:v>65.687423859999996</c:v>
                </c:pt>
                <c:pt idx="4569">
                  <c:v>65.697423860000001</c:v>
                </c:pt>
                <c:pt idx="4570">
                  <c:v>65.707423860000006</c:v>
                </c:pt>
                <c:pt idx="4571">
                  <c:v>65.717423859999997</c:v>
                </c:pt>
                <c:pt idx="4572">
                  <c:v>65.727423860000002</c:v>
                </c:pt>
                <c:pt idx="4573">
                  <c:v>65.737423860000007</c:v>
                </c:pt>
                <c:pt idx="4574">
                  <c:v>65.747423859999998</c:v>
                </c:pt>
                <c:pt idx="4575">
                  <c:v>65.757423860000003</c:v>
                </c:pt>
                <c:pt idx="4576">
                  <c:v>65.767423859999994</c:v>
                </c:pt>
                <c:pt idx="4577">
                  <c:v>65.777423859999999</c:v>
                </c:pt>
                <c:pt idx="4578">
                  <c:v>65.787423860000004</c:v>
                </c:pt>
                <c:pt idx="4579">
                  <c:v>65.797423859999995</c:v>
                </c:pt>
                <c:pt idx="4580">
                  <c:v>65.80742386</c:v>
                </c:pt>
                <c:pt idx="4581">
                  <c:v>65.817423860000005</c:v>
                </c:pt>
                <c:pt idx="4582">
                  <c:v>65.827423859999996</c:v>
                </c:pt>
                <c:pt idx="4583">
                  <c:v>65.837423860000001</c:v>
                </c:pt>
                <c:pt idx="4584">
                  <c:v>65.847423860000006</c:v>
                </c:pt>
                <c:pt idx="4585">
                  <c:v>65.857423859999997</c:v>
                </c:pt>
                <c:pt idx="4586">
                  <c:v>65.867423860000002</c:v>
                </c:pt>
                <c:pt idx="4587">
                  <c:v>65.877423859999993</c:v>
                </c:pt>
                <c:pt idx="4588">
                  <c:v>65.887423859999998</c:v>
                </c:pt>
                <c:pt idx="4589">
                  <c:v>65.897423860000004</c:v>
                </c:pt>
                <c:pt idx="4590">
                  <c:v>65.907423859999994</c:v>
                </c:pt>
                <c:pt idx="4591">
                  <c:v>65.91742386</c:v>
                </c:pt>
                <c:pt idx="4592">
                  <c:v>65.927423860000005</c:v>
                </c:pt>
                <c:pt idx="4593">
                  <c:v>65.937423859999996</c:v>
                </c:pt>
                <c:pt idx="4594">
                  <c:v>65.947423860000001</c:v>
                </c:pt>
                <c:pt idx="4595">
                  <c:v>65.957423860000006</c:v>
                </c:pt>
                <c:pt idx="4596">
                  <c:v>65.967423859999997</c:v>
                </c:pt>
                <c:pt idx="4597">
                  <c:v>65.977423860000002</c:v>
                </c:pt>
                <c:pt idx="4598">
                  <c:v>65.987423860000007</c:v>
                </c:pt>
                <c:pt idx="4599">
                  <c:v>65.997423859999998</c:v>
                </c:pt>
                <c:pt idx="4600">
                  <c:v>66.007423860000003</c:v>
                </c:pt>
                <c:pt idx="4601">
                  <c:v>66.017423859999994</c:v>
                </c:pt>
                <c:pt idx="4602">
                  <c:v>66.027423859999999</c:v>
                </c:pt>
                <c:pt idx="4603">
                  <c:v>66.037423860000004</c:v>
                </c:pt>
                <c:pt idx="4604">
                  <c:v>66.047423859999995</c:v>
                </c:pt>
                <c:pt idx="4605">
                  <c:v>66.05742386</c:v>
                </c:pt>
                <c:pt idx="4606">
                  <c:v>66.067423860000005</c:v>
                </c:pt>
                <c:pt idx="4607">
                  <c:v>66.077423859999996</c:v>
                </c:pt>
                <c:pt idx="4608">
                  <c:v>66.087423860000001</c:v>
                </c:pt>
                <c:pt idx="4609">
                  <c:v>66.097423860000006</c:v>
                </c:pt>
                <c:pt idx="4610">
                  <c:v>66.107423859999997</c:v>
                </c:pt>
                <c:pt idx="4611">
                  <c:v>66.117423860000002</c:v>
                </c:pt>
                <c:pt idx="4612">
                  <c:v>66.127423859999993</c:v>
                </c:pt>
                <c:pt idx="4613">
                  <c:v>66.137423859999998</c:v>
                </c:pt>
                <c:pt idx="4614">
                  <c:v>66.147423860000004</c:v>
                </c:pt>
                <c:pt idx="4615">
                  <c:v>66.157423859999994</c:v>
                </c:pt>
                <c:pt idx="4616">
                  <c:v>66.16742386</c:v>
                </c:pt>
                <c:pt idx="4617">
                  <c:v>66.177423860000005</c:v>
                </c:pt>
                <c:pt idx="4618">
                  <c:v>66.187423859999996</c:v>
                </c:pt>
                <c:pt idx="4619">
                  <c:v>66.197423860000001</c:v>
                </c:pt>
                <c:pt idx="4620">
                  <c:v>66.207423860000006</c:v>
                </c:pt>
                <c:pt idx="4621">
                  <c:v>66.217423859999997</c:v>
                </c:pt>
                <c:pt idx="4622">
                  <c:v>66.227423860000002</c:v>
                </c:pt>
                <c:pt idx="4623">
                  <c:v>66.237423860000007</c:v>
                </c:pt>
                <c:pt idx="4624">
                  <c:v>66.247423859999998</c:v>
                </c:pt>
                <c:pt idx="4625">
                  <c:v>66.257423860000003</c:v>
                </c:pt>
                <c:pt idx="4626">
                  <c:v>66.267423859999994</c:v>
                </c:pt>
                <c:pt idx="4627">
                  <c:v>66.277423859999999</c:v>
                </c:pt>
                <c:pt idx="4628">
                  <c:v>66.287423860000004</c:v>
                </c:pt>
                <c:pt idx="4629">
                  <c:v>66.297423859999995</c:v>
                </c:pt>
                <c:pt idx="4630">
                  <c:v>66.30742386</c:v>
                </c:pt>
                <c:pt idx="4631">
                  <c:v>66.317423860000005</c:v>
                </c:pt>
                <c:pt idx="4632">
                  <c:v>66.327423859999996</c:v>
                </c:pt>
                <c:pt idx="4633">
                  <c:v>66.337423860000001</c:v>
                </c:pt>
                <c:pt idx="4634">
                  <c:v>66.347423860000006</c:v>
                </c:pt>
                <c:pt idx="4635">
                  <c:v>66.357423859999997</c:v>
                </c:pt>
                <c:pt idx="4636">
                  <c:v>66.367423860000002</c:v>
                </c:pt>
                <c:pt idx="4637">
                  <c:v>66.377423859999993</c:v>
                </c:pt>
                <c:pt idx="4638">
                  <c:v>66.387423859999998</c:v>
                </c:pt>
                <c:pt idx="4639">
                  <c:v>66.397423860000004</c:v>
                </c:pt>
                <c:pt idx="4640">
                  <c:v>66.407423859999994</c:v>
                </c:pt>
                <c:pt idx="4641">
                  <c:v>66.41742386</c:v>
                </c:pt>
                <c:pt idx="4642">
                  <c:v>66.427423860000005</c:v>
                </c:pt>
                <c:pt idx="4643">
                  <c:v>66.437423859999996</c:v>
                </c:pt>
                <c:pt idx="4644">
                  <c:v>66.447423860000001</c:v>
                </c:pt>
                <c:pt idx="4645">
                  <c:v>66.457423860000006</c:v>
                </c:pt>
                <c:pt idx="4646">
                  <c:v>66.467423859999997</c:v>
                </c:pt>
                <c:pt idx="4647">
                  <c:v>66.477423860000002</c:v>
                </c:pt>
                <c:pt idx="4648">
                  <c:v>66.487423860000007</c:v>
                </c:pt>
                <c:pt idx="4649">
                  <c:v>66.497423859999998</c:v>
                </c:pt>
                <c:pt idx="4650">
                  <c:v>66.507423860000003</c:v>
                </c:pt>
                <c:pt idx="4651">
                  <c:v>66.517423859999994</c:v>
                </c:pt>
                <c:pt idx="4652">
                  <c:v>66.527423859999999</c:v>
                </c:pt>
                <c:pt idx="4653">
                  <c:v>66.537423860000004</c:v>
                </c:pt>
                <c:pt idx="4654">
                  <c:v>66.547423859999995</c:v>
                </c:pt>
                <c:pt idx="4655">
                  <c:v>66.55742386</c:v>
                </c:pt>
                <c:pt idx="4656">
                  <c:v>66.567423860000005</c:v>
                </c:pt>
                <c:pt idx="4657">
                  <c:v>66.577423859999996</c:v>
                </c:pt>
                <c:pt idx="4658">
                  <c:v>66.587423860000001</c:v>
                </c:pt>
                <c:pt idx="4659">
                  <c:v>66.597423860000006</c:v>
                </c:pt>
                <c:pt idx="4660">
                  <c:v>66.607423859999997</c:v>
                </c:pt>
                <c:pt idx="4661">
                  <c:v>66.617423860000002</c:v>
                </c:pt>
                <c:pt idx="4662">
                  <c:v>66.627423859999993</c:v>
                </c:pt>
                <c:pt idx="4663">
                  <c:v>66.637423859999998</c:v>
                </c:pt>
                <c:pt idx="4664">
                  <c:v>66.647423860000004</c:v>
                </c:pt>
                <c:pt idx="4665">
                  <c:v>66.657423859999994</c:v>
                </c:pt>
                <c:pt idx="4666">
                  <c:v>66.66742386</c:v>
                </c:pt>
                <c:pt idx="4667">
                  <c:v>66.677423860000005</c:v>
                </c:pt>
                <c:pt idx="4668">
                  <c:v>66.687423859999996</c:v>
                </c:pt>
                <c:pt idx="4669">
                  <c:v>66.697423860000001</c:v>
                </c:pt>
                <c:pt idx="4670">
                  <c:v>66.707423860000006</c:v>
                </c:pt>
                <c:pt idx="4671">
                  <c:v>66.717423859999997</c:v>
                </c:pt>
                <c:pt idx="4672">
                  <c:v>66.727423860000002</c:v>
                </c:pt>
                <c:pt idx="4673">
                  <c:v>66.737423860000007</c:v>
                </c:pt>
                <c:pt idx="4674">
                  <c:v>66.747423859999998</c:v>
                </c:pt>
                <c:pt idx="4675">
                  <c:v>66.757423860000003</c:v>
                </c:pt>
                <c:pt idx="4676">
                  <c:v>66.767423859999994</c:v>
                </c:pt>
                <c:pt idx="4677">
                  <c:v>66.777423859999999</c:v>
                </c:pt>
                <c:pt idx="4678">
                  <c:v>66.787423860000004</c:v>
                </c:pt>
                <c:pt idx="4679">
                  <c:v>66.797423859999995</c:v>
                </c:pt>
                <c:pt idx="4680">
                  <c:v>66.80742386</c:v>
                </c:pt>
                <c:pt idx="4681">
                  <c:v>66.817423860000005</c:v>
                </c:pt>
                <c:pt idx="4682">
                  <c:v>66.827423859999996</c:v>
                </c:pt>
                <c:pt idx="4683">
                  <c:v>66.837423860000001</c:v>
                </c:pt>
                <c:pt idx="4684">
                  <c:v>66.847423860000006</c:v>
                </c:pt>
                <c:pt idx="4685">
                  <c:v>66.857423859999997</c:v>
                </c:pt>
                <c:pt idx="4686">
                  <c:v>66.867423860000002</c:v>
                </c:pt>
                <c:pt idx="4687">
                  <c:v>66.877423859999993</c:v>
                </c:pt>
                <c:pt idx="4688">
                  <c:v>66.887423859999998</c:v>
                </c:pt>
                <c:pt idx="4689">
                  <c:v>66.897423860000004</c:v>
                </c:pt>
                <c:pt idx="4690">
                  <c:v>66.907423859999994</c:v>
                </c:pt>
                <c:pt idx="4691">
                  <c:v>66.91742386</c:v>
                </c:pt>
                <c:pt idx="4692">
                  <c:v>66.927423860000005</c:v>
                </c:pt>
                <c:pt idx="4693">
                  <c:v>66.937423859999996</c:v>
                </c:pt>
                <c:pt idx="4694">
                  <c:v>66.947423860000001</c:v>
                </c:pt>
                <c:pt idx="4695">
                  <c:v>66.957423860000006</c:v>
                </c:pt>
                <c:pt idx="4696">
                  <c:v>66.967423859999997</c:v>
                </c:pt>
                <c:pt idx="4697">
                  <c:v>66.977423860000002</c:v>
                </c:pt>
                <c:pt idx="4698">
                  <c:v>66.987423860000007</c:v>
                </c:pt>
                <c:pt idx="4699">
                  <c:v>66.997423859999998</c:v>
                </c:pt>
                <c:pt idx="4700">
                  <c:v>67.007423860000003</c:v>
                </c:pt>
                <c:pt idx="4701">
                  <c:v>67.017423859999994</c:v>
                </c:pt>
                <c:pt idx="4702">
                  <c:v>67.027423859999999</c:v>
                </c:pt>
                <c:pt idx="4703">
                  <c:v>67.037423860000004</c:v>
                </c:pt>
                <c:pt idx="4704">
                  <c:v>67.047423859999995</c:v>
                </c:pt>
                <c:pt idx="4705">
                  <c:v>67.05742386</c:v>
                </c:pt>
                <c:pt idx="4706">
                  <c:v>67.067423860000005</c:v>
                </c:pt>
                <c:pt idx="4707">
                  <c:v>67.077423859999996</c:v>
                </c:pt>
                <c:pt idx="4708">
                  <c:v>67.087423860000001</c:v>
                </c:pt>
                <c:pt idx="4709">
                  <c:v>67.097423860000006</c:v>
                </c:pt>
                <c:pt idx="4710">
                  <c:v>67.107423859999997</c:v>
                </c:pt>
                <c:pt idx="4711">
                  <c:v>67.117423860000002</c:v>
                </c:pt>
                <c:pt idx="4712">
                  <c:v>67.127423859999993</c:v>
                </c:pt>
                <c:pt idx="4713">
                  <c:v>67.137423859999998</c:v>
                </c:pt>
                <c:pt idx="4714">
                  <c:v>67.147423860000004</c:v>
                </c:pt>
                <c:pt idx="4715">
                  <c:v>67.157423859999994</c:v>
                </c:pt>
                <c:pt idx="4716">
                  <c:v>67.16742386</c:v>
                </c:pt>
                <c:pt idx="4717">
                  <c:v>67.177423860000005</c:v>
                </c:pt>
                <c:pt idx="4718">
                  <c:v>67.187423859999996</c:v>
                </c:pt>
                <c:pt idx="4719">
                  <c:v>67.197423860000001</c:v>
                </c:pt>
                <c:pt idx="4720">
                  <c:v>67.207423860000006</c:v>
                </c:pt>
                <c:pt idx="4721">
                  <c:v>67.217423859999997</c:v>
                </c:pt>
                <c:pt idx="4722">
                  <c:v>67.227423860000002</c:v>
                </c:pt>
                <c:pt idx="4723">
                  <c:v>67.237423860000007</c:v>
                </c:pt>
                <c:pt idx="4724">
                  <c:v>67.247423859999998</c:v>
                </c:pt>
                <c:pt idx="4725">
                  <c:v>67.257423860000003</c:v>
                </c:pt>
                <c:pt idx="4726">
                  <c:v>67.267423859999994</c:v>
                </c:pt>
                <c:pt idx="4727">
                  <c:v>67.277423859999999</c:v>
                </c:pt>
                <c:pt idx="4728">
                  <c:v>67.287423860000004</c:v>
                </c:pt>
                <c:pt idx="4729">
                  <c:v>67.297423859999995</c:v>
                </c:pt>
                <c:pt idx="4730">
                  <c:v>67.30742386</c:v>
                </c:pt>
                <c:pt idx="4731">
                  <c:v>67.317423860000005</c:v>
                </c:pt>
                <c:pt idx="4732">
                  <c:v>67.327423859999996</c:v>
                </c:pt>
                <c:pt idx="4733">
                  <c:v>67.337423860000001</c:v>
                </c:pt>
                <c:pt idx="4734">
                  <c:v>67.347423860000006</c:v>
                </c:pt>
                <c:pt idx="4735">
                  <c:v>67.357423859999997</c:v>
                </c:pt>
                <c:pt idx="4736">
                  <c:v>67.367423860000002</c:v>
                </c:pt>
                <c:pt idx="4737">
                  <c:v>67.377423859999993</c:v>
                </c:pt>
                <c:pt idx="4738">
                  <c:v>67.387423859999998</c:v>
                </c:pt>
                <c:pt idx="4739">
                  <c:v>67.397423860000004</c:v>
                </c:pt>
                <c:pt idx="4740">
                  <c:v>67.407423859999994</c:v>
                </c:pt>
                <c:pt idx="4741">
                  <c:v>67.41742386</c:v>
                </c:pt>
                <c:pt idx="4742">
                  <c:v>67.427423860000005</c:v>
                </c:pt>
                <c:pt idx="4743">
                  <c:v>67.437423859999996</c:v>
                </c:pt>
                <c:pt idx="4744">
                  <c:v>67.447423860000001</c:v>
                </c:pt>
                <c:pt idx="4745">
                  <c:v>67.457423860000006</c:v>
                </c:pt>
                <c:pt idx="4746">
                  <c:v>67.467423859999997</c:v>
                </c:pt>
                <c:pt idx="4747">
                  <c:v>67.477423860000002</c:v>
                </c:pt>
                <c:pt idx="4748">
                  <c:v>67.487423860000007</c:v>
                </c:pt>
                <c:pt idx="4749">
                  <c:v>67.497423859999998</c:v>
                </c:pt>
                <c:pt idx="4750">
                  <c:v>67.507423860000003</c:v>
                </c:pt>
                <c:pt idx="4751">
                  <c:v>67.517423859999994</c:v>
                </c:pt>
                <c:pt idx="4752">
                  <c:v>67.527423859999999</c:v>
                </c:pt>
                <c:pt idx="4753">
                  <c:v>67.537423860000004</c:v>
                </c:pt>
                <c:pt idx="4754">
                  <c:v>67.547423859999995</c:v>
                </c:pt>
                <c:pt idx="4755">
                  <c:v>67.55742386</c:v>
                </c:pt>
                <c:pt idx="4756">
                  <c:v>67.567423860000005</c:v>
                </c:pt>
                <c:pt idx="4757">
                  <c:v>67.577423859999996</c:v>
                </c:pt>
                <c:pt idx="4758">
                  <c:v>67.587423860000001</c:v>
                </c:pt>
                <c:pt idx="4759">
                  <c:v>67.597423860000006</c:v>
                </c:pt>
                <c:pt idx="4760">
                  <c:v>67.607423859999997</c:v>
                </c:pt>
                <c:pt idx="4761">
                  <c:v>67.617423860000002</c:v>
                </c:pt>
                <c:pt idx="4762">
                  <c:v>67.627423859999993</c:v>
                </c:pt>
                <c:pt idx="4763">
                  <c:v>67.637423859999998</c:v>
                </c:pt>
                <c:pt idx="4764">
                  <c:v>67.647423860000004</c:v>
                </c:pt>
                <c:pt idx="4765">
                  <c:v>67.657423859999994</c:v>
                </c:pt>
                <c:pt idx="4766">
                  <c:v>67.66742386</c:v>
                </c:pt>
                <c:pt idx="4767">
                  <c:v>67.677423860000005</c:v>
                </c:pt>
                <c:pt idx="4768">
                  <c:v>67.687423859999996</c:v>
                </c:pt>
                <c:pt idx="4769">
                  <c:v>67.697423860000001</c:v>
                </c:pt>
                <c:pt idx="4770">
                  <c:v>67.707423860000006</c:v>
                </c:pt>
                <c:pt idx="4771">
                  <c:v>67.717423859999997</c:v>
                </c:pt>
                <c:pt idx="4772">
                  <c:v>67.727423860000002</c:v>
                </c:pt>
                <c:pt idx="4773">
                  <c:v>67.737423860000007</c:v>
                </c:pt>
                <c:pt idx="4774">
                  <c:v>67.747423859999998</c:v>
                </c:pt>
                <c:pt idx="4775">
                  <c:v>67.757423860000003</c:v>
                </c:pt>
                <c:pt idx="4776">
                  <c:v>67.767423859999994</c:v>
                </c:pt>
                <c:pt idx="4777">
                  <c:v>67.777423859999999</c:v>
                </c:pt>
                <c:pt idx="4778">
                  <c:v>67.787423860000004</c:v>
                </c:pt>
                <c:pt idx="4779">
                  <c:v>67.797423859999995</c:v>
                </c:pt>
                <c:pt idx="4780">
                  <c:v>67.80742386</c:v>
                </c:pt>
                <c:pt idx="4781">
                  <c:v>67.817423860000005</c:v>
                </c:pt>
                <c:pt idx="4782">
                  <c:v>67.827423859999996</c:v>
                </c:pt>
                <c:pt idx="4783">
                  <c:v>67.837423860000001</c:v>
                </c:pt>
                <c:pt idx="4784">
                  <c:v>67.847423860000006</c:v>
                </c:pt>
                <c:pt idx="4785">
                  <c:v>67.857423859999997</c:v>
                </c:pt>
                <c:pt idx="4786">
                  <c:v>67.867423860000002</c:v>
                </c:pt>
                <c:pt idx="4787">
                  <c:v>67.877423859999993</c:v>
                </c:pt>
                <c:pt idx="4788">
                  <c:v>67.887423859999998</c:v>
                </c:pt>
                <c:pt idx="4789">
                  <c:v>67.897423860000004</c:v>
                </c:pt>
                <c:pt idx="4790">
                  <c:v>67.907423859999994</c:v>
                </c:pt>
                <c:pt idx="4791">
                  <c:v>67.91742386</c:v>
                </c:pt>
                <c:pt idx="4792">
                  <c:v>67.927423860000005</c:v>
                </c:pt>
                <c:pt idx="4793">
                  <c:v>67.937423859999996</c:v>
                </c:pt>
                <c:pt idx="4794">
                  <c:v>67.947423860000001</c:v>
                </c:pt>
                <c:pt idx="4795">
                  <c:v>67.957423860000006</c:v>
                </c:pt>
                <c:pt idx="4796">
                  <c:v>67.967423859999997</c:v>
                </c:pt>
                <c:pt idx="4797">
                  <c:v>67.977423860000002</c:v>
                </c:pt>
                <c:pt idx="4798">
                  <c:v>67.987423860000007</c:v>
                </c:pt>
                <c:pt idx="4799">
                  <c:v>67.997423859999998</c:v>
                </c:pt>
                <c:pt idx="4800">
                  <c:v>68.007423860000003</c:v>
                </c:pt>
                <c:pt idx="4801">
                  <c:v>68.017423859999994</c:v>
                </c:pt>
                <c:pt idx="4802">
                  <c:v>68.027423859999999</c:v>
                </c:pt>
                <c:pt idx="4803">
                  <c:v>68.037423860000004</c:v>
                </c:pt>
                <c:pt idx="4804">
                  <c:v>68.047423859999995</c:v>
                </c:pt>
                <c:pt idx="4805">
                  <c:v>68.05742386</c:v>
                </c:pt>
                <c:pt idx="4806">
                  <c:v>68.067423860000005</c:v>
                </c:pt>
                <c:pt idx="4807">
                  <c:v>68.077423859999996</c:v>
                </c:pt>
                <c:pt idx="4808">
                  <c:v>68.087423860000001</c:v>
                </c:pt>
                <c:pt idx="4809">
                  <c:v>68.097423860000006</c:v>
                </c:pt>
                <c:pt idx="4810">
                  <c:v>68.107423859999997</c:v>
                </c:pt>
                <c:pt idx="4811">
                  <c:v>68.117423860000002</c:v>
                </c:pt>
                <c:pt idx="4812">
                  <c:v>68.127423859999993</c:v>
                </c:pt>
                <c:pt idx="4813">
                  <c:v>68.137423859999998</c:v>
                </c:pt>
                <c:pt idx="4814">
                  <c:v>68.147423860000004</c:v>
                </c:pt>
                <c:pt idx="4815">
                  <c:v>68.157423859999994</c:v>
                </c:pt>
                <c:pt idx="4816">
                  <c:v>68.16742386</c:v>
                </c:pt>
                <c:pt idx="4817">
                  <c:v>68.177423860000005</c:v>
                </c:pt>
                <c:pt idx="4818">
                  <c:v>68.187423859999996</c:v>
                </c:pt>
                <c:pt idx="4819">
                  <c:v>68.197423860000001</c:v>
                </c:pt>
                <c:pt idx="4820">
                  <c:v>68.207423860000006</c:v>
                </c:pt>
                <c:pt idx="4821">
                  <c:v>68.217423859999997</c:v>
                </c:pt>
                <c:pt idx="4822">
                  <c:v>68.227423860000002</c:v>
                </c:pt>
                <c:pt idx="4823">
                  <c:v>68.237423860000007</c:v>
                </c:pt>
                <c:pt idx="4824">
                  <c:v>68.247423859999998</c:v>
                </c:pt>
                <c:pt idx="4825">
                  <c:v>68.257423860000003</c:v>
                </c:pt>
                <c:pt idx="4826">
                  <c:v>68.267423859999994</c:v>
                </c:pt>
                <c:pt idx="4827">
                  <c:v>68.277423859999999</c:v>
                </c:pt>
                <c:pt idx="4828">
                  <c:v>68.287423860000004</c:v>
                </c:pt>
                <c:pt idx="4829">
                  <c:v>68.297423859999995</c:v>
                </c:pt>
                <c:pt idx="4830">
                  <c:v>68.30742386</c:v>
                </c:pt>
                <c:pt idx="4831">
                  <c:v>68.317423860000005</c:v>
                </c:pt>
                <c:pt idx="4832">
                  <c:v>68.327423859999996</c:v>
                </c:pt>
                <c:pt idx="4833">
                  <c:v>68.337423860000001</c:v>
                </c:pt>
                <c:pt idx="4834">
                  <c:v>68.347423860000006</c:v>
                </c:pt>
                <c:pt idx="4835">
                  <c:v>68.357423859999997</c:v>
                </c:pt>
                <c:pt idx="4836">
                  <c:v>68.367423860000002</c:v>
                </c:pt>
                <c:pt idx="4837">
                  <c:v>68.377423859999993</c:v>
                </c:pt>
                <c:pt idx="4838">
                  <c:v>68.387423859999998</c:v>
                </c:pt>
                <c:pt idx="4839">
                  <c:v>68.397423860000004</c:v>
                </c:pt>
                <c:pt idx="4840">
                  <c:v>68.407423859999994</c:v>
                </c:pt>
                <c:pt idx="4841">
                  <c:v>68.41742386</c:v>
                </c:pt>
                <c:pt idx="4842">
                  <c:v>68.427423860000005</c:v>
                </c:pt>
                <c:pt idx="4843">
                  <c:v>68.437423859999996</c:v>
                </c:pt>
                <c:pt idx="4844">
                  <c:v>68.447423860000001</c:v>
                </c:pt>
                <c:pt idx="4845">
                  <c:v>68.457423860000006</c:v>
                </c:pt>
                <c:pt idx="4846">
                  <c:v>68.467423859999997</c:v>
                </c:pt>
                <c:pt idx="4847">
                  <c:v>68.477423860000002</c:v>
                </c:pt>
                <c:pt idx="4848">
                  <c:v>68.487423860000007</c:v>
                </c:pt>
                <c:pt idx="4849">
                  <c:v>68.497423859999998</c:v>
                </c:pt>
                <c:pt idx="4850">
                  <c:v>68.507423860000003</c:v>
                </c:pt>
                <c:pt idx="4851">
                  <c:v>68.517423859999994</c:v>
                </c:pt>
                <c:pt idx="4852">
                  <c:v>68.527423859999999</c:v>
                </c:pt>
                <c:pt idx="4853">
                  <c:v>68.537423860000004</c:v>
                </c:pt>
                <c:pt idx="4854">
                  <c:v>68.547423859999995</c:v>
                </c:pt>
                <c:pt idx="4855">
                  <c:v>68.55742386</c:v>
                </c:pt>
                <c:pt idx="4856">
                  <c:v>68.567423860000005</c:v>
                </c:pt>
                <c:pt idx="4857">
                  <c:v>68.577423859999996</c:v>
                </c:pt>
                <c:pt idx="4858">
                  <c:v>68.587423860000001</c:v>
                </c:pt>
                <c:pt idx="4859">
                  <c:v>68.597423860000006</c:v>
                </c:pt>
                <c:pt idx="4860">
                  <c:v>68.607423859999997</c:v>
                </c:pt>
                <c:pt idx="4861">
                  <c:v>68.617423860000002</c:v>
                </c:pt>
                <c:pt idx="4862">
                  <c:v>68.627423859999993</c:v>
                </c:pt>
                <c:pt idx="4863">
                  <c:v>68.637423859999998</c:v>
                </c:pt>
                <c:pt idx="4864">
                  <c:v>68.647423860000004</c:v>
                </c:pt>
                <c:pt idx="4865">
                  <c:v>68.657423859999994</c:v>
                </c:pt>
                <c:pt idx="4866">
                  <c:v>68.66742386</c:v>
                </c:pt>
                <c:pt idx="4867">
                  <c:v>68.677423860000005</c:v>
                </c:pt>
                <c:pt idx="4868">
                  <c:v>68.687423859999996</c:v>
                </c:pt>
                <c:pt idx="4869">
                  <c:v>68.697423860000001</c:v>
                </c:pt>
                <c:pt idx="4870">
                  <c:v>68.707423860000006</c:v>
                </c:pt>
                <c:pt idx="4871">
                  <c:v>68.717423859999997</c:v>
                </c:pt>
                <c:pt idx="4872">
                  <c:v>68.727423860000002</c:v>
                </c:pt>
                <c:pt idx="4873">
                  <c:v>68.737423860000007</c:v>
                </c:pt>
                <c:pt idx="4874">
                  <c:v>68.747423859999998</c:v>
                </c:pt>
                <c:pt idx="4875">
                  <c:v>68.757423860000003</c:v>
                </c:pt>
                <c:pt idx="4876">
                  <c:v>68.767423859999994</c:v>
                </c:pt>
                <c:pt idx="4877">
                  <c:v>68.777423859999999</c:v>
                </c:pt>
                <c:pt idx="4878">
                  <c:v>68.787423860000004</c:v>
                </c:pt>
                <c:pt idx="4879">
                  <c:v>68.797423859999995</c:v>
                </c:pt>
                <c:pt idx="4880">
                  <c:v>68.80742386</c:v>
                </c:pt>
                <c:pt idx="4881">
                  <c:v>68.817423860000005</c:v>
                </c:pt>
                <c:pt idx="4882">
                  <c:v>68.827423859999996</c:v>
                </c:pt>
                <c:pt idx="4883">
                  <c:v>68.837423860000001</c:v>
                </c:pt>
                <c:pt idx="4884">
                  <c:v>68.847423860000006</c:v>
                </c:pt>
                <c:pt idx="4885">
                  <c:v>68.857423859999997</c:v>
                </c:pt>
                <c:pt idx="4886">
                  <c:v>68.867423860000002</c:v>
                </c:pt>
                <c:pt idx="4887">
                  <c:v>68.877423859999993</c:v>
                </c:pt>
                <c:pt idx="4888">
                  <c:v>68.887423859999998</c:v>
                </c:pt>
                <c:pt idx="4889">
                  <c:v>68.897423860000004</c:v>
                </c:pt>
                <c:pt idx="4890">
                  <c:v>68.907423859999994</c:v>
                </c:pt>
                <c:pt idx="4891">
                  <c:v>68.91742386</c:v>
                </c:pt>
                <c:pt idx="4892">
                  <c:v>68.927423860000005</c:v>
                </c:pt>
                <c:pt idx="4893">
                  <c:v>68.937423859999996</c:v>
                </c:pt>
                <c:pt idx="4894">
                  <c:v>68.947423860000001</c:v>
                </c:pt>
                <c:pt idx="4895">
                  <c:v>68.957423860000006</c:v>
                </c:pt>
                <c:pt idx="4896">
                  <c:v>68.967423859999997</c:v>
                </c:pt>
                <c:pt idx="4897">
                  <c:v>68.977423860000002</c:v>
                </c:pt>
                <c:pt idx="4898">
                  <c:v>68.987423860000007</c:v>
                </c:pt>
                <c:pt idx="4899">
                  <c:v>68.997423859999998</c:v>
                </c:pt>
                <c:pt idx="4900">
                  <c:v>69.007423860000003</c:v>
                </c:pt>
                <c:pt idx="4901">
                  <c:v>69.017423859999994</c:v>
                </c:pt>
                <c:pt idx="4902">
                  <c:v>69.027423859999999</c:v>
                </c:pt>
                <c:pt idx="4903">
                  <c:v>69.037423860000004</c:v>
                </c:pt>
                <c:pt idx="4904">
                  <c:v>69.047423859999995</c:v>
                </c:pt>
                <c:pt idx="4905">
                  <c:v>69.05742386</c:v>
                </c:pt>
                <c:pt idx="4906">
                  <c:v>69.067423860000005</c:v>
                </c:pt>
                <c:pt idx="4907">
                  <c:v>69.077423859999996</c:v>
                </c:pt>
                <c:pt idx="4908">
                  <c:v>69.087423860000001</c:v>
                </c:pt>
                <c:pt idx="4909">
                  <c:v>69.097423860000006</c:v>
                </c:pt>
                <c:pt idx="4910">
                  <c:v>69.107423859999997</c:v>
                </c:pt>
                <c:pt idx="4911">
                  <c:v>69.117423860000002</c:v>
                </c:pt>
                <c:pt idx="4912">
                  <c:v>69.127423859999993</c:v>
                </c:pt>
                <c:pt idx="4913">
                  <c:v>69.137423859999998</c:v>
                </c:pt>
                <c:pt idx="4914">
                  <c:v>69.147423860000004</c:v>
                </c:pt>
                <c:pt idx="4915">
                  <c:v>69.157423859999994</c:v>
                </c:pt>
                <c:pt idx="4916">
                  <c:v>69.16742386</c:v>
                </c:pt>
                <c:pt idx="4917">
                  <c:v>69.177423860000005</c:v>
                </c:pt>
                <c:pt idx="4918">
                  <c:v>69.187423859999996</c:v>
                </c:pt>
                <c:pt idx="4919">
                  <c:v>69.197423860000001</c:v>
                </c:pt>
                <c:pt idx="4920">
                  <c:v>69.207423860000006</c:v>
                </c:pt>
                <c:pt idx="4921">
                  <c:v>69.217423859999997</c:v>
                </c:pt>
                <c:pt idx="4922">
                  <c:v>69.227423860000002</c:v>
                </c:pt>
                <c:pt idx="4923">
                  <c:v>69.237423860000007</c:v>
                </c:pt>
                <c:pt idx="4924">
                  <c:v>69.247423859999998</c:v>
                </c:pt>
                <c:pt idx="4925">
                  <c:v>69.257423860000003</c:v>
                </c:pt>
                <c:pt idx="4926">
                  <c:v>69.267423859999994</c:v>
                </c:pt>
                <c:pt idx="4927">
                  <c:v>69.277423859999999</c:v>
                </c:pt>
                <c:pt idx="4928">
                  <c:v>69.287423860000004</c:v>
                </c:pt>
                <c:pt idx="4929">
                  <c:v>69.297423859999995</c:v>
                </c:pt>
                <c:pt idx="4930">
                  <c:v>69.30742386</c:v>
                </c:pt>
                <c:pt idx="4931">
                  <c:v>69.317423860000005</c:v>
                </c:pt>
                <c:pt idx="4932">
                  <c:v>69.327423859999996</c:v>
                </c:pt>
                <c:pt idx="4933">
                  <c:v>69.337423860000001</c:v>
                </c:pt>
                <c:pt idx="4934">
                  <c:v>69.347423860000006</c:v>
                </c:pt>
                <c:pt idx="4935">
                  <c:v>69.357423859999997</c:v>
                </c:pt>
                <c:pt idx="4936">
                  <c:v>69.367423860000002</c:v>
                </c:pt>
                <c:pt idx="4937">
                  <c:v>69.377423859999993</c:v>
                </c:pt>
                <c:pt idx="4938">
                  <c:v>69.387423859999998</c:v>
                </c:pt>
                <c:pt idx="4939">
                  <c:v>69.397423860000004</c:v>
                </c:pt>
                <c:pt idx="4940">
                  <c:v>69.407423859999994</c:v>
                </c:pt>
                <c:pt idx="4941">
                  <c:v>69.41742386</c:v>
                </c:pt>
                <c:pt idx="4942">
                  <c:v>69.427423860000005</c:v>
                </c:pt>
                <c:pt idx="4943">
                  <c:v>69.437423859999996</c:v>
                </c:pt>
                <c:pt idx="4944">
                  <c:v>69.447423860000001</c:v>
                </c:pt>
                <c:pt idx="4945">
                  <c:v>69.457423860000006</c:v>
                </c:pt>
                <c:pt idx="4946">
                  <c:v>69.467423859999997</c:v>
                </c:pt>
                <c:pt idx="4947">
                  <c:v>69.477423860000002</c:v>
                </c:pt>
                <c:pt idx="4948">
                  <c:v>69.487423860000007</c:v>
                </c:pt>
                <c:pt idx="4949">
                  <c:v>69.497423859999998</c:v>
                </c:pt>
                <c:pt idx="4950">
                  <c:v>69.507423860000003</c:v>
                </c:pt>
                <c:pt idx="4951">
                  <c:v>69.517423859999994</c:v>
                </c:pt>
                <c:pt idx="4952">
                  <c:v>69.527423859999999</c:v>
                </c:pt>
                <c:pt idx="4953">
                  <c:v>69.537423860000004</c:v>
                </c:pt>
                <c:pt idx="4954">
                  <c:v>69.547423859999995</c:v>
                </c:pt>
                <c:pt idx="4955">
                  <c:v>69.55742386</c:v>
                </c:pt>
                <c:pt idx="4956">
                  <c:v>69.567423860000005</c:v>
                </c:pt>
                <c:pt idx="4957">
                  <c:v>69.577423859999996</c:v>
                </c:pt>
                <c:pt idx="4958">
                  <c:v>69.587423860000001</c:v>
                </c:pt>
                <c:pt idx="4959">
                  <c:v>69.597423860000006</c:v>
                </c:pt>
                <c:pt idx="4960">
                  <c:v>69.607423859999997</c:v>
                </c:pt>
                <c:pt idx="4961">
                  <c:v>69.617423860000002</c:v>
                </c:pt>
                <c:pt idx="4962">
                  <c:v>69.627423859999993</c:v>
                </c:pt>
                <c:pt idx="4963">
                  <c:v>69.637423859999998</c:v>
                </c:pt>
                <c:pt idx="4964">
                  <c:v>69.647423860000004</c:v>
                </c:pt>
                <c:pt idx="4965">
                  <c:v>69.657423859999994</c:v>
                </c:pt>
                <c:pt idx="4966">
                  <c:v>69.66742386</c:v>
                </c:pt>
                <c:pt idx="4967">
                  <c:v>69.677423860000005</c:v>
                </c:pt>
                <c:pt idx="4968">
                  <c:v>69.687423859999996</c:v>
                </c:pt>
                <c:pt idx="4969">
                  <c:v>69.697423860000001</c:v>
                </c:pt>
                <c:pt idx="4970">
                  <c:v>69.707423860000006</c:v>
                </c:pt>
                <c:pt idx="4971">
                  <c:v>69.717423859999997</c:v>
                </c:pt>
                <c:pt idx="4972">
                  <c:v>69.727423860000002</c:v>
                </c:pt>
                <c:pt idx="4973">
                  <c:v>69.737423860000007</c:v>
                </c:pt>
                <c:pt idx="4974">
                  <c:v>69.747423859999998</c:v>
                </c:pt>
                <c:pt idx="4975">
                  <c:v>69.757423860000003</c:v>
                </c:pt>
                <c:pt idx="4976">
                  <c:v>69.767423859999994</c:v>
                </c:pt>
                <c:pt idx="4977">
                  <c:v>69.777423859999999</c:v>
                </c:pt>
                <c:pt idx="4978">
                  <c:v>69.787423860000004</c:v>
                </c:pt>
                <c:pt idx="4979">
                  <c:v>69.797423859999995</c:v>
                </c:pt>
                <c:pt idx="4980">
                  <c:v>69.80742386</c:v>
                </c:pt>
                <c:pt idx="4981">
                  <c:v>69.817423860000005</c:v>
                </c:pt>
                <c:pt idx="4982">
                  <c:v>69.827423859999996</c:v>
                </c:pt>
                <c:pt idx="4983">
                  <c:v>69.837423860000001</c:v>
                </c:pt>
                <c:pt idx="4984">
                  <c:v>69.847423860000006</c:v>
                </c:pt>
                <c:pt idx="4985">
                  <c:v>69.857423859999997</c:v>
                </c:pt>
                <c:pt idx="4986">
                  <c:v>69.867423860000002</c:v>
                </c:pt>
                <c:pt idx="4987">
                  <c:v>69.877423859999993</c:v>
                </c:pt>
                <c:pt idx="4988">
                  <c:v>69.887423859999998</c:v>
                </c:pt>
                <c:pt idx="4989">
                  <c:v>69.897423860000004</c:v>
                </c:pt>
                <c:pt idx="4990">
                  <c:v>69.907423859999994</c:v>
                </c:pt>
                <c:pt idx="4991">
                  <c:v>69.91742386</c:v>
                </c:pt>
                <c:pt idx="4992">
                  <c:v>69.927423860000005</c:v>
                </c:pt>
                <c:pt idx="4993">
                  <c:v>69.937423859999996</c:v>
                </c:pt>
                <c:pt idx="4994">
                  <c:v>69.947423860000001</c:v>
                </c:pt>
                <c:pt idx="4995">
                  <c:v>69.957423860000006</c:v>
                </c:pt>
                <c:pt idx="4996">
                  <c:v>69.967423859999997</c:v>
                </c:pt>
                <c:pt idx="4997">
                  <c:v>69.977423860000002</c:v>
                </c:pt>
                <c:pt idx="4998">
                  <c:v>69.987423860000007</c:v>
                </c:pt>
                <c:pt idx="4999">
                  <c:v>69.997423859999998</c:v>
                </c:pt>
                <c:pt idx="5000">
                  <c:v>70.007423860000003</c:v>
                </c:pt>
                <c:pt idx="5001">
                  <c:v>70.017423859999994</c:v>
                </c:pt>
                <c:pt idx="5002">
                  <c:v>70.027423859999999</c:v>
                </c:pt>
                <c:pt idx="5003">
                  <c:v>70.037423860000004</c:v>
                </c:pt>
                <c:pt idx="5004">
                  <c:v>70.047423859999995</c:v>
                </c:pt>
                <c:pt idx="5005">
                  <c:v>70.05742386</c:v>
                </c:pt>
                <c:pt idx="5006">
                  <c:v>70.067423860000005</c:v>
                </c:pt>
                <c:pt idx="5007">
                  <c:v>70.077423859999996</c:v>
                </c:pt>
                <c:pt idx="5008">
                  <c:v>70.087423860000001</c:v>
                </c:pt>
                <c:pt idx="5009">
                  <c:v>70.097423860000006</c:v>
                </c:pt>
                <c:pt idx="5010">
                  <c:v>70.107423859999997</c:v>
                </c:pt>
                <c:pt idx="5011">
                  <c:v>70.117423860000002</c:v>
                </c:pt>
                <c:pt idx="5012">
                  <c:v>70.127423859999993</c:v>
                </c:pt>
                <c:pt idx="5013">
                  <c:v>70.137423859999998</c:v>
                </c:pt>
                <c:pt idx="5014">
                  <c:v>70.147423860000004</c:v>
                </c:pt>
                <c:pt idx="5015">
                  <c:v>70.157423859999994</c:v>
                </c:pt>
                <c:pt idx="5016">
                  <c:v>70.16742386</c:v>
                </c:pt>
                <c:pt idx="5017">
                  <c:v>70.177423860000005</c:v>
                </c:pt>
                <c:pt idx="5018">
                  <c:v>70.187423859999996</c:v>
                </c:pt>
                <c:pt idx="5019">
                  <c:v>70.197423860000001</c:v>
                </c:pt>
                <c:pt idx="5020">
                  <c:v>70.207423860000006</c:v>
                </c:pt>
                <c:pt idx="5021">
                  <c:v>70.217423859999997</c:v>
                </c:pt>
                <c:pt idx="5022">
                  <c:v>70.227423860000002</c:v>
                </c:pt>
                <c:pt idx="5023">
                  <c:v>70.237423860000007</c:v>
                </c:pt>
                <c:pt idx="5024">
                  <c:v>70.247423859999998</c:v>
                </c:pt>
                <c:pt idx="5025">
                  <c:v>70.257423860000003</c:v>
                </c:pt>
                <c:pt idx="5026">
                  <c:v>70.267423859999994</c:v>
                </c:pt>
                <c:pt idx="5027">
                  <c:v>70.277423859999999</c:v>
                </c:pt>
                <c:pt idx="5028">
                  <c:v>70.287423860000004</c:v>
                </c:pt>
                <c:pt idx="5029">
                  <c:v>70.297423859999995</c:v>
                </c:pt>
                <c:pt idx="5030">
                  <c:v>70.30742386</c:v>
                </c:pt>
                <c:pt idx="5031">
                  <c:v>70.317423860000005</c:v>
                </c:pt>
                <c:pt idx="5032">
                  <c:v>70.327423859999996</c:v>
                </c:pt>
                <c:pt idx="5033">
                  <c:v>70.337423860000001</c:v>
                </c:pt>
                <c:pt idx="5034">
                  <c:v>70.347423860000006</c:v>
                </c:pt>
                <c:pt idx="5035">
                  <c:v>70.357423859999997</c:v>
                </c:pt>
                <c:pt idx="5036">
                  <c:v>70.367423860000002</c:v>
                </c:pt>
                <c:pt idx="5037">
                  <c:v>70.377423859999993</c:v>
                </c:pt>
                <c:pt idx="5038">
                  <c:v>70.387423859999998</c:v>
                </c:pt>
                <c:pt idx="5039">
                  <c:v>70.397423860000004</c:v>
                </c:pt>
                <c:pt idx="5040">
                  <c:v>70.407423859999994</c:v>
                </c:pt>
                <c:pt idx="5041">
                  <c:v>70.41742386</c:v>
                </c:pt>
                <c:pt idx="5042">
                  <c:v>70.427423860000005</c:v>
                </c:pt>
                <c:pt idx="5043">
                  <c:v>70.437423859999996</c:v>
                </c:pt>
                <c:pt idx="5044">
                  <c:v>70.447423860000001</c:v>
                </c:pt>
                <c:pt idx="5045">
                  <c:v>70.457423860000006</c:v>
                </c:pt>
                <c:pt idx="5046">
                  <c:v>70.467423859999997</c:v>
                </c:pt>
                <c:pt idx="5047">
                  <c:v>70.477423860000002</c:v>
                </c:pt>
                <c:pt idx="5048">
                  <c:v>70.487423860000007</c:v>
                </c:pt>
                <c:pt idx="5049">
                  <c:v>70.497423859999998</c:v>
                </c:pt>
                <c:pt idx="5050">
                  <c:v>70.507423860000003</c:v>
                </c:pt>
                <c:pt idx="5051">
                  <c:v>70.517423859999994</c:v>
                </c:pt>
                <c:pt idx="5052">
                  <c:v>70.527423859999999</c:v>
                </c:pt>
                <c:pt idx="5053">
                  <c:v>70.537423860000004</c:v>
                </c:pt>
                <c:pt idx="5054">
                  <c:v>70.547423859999995</c:v>
                </c:pt>
                <c:pt idx="5055">
                  <c:v>70.55742386</c:v>
                </c:pt>
                <c:pt idx="5056">
                  <c:v>70.567423860000005</c:v>
                </c:pt>
                <c:pt idx="5057">
                  <c:v>70.577423859999996</c:v>
                </c:pt>
                <c:pt idx="5058">
                  <c:v>70.587423860000001</c:v>
                </c:pt>
                <c:pt idx="5059">
                  <c:v>70.597423860000006</c:v>
                </c:pt>
                <c:pt idx="5060">
                  <c:v>70.607423859999997</c:v>
                </c:pt>
                <c:pt idx="5061">
                  <c:v>70.617423860000002</c:v>
                </c:pt>
                <c:pt idx="5062">
                  <c:v>70.627423859999993</c:v>
                </c:pt>
                <c:pt idx="5063">
                  <c:v>70.637423859999998</c:v>
                </c:pt>
                <c:pt idx="5064">
                  <c:v>70.647423860000004</c:v>
                </c:pt>
                <c:pt idx="5065">
                  <c:v>70.657423859999994</c:v>
                </c:pt>
                <c:pt idx="5066">
                  <c:v>70.66742386</c:v>
                </c:pt>
                <c:pt idx="5067">
                  <c:v>70.677423860000005</c:v>
                </c:pt>
                <c:pt idx="5068">
                  <c:v>70.687423859999996</c:v>
                </c:pt>
                <c:pt idx="5069">
                  <c:v>70.697423860000001</c:v>
                </c:pt>
                <c:pt idx="5070">
                  <c:v>70.707423860000006</c:v>
                </c:pt>
                <c:pt idx="5071">
                  <c:v>70.717423859999997</c:v>
                </c:pt>
                <c:pt idx="5072">
                  <c:v>70.727423860000002</c:v>
                </c:pt>
                <c:pt idx="5073">
                  <c:v>70.737423860000007</c:v>
                </c:pt>
                <c:pt idx="5074">
                  <c:v>70.747423859999998</c:v>
                </c:pt>
                <c:pt idx="5075">
                  <c:v>70.757423860000003</c:v>
                </c:pt>
                <c:pt idx="5076">
                  <c:v>70.767423859999994</c:v>
                </c:pt>
                <c:pt idx="5077">
                  <c:v>70.777423859999999</c:v>
                </c:pt>
                <c:pt idx="5078">
                  <c:v>70.787423860000004</c:v>
                </c:pt>
                <c:pt idx="5079">
                  <c:v>70.797423859999995</c:v>
                </c:pt>
                <c:pt idx="5080">
                  <c:v>70.80742386</c:v>
                </c:pt>
                <c:pt idx="5081">
                  <c:v>70.817423860000005</c:v>
                </c:pt>
                <c:pt idx="5082">
                  <c:v>70.827423859999996</c:v>
                </c:pt>
                <c:pt idx="5083">
                  <c:v>70.837423860000001</c:v>
                </c:pt>
                <c:pt idx="5084">
                  <c:v>70.847423860000006</c:v>
                </c:pt>
                <c:pt idx="5085">
                  <c:v>70.857423859999997</c:v>
                </c:pt>
                <c:pt idx="5086">
                  <c:v>70.867423860000002</c:v>
                </c:pt>
                <c:pt idx="5087">
                  <c:v>70.877423859999993</c:v>
                </c:pt>
                <c:pt idx="5088">
                  <c:v>70.887423859999998</c:v>
                </c:pt>
                <c:pt idx="5089">
                  <c:v>70.897423860000004</c:v>
                </c:pt>
                <c:pt idx="5090">
                  <c:v>70.907423859999994</c:v>
                </c:pt>
                <c:pt idx="5091">
                  <c:v>70.91742386</c:v>
                </c:pt>
                <c:pt idx="5092">
                  <c:v>70.927423860000005</c:v>
                </c:pt>
                <c:pt idx="5093">
                  <c:v>70.937423859999996</c:v>
                </c:pt>
                <c:pt idx="5094">
                  <c:v>70.947423860000001</c:v>
                </c:pt>
                <c:pt idx="5095">
                  <c:v>70.957423860000006</c:v>
                </c:pt>
                <c:pt idx="5096">
                  <c:v>70.967423859999997</c:v>
                </c:pt>
                <c:pt idx="5097">
                  <c:v>70.977423860000002</c:v>
                </c:pt>
                <c:pt idx="5098">
                  <c:v>70.987423860000007</c:v>
                </c:pt>
                <c:pt idx="5099">
                  <c:v>70.997423859999998</c:v>
                </c:pt>
                <c:pt idx="5100">
                  <c:v>71.007423860000003</c:v>
                </c:pt>
                <c:pt idx="5101">
                  <c:v>71.017423859999994</c:v>
                </c:pt>
                <c:pt idx="5102">
                  <c:v>71.027423859999999</c:v>
                </c:pt>
                <c:pt idx="5103">
                  <c:v>71.037423860000004</c:v>
                </c:pt>
                <c:pt idx="5104">
                  <c:v>71.047423859999995</c:v>
                </c:pt>
                <c:pt idx="5105">
                  <c:v>71.05742386</c:v>
                </c:pt>
                <c:pt idx="5106">
                  <c:v>71.067423860000005</c:v>
                </c:pt>
                <c:pt idx="5107">
                  <c:v>71.077423859999996</c:v>
                </c:pt>
                <c:pt idx="5108">
                  <c:v>71.087423860000001</c:v>
                </c:pt>
                <c:pt idx="5109">
                  <c:v>71.097423860000006</c:v>
                </c:pt>
                <c:pt idx="5110">
                  <c:v>71.107423859999997</c:v>
                </c:pt>
                <c:pt idx="5111">
                  <c:v>71.117423860000002</c:v>
                </c:pt>
                <c:pt idx="5112">
                  <c:v>71.127423859999993</c:v>
                </c:pt>
                <c:pt idx="5113">
                  <c:v>71.137423859999998</c:v>
                </c:pt>
                <c:pt idx="5114">
                  <c:v>71.147423860000004</c:v>
                </c:pt>
                <c:pt idx="5115">
                  <c:v>71.157423859999994</c:v>
                </c:pt>
                <c:pt idx="5116">
                  <c:v>71.16742386</c:v>
                </c:pt>
                <c:pt idx="5117">
                  <c:v>71.177423860000005</c:v>
                </c:pt>
                <c:pt idx="5118">
                  <c:v>71.187423859999996</c:v>
                </c:pt>
                <c:pt idx="5119">
                  <c:v>71.197423860000001</c:v>
                </c:pt>
                <c:pt idx="5120">
                  <c:v>71.207423860000006</c:v>
                </c:pt>
                <c:pt idx="5121">
                  <c:v>71.217423859999997</c:v>
                </c:pt>
                <c:pt idx="5122">
                  <c:v>71.227423860000002</c:v>
                </c:pt>
                <c:pt idx="5123">
                  <c:v>71.237423860000007</c:v>
                </c:pt>
                <c:pt idx="5124">
                  <c:v>71.247423859999998</c:v>
                </c:pt>
                <c:pt idx="5125">
                  <c:v>71.257423860000003</c:v>
                </c:pt>
                <c:pt idx="5126">
                  <c:v>71.267423859999994</c:v>
                </c:pt>
                <c:pt idx="5127">
                  <c:v>71.277423859999999</c:v>
                </c:pt>
                <c:pt idx="5128">
                  <c:v>71.287423860000004</c:v>
                </c:pt>
                <c:pt idx="5129">
                  <c:v>71.297423859999995</c:v>
                </c:pt>
                <c:pt idx="5130">
                  <c:v>71.30742386</c:v>
                </c:pt>
                <c:pt idx="5131">
                  <c:v>71.317423860000005</c:v>
                </c:pt>
                <c:pt idx="5132">
                  <c:v>71.327423859999996</c:v>
                </c:pt>
                <c:pt idx="5133">
                  <c:v>71.337423860000001</c:v>
                </c:pt>
                <c:pt idx="5134">
                  <c:v>71.347423860000006</c:v>
                </c:pt>
                <c:pt idx="5135">
                  <c:v>71.357423859999997</c:v>
                </c:pt>
                <c:pt idx="5136">
                  <c:v>71.367423860000002</c:v>
                </c:pt>
                <c:pt idx="5137">
                  <c:v>71.377423859999993</c:v>
                </c:pt>
                <c:pt idx="5138">
                  <c:v>71.387423859999998</c:v>
                </c:pt>
                <c:pt idx="5139">
                  <c:v>71.397423860000004</c:v>
                </c:pt>
                <c:pt idx="5140">
                  <c:v>71.407423859999994</c:v>
                </c:pt>
                <c:pt idx="5141">
                  <c:v>71.41742386</c:v>
                </c:pt>
                <c:pt idx="5142">
                  <c:v>71.427423860000005</c:v>
                </c:pt>
                <c:pt idx="5143">
                  <c:v>71.437423859999996</c:v>
                </c:pt>
                <c:pt idx="5144">
                  <c:v>71.447423860000001</c:v>
                </c:pt>
                <c:pt idx="5145">
                  <c:v>71.457423860000006</c:v>
                </c:pt>
                <c:pt idx="5146">
                  <c:v>71.467423859999997</c:v>
                </c:pt>
                <c:pt idx="5147">
                  <c:v>71.477423860000002</c:v>
                </c:pt>
                <c:pt idx="5148">
                  <c:v>71.487423860000007</c:v>
                </c:pt>
                <c:pt idx="5149">
                  <c:v>71.497423859999998</c:v>
                </c:pt>
                <c:pt idx="5150">
                  <c:v>71.507423860000003</c:v>
                </c:pt>
                <c:pt idx="5151">
                  <c:v>71.517423859999994</c:v>
                </c:pt>
                <c:pt idx="5152">
                  <c:v>71.527423859999999</c:v>
                </c:pt>
                <c:pt idx="5153">
                  <c:v>71.537423860000004</c:v>
                </c:pt>
                <c:pt idx="5154">
                  <c:v>71.547423859999995</c:v>
                </c:pt>
                <c:pt idx="5155">
                  <c:v>71.55742386</c:v>
                </c:pt>
                <c:pt idx="5156">
                  <c:v>71.567423860000005</c:v>
                </c:pt>
                <c:pt idx="5157">
                  <c:v>71.577423859999996</c:v>
                </c:pt>
                <c:pt idx="5158">
                  <c:v>71.587423860000001</c:v>
                </c:pt>
                <c:pt idx="5159">
                  <c:v>71.597423860000006</c:v>
                </c:pt>
                <c:pt idx="5160">
                  <c:v>71.607423859999997</c:v>
                </c:pt>
                <c:pt idx="5161">
                  <c:v>71.617423860000002</c:v>
                </c:pt>
                <c:pt idx="5162">
                  <c:v>71.627423859999993</c:v>
                </c:pt>
                <c:pt idx="5163">
                  <c:v>71.637423859999998</c:v>
                </c:pt>
                <c:pt idx="5164">
                  <c:v>71.647423860000004</c:v>
                </c:pt>
                <c:pt idx="5165">
                  <c:v>71.657423859999994</c:v>
                </c:pt>
                <c:pt idx="5166">
                  <c:v>71.66742386</c:v>
                </c:pt>
                <c:pt idx="5167">
                  <c:v>71.677423860000005</c:v>
                </c:pt>
                <c:pt idx="5168">
                  <c:v>71.687423859999996</c:v>
                </c:pt>
                <c:pt idx="5169">
                  <c:v>71.697423860000001</c:v>
                </c:pt>
                <c:pt idx="5170">
                  <c:v>71.707423860000006</c:v>
                </c:pt>
                <c:pt idx="5171">
                  <c:v>71.717423859999997</c:v>
                </c:pt>
                <c:pt idx="5172">
                  <c:v>71.727423860000002</c:v>
                </c:pt>
                <c:pt idx="5173">
                  <c:v>71.737423860000007</c:v>
                </c:pt>
                <c:pt idx="5174">
                  <c:v>71.747423859999998</c:v>
                </c:pt>
                <c:pt idx="5175">
                  <c:v>71.757423860000003</c:v>
                </c:pt>
                <c:pt idx="5176">
                  <c:v>71.767423859999994</c:v>
                </c:pt>
                <c:pt idx="5177">
                  <c:v>71.777423859999999</c:v>
                </c:pt>
                <c:pt idx="5178">
                  <c:v>71.787423860000004</c:v>
                </c:pt>
                <c:pt idx="5179">
                  <c:v>71.797423859999995</c:v>
                </c:pt>
                <c:pt idx="5180">
                  <c:v>71.80742386</c:v>
                </c:pt>
                <c:pt idx="5181">
                  <c:v>71.817423860000005</c:v>
                </c:pt>
                <c:pt idx="5182">
                  <c:v>71.827423859999996</c:v>
                </c:pt>
                <c:pt idx="5183">
                  <c:v>71.837423860000001</c:v>
                </c:pt>
                <c:pt idx="5184">
                  <c:v>71.847423860000006</c:v>
                </c:pt>
                <c:pt idx="5185">
                  <c:v>71.857423859999997</c:v>
                </c:pt>
                <c:pt idx="5186">
                  <c:v>71.867423860000002</c:v>
                </c:pt>
                <c:pt idx="5187">
                  <c:v>71.877423859999993</c:v>
                </c:pt>
                <c:pt idx="5188">
                  <c:v>71.887423859999998</c:v>
                </c:pt>
                <c:pt idx="5189">
                  <c:v>71.897423860000004</c:v>
                </c:pt>
                <c:pt idx="5190">
                  <c:v>71.907423859999994</c:v>
                </c:pt>
                <c:pt idx="5191">
                  <c:v>71.91742386</c:v>
                </c:pt>
                <c:pt idx="5192">
                  <c:v>71.927423860000005</c:v>
                </c:pt>
                <c:pt idx="5193">
                  <c:v>71.937423859999996</c:v>
                </c:pt>
                <c:pt idx="5194">
                  <c:v>71.947423860000001</c:v>
                </c:pt>
                <c:pt idx="5195">
                  <c:v>71.957423860000006</c:v>
                </c:pt>
                <c:pt idx="5196">
                  <c:v>71.967423859999997</c:v>
                </c:pt>
                <c:pt idx="5197">
                  <c:v>71.977423860000002</c:v>
                </c:pt>
                <c:pt idx="5198">
                  <c:v>71.987423860000007</c:v>
                </c:pt>
                <c:pt idx="5199">
                  <c:v>71.997423859999998</c:v>
                </c:pt>
                <c:pt idx="5200">
                  <c:v>72.007423860000003</c:v>
                </c:pt>
                <c:pt idx="5201">
                  <c:v>72.017423859999994</c:v>
                </c:pt>
                <c:pt idx="5202">
                  <c:v>72.027423859999999</c:v>
                </c:pt>
                <c:pt idx="5203">
                  <c:v>72.037423860000004</c:v>
                </c:pt>
                <c:pt idx="5204">
                  <c:v>72.047423859999995</c:v>
                </c:pt>
                <c:pt idx="5205">
                  <c:v>72.05742386</c:v>
                </c:pt>
                <c:pt idx="5206">
                  <c:v>72.067423860000005</c:v>
                </c:pt>
                <c:pt idx="5207">
                  <c:v>72.077423859999996</c:v>
                </c:pt>
                <c:pt idx="5208">
                  <c:v>72.087423860000001</c:v>
                </c:pt>
                <c:pt idx="5209">
                  <c:v>72.097423860000006</c:v>
                </c:pt>
                <c:pt idx="5210">
                  <c:v>72.107423859999997</c:v>
                </c:pt>
                <c:pt idx="5211">
                  <c:v>72.117423860000002</c:v>
                </c:pt>
                <c:pt idx="5212">
                  <c:v>72.127423859999993</c:v>
                </c:pt>
                <c:pt idx="5213">
                  <c:v>72.137423859999998</c:v>
                </c:pt>
                <c:pt idx="5214">
                  <c:v>72.147423860000004</c:v>
                </c:pt>
                <c:pt idx="5215">
                  <c:v>72.157423859999994</c:v>
                </c:pt>
                <c:pt idx="5216">
                  <c:v>72.16742386</c:v>
                </c:pt>
                <c:pt idx="5217">
                  <c:v>72.177423860000005</c:v>
                </c:pt>
                <c:pt idx="5218">
                  <c:v>72.187423859999996</c:v>
                </c:pt>
                <c:pt idx="5219">
                  <c:v>72.197423860000001</c:v>
                </c:pt>
                <c:pt idx="5220">
                  <c:v>72.207423860000006</c:v>
                </c:pt>
                <c:pt idx="5221">
                  <c:v>72.217423859999997</c:v>
                </c:pt>
                <c:pt idx="5222">
                  <c:v>72.227423860000002</c:v>
                </c:pt>
                <c:pt idx="5223">
                  <c:v>72.237423860000007</c:v>
                </c:pt>
                <c:pt idx="5224">
                  <c:v>72.247423859999998</c:v>
                </c:pt>
                <c:pt idx="5225">
                  <c:v>72.257423860000003</c:v>
                </c:pt>
                <c:pt idx="5226">
                  <c:v>72.267423859999994</c:v>
                </c:pt>
                <c:pt idx="5227">
                  <c:v>72.277423859999999</c:v>
                </c:pt>
                <c:pt idx="5228">
                  <c:v>72.287423860000004</c:v>
                </c:pt>
                <c:pt idx="5229">
                  <c:v>72.297423859999995</c:v>
                </c:pt>
                <c:pt idx="5230">
                  <c:v>72.30742386</c:v>
                </c:pt>
                <c:pt idx="5231">
                  <c:v>72.317423860000005</c:v>
                </c:pt>
                <c:pt idx="5232">
                  <c:v>72.327423859999996</c:v>
                </c:pt>
                <c:pt idx="5233">
                  <c:v>72.337423860000001</c:v>
                </c:pt>
                <c:pt idx="5234">
                  <c:v>72.347423860000006</c:v>
                </c:pt>
                <c:pt idx="5235">
                  <c:v>72.357423859999997</c:v>
                </c:pt>
                <c:pt idx="5236">
                  <c:v>72.367423860000002</c:v>
                </c:pt>
                <c:pt idx="5237">
                  <c:v>72.377423859999993</c:v>
                </c:pt>
                <c:pt idx="5238">
                  <c:v>72.387423859999998</c:v>
                </c:pt>
                <c:pt idx="5239">
                  <c:v>72.397423860000004</c:v>
                </c:pt>
                <c:pt idx="5240">
                  <c:v>72.407423859999994</c:v>
                </c:pt>
                <c:pt idx="5241">
                  <c:v>72.41742386</c:v>
                </c:pt>
                <c:pt idx="5242">
                  <c:v>72.427423860000005</c:v>
                </c:pt>
                <c:pt idx="5243">
                  <c:v>72.437423859999996</c:v>
                </c:pt>
                <c:pt idx="5244">
                  <c:v>72.447423860000001</c:v>
                </c:pt>
                <c:pt idx="5245">
                  <c:v>72.457423860000006</c:v>
                </c:pt>
                <c:pt idx="5246">
                  <c:v>72.467423859999997</c:v>
                </c:pt>
                <c:pt idx="5247">
                  <c:v>72.477423860000002</c:v>
                </c:pt>
                <c:pt idx="5248">
                  <c:v>72.487423860000007</c:v>
                </c:pt>
                <c:pt idx="5249">
                  <c:v>72.497423859999998</c:v>
                </c:pt>
                <c:pt idx="5250">
                  <c:v>72.507423860000003</c:v>
                </c:pt>
                <c:pt idx="5251">
                  <c:v>72.517423859999994</c:v>
                </c:pt>
                <c:pt idx="5252">
                  <c:v>72.527423859999999</c:v>
                </c:pt>
                <c:pt idx="5253">
                  <c:v>72.537423860000004</c:v>
                </c:pt>
                <c:pt idx="5254">
                  <c:v>72.547423859999995</c:v>
                </c:pt>
                <c:pt idx="5255">
                  <c:v>72.55742386</c:v>
                </c:pt>
                <c:pt idx="5256">
                  <c:v>72.567423860000005</c:v>
                </c:pt>
                <c:pt idx="5257">
                  <c:v>72.577423859999996</c:v>
                </c:pt>
                <c:pt idx="5258">
                  <c:v>72.587423860000001</c:v>
                </c:pt>
                <c:pt idx="5259">
                  <c:v>72.597423860000006</c:v>
                </c:pt>
                <c:pt idx="5260">
                  <c:v>72.607423859999997</c:v>
                </c:pt>
                <c:pt idx="5261">
                  <c:v>72.617423860000002</c:v>
                </c:pt>
                <c:pt idx="5262">
                  <c:v>72.627423859999993</c:v>
                </c:pt>
                <c:pt idx="5263">
                  <c:v>72.637423859999998</c:v>
                </c:pt>
                <c:pt idx="5264">
                  <c:v>72.647423860000004</c:v>
                </c:pt>
                <c:pt idx="5265">
                  <c:v>72.657423859999994</c:v>
                </c:pt>
                <c:pt idx="5266">
                  <c:v>72.66742386</c:v>
                </c:pt>
                <c:pt idx="5267">
                  <c:v>72.677423860000005</c:v>
                </c:pt>
                <c:pt idx="5268">
                  <c:v>72.687423859999996</c:v>
                </c:pt>
                <c:pt idx="5269">
                  <c:v>72.697423860000001</c:v>
                </c:pt>
                <c:pt idx="5270">
                  <c:v>72.707423860000006</c:v>
                </c:pt>
                <c:pt idx="5271">
                  <c:v>72.717423859999997</c:v>
                </c:pt>
                <c:pt idx="5272">
                  <c:v>72.727423860000002</c:v>
                </c:pt>
                <c:pt idx="5273">
                  <c:v>72.737423860000007</c:v>
                </c:pt>
                <c:pt idx="5274">
                  <c:v>72.747423859999998</c:v>
                </c:pt>
                <c:pt idx="5275">
                  <c:v>72.757423860000003</c:v>
                </c:pt>
                <c:pt idx="5276">
                  <c:v>72.767423859999994</c:v>
                </c:pt>
                <c:pt idx="5277">
                  <c:v>72.777423859999999</c:v>
                </c:pt>
                <c:pt idx="5278">
                  <c:v>72.787423860000004</c:v>
                </c:pt>
                <c:pt idx="5279">
                  <c:v>72.797423859999995</c:v>
                </c:pt>
                <c:pt idx="5280">
                  <c:v>72.80742386</c:v>
                </c:pt>
                <c:pt idx="5281">
                  <c:v>72.817423860000005</c:v>
                </c:pt>
                <c:pt idx="5282">
                  <c:v>72.827423859999996</c:v>
                </c:pt>
                <c:pt idx="5283">
                  <c:v>72.837423860000001</c:v>
                </c:pt>
                <c:pt idx="5284">
                  <c:v>72.847423860000006</c:v>
                </c:pt>
                <c:pt idx="5285">
                  <c:v>72.857423859999997</c:v>
                </c:pt>
                <c:pt idx="5286">
                  <c:v>72.867423860000002</c:v>
                </c:pt>
                <c:pt idx="5287">
                  <c:v>72.877423859999993</c:v>
                </c:pt>
                <c:pt idx="5288">
                  <c:v>72.887423859999998</c:v>
                </c:pt>
                <c:pt idx="5289">
                  <c:v>72.897423860000004</c:v>
                </c:pt>
                <c:pt idx="5290">
                  <c:v>72.907423859999994</c:v>
                </c:pt>
                <c:pt idx="5291">
                  <c:v>72.91742386</c:v>
                </c:pt>
                <c:pt idx="5292">
                  <c:v>72.927423860000005</c:v>
                </c:pt>
                <c:pt idx="5293">
                  <c:v>72.937423859999996</c:v>
                </c:pt>
                <c:pt idx="5294">
                  <c:v>72.947423860000001</c:v>
                </c:pt>
                <c:pt idx="5295">
                  <c:v>72.957423860000006</c:v>
                </c:pt>
                <c:pt idx="5296">
                  <c:v>72.967423859999997</c:v>
                </c:pt>
                <c:pt idx="5297">
                  <c:v>72.977423860000002</c:v>
                </c:pt>
                <c:pt idx="5298">
                  <c:v>72.987423860000007</c:v>
                </c:pt>
                <c:pt idx="5299">
                  <c:v>72.997423859999998</c:v>
                </c:pt>
                <c:pt idx="5300">
                  <c:v>73.007423860000003</c:v>
                </c:pt>
                <c:pt idx="5301">
                  <c:v>73.017423859999994</c:v>
                </c:pt>
                <c:pt idx="5302">
                  <c:v>73.027423859999999</c:v>
                </c:pt>
                <c:pt idx="5303">
                  <c:v>73.037423860000004</c:v>
                </c:pt>
                <c:pt idx="5304">
                  <c:v>73.047423859999995</c:v>
                </c:pt>
                <c:pt idx="5305">
                  <c:v>73.05742386</c:v>
                </c:pt>
                <c:pt idx="5306">
                  <c:v>73.067423860000005</c:v>
                </c:pt>
                <c:pt idx="5307">
                  <c:v>73.077423859999996</c:v>
                </c:pt>
                <c:pt idx="5308">
                  <c:v>73.087423860000001</c:v>
                </c:pt>
                <c:pt idx="5309">
                  <c:v>73.097423860000006</c:v>
                </c:pt>
                <c:pt idx="5310">
                  <c:v>73.107423859999997</c:v>
                </c:pt>
                <c:pt idx="5311">
                  <c:v>73.117423860000002</c:v>
                </c:pt>
                <c:pt idx="5312">
                  <c:v>73.127423859999993</c:v>
                </c:pt>
                <c:pt idx="5313">
                  <c:v>73.137423859999998</c:v>
                </c:pt>
                <c:pt idx="5314">
                  <c:v>73.147423860000004</c:v>
                </c:pt>
                <c:pt idx="5315">
                  <c:v>73.157423859999994</c:v>
                </c:pt>
                <c:pt idx="5316">
                  <c:v>73.16742386</c:v>
                </c:pt>
                <c:pt idx="5317">
                  <c:v>73.177423860000005</c:v>
                </c:pt>
                <c:pt idx="5318">
                  <c:v>73.187423859999996</c:v>
                </c:pt>
                <c:pt idx="5319">
                  <c:v>73.197423860000001</c:v>
                </c:pt>
                <c:pt idx="5320">
                  <c:v>73.207423860000006</c:v>
                </c:pt>
                <c:pt idx="5321">
                  <c:v>73.217423859999997</c:v>
                </c:pt>
                <c:pt idx="5322">
                  <c:v>73.227423860000002</c:v>
                </c:pt>
                <c:pt idx="5323">
                  <c:v>73.237423860000007</c:v>
                </c:pt>
                <c:pt idx="5324">
                  <c:v>73.247423859999998</c:v>
                </c:pt>
                <c:pt idx="5325">
                  <c:v>73.257423860000003</c:v>
                </c:pt>
                <c:pt idx="5326">
                  <c:v>73.267423859999994</c:v>
                </c:pt>
                <c:pt idx="5327">
                  <c:v>73.277423859999999</c:v>
                </c:pt>
                <c:pt idx="5328">
                  <c:v>73.287423860000004</c:v>
                </c:pt>
                <c:pt idx="5329">
                  <c:v>73.297423859999995</c:v>
                </c:pt>
                <c:pt idx="5330">
                  <c:v>73.30742386</c:v>
                </c:pt>
                <c:pt idx="5331">
                  <c:v>73.317423860000005</c:v>
                </c:pt>
                <c:pt idx="5332">
                  <c:v>73.327423859999996</c:v>
                </c:pt>
                <c:pt idx="5333">
                  <c:v>73.337423860000001</c:v>
                </c:pt>
                <c:pt idx="5334">
                  <c:v>73.347423860000006</c:v>
                </c:pt>
                <c:pt idx="5335">
                  <c:v>73.357423859999997</c:v>
                </c:pt>
                <c:pt idx="5336">
                  <c:v>73.367423860000002</c:v>
                </c:pt>
                <c:pt idx="5337">
                  <c:v>73.377423859999993</c:v>
                </c:pt>
                <c:pt idx="5338">
                  <c:v>73.387423859999998</c:v>
                </c:pt>
                <c:pt idx="5339">
                  <c:v>73.397423860000004</c:v>
                </c:pt>
                <c:pt idx="5340">
                  <c:v>73.407423859999994</c:v>
                </c:pt>
                <c:pt idx="5341">
                  <c:v>73.41742386</c:v>
                </c:pt>
                <c:pt idx="5342">
                  <c:v>73.427423860000005</c:v>
                </c:pt>
                <c:pt idx="5343">
                  <c:v>73.437423859999996</c:v>
                </c:pt>
                <c:pt idx="5344">
                  <c:v>73.447423860000001</c:v>
                </c:pt>
                <c:pt idx="5345">
                  <c:v>73.457423860000006</c:v>
                </c:pt>
                <c:pt idx="5346">
                  <c:v>73.467423859999997</c:v>
                </c:pt>
                <c:pt idx="5347">
                  <c:v>73.477423860000002</c:v>
                </c:pt>
                <c:pt idx="5348">
                  <c:v>73.487423860000007</c:v>
                </c:pt>
                <c:pt idx="5349">
                  <c:v>73.497423859999998</c:v>
                </c:pt>
                <c:pt idx="5350">
                  <c:v>73.507423860000003</c:v>
                </c:pt>
                <c:pt idx="5351">
                  <c:v>73.517423859999994</c:v>
                </c:pt>
                <c:pt idx="5352">
                  <c:v>73.527423859999999</c:v>
                </c:pt>
                <c:pt idx="5353">
                  <c:v>73.537423860000004</c:v>
                </c:pt>
                <c:pt idx="5354">
                  <c:v>73.547423859999995</c:v>
                </c:pt>
                <c:pt idx="5355">
                  <c:v>73.55742386</c:v>
                </c:pt>
                <c:pt idx="5356">
                  <c:v>73.567423860000005</c:v>
                </c:pt>
                <c:pt idx="5357">
                  <c:v>73.577423859999996</c:v>
                </c:pt>
                <c:pt idx="5358">
                  <c:v>73.587423860000001</c:v>
                </c:pt>
                <c:pt idx="5359">
                  <c:v>73.597423860000006</c:v>
                </c:pt>
                <c:pt idx="5360">
                  <c:v>73.607423859999997</c:v>
                </c:pt>
                <c:pt idx="5361">
                  <c:v>73.617423860000002</c:v>
                </c:pt>
                <c:pt idx="5362">
                  <c:v>73.627423859999993</c:v>
                </c:pt>
                <c:pt idx="5363">
                  <c:v>73.637423859999998</c:v>
                </c:pt>
                <c:pt idx="5364">
                  <c:v>73.647423860000004</c:v>
                </c:pt>
                <c:pt idx="5365">
                  <c:v>73.657423859999994</c:v>
                </c:pt>
                <c:pt idx="5366">
                  <c:v>73.66742386</c:v>
                </c:pt>
                <c:pt idx="5367">
                  <c:v>73.677423860000005</c:v>
                </c:pt>
                <c:pt idx="5368">
                  <c:v>73.687423859999996</c:v>
                </c:pt>
                <c:pt idx="5369">
                  <c:v>73.697423860000001</c:v>
                </c:pt>
                <c:pt idx="5370">
                  <c:v>73.707423860000006</c:v>
                </c:pt>
                <c:pt idx="5371">
                  <c:v>73.717423859999997</c:v>
                </c:pt>
                <c:pt idx="5372">
                  <c:v>73.727423860000002</c:v>
                </c:pt>
                <c:pt idx="5373">
                  <c:v>73.737423860000007</c:v>
                </c:pt>
                <c:pt idx="5374">
                  <c:v>73.747423859999998</c:v>
                </c:pt>
                <c:pt idx="5375">
                  <c:v>73.757423860000003</c:v>
                </c:pt>
                <c:pt idx="5376">
                  <c:v>73.767423859999994</c:v>
                </c:pt>
                <c:pt idx="5377">
                  <c:v>73.777423859999999</c:v>
                </c:pt>
                <c:pt idx="5378">
                  <c:v>73.787423860000004</c:v>
                </c:pt>
                <c:pt idx="5379">
                  <c:v>73.797423859999995</c:v>
                </c:pt>
                <c:pt idx="5380">
                  <c:v>73.80742386</c:v>
                </c:pt>
                <c:pt idx="5381">
                  <c:v>73.817423860000005</c:v>
                </c:pt>
                <c:pt idx="5382">
                  <c:v>73.827423859999996</c:v>
                </c:pt>
                <c:pt idx="5383">
                  <c:v>73.837423860000001</c:v>
                </c:pt>
                <c:pt idx="5384">
                  <c:v>73.847423860000006</c:v>
                </c:pt>
                <c:pt idx="5385">
                  <c:v>73.857423859999997</c:v>
                </c:pt>
                <c:pt idx="5386">
                  <c:v>73.867423860000002</c:v>
                </c:pt>
                <c:pt idx="5387">
                  <c:v>73.877423859999993</c:v>
                </c:pt>
                <c:pt idx="5388">
                  <c:v>73.887423859999998</c:v>
                </c:pt>
                <c:pt idx="5389">
                  <c:v>73.897423860000004</c:v>
                </c:pt>
                <c:pt idx="5390">
                  <c:v>73.907423859999994</c:v>
                </c:pt>
                <c:pt idx="5391">
                  <c:v>73.91742386</c:v>
                </c:pt>
                <c:pt idx="5392">
                  <c:v>73.927423860000005</c:v>
                </c:pt>
                <c:pt idx="5393">
                  <c:v>73.937423859999996</c:v>
                </c:pt>
                <c:pt idx="5394">
                  <c:v>73.947423860000001</c:v>
                </c:pt>
                <c:pt idx="5395">
                  <c:v>73.957423860000006</c:v>
                </c:pt>
                <c:pt idx="5396">
                  <c:v>73.967423859999997</c:v>
                </c:pt>
                <c:pt idx="5397">
                  <c:v>73.977423860000002</c:v>
                </c:pt>
                <c:pt idx="5398">
                  <c:v>73.987423860000007</c:v>
                </c:pt>
                <c:pt idx="5399">
                  <c:v>73.997423859999998</c:v>
                </c:pt>
                <c:pt idx="5400">
                  <c:v>74.007423860000003</c:v>
                </c:pt>
                <c:pt idx="5401">
                  <c:v>74.017423859999994</c:v>
                </c:pt>
                <c:pt idx="5402">
                  <c:v>74.027423859999999</c:v>
                </c:pt>
                <c:pt idx="5403">
                  <c:v>74.037423860000004</c:v>
                </c:pt>
                <c:pt idx="5404">
                  <c:v>74.047423859999995</c:v>
                </c:pt>
                <c:pt idx="5405">
                  <c:v>74.05742386</c:v>
                </c:pt>
                <c:pt idx="5406">
                  <c:v>74.067423860000005</c:v>
                </c:pt>
                <c:pt idx="5407">
                  <c:v>74.077423859999996</c:v>
                </c:pt>
                <c:pt idx="5408">
                  <c:v>74.087423860000001</c:v>
                </c:pt>
                <c:pt idx="5409">
                  <c:v>74.097423860000006</c:v>
                </c:pt>
                <c:pt idx="5410">
                  <c:v>74.107423859999997</c:v>
                </c:pt>
                <c:pt idx="5411">
                  <c:v>74.117423860000002</c:v>
                </c:pt>
                <c:pt idx="5412">
                  <c:v>74.127423859999993</c:v>
                </c:pt>
                <c:pt idx="5413">
                  <c:v>74.137423859999998</c:v>
                </c:pt>
                <c:pt idx="5414">
                  <c:v>74.147423860000004</c:v>
                </c:pt>
                <c:pt idx="5415">
                  <c:v>74.157423859999994</c:v>
                </c:pt>
                <c:pt idx="5416">
                  <c:v>74.16742386</c:v>
                </c:pt>
                <c:pt idx="5417">
                  <c:v>74.177423860000005</c:v>
                </c:pt>
                <c:pt idx="5418">
                  <c:v>74.187423859999996</c:v>
                </c:pt>
                <c:pt idx="5419">
                  <c:v>74.197423860000001</c:v>
                </c:pt>
                <c:pt idx="5420">
                  <c:v>74.207423860000006</c:v>
                </c:pt>
                <c:pt idx="5421">
                  <c:v>74.217423859999997</c:v>
                </c:pt>
                <c:pt idx="5422">
                  <c:v>74.227423860000002</c:v>
                </c:pt>
                <c:pt idx="5423">
                  <c:v>74.237423860000007</c:v>
                </c:pt>
                <c:pt idx="5424">
                  <c:v>74.247423859999998</c:v>
                </c:pt>
                <c:pt idx="5425">
                  <c:v>74.257423860000003</c:v>
                </c:pt>
                <c:pt idx="5426">
                  <c:v>74.267423859999994</c:v>
                </c:pt>
                <c:pt idx="5427">
                  <c:v>74.277423859999999</c:v>
                </c:pt>
                <c:pt idx="5428">
                  <c:v>74.287423860000004</c:v>
                </c:pt>
                <c:pt idx="5429">
                  <c:v>74.297423859999995</c:v>
                </c:pt>
                <c:pt idx="5430">
                  <c:v>74.30742386</c:v>
                </c:pt>
                <c:pt idx="5431">
                  <c:v>74.317423860000005</c:v>
                </c:pt>
                <c:pt idx="5432">
                  <c:v>74.327423859999996</c:v>
                </c:pt>
                <c:pt idx="5433">
                  <c:v>74.337423860000001</c:v>
                </c:pt>
                <c:pt idx="5434">
                  <c:v>74.347423860000006</c:v>
                </c:pt>
                <c:pt idx="5435">
                  <c:v>74.357423859999997</c:v>
                </c:pt>
                <c:pt idx="5436">
                  <c:v>74.367423860000002</c:v>
                </c:pt>
                <c:pt idx="5437">
                  <c:v>74.377423859999993</c:v>
                </c:pt>
                <c:pt idx="5438">
                  <c:v>74.387423859999998</c:v>
                </c:pt>
                <c:pt idx="5439">
                  <c:v>74.397423860000004</c:v>
                </c:pt>
                <c:pt idx="5440">
                  <c:v>74.407423859999994</c:v>
                </c:pt>
                <c:pt idx="5441">
                  <c:v>74.41742386</c:v>
                </c:pt>
                <c:pt idx="5442">
                  <c:v>74.427423860000005</c:v>
                </c:pt>
                <c:pt idx="5443">
                  <c:v>74.437423859999996</c:v>
                </c:pt>
                <c:pt idx="5444">
                  <c:v>74.447423860000001</c:v>
                </c:pt>
                <c:pt idx="5445">
                  <c:v>74.457423860000006</c:v>
                </c:pt>
                <c:pt idx="5446">
                  <c:v>74.467423859999997</c:v>
                </c:pt>
                <c:pt idx="5447">
                  <c:v>74.477423860000002</c:v>
                </c:pt>
                <c:pt idx="5448">
                  <c:v>74.487423860000007</c:v>
                </c:pt>
                <c:pt idx="5449">
                  <c:v>74.497423859999998</c:v>
                </c:pt>
                <c:pt idx="5450">
                  <c:v>74.507423860000003</c:v>
                </c:pt>
                <c:pt idx="5451">
                  <c:v>74.517423859999994</c:v>
                </c:pt>
                <c:pt idx="5452">
                  <c:v>74.527423859999999</c:v>
                </c:pt>
                <c:pt idx="5453">
                  <c:v>74.537423860000004</c:v>
                </c:pt>
                <c:pt idx="5454">
                  <c:v>74.547423859999995</c:v>
                </c:pt>
                <c:pt idx="5455">
                  <c:v>74.55742386</c:v>
                </c:pt>
                <c:pt idx="5456">
                  <c:v>74.567423860000005</c:v>
                </c:pt>
                <c:pt idx="5457">
                  <c:v>74.577423859999996</c:v>
                </c:pt>
                <c:pt idx="5458">
                  <c:v>74.587423860000001</c:v>
                </c:pt>
                <c:pt idx="5459">
                  <c:v>74.597423860000006</c:v>
                </c:pt>
                <c:pt idx="5460">
                  <c:v>74.607423859999997</c:v>
                </c:pt>
                <c:pt idx="5461">
                  <c:v>74.617423860000002</c:v>
                </c:pt>
                <c:pt idx="5462">
                  <c:v>74.627423859999993</c:v>
                </c:pt>
                <c:pt idx="5463">
                  <c:v>74.637423859999998</c:v>
                </c:pt>
                <c:pt idx="5464">
                  <c:v>74.647423860000004</c:v>
                </c:pt>
                <c:pt idx="5465">
                  <c:v>74.657423859999994</c:v>
                </c:pt>
                <c:pt idx="5466">
                  <c:v>74.66742386</c:v>
                </c:pt>
                <c:pt idx="5467">
                  <c:v>74.677423860000005</c:v>
                </c:pt>
                <c:pt idx="5468">
                  <c:v>74.687423859999996</c:v>
                </c:pt>
                <c:pt idx="5469">
                  <c:v>74.697423860000001</c:v>
                </c:pt>
                <c:pt idx="5470">
                  <c:v>74.707423860000006</c:v>
                </c:pt>
                <c:pt idx="5471">
                  <c:v>74.717423859999997</c:v>
                </c:pt>
                <c:pt idx="5472">
                  <c:v>74.727423860000002</c:v>
                </c:pt>
                <c:pt idx="5473">
                  <c:v>74.737423860000007</c:v>
                </c:pt>
                <c:pt idx="5474">
                  <c:v>74.747423859999998</c:v>
                </c:pt>
                <c:pt idx="5475">
                  <c:v>74.757423860000003</c:v>
                </c:pt>
                <c:pt idx="5476">
                  <c:v>74.767423859999994</c:v>
                </c:pt>
                <c:pt idx="5477">
                  <c:v>74.777423859999999</c:v>
                </c:pt>
                <c:pt idx="5478">
                  <c:v>74.787423860000004</c:v>
                </c:pt>
                <c:pt idx="5479">
                  <c:v>74.797423859999995</c:v>
                </c:pt>
                <c:pt idx="5480">
                  <c:v>74.80742386</c:v>
                </c:pt>
                <c:pt idx="5481">
                  <c:v>74.817423860000005</c:v>
                </c:pt>
                <c:pt idx="5482">
                  <c:v>74.827423859999996</c:v>
                </c:pt>
                <c:pt idx="5483">
                  <c:v>74.837423860000001</c:v>
                </c:pt>
                <c:pt idx="5484">
                  <c:v>74.847423860000006</c:v>
                </c:pt>
                <c:pt idx="5485">
                  <c:v>74.857423859999997</c:v>
                </c:pt>
                <c:pt idx="5486">
                  <c:v>74.867423860000002</c:v>
                </c:pt>
                <c:pt idx="5487">
                  <c:v>74.877423859999993</c:v>
                </c:pt>
                <c:pt idx="5488">
                  <c:v>74.887423859999998</c:v>
                </c:pt>
                <c:pt idx="5489">
                  <c:v>74.897423860000004</c:v>
                </c:pt>
                <c:pt idx="5490">
                  <c:v>74.907423859999994</c:v>
                </c:pt>
                <c:pt idx="5491">
                  <c:v>74.91742386</c:v>
                </c:pt>
                <c:pt idx="5492">
                  <c:v>74.927423860000005</c:v>
                </c:pt>
                <c:pt idx="5493">
                  <c:v>74.937423859999996</c:v>
                </c:pt>
                <c:pt idx="5494">
                  <c:v>74.947423860000001</c:v>
                </c:pt>
                <c:pt idx="5495">
                  <c:v>74.957423860000006</c:v>
                </c:pt>
                <c:pt idx="5496">
                  <c:v>74.967423859999997</c:v>
                </c:pt>
                <c:pt idx="5497">
                  <c:v>74.977423860000002</c:v>
                </c:pt>
                <c:pt idx="5498">
                  <c:v>74.987423860000007</c:v>
                </c:pt>
                <c:pt idx="5499">
                  <c:v>74.997423859999998</c:v>
                </c:pt>
                <c:pt idx="5500">
                  <c:v>75.007423860000003</c:v>
                </c:pt>
                <c:pt idx="5501">
                  <c:v>75.017423859999994</c:v>
                </c:pt>
                <c:pt idx="5502">
                  <c:v>75.027423859999999</c:v>
                </c:pt>
                <c:pt idx="5503">
                  <c:v>75.037423860000004</c:v>
                </c:pt>
                <c:pt idx="5504">
                  <c:v>75.047423859999995</c:v>
                </c:pt>
                <c:pt idx="5505">
                  <c:v>75.05742386</c:v>
                </c:pt>
                <c:pt idx="5506">
                  <c:v>75.067423860000005</c:v>
                </c:pt>
                <c:pt idx="5507">
                  <c:v>75.077423859999996</c:v>
                </c:pt>
                <c:pt idx="5508">
                  <c:v>75.087423860000001</c:v>
                </c:pt>
                <c:pt idx="5509">
                  <c:v>75.097423860000006</c:v>
                </c:pt>
                <c:pt idx="5510">
                  <c:v>75.107423859999997</c:v>
                </c:pt>
                <c:pt idx="5511">
                  <c:v>75.117423860000002</c:v>
                </c:pt>
                <c:pt idx="5512">
                  <c:v>75.127423859999993</c:v>
                </c:pt>
                <c:pt idx="5513">
                  <c:v>75.137423859999998</c:v>
                </c:pt>
                <c:pt idx="5514">
                  <c:v>75.147423860000004</c:v>
                </c:pt>
                <c:pt idx="5515">
                  <c:v>75.157423859999994</c:v>
                </c:pt>
                <c:pt idx="5516">
                  <c:v>75.16742386</c:v>
                </c:pt>
                <c:pt idx="5517">
                  <c:v>75.177423860000005</c:v>
                </c:pt>
                <c:pt idx="5518">
                  <c:v>75.187423859999996</c:v>
                </c:pt>
                <c:pt idx="5519">
                  <c:v>75.197423860000001</c:v>
                </c:pt>
                <c:pt idx="5520">
                  <c:v>75.207423860000006</c:v>
                </c:pt>
                <c:pt idx="5521">
                  <c:v>75.217423859999997</c:v>
                </c:pt>
                <c:pt idx="5522">
                  <c:v>75.227423860000002</c:v>
                </c:pt>
                <c:pt idx="5523">
                  <c:v>75.237423860000007</c:v>
                </c:pt>
                <c:pt idx="5524">
                  <c:v>75.247423859999998</c:v>
                </c:pt>
                <c:pt idx="5525">
                  <c:v>75.257423860000003</c:v>
                </c:pt>
                <c:pt idx="5526">
                  <c:v>75.267423859999994</c:v>
                </c:pt>
                <c:pt idx="5527">
                  <c:v>75.277423859999999</c:v>
                </c:pt>
                <c:pt idx="5528">
                  <c:v>75.287423860000004</c:v>
                </c:pt>
                <c:pt idx="5529">
                  <c:v>75.297423859999995</c:v>
                </c:pt>
                <c:pt idx="5530">
                  <c:v>75.30742386</c:v>
                </c:pt>
                <c:pt idx="5531">
                  <c:v>75.317423860000005</c:v>
                </c:pt>
                <c:pt idx="5532">
                  <c:v>75.327423859999996</c:v>
                </c:pt>
                <c:pt idx="5533">
                  <c:v>75.337423860000001</c:v>
                </c:pt>
                <c:pt idx="5534">
                  <c:v>75.347423860000006</c:v>
                </c:pt>
                <c:pt idx="5535">
                  <c:v>75.357423859999997</c:v>
                </c:pt>
                <c:pt idx="5536">
                  <c:v>75.367423860000002</c:v>
                </c:pt>
                <c:pt idx="5537">
                  <c:v>75.377423859999993</c:v>
                </c:pt>
                <c:pt idx="5538">
                  <c:v>75.387423859999998</c:v>
                </c:pt>
                <c:pt idx="5539">
                  <c:v>75.397423860000004</c:v>
                </c:pt>
                <c:pt idx="5540">
                  <c:v>75.407423859999994</c:v>
                </c:pt>
                <c:pt idx="5541">
                  <c:v>75.41742386</c:v>
                </c:pt>
                <c:pt idx="5542">
                  <c:v>75.427423860000005</c:v>
                </c:pt>
                <c:pt idx="5543">
                  <c:v>75.437423859999996</c:v>
                </c:pt>
                <c:pt idx="5544">
                  <c:v>75.447423860000001</c:v>
                </c:pt>
                <c:pt idx="5545">
                  <c:v>75.457423860000006</c:v>
                </c:pt>
                <c:pt idx="5546">
                  <c:v>75.467423859999997</c:v>
                </c:pt>
                <c:pt idx="5547">
                  <c:v>75.477423860000002</c:v>
                </c:pt>
                <c:pt idx="5548">
                  <c:v>75.487423860000007</c:v>
                </c:pt>
                <c:pt idx="5549">
                  <c:v>75.497423859999998</c:v>
                </c:pt>
                <c:pt idx="5550">
                  <c:v>75.507423860000003</c:v>
                </c:pt>
                <c:pt idx="5551">
                  <c:v>75.517423859999994</c:v>
                </c:pt>
                <c:pt idx="5552">
                  <c:v>75.527423859999999</c:v>
                </c:pt>
                <c:pt idx="5553">
                  <c:v>75.537423860000004</c:v>
                </c:pt>
                <c:pt idx="5554">
                  <c:v>75.547423859999995</c:v>
                </c:pt>
                <c:pt idx="5555">
                  <c:v>75.55742386</c:v>
                </c:pt>
                <c:pt idx="5556">
                  <c:v>75.567423860000005</c:v>
                </c:pt>
                <c:pt idx="5557">
                  <c:v>75.577423859999996</c:v>
                </c:pt>
                <c:pt idx="5558">
                  <c:v>75.587423860000001</c:v>
                </c:pt>
                <c:pt idx="5559">
                  <c:v>75.597423860000006</c:v>
                </c:pt>
                <c:pt idx="5560">
                  <c:v>75.607423859999997</c:v>
                </c:pt>
                <c:pt idx="5561">
                  <c:v>75.617423860000002</c:v>
                </c:pt>
                <c:pt idx="5562">
                  <c:v>75.627423859999993</c:v>
                </c:pt>
                <c:pt idx="5563">
                  <c:v>75.637423859999998</c:v>
                </c:pt>
                <c:pt idx="5564">
                  <c:v>75.647423860000004</c:v>
                </c:pt>
                <c:pt idx="5565">
                  <c:v>75.657423859999994</c:v>
                </c:pt>
                <c:pt idx="5566">
                  <c:v>75.66742386</c:v>
                </c:pt>
                <c:pt idx="5567">
                  <c:v>75.677423860000005</c:v>
                </c:pt>
                <c:pt idx="5568">
                  <c:v>75.687423859999996</c:v>
                </c:pt>
                <c:pt idx="5569">
                  <c:v>75.697423860000001</c:v>
                </c:pt>
                <c:pt idx="5570">
                  <c:v>75.707423860000006</c:v>
                </c:pt>
                <c:pt idx="5571">
                  <c:v>75.717423859999997</c:v>
                </c:pt>
                <c:pt idx="5572">
                  <c:v>75.727423860000002</c:v>
                </c:pt>
                <c:pt idx="5573">
                  <c:v>75.737423860000007</c:v>
                </c:pt>
                <c:pt idx="5574">
                  <c:v>75.747423859999998</c:v>
                </c:pt>
                <c:pt idx="5575">
                  <c:v>75.757423860000003</c:v>
                </c:pt>
                <c:pt idx="5576">
                  <c:v>75.767423859999994</c:v>
                </c:pt>
                <c:pt idx="5577">
                  <c:v>75.777423859999999</c:v>
                </c:pt>
                <c:pt idx="5578">
                  <c:v>75.787423860000004</c:v>
                </c:pt>
                <c:pt idx="5579">
                  <c:v>75.797423859999995</c:v>
                </c:pt>
                <c:pt idx="5580">
                  <c:v>75.80742386</c:v>
                </c:pt>
                <c:pt idx="5581">
                  <c:v>75.817423860000005</c:v>
                </c:pt>
                <c:pt idx="5582">
                  <c:v>75.827423859999996</c:v>
                </c:pt>
                <c:pt idx="5583">
                  <c:v>75.837423860000001</c:v>
                </c:pt>
                <c:pt idx="5584">
                  <c:v>75.847423860000006</c:v>
                </c:pt>
                <c:pt idx="5585">
                  <c:v>75.857423859999997</c:v>
                </c:pt>
                <c:pt idx="5586">
                  <c:v>75.867423860000002</c:v>
                </c:pt>
                <c:pt idx="5587">
                  <c:v>75.877423859999993</c:v>
                </c:pt>
                <c:pt idx="5588">
                  <c:v>75.887423859999998</c:v>
                </c:pt>
                <c:pt idx="5589">
                  <c:v>75.897423860000004</c:v>
                </c:pt>
                <c:pt idx="5590">
                  <c:v>75.907423859999994</c:v>
                </c:pt>
                <c:pt idx="5591">
                  <c:v>75.91742386</c:v>
                </c:pt>
                <c:pt idx="5592">
                  <c:v>75.927423860000005</c:v>
                </c:pt>
                <c:pt idx="5593">
                  <c:v>75.937423859999996</c:v>
                </c:pt>
                <c:pt idx="5594">
                  <c:v>75.947423860000001</c:v>
                </c:pt>
                <c:pt idx="5595">
                  <c:v>75.957423860000006</c:v>
                </c:pt>
                <c:pt idx="5596">
                  <c:v>75.967423859999997</c:v>
                </c:pt>
                <c:pt idx="5597">
                  <c:v>75.977423860000002</c:v>
                </c:pt>
                <c:pt idx="5598">
                  <c:v>75.987423860000007</c:v>
                </c:pt>
                <c:pt idx="5599">
                  <c:v>75.997423859999998</c:v>
                </c:pt>
                <c:pt idx="5600">
                  <c:v>76.007423860000003</c:v>
                </c:pt>
                <c:pt idx="5601">
                  <c:v>76.017423859999994</c:v>
                </c:pt>
                <c:pt idx="5602">
                  <c:v>76.027423859999999</c:v>
                </c:pt>
                <c:pt idx="5603">
                  <c:v>76.037423860000004</c:v>
                </c:pt>
                <c:pt idx="5604">
                  <c:v>76.047423859999995</c:v>
                </c:pt>
                <c:pt idx="5605">
                  <c:v>76.05742386</c:v>
                </c:pt>
                <c:pt idx="5606">
                  <c:v>76.067423860000005</c:v>
                </c:pt>
                <c:pt idx="5607">
                  <c:v>76.077423859999996</c:v>
                </c:pt>
                <c:pt idx="5608">
                  <c:v>76.087423860000001</c:v>
                </c:pt>
                <c:pt idx="5609">
                  <c:v>76.097423860000006</c:v>
                </c:pt>
                <c:pt idx="5610">
                  <c:v>76.107423859999997</c:v>
                </c:pt>
                <c:pt idx="5611">
                  <c:v>76.117423860000002</c:v>
                </c:pt>
                <c:pt idx="5612">
                  <c:v>76.127423859999993</c:v>
                </c:pt>
                <c:pt idx="5613">
                  <c:v>76.137423859999998</c:v>
                </c:pt>
                <c:pt idx="5614">
                  <c:v>76.147423860000004</c:v>
                </c:pt>
                <c:pt idx="5615">
                  <c:v>76.157423859999994</c:v>
                </c:pt>
                <c:pt idx="5616">
                  <c:v>76.16742386</c:v>
                </c:pt>
                <c:pt idx="5617">
                  <c:v>76.177423860000005</c:v>
                </c:pt>
                <c:pt idx="5618">
                  <c:v>76.187423859999996</c:v>
                </c:pt>
                <c:pt idx="5619">
                  <c:v>76.197423860000001</c:v>
                </c:pt>
                <c:pt idx="5620">
                  <c:v>76.207423860000006</c:v>
                </c:pt>
                <c:pt idx="5621">
                  <c:v>76.217423859999997</c:v>
                </c:pt>
                <c:pt idx="5622">
                  <c:v>76.227423860000002</c:v>
                </c:pt>
                <c:pt idx="5623">
                  <c:v>76.237423860000007</c:v>
                </c:pt>
                <c:pt idx="5624">
                  <c:v>76.247423859999998</c:v>
                </c:pt>
                <c:pt idx="5625">
                  <c:v>76.257423860000003</c:v>
                </c:pt>
                <c:pt idx="5626">
                  <c:v>76.267423859999994</c:v>
                </c:pt>
                <c:pt idx="5627">
                  <c:v>76.277423859999999</c:v>
                </c:pt>
                <c:pt idx="5628">
                  <c:v>76.287423860000004</c:v>
                </c:pt>
                <c:pt idx="5629">
                  <c:v>76.297423859999995</c:v>
                </c:pt>
                <c:pt idx="5630">
                  <c:v>76.30742386</c:v>
                </c:pt>
                <c:pt idx="5631">
                  <c:v>76.317423860000005</c:v>
                </c:pt>
                <c:pt idx="5632">
                  <c:v>76.327423859999996</c:v>
                </c:pt>
                <c:pt idx="5633">
                  <c:v>76.337423860000001</c:v>
                </c:pt>
                <c:pt idx="5634">
                  <c:v>76.347423860000006</c:v>
                </c:pt>
                <c:pt idx="5635">
                  <c:v>76.357423859999997</c:v>
                </c:pt>
                <c:pt idx="5636">
                  <c:v>76.367423860000002</c:v>
                </c:pt>
                <c:pt idx="5637">
                  <c:v>76.377423859999993</c:v>
                </c:pt>
                <c:pt idx="5638">
                  <c:v>76.387423859999998</c:v>
                </c:pt>
                <c:pt idx="5639">
                  <c:v>76.397423860000004</c:v>
                </c:pt>
                <c:pt idx="5640">
                  <c:v>76.407423859999994</c:v>
                </c:pt>
                <c:pt idx="5641">
                  <c:v>76.41742386</c:v>
                </c:pt>
                <c:pt idx="5642">
                  <c:v>76.427423860000005</c:v>
                </c:pt>
                <c:pt idx="5643">
                  <c:v>76.437423859999996</c:v>
                </c:pt>
                <c:pt idx="5644">
                  <c:v>76.447423860000001</c:v>
                </c:pt>
                <c:pt idx="5645">
                  <c:v>76.457423860000006</c:v>
                </c:pt>
                <c:pt idx="5646">
                  <c:v>76.467423859999997</c:v>
                </c:pt>
                <c:pt idx="5647">
                  <c:v>76.477423860000002</c:v>
                </c:pt>
                <c:pt idx="5648">
                  <c:v>76.487423860000007</c:v>
                </c:pt>
                <c:pt idx="5649">
                  <c:v>76.497423859999998</c:v>
                </c:pt>
                <c:pt idx="5650">
                  <c:v>76.507423860000003</c:v>
                </c:pt>
                <c:pt idx="5651">
                  <c:v>76.517423859999994</c:v>
                </c:pt>
                <c:pt idx="5652">
                  <c:v>76.527423859999999</c:v>
                </c:pt>
                <c:pt idx="5653">
                  <c:v>76.537423860000004</c:v>
                </c:pt>
                <c:pt idx="5654">
                  <c:v>76.547423859999995</c:v>
                </c:pt>
                <c:pt idx="5655">
                  <c:v>76.55742386</c:v>
                </c:pt>
                <c:pt idx="5656">
                  <c:v>76.567423860000005</c:v>
                </c:pt>
                <c:pt idx="5657">
                  <c:v>76.577423859999996</c:v>
                </c:pt>
                <c:pt idx="5658">
                  <c:v>76.587423860000001</c:v>
                </c:pt>
                <c:pt idx="5659">
                  <c:v>76.597423860000006</c:v>
                </c:pt>
                <c:pt idx="5660">
                  <c:v>76.607423859999997</c:v>
                </c:pt>
                <c:pt idx="5661">
                  <c:v>76.617423860000002</c:v>
                </c:pt>
                <c:pt idx="5662">
                  <c:v>76.627423859999993</c:v>
                </c:pt>
                <c:pt idx="5663">
                  <c:v>76.637423859999998</c:v>
                </c:pt>
                <c:pt idx="5664">
                  <c:v>76.647423860000004</c:v>
                </c:pt>
                <c:pt idx="5665">
                  <c:v>76.657423859999994</c:v>
                </c:pt>
                <c:pt idx="5666">
                  <c:v>76.66742386</c:v>
                </c:pt>
                <c:pt idx="5667">
                  <c:v>76.677423860000005</c:v>
                </c:pt>
                <c:pt idx="5668">
                  <c:v>76.687423859999996</c:v>
                </c:pt>
                <c:pt idx="5669">
                  <c:v>76.697423860000001</c:v>
                </c:pt>
                <c:pt idx="5670">
                  <c:v>76.707423860000006</c:v>
                </c:pt>
                <c:pt idx="5671">
                  <c:v>76.717423859999997</c:v>
                </c:pt>
                <c:pt idx="5672">
                  <c:v>76.727423860000002</c:v>
                </c:pt>
                <c:pt idx="5673">
                  <c:v>76.737423860000007</c:v>
                </c:pt>
                <c:pt idx="5674">
                  <c:v>76.747423859999998</c:v>
                </c:pt>
                <c:pt idx="5675">
                  <c:v>76.757423860000003</c:v>
                </c:pt>
                <c:pt idx="5676">
                  <c:v>76.767423859999994</c:v>
                </c:pt>
                <c:pt idx="5677">
                  <c:v>76.777423859999999</c:v>
                </c:pt>
                <c:pt idx="5678">
                  <c:v>76.787423860000004</c:v>
                </c:pt>
                <c:pt idx="5679">
                  <c:v>76.797423859999995</c:v>
                </c:pt>
                <c:pt idx="5680">
                  <c:v>76.80742386</c:v>
                </c:pt>
                <c:pt idx="5681">
                  <c:v>76.817423860000005</c:v>
                </c:pt>
                <c:pt idx="5682">
                  <c:v>76.827423859999996</c:v>
                </c:pt>
                <c:pt idx="5683">
                  <c:v>76.837423860000001</c:v>
                </c:pt>
                <c:pt idx="5684">
                  <c:v>76.847423860000006</c:v>
                </c:pt>
                <c:pt idx="5685">
                  <c:v>76.857423859999997</c:v>
                </c:pt>
                <c:pt idx="5686">
                  <c:v>76.867423860000002</c:v>
                </c:pt>
                <c:pt idx="5687">
                  <c:v>76.877423859999993</c:v>
                </c:pt>
                <c:pt idx="5688">
                  <c:v>76.887423859999998</c:v>
                </c:pt>
                <c:pt idx="5689">
                  <c:v>76.897423860000004</c:v>
                </c:pt>
                <c:pt idx="5690">
                  <c:v>76.907423859999994</c:v>
                </c:pt>
                <c:pt idx="5691">
                  <c:v>76.91742386</c:v>
                </c:pt>
                <c:pt idx="5692">
                  <c:v>76.927423860000005</c:v>
                </c:pt>
                <c:pt idx="5693">
                  <c:v>76.937423859999996</c:v>
                </c:pt>
                <c:pt idx="5694">
                  <c:v>76.947423860000001</c:v>
                </c:pt>
                <c:pt idx="5695">
                  <c:v>76.957423860000006</c:v>
                </c:pt>
                <c:pt idx="5696">
                  <c:v>76.967423859999997</c:v>
                </c:pt>
                <c:pt idx="5697">
                  <c:v>76.977423860000002</c:v>
                </c:pt>
                <c:pt idx="5698">
                  <c:v>76.987423860000007</c:v>
                </c:pt>
                <c:pt idx="5699">
                  <c:v>76.997423859999998</c:v>
                </c:pt>
                <c:pt idx="5700">
                  <c:v>77.007423860000003</c:v>
                </c:pt>
                <c:pt idx="5701">
                  <c:v>77.017423859999994</c:v>
                </c:pt>
                <c:pt idx="5702">
                  <c:v>77.027423859999999</c:v>
                </c:pt>
                <c:pt idx="5703">
                  <c:v>77.037423860000004</c:v>
                </c:pt>
                <c:pt idx="5704">
                  <c:v>77.047423859999995</c:v>
                </c:pt>
                <c:pt idx="5705">
                  <c:v>77.05742386</c:v>
                </c:pt>
                <c:pt idx="5706">
                  <c:v>77.067423860000005</c:v>
                </c:pt>
                <c:pt idx="5707">
                  <c:v>77.077423859999996</c:v>
                </c:pt>
                <c:pt idx="5708">
                  <c:v>77.087423860000001</c:v>
                </c:pt>
                <c:pt idx="5709">
                  <c:v>77.097423860000006</c:v>
                </c:pt>
                <c:pt idx="5710">
                  <c:v>77.107423859999997</c:v>
                </c:pt>
                <c:pt idx="5711">
                  <c:v>77.117423860000002</c:v>
                </c:pt>
                <c:pt idx="5712">
                  <c:v>77.127423859999993</c:v>
                </c:pt>
                <c:pt idx="5713">
                  <c:v>77.137423859999998</c:v>
                </c:pt>
                <c:pt idx="5714">
                  <c:v>77.147423860000004</c:v>
                </c:pt>
                <c:pt idx="5715">
                  <c:v>77.157423859999994</c:v>
                </c:pt>
                <c:pt idx="5716">
                  <c:v>77.16742386</c:v>
                </c:pt>
                <c:pt idx="5717">
                  <c:v>77.177423860000005</c:v>
                </c:pt>
                <c:pt idx="5718">
                  <c:v>77.187423859999996</c:v>
                </c:pt>
                <c:pt idx="5719">
                  <c:v>77.197423860000001</c:v>
                </c:pt>
                <c:pt idx="5720">
                  <c:v>77.207423860000006</c:v>
                </c:pt>
                <c:pt idx="5721">
                  <c:v>77.217423859999997</c:v>
                </c:pt>
                <c:pt idx="5722">
                  <c:v>77.227423860000002</c:v>
                </c:pt>
                <c:pt idx="5723">
                  <c:v>77.237423860000007</c:v>
                </c:pt>
                <c:pt idx="5724">
                  <c:v>77.247423859999998</c:v>
                </c:pt>
                <c:pt idx="5725">
                  <c:v>77.257423860000003</c:v>
                </c:pt>
                <c:pt idx="5726">
                  <c:v>77.267423859999994</c:v>
                </c:pt>
                <c:pt idx="5727">
                  <c:v>77.277423859999999</c:v>
                </c:pt>
                <c:pt idx="5728">
                  <c:v>77.287423860000004</c:v>
                </c:pt>
                <c:pt idx="5729">
                  <c:v>77.297423859999995</c:v>
                </c:pt>
                <c:pt idx="5730">
                  <c:v>77.30742386</c:v>
                </c:pt>
                <c:pt idx="5731">
                  <c:v>77.317423860000005</c:v>
                </c:pt>
                <c:pt idx="5732">
                  <c:v>77.327423859999996</c:v>
                </c:pt>
                <c:pt idx="5733">
                  <c:v>77.337423860000001</c:v>
                </c:pt>
                <c:pt idx="5734">
                  <c:v>77.347423860000006</c:v>
                </c:pt>
                <c:pt idx="5735">
                  <c:v>77.357423859999997</c:v>
                </c:pt>
                <c:pt idx="5736">
                  <c:v>77.367423860000002</c:v>
                </c:pt>
                <c:pt idx="5737">
                  <c:v>77.377423859999993</c:v>
                </c:pt>
                <c:pt idx="5738">
                  <c:v>77.387423859999998</c:v>
                </c:pt>
                <c:pt idx="5739">
                  <c:v>77.397423860000004</c:v>
                </c:pt>
                <c:pt idx="5740">
                  <c:v>77.407423859999994</c:v>
                </c:pt>
                <c:pt idx="5741">
                  <c:v>77.41742386</c:v>
                </c:pt>
                <c:pt idx="5742">
                  <c:v>77.427423860000005</c:v>
                </c:pt>
                <c:pt idx="5743">
                  <c:v>77.437423859999996</c:v>
                </c:pt>
                <c:pt idx="5744">
                  <c:v>77.447423860000001</c:v>
                </c:pt>
                <c:pt idx="5745">
                  <c:v>77.457423860000006</c:v>
                </c:pt>
                <c:pt idx="5746">
                  <c:v>77.467423859999997</c:v>
                </c:pt>
                <c:pt idx="5747">
                  <c:v>77.477423860000002</c:v>
                </c:pt>
                <c:pt idx="5748">
                  <c:v>77.487423860000007</c:v>
                </c:pt>
                <c:pt idx="5749">
                  <c:v>77.497423859999998</c:v>
                </c:pt>
                <c:pt idx="5750">
                  <c:v>77.507423860000003</c:v>
                </c:pt>
                <c:pt idx="5751">
                  <c:v>77.517423859999994</c:v>
                </c:pt>
                <c:pt idx="5752">
                  <c:v>77.527423859999999</c:v>
                </c:pt>
                <c:pt idx="5753">
                  <c:v>77.537423860000004</c:v>
                </c:pt>
                <c:pt idx="5754">
                  <c:v>77.547423859999995</c:v>
                </c:pt>
                <c:pt idx="5755">
                  <c:v>77.55742386</c:v>
                </c:pt>
                <c:pt idx="5756">
                  <c:v>77.567423860000005</c:v>
                </c:pt>
                <c:pt idx="5757">
                  <c:v>77.577423859999996</c:v>
                </c:pt>
                <c:pt idx="5758">
                  <c:v>77.587423860000001</c:v>
                </c:pt>
                <c:pt idx="5759">
                  <c:v>77.597423860000006</c:v>
                </c:pt>
                <c:pt idx="5760">
                  <c:v>77.607423859999997</c:v>
                </c:pt>
                <c:pt idx="5761">
                  <c:v>77.617423860000002</c:v>
                </c:pt>
                <c:pt idx="5762">
                  <c:v>77.627423859999993</c:v>
                </c:pt>
                <c:pt idx="5763">
                  <c:v>77.637423859999998</c:v>
                </c:pt>
                <c:pt idx="5764">
                  <c:v>77.647423860000004</c:v>
                </c:pt>
                <c:pt idx="5765">
                  <c:v>77.657423859999994</c:v>
                </c:pt>
                <c:pt idx="5766">
                  <c:v>77.66742386</c:v>
                </c:pt>
                <c:pt idx="5767">
                  <c:v>77.677423860000005</c:v>
                </c:pt>
                <c:pt idx="5768">
                  <c:v>77.687423859999996</c:v>
                </c:pt>
                <c:pt idx="5769">
                  <c:v>77.697423860000001</c:v>
                </c:pt>
                <c:pt idx="5770">
                  <c:v>77.707423860000006</c:v>
                </c:pt>
                <c:pt idx="5771">
                  <c:v>77.717423859999997</c:v>
                </c:pt>
                <c:pt idx="5772">
                  <c:v>77.727423860000002</c:v>
                </c:pt>
                <c:pt idx="5773">
                  <c:v>77.737423860000007</c:v>
                </c:pt>
                <c:pt idx="5774">
                  <c:v>77.747423859999998</c:v>
                </c:pt>
                <c:pt idx="5775">
                  <c:v>77.757423860000003</c:v>
                </c:pt>
                <c:pt idx="5776">
                  <c:v>77.767423859999994</c:v>
                </c:pt>
                <c:pt idx="5777">
                  <c:v>77.777423859999999</c:v>
                </c:pt>
                <c:pt idx="5778">
                  <c:v>77.787423860000004</c:v>
                </c:pt>
                <c:pt idx="5779">
                  <c:v>77.797423859999995</c:v>
                </c:pt>
                <c:pt idx="5780">
                  <c:v>77.80742386</c:v>
                </c:pt>
                <c:pt idx="5781">
                  <c:v>77.817423860000005</c:v>
                </c:pt>
                <c:pt idx="5782">
                  <c:v>77.827423859999996</c:v>
                </c:pt>
                <c:pt idx="5783">
                  <c:v>77.837423860000001</c:v>
                </c:pt>
                <c:pt idx="5784">
                  <c:v>77.847423860000006</c:v>
                </c:pt>
                <c:pt idx="5785">
                  <c:v>77.857423859999997</c:v>
                </c:pt>
                <c:pt idx="5786">
                  <c:v>77.867423860000002</c:v>
                </c:pt>
                <c:pt idx="5787">
                  <c:v>77.877423859999993</c:v>
                </c:pt>
                <c:pt idx="5788">
                  <c:v>77.887423859999998</c:v>
                </c:pt>
                <c:pt idx="5789">
                  <c:v>77.897423860000004</c:v>
                </c:pt>
                <c:pt idx="5790">
                  <c:v>77.907423859999994</c:v>
                </c:pt>
                <c:pt idx="5791">
                  <c:v>77.91742386</c:v>
                </c:pt>
                <c:pt idx="5792">
                  <c:v>77.927423860000005</c:v>
                </c:pt>
                <c:pt idx="5793">
                  <c:v>77.937423859999996</c:v>
                </c:pt>
                <c:pt idx="5794">
                  <c:v>77.947423860000001</c:v>
                </c:pt>
                <c:pt idx="5795">
                  <c:v>77.957423860000006</c:v>
                </c:pt>
                <c:pt idx="5796">
                  <c:v>77.967423859999997</c:v>
                </c:pt>
                <c:pt idx="5797">
                  <c:v>77.977423860000002</c:v>
                </c:pt>
                <c:pt idx="5798">
                  <c:v>77.987423860000007</c:v>
                </c:pt>
                <c:pt idx="5799">
                  <c:v>77.997423859999998</c:v>
                </c:pt>
                <c:pt idx="5800">
                  <c:v>78.007423860000003</c:v>
                </c:pt>
                <c:pt idx="5801">
                  <c:v>78.017423859999994</c:v>
                </c:pt>
                <c:pt idx="5802">
                  <c:v>78.027423859999999</c:v>
                </c:pt>
                <c:pt idx="5803">
                  <c:v>78.037423860000004</c:v>
                </c:pt>
                <c:pt idx="5804">
                  <c:v>78.047423859999995</c:v>
                </c:pt>
                <c:pt idx="5805">
                  <c:v>78.05742386</c:v>
                </c:pt>
                <c:pt idx="5806">
                  <c:v>78.067423860000005</c:v>
                </c:pt>
                <c:pt idx="5807">
                  <c:v>78.077423859999996</c:v>
                </c:pt>
                <c:pt idx="5808">
                  <c:v>78.087423860000001</c:v>
                </c:pt>
                <c:pt idx="5809">
                  <c:v>78.097423860000006</c:v>
                </c:pt>
                <c:pt idx="5810">
                  <c:v>78.107423859999997</c:v>
                </c:pt>
                <c:pt idx="5811">
                  <c:v>78.117423860000002</c:v>
                </c:pt>
                <c:pt idx="5812">
                  <c:v>78.127423859999993</c:v>
                </c:pt>
                <c:pt idx="5813">
                  <c:v>78.137423859999998</c:v>
                </c:pt>
                <c:pt idx="5814">
                  <c:v>78.147423860000004</c:v>
                </c:pt>
                <c:pt idx="5815">
                  <c:v>78.157423859999994</c:v>
                </c:pt>
                <c:pt idx="5816">
                  <c:v>78.16742386</c:v>
                </c:pt>
                <c:pt idx="5817">
                  <c:v>78.177423860000005</c:v>
                </c:pt>
                <c:pt idx="5818">
                  <c:v>78.187423859999996</c:v>
                </c:pt>
                <c:pt idx="5819">
                  <c:v>78.197423860000001</c:v>
                </c:pt>
                <c:pt idx="5820">
                  <c:v>78.207423860000006</c:v>
                </c:pt>
                <c:pt idx="5821">
                  <c:v>78.217423859999997</c:v>
                </c:pt>
                <c:pt idx="5822">
                  <c:v>78.227423860000002</c:v>
                </c:pt>
                <c:pt idx="5823">
                  <c:v>78.237423860000007</c:v>
                </c:pt>
                <c:pt idx="5824">
                  <c:v>78.247423859999998</c:v>
                </c:pt>
                <c:pt idx="5825">
                  <c:v>78.257423860000003</c:v>
                </c:pt>
                <c:pt idx="5826">
                  <c:v>78.267423859999994</c:v>
                </c:pt>
                <c:pt idx="5827">
                  <c:v>78.277423859999999</c:v>
                </c:pt>
                <c:pt idx="5828">
                  <c:v>78.287423860000004</c:v>
                </c:pt>
                <c:pt idx="5829">
                  <c:v>78.297423859999995</c:v>
                </c:pt>
                <c:pt idx="5830">
                  <c:v>78.30742386</c:v>
                </c:pt>
                <c:pt idx="5831">
                  <c:v>78.317423860000005</c:v>
                </c:pt>
                <c:pt idx="5832">
                  <c:v>78.327423859999996</c:v>
                </c:pt>
                <c:pt idx="5833">
                  <c:v>78.337423860000001</c:v>
                </c:pt>
                <c:pt idx="5834">
                  <c:v>78.347423860000006</c:v>
                </c:pt>
                <c:pt idx="5835">
                  <c:v>78.357423859999997</c:v>
                </c:pt>
                <c:pt idx="5836">
                  <c:v>78.367423860000002</c:v>
                </c:pt>
                <c:pt idx="5837">
                  <c:v>78.377423859999993</c:v>
                </c:pt>
                <c:pt idx="5838">
                  <c:v>78.387423859999998</c:v>
                </c:pt>
                <c:pt idx="5839">
                  <c:v>78.397423860000004</c:v>
                </c:pt>
                <c:pt idx="5840">
                  <c:v>78.407423859999994</c:v>
                </c:pt>
                <c:pt idx="5841">
                  <c:v>78.41742386</c:v>
                </c:pt>
                <c:pt idx="5842">
                  <c:v>78.427423860000005</c:v>
                </c:pt>
                <c:pt idx="5843">
                  <c:v>78.437423859999996</c:v>
                </c:pt>
                <c:pt idx="5844">
                  <c:v>78.447423860000001</c:v>
                </c:pt>
                <c:pt idx="5845">
                  <c:v>78.457423860000006</c:v>
                </c:pt>
                <c:pt idx="5846">
                  <c:v>78.467423859999997</c:v>
                </c:pt>
                <c:pt idx="5847">
                  <c:v>78.477423860000002</c:v>
                </c:pt>
                <c:pt idx="5848">
                  <c:v>78.487423860000007</c:v>
                </c:pt>
                <c:pt idx="5849">
                  <c:v>78.497423859999998</c:v>
                </c:pt>
                <c:pt idx="5850">
                  <c:v>78.507423860000003</c:v>
                </c:pt>
                <c:pt idx="5851">
                  <c:v>78.517423859999994</c:v>
                </c:pt>
                <c:pt idx="5852">
                  <c:v>78.527423859999999</c:v>
                </c:pt>
                <c:pt idx="5853">
                  <c:v>78.537423860000004</c:v>
                </c:pt>
                <c:pt idx="5854">
                  <c:v>78.547423859999995</c:v>
                </c:pt>
                <c:pt idx="5855">
                  <c:v>78.55742386</c:v>
                </c:pt>
                <c:pt idx="5856">
                  <c:v>78.567423860000005</c:v>
                </c:pt>
                <c:pt idx="5857">
                  <c:v>78.577423859999996</c:v>
                </c:pt>
                <c:pt idx="5858">
                  <c:v>78.587423860000001</c:v>
                </c:pt>
                <c:pt idx="5859">
                  <c:v>78.597423860000006</c:v>
                </c:pt>
                <c:pt idx="5860">
                  <c:v>78.607423859999997</c:v>
                </c:pt>
                <c:pt idx="5861">
                  <c:v>78.617423860000002</c:v>
                </c:pt>
                <c:pt idx="5862">
                  <c:v>78.627423859999993</c:v>
                </c:pt>
                <c:pt idx="5863">
                  <c:v>78.637423859999998</c:v>
                </c:pt>
                <c:pt idx="5864">
                  <c:v>78.647423860000004</c:v>
                </c:pt>
                <c:pt idx="5865">
                  <c:v>78.657423859999994</c:v>
                </c:pt>
                <c:pt idx="5866">
                  <c:v>78.66742386</c:v>
                </c:pt>
                <c:pt idx="5867">
                  <c:v>78.677423860000005</c:v>
                </c:pt>
                <c:pt idx="5868">
                  <c:v>78.687423859999996</c:v>
                </c:pt>
                <c:pt idx="5869">
                  <c:v>78.697423860000001</c:v>
                </c:pt>
                <c:pt idx="5870">
                  <c:v>78.707423860000006</c:v>
                </c:pt>
                <c:pt idx="5871">
                  <c:v>78.717423859999997</c:v>
                </c:pt>
                <c:pt idx="5872">
                  <c:v>78.727423860000002</c:v>
                </c:pt>
                <c:pt idx="5873">
                  <c:v>78.737423860000007</c:v>
                </c:pt>
                <c:pt idx="5874">
                  <c:v>78.747423859999998</c:v>
                </c:pt>
                <c:pt idx="5875">
                  <c:v>78.757423860000003</c:v>
                </c:pt>
                <c:pt idx="5876">
                  <c:v>78.767423859999994</c:v>
                </c:pt>
                <c:pt idx="5877">
                  <c:v>78.777423859999999</c:v>
                </c:pt>
                <c:pt idx="5878">
                  <c:v>78.787423860000004</c:v>
                </c:pt>
                <c:pt idx="5879">
                  <c:v>78.797423859999995</c:v>
                </c:pt>
                <c:pt idx="5880">
                  <c:v>78.80742386</c:v>
                </c:pt>
                <c:pt idx="5881">
                  <c:v>78.817423860000005</c:v>
                </c:pt>
                <c:pt idx="5882">
                  <c:v>78.827423859999996</c:v>
                </c:pt>
                <c:pt idx="5883">
                  <c:v>78.837423860000001</c:v>
                </c:pt>
                <c:pt idx="5884">
                  <c:v>78.847423860000006</c:v>
                </c:pt>
                <c:pt idx="5885">
                  <c:v>78.857423859999997</c:v>
                </c:pt>
                <c:pt idx="5886">
                  <c:v>78.867423860000002</c:v>
                </c:pt>
                <c:pt idx="5887">
                  <c:v>78.877423859999993</c:v>
                </c:pt>
                <c:pt idx="5888">
                  <c:v>78.887423859999998</c:v>
                </c:pt>
                <c:pt idx="5889">
                  <c:v>78.897423860000004</c:v>
                </c:pt>
                <c:pt idx="5890">
                  <c:v>78.907423859999994</c:v>
                </c:pt>
                <c:pt idx="5891">
                  <c:v>78.91742386</c:v>
                </c:pt>
                <c:pt idx="5892">
                  <c:v>78.927423860000005</c:v>
                </c:pt>
                <c:pt idx="5893">
                  <c:v>78.937423859999996</c:v>
                </c:pt>
                <c:pt idx="5894">
                  <c:v>78.947423860000001</c:v>
                </c:pt>
                <c:pt idx="5895">
                  <c:v>78.957423860000006</c:v>
                </c:pt>
                <c:pt idx="5896">
                  <c:v>78.967423859999997</c:v>
                </c:pt>
                <c:pt idx="5897">
                  <c:v>78.977423860000002</c:v>
                </c:pt>
                <c:pt idx="5898">
                  <c:v>78.987423860000007</c:v>
                </c:pt>
                <c:pt idx="5899">
                  <c:v>78.997423859999998</c:v>
                </c:pt>
                <c:pt idx="5900">
                  <c:v>79.007423860000003</c:v>
                </c:pt>
                <c:pt idx="5901">
                  <c:v>79.017423859999994</c:v>
                </c:pt>
                <c:pt idx="5902">
                  <c:v>79.027423859999999</c:v>
                </c:pt>
                <c:pt idx="5903">
                  <c:v>79.037423860000004</c:v>
                </c:pt>
                <c:pt idx="5904">
                  <c:v>79.047423859999995</c:v>
                </c:pt>
                <c:pt idx="5905">
                  <c:v>79.05742386</c:v>
                </c:pt>
                <c:pt idx="5906">
                  <c:v>79.067423860000005</c:v>
                </c:pt>
                <c:pt idx="5907">
                  <c:v>79.077423859999996</c:v>
                </c:pt>
                <c:pt idx="5908">
                  <c:v>79.087423860000001</c:v>
                </c:pt>
                <c:pt idx="5909">
                  <c:v>79.097423860000006</c:v>
                </c:pt>
                <c:pt idx="5910">
                  <c:v>79.107423859999997</c:v>
                </c:pt>
                <c:pt idx="5911">
                  <c:v>79.117423860000002</c:v>
                </c:pt>
                <c:pt idx="5912">
                  <c:v>79.127423859999993</c:v>
                </c:pt>
                <c:pt idx="5913">
                  <c:v>79.137423859999998</c:v>
                </c:pt>
                <c:pt idx="5914">
                  <c:v>79.147423860000004</c:v>
                </c:pt>
                <c:pt idx="5915">
                  <c:v>79.157423859999994</c:v>
                </c:pt>
                <c:pt idx="5916">
                  <c:v>79.16742386</c:v>
                </c:pt>
                <c:pt idx="5917">
                  <c:v>79.177423860000005</c:v>
                </c:pt>
                <c:pt idx="5918">
                  <c:v>79.187423859999996</c:v>
                </c:pt>
                <c:pt idx="5919">
                  <c:v>79.197423860000001</c:v>
                </c:pt>
                <c:pt idx="5920">
                  <c:v>79.207423860000006</c:v>
                </c:pt>
                <c:pt idx="5921">
                  <c:v>79.217423859999997</c:v>
                </c:pt>
                <c:pt idx="5922">
                  <c:v>79.227423860000002</c:v>
                </c:pt>
                <c:pt idx="5923">
                  <c:v>79.237423860000007</c:v>
                </c:pt>
                <c:pt idx="5924">
                  <c:v>79.247423859999998</c:v>
                </c:pt>
                <c:pt idx="5925">
                  <c:v>79.257423860000003</c:v>
                </c:pt>
                <c:pt idx="5926">
                  <c:v>79.267423859999994</c:v>
                </c:pt>
                <c:pt idx="5927">
                  <c:v>79.277423859999999</c:v>
                </c:pt>
                <c:pt idx="5928">
                  <c:v>79.287423860000004</c:v>
                </c:pt>
                <c:pt idx="5929">
                  <c:v>79.297423859999995</c:v>
                </c:pt>
                <c:pt idx="5930">
                  <c:v>79.30742386</c:v>
                </c:pt>
                <c:pt idx="5931">
                  <c:v>79.317423860000005</c:v>
                </c:pt>
                <c:pt idx="5932">
                  <c:v>79.327423859999996</c:v>
                </c:pt>
                <c:pt idx="5933">
                  <c:v>79.337423860000001</c:v>
                </c:pt>
                <c:pt idx="5934">
                  <c:v>79.347423860000006</c:v>
                </c:pt>
                <c:pt idx="5935">
                  <c:v>79.357423859999997</c:v>
                </c:pt>
                <c:pt idx="5936">
                  <c:v>79.367423860000002</c:v>
                </c:pt>
                <c:pt idx="5937">
                  <c:v>79.377423859999993</c:v>
                </c:pt>
                <c:pt idx="5938">
                  <c:v>79.387423859999998</c:v>
                </c:pt>
                <c:pt idx="5939">
                  <c:v>79.397423860000004</c:v>
                </c:pt>
                <c:pt idx="5940">
                  <c:v>79.407423859999994</c:v>
                </c:pt>
                <c:pt idx="5941">
                  <c:v>79.41742386</c:v>
                </c:pt>
                <c:pt idx="5942">
                  <c:v>79.427423860000005</c:v>
                </c:pt>
                <c:pt idx="5943">
                  <c:v>79.437423859999996</c:v>
                </c:pt>
                <c:pt idx="5944">
                  <c:v>79.447423860000001</c:v>
                </c:pt>
                <c:pt idx="5945">
                  <c:v>79.457423860000006</c:v>
                </c:pt>
                <c:pt idx="5946">
                  <c:v>79.467423859999997</c:v>
                </c:pt>
                <c:pt idx="5947">
                  <c:v>79.477423860000002</c:v>
                </c:pt>
                <c:pt idx="5948">
                  <c:v>79.487423860000007</c:v>
                </c:pt>
                <c:pt idx="5949">
                  <c:v>79.497423859999998</c:v>
                </c:pt>
                <c:pt idx="5950">
                  <c:v>79.507423860000003</c:v>
                </c:pt>
                <c:pt idx="5951">
                  <c:v>79.517423859999994</c:v>
                </c:pt>
                <c:pt idx="5952">
                  <c:v>79.527423859999999</c:v>
                </c:pt>
                <c:pt idx="5953">
                  <c:v>79.537423860000004</c:v>
                </c:pt>
                <c:pt idx="5954">
                  <c:v>79.547423859999995</c:v>
                </c:pt>
                <c:pt idx="5955">
                  <c:v>79.55742386</c:v>
                </c:pt>
                <c:pt idx="5956">
                  <c:v>79.567423860000005</c:v>
                </c:pt>
                <c:pt idx="5957">
                  <c:v>79.577423859999996</c:v>
                </c:pt>
                <c:pt idx="5958">
                  <c:v>79.587423860000001</c:v>
                </c:pt>
                <c:pt idx="5959">
                  <c:v>79.597423860000006</c:v>
                </c:pt>
                <c:pt idx="5960">
                  <c:v>79.607423859999997</c:v>
                </c:pt>
                <c:pt idx="5961">
                  <c:v>79.617423860000002</c:v>
                </c:pt>
                <c:pt idx="5962">
                  <c:v>79.627423859999993</c:v>
                </c:pt>
                <c:pt idx="5963">
                  <c:v>79.637423859999998</c:v>
                </c:pt>
                <c:pt idx="5964">
                  <c:v>79.647423860000004</c:v>
                </c:pt>
                <c:pt idx="5965">
                  <c:v>79.657423859999994</c:v>
                </c:pt>
                <c:pt idx="5966">
                  <c:v>79.66742386</c:v>
                </c:pt>
                <c:pt idx="5967">
                  <c:v>79.677423860000005</c:v>
                </c:pt>
                <c:pt idx="5968">
                  <c:v>79.687423859999996</c:v>
                </c:pt>
                <c:pt idx="5969">
                  <c:v>79.697423860000001</c:v>
                </c:pt>
                <c:pt idx="5970">
                  <c:v>79.707423860000006</c:v>
                </c:pt>
                <c:pt idx="5971">
                  <c:v>79.717423859999997</c:v>
                </c:pt>
                <c:pt idx="5972">
                  <c:v>79.727423860000002</c:v>
                </c:pt>
                <c:pt idx="5973">
                  <c:v>79.737423860000007</c:v>
                </c:pt>
                <c:pt idx="5974">
                  <c:v>79.747423859999998</c:v>
                </c:pt>
                <c:pt idx="5975">
                  <c:v>79.757423860000003</c:v>
                </c:pt>
                <c:pt idx="5976">
                  <c:v>79.767423859999994</c:v>
                </c:pt>
                <c:pt idx="5977">
                  <c:v>79.777423859999999</c:v>
                </c:pt>
                <c:pt idx="5978">
                  <c:v>79.787423860000004</c:v>
                </c:pt>
                <c:pt idx="5979">
                  <c:v>79.797423859999995</c:v>
                </c:pt>
                <c:pt idx="5980">
                  <c:v>79.80742386</c:v>
                </c:pt>
                <c:pt idx="5981">
                  <c:v>79.817423860000005</c:v>
                </c:pt>
                <c:pt idx="5982">
                  <c:v>79.827423859999996</c:v>
                </c:pt>
                <c:pt idx="5983">
                  <c:v>79.837423860000001</c:v>
                </c:pt>
                <c:pt idx="5984">
                  <c:v>79.847423860000006</c:v>
                </c:pt>
                <c:pt idx="5985">
                  <c:v>79.857423859999997</c:v>
                </c:pt>
                <c:pt idx="5986">
                  <c:v>79.867423860000002</c:v>
                </c:pt>
                <c:pt idx="5987">
                  <c:v>79.877423859999993</c:v>
                </c:pt>
                <c:pt idx="5988">
                  <c:v>79.887423859999998</c:v>
                </c:pt>
                <c:pt idx="5989">
                  <c:v>79.897423860000004</c:v>
                </c:pt>
                <c:pt idx="5990">
                  <c:v>79.907423859999994</c:v>
                </c:pt>
                <c:pt idx="5991">
                  <c:v>79.91742386</c:v>
                </c:pt>
                <c:pt idx="5992">
                  <c:v>79.927423860000005</c:v>
                </c:pt>
                <c:pt idx="5993">
                  <c:v>79.937423859999996</c:v>
                </c:pt>
                <c:pt idx="5994">
                  <c:v>79.947423860000001</c:v>
                </c:pt>
                <c:pt idx="5995">
                  <c:v>79.957423860000006</c:v>
                </c:pt>
                <c:pt idx="5996">
                  <c:v>79.967423859999997</c:v>
                </c:pt>
                <c:pt idx="5997">
                  <c:v>79.977423860000002</c:v>
                </c:pt>
                <c:pt idx="5998">
                  <c:v>79.987423860000007</c:v>
                </c:pt>
                <c:pt idx="5999">
                  <c:v>79.997423859999998</c:v>
                </c:pt>
              </c:numCache>
            </c:numRef>
          </c:xVal>
          <c:yVal>
            <c:numRef>
              <c:f>'TiO2'!$C$3:$C$6002</c:f>
              <c:numCache>
                <c:formatCode>General</c:formatCode>
                <c:ptCount val="6000"/>
                <c:pt idx="0">
                  <c:v>18.384776310850199</c:v>
                </c:pt>
                <c:pt idx="1">
                  <c:v>19.131126469708999</c:v>
                </c:pt>
                <c:pt idx="2">
                  <c:v>19.235384061671301</c:v>
                </c:pt>
                <c:pt idx="3">
                  <c:v>19.287301521985899</c:v>
                </c:pt>
                <c:pt idx="4">
                  <c:v>18.7349939951952</c:v>
                </c:pt>
                <c:pt idx="5">
                  <c:v>20.174241001832002</c:v>
                </c:pt>
                <c:pt idx="6">
                  <c:v>20.396078054371099</c:v>
                </c:pt>
                <c:pt idx="7">
                  <c:v>22.1810730128188</c:v>
                </c:pt>
                <c:pt idx="8">
                  <c:v>21.725560982400399</c:v>
                </c:pt>
                <c:pt idx="9">
                  <c:v>20.904544960366898</c:v>
                </c:pt>
                <c:pt idx="10">
                  <c:v>20.4450483002609</c:v>
                </c:pt>
                <c:pt idx="11">
                  <c:v>18.761663039293701</c:v>
                </c:pt>
                <c:pt idx="12">
                  <c:v>18.6010752377383</c:v>
                </c:pt>
                <c:pt idx="13">
                  <c:v>18.6010752377383</c:v>
                </c:pt>
                <c:pt idx="14">
                  <c:v>18.7349939951952</c:v>
                </c:pt>
                <c:pt idx="15">
                  <c:v>19.442222095223599</c:v>
                </c:pt>
                <c:pt idx="16">
                  <c:v>20.099751242241801</c:v>
                </c:pt>
                <c:pt idx="17">
                  <c:v>18.8148877222268</c:v>
                </c:pt>
                <c:pt idx="18">
                  <c:v>18.867962264113199</c:v>
                </c:pt>
                <c:pt idx="19">
                  <c:v>19.209372712298499</c:v>
                </c:pt>
                <c:pt idx="20">
                  <c:v>18.8148877222268</c:v>
                </c:pt>
                <c:pt idx="21">
                  <c:v>19.519221295943101</c:v>
                </c:pt>
                <c:pt idx="22">
                  <c:v>18.7882942280559</c:v>
                </c:pt>
                <c:pt idx="23">
                  <c:v>19.364916731037098</c:v>
                </c:pt>
                <c:pt idx="24">
                  <c:v>18.761663039293701</c:v>
                </c:pt>
                <c:pt idx="25">
                  <c:v>19.364916731037098</c:v>
                </c:pt>
                <c:pt idx="26">
                  <c:v>18.973665961010301</c:v>
                </c:pt>
                <c:pt idx="27">
                  <c:v>19.519221295943101</c:v>
                </c:pt>
                <c:pt idx="28">
                  <c:v>19.824227601598999</c:v>
                </c:pt>
                <c:pt idx="29">
                  <c:v>20.3469899493758</c:v>
                </c:pt>
                <c:pt idx="30">
                  <c:v>19.595917942265402</c:v>
                </c:pt>
                <c:pt idx="31">
                  <c:v>20.248456731316601</c:v>
                </c:pt>
                <c:pt idx="32">
                  <c:v>19.672315572906001</c:v>
                </c:pt>
                <c:pt idx="33">
                  <c:v>19.0262975904404</c:v>
                </c:pt>
                <c:pt idx="34">
                  <c:v>19.078784028338902</c:v>
                </c:pt>
                <c:pt idx="35">
                  <c:v>18.7882942280559</c:v>
                </c:pt>
                <c:pt idx="36">
                  <c:v>19.7737199332852</c:v>
                </c:pt>
                <c:pt idx="37">
                  <c:v>19.595917942265402</c:v>
                </c:pt>
                <c:pt idx="38">
                  <c:v>19.183326093250901</c:v>
                </c:pt>
                <c:pt idx="39">
                  <c:v>18.0554700852678</c:v>
                </c:pt>
                <c:pt idx="40">
                  <c:v>17.776388834631199</c:v>
                </c:pt>
                <c:pt idx="41">
                  <c:v>18.220867158288598</c:v>
                </c:pt>
                <c:pt idx="42">
                  <c:v>17.944358444926401</c:v>
                </c:pt>
                <c:pt idx="43">
                  <c:v>19</c:v>
                </c:pt>
                <c:pt idx="44">
                  <c:v>18.1934053986603</c:v>
                </c:pt>
                <c:pt idx="45">
                  <c:v>18.841443681416798</c:v>
                </c:pt>
                <c:pt idx="46">
                  <c:v>17.464249196573</c:v>
                </c:pt>
                <c:pt idx="47">
                  <c:v>18.574175621006699</c:v>
                </c:pt>
                <c:pt idx="48">
                  <c:v>17.832554500126999</c:v>
                </c:pt>
                <c:pt idx="49">
                  <c:v>18.110770276274799</c:v>
                </c:pt>
                <c:pt idx="50">
                  <c:v>17.549928774784199</c:v>
                </c:pt>
                <c:pt idx="51">
                  <c:v>17.2626765016321</c:v>
                </c:pt>
                <c:pt idx="52">
                  <c:v>17.2046505340853</c:v>
                </c:pt>
                <c:pt idx="53">
                  <c:v>17.406895185529201</c:v>
                </c:pt>
                <c:pt idx="54">
                  <c:v>17.7482393492988</c:v>
                </c:pt>
                <c:pt idx="55">
                  <c:v>17.058722109232001</c:v>
                </c:pt>
                <c:pt idx="56">
                  <c:v>17.2046505340853</c:v>
                </c:pt>
                <c:pt idx="57">
                  <c:v>16.6433169770932</c:v>
                </c:pt>
                <c:pt idx="58">
                  <c:v>16.6433169770932</c:v>
                </c:pt>
                <c:pt idx="59">
                  <c:v>17.2046505340853</c:v>
                </c:pt>
                <c:pt idx="60">
                  <c:v>17.2046505340853</c:v>
                </c:pt>
                <c:pt idx="61">
                  <c:v>17.944358444926401</c:v>
                </c:pt>
                <c:pt idx="62">
                  <c:v>18.220867158288598</c:v>
                </c:pt>
                <c:pt idx="63">
                  <c:v>18.303005217723101</c:v>
                </c:pt>
                <c:pt idx="64">
                  <c:v>18.654758106177599</c:v>
                </c:pt>
                <c:pt idx="65">
                  <c:v>17.4928556845359</c:v>
                </c:pt>
                <c:pt idx="66">
                  <c:v>17.776388834631199</c:v>
                </c:pt>
                <c:pt idx="67">
                  <c:v>16.6132477258361</c:v>
                </c:pt>
                <c:pt idx="68">
                  <c:v>16.7630546142402</c:v>
                </c:pt>
                <c:pt idx="69">
                  <c:v>16.186414056238601</c:v>
                </c:pt>
                <c:pt idx="70">
                  <c:v>16.522711641858301</c:v>
                </c:pt>
                <c:pt idx="71">
                  <c:v>14.3178210632764</c:v>
                </c:pt>
                <c:pt idx="72">
                  <c:v>16.522711641858301</c:v>
                </c:pt>
                <c:pt idx="73">
                  <c:v>15.5884572681199</c:v>
                </c:pt>
                <c:pt idx="74">
                  <c:v>16.822603841260701</c:v>
                </c:pt>
                <c:pt idx="75">
                  <c:v>16.370705543744901</c:v>
                </c:pt>
                <c:pt idx="76">
                  <c:v>16.583123951777001</c:v>
                </c:pt>
                <c:pt idx="77">
                  <c:v>16.431676725155</c:v>
                </c:pt>
                <c:pt idx="78">
                  <c:v>16.1554944214035</c:v>
                </c:pt>
                <c:pt idx="79">
                  <c:v>18.5202591774521</c:v>
                </c:pt>
                <c:pt idx="80">
                  <c:v>18.894443627691199</c:v>
                </c:pt>
                <c:pt idx="81">
                  <c:v>19.3907194296653</c:v>
                </c:pt>
                <c:pt idx="82">
                  <c:v>18.466185312619402</c:v>
                </c:pt>
                <c:pt idx="83">
                  <c:v>17.832554500126999</c:v>
                </c:pt>
                <c:pt idx="84">
                  <c:v>16.822603841260701</c:v>
                </c:pt>
                <c:pt idx="85">
                  <c:v>17.916472867168899</c:v>
                </c:pt>
                <c:pt idx="86">
                  <c:v>18.248287590894702</c:v>
                </c:pt>
                <c:pt idx="87">
                  <c:v>17.378147196982798</c:v>
                </c:pt>
                <c:pt idx="88">
                  <c:v>17.663521732655699</c:v>
                </c:pt>
                <c:pt idx="89">
                  <c:v>17.349351572897501</c:v>
                </c:pt>
                <c:pt idx="90">
                  <c:v>18</c:v>
                </c:pt>
                <c:pt idx="91">
                  <c:v>19.339079605813701</c:v>
                </c:pt>
                <c:pt idx="92">
                  <c:v>19.3907194296653</c:v>
                </c:pt>
                <c:pt idx="93">
                  <c:v>18.275666882497099</c:v>
                </c:pt>
                <c:pt idx="94">
                  <c:v>17.2046505340853</c:v>
                </c:pt>
                <c:pt idx="95">
                  <c:v>15.066519173319399</c:v>
                </c:pt>
                <c:pt idx="96">
                  <c:v>15.3622914957372</c:v>
                </c:pt>
                <c:pt idx="97">
                  <c:v>16.124515496597098</c:v>
                </c:pt>
                <c:pt idx="98">
                  <c:v>16.217274740226902</c:v>
                </c:pt>
                <c:pt idx="99">
                  <c:v>16.7928556237467</c:v>
                </c:pt>
                <c:pt idx="100">
                  <c:v>16.462077633154301</c:v>
                </c:pt>
                <c:pt idx="101">
                  <c:v>16.7928556237467</c:v>
                </c:pt>
                <c:pt idx="102">
                  <c:v>16.673332000533101</c:v>
                </c:pt>
                <c:pt idx="103">
                  <c:v>16.9705627484771</c:v>
                </c:pt>
                <c:pt idx="104">
                  <c:v>16.7928556237467</c:v>
                </c:pt>
                <c:pt idx="105">
                  <c:v>16</c:v>
                </c:pt>
                <c:pt idx="106">
                  <c:v>15.5884572681199</c:v>
                </c:pt>
                <c:pt idx="107">
                  <c:v>15.937377450509199</c:v>
                </c:pt>
                <c:pt idx="108">
                  <c:v>15.937377450509199</c:v>
                </c:pt>
                <c:pt idx="109">
                  <c:v>16.340134638368198</c:v>
                </c:pt>
                <c:pt idx="110">
                  <c:v>16.340134638368198</c:v>
                </c:pt>
                <c:pt idx="111">
                  <c:v>15.132745950421601</c:v>
                </c:pt>
                <c:pt idx="112">
                  <c:v>15.8429795177549</c:v>
                </c:pt>
                <c:pt idx="113">
                  <c:v>14.8996644257513</c:v>
                </c:pt>
                <c:pt idx="114">
                  <c:v>15.066519173319399</c:v>
                </c:pt>
                <c:pt idx="115">
                  <c:v>15.620499351813301</c:v>
                </c:pt>
                <c:pt idx="116">
                  <c:v>16.093476939431099</c:v>
                </c:pt>
                <c:pt idx="117">
                  <c:v>16.3095064303001</c:v>
                </c:pt>
                <c:pt idx="118">
                  <c:v>16.881943016134102</c:v>
                </c:pt>
                <c:pt idx="119">
                  <c:v>16.186414056238601</c:v>
                </c:pt>
                <c:pt idx="120">
                  <c:v>16.552945357246799</c:v>
                </c:pt>
                <c:pt idx="121">
                  <c:v>15.4919333848297</c:v>
                </c:pt>
                <c:pt idx="122">
                  <c:v>16.522711641858301</c:v>
                </c:pt>
                <c:pt idx="123">
                  <c:v>15.132745950421601</c:v>
                </c:pt>
                <c:pt idx="124">
                  <c:v>15.3622914957372</c:v>
                </c:pt>
                <c:pt idx="125">
                  <c:v>15.198684153570699</c:v>
                </c:pt>
                <c:pt idx="126">
                  <c:v>14.247806848774999</c:v>
                </c:pt>
                <c:pt idx="127">
                  <c:v>16.3095064303001</c:v>
                </c:pt>
                <c:pt idx="128">
                  <c:v>16.217274740226902</c:v>
                </c:pt>
                <c:pt idx="129">
                  <c:v>16.401219466856698</c:v>
                </c:pt>
                <c:pt idx="130">
                  <c:v>16.822603841260701</c:v>
                </c:pt>
                <c:pt idx="131">
                  <c:v>14.422205101855999</c:v>
                </c:pt>
                <c:pt idx="132">
                  <c:v>15.3297097167559</c:v>
                </c:pt>
                <c:pt idx="133">
                  <c:v>15.033296378372899</c:v>
                </c:pt>
                <c:pt idx="134">
                  <c:v>15.198684153570699</c:v>
                </c:pt>
                <c:pt idx="135">
                  <c:v>15.3948043183407</c:v>
                </c:pt>
                <c:pt idx="136">
                  <c:v>14.9331845230681</c:v>
                </c:pt>
                <c:pt idx="137">
                  <c:v>13.564659966250501</c:v>
                </c:pt>
                <c:pt idx="138">
                  <c:v>12.4096736459909</c:v>
                </c:pt>
                <c:pt idx="139">
                  <c:v>11.789826122551601</c:v>
                </c:pt>
                <c:pt idx="140">
                  <c:v>12.6491106406735</c:v>
                </c:pt>
                <c:pt idx="141">
                  <c:v>14.9331845230681</c:v>
                </c:pt>
                <c:pt idx="142">
                  <c:v>14.696938456699099</c:v>
                </c:pt>
                <c:pt idx="143">
                  <c:v>15.6843871413581</c:v>
                </c:pt>
                <c:pt idx="144">
                  <c:v>14.866068747318501</c:v>
                </c:pt>
                <c:pt idx="145">
                  <c:v>14.594519519326401</c:v>
                </c:pt>
                <c:pt idx="146">
                  <c:v>15.2315462117278</c:v>
                </c:pt>
                <c:pt idx="147">
                  <c:v>13.7113092008021</c:v>
                </c:pt>
                <c:pt idx="148">
                  <c:v>14.696938456699099</c:v>
                </c:pt>
                <c:pt idx="149">
                  <c:v>13.8202749610853</c:v>
                </c:pt>
                <c:pt idx="150">
                  <c:v>13.674794331177299</c:v>
                </c:pt>
                <c:pt idx="151">
                  <c:v>15.3948043183407</c:v>
                </c:pt>
                <c:pt idx="152">
                  <c:v>14.798648586948699</c:v>
                </c:pt>
                <c:pt idx="153">
                  <c:v>15.198684153570699</c:v>
                </c:pt>
                <c:pt idx="154">
                  <c:v>13.9642400437689</c:v>
                </c:pt>
                <c:pt idx="155">
                  <c:v>14.3527000944073</c:v>
                </c:pt>
                <c:pt idx="156">
                  <c:v>13.490737563232001</c:v>
                </c:pt>
                <c:pt idx="157">
                  <c:v>15.937377450509199</c:v>
                </c:pt>
                <c:pt idx="158">
                  <c:v>16.3095064303001</c:v>
                </c:pt>
                <c:pt idx="159">
                  <c:v>16.186414056238601</c:v>
                </c:pt>
                <c:pt idx="160">
                  <c:v>15.264337522473699</c:v>
                </c:pt>
                <c:pt idx="161">
                  <c:v>13.4164078649987</c:v>
                </c:pt>
                <c:pt idx="162">
                  <c:v>13.266499161421599</c:v>
                </c:pt>
                <c:pt idx="163">
                  <c:v>14.798648586948699</c:v>
                </c:pt>
                <c:pt idx="164">
                  <c:v>14.966629547095801</c:v>
                </c:pt>
                <c:pt idx="165">
                  <c:v>16.462077633154301</c:v>
                </c:pt>
                <c:pt idx="166">
                  <c:v>16</c:v>
                </c:pt>
                <c:pt idx="167">
                  <c:v>14.5258390463339</c:v>
                </c:pt>
                <c:pt idx="168">
                  <c:v>15.2315462117278</c:v>
                </c:pt>
                <c:pt idx="169">
                  <c:v>15.066519173319399</c:v>
                </c:pt>
                <c:pt idx="170">
                  <c:v>15.6524758424985</c:v>
                </c:pt>
                <c:pt idx="171">
                  <c:v>16.881943016134102</c:v>
                </c:pt>
                <c:pt idx="172">
                  <c:v>15.4272486205415</c:v>
                </c:pt>
                <c:pt idx="173">
                  <c:v>15.0996688705415</c:v>
                </c:pt>
                <c:pt idx="174">
                  <c:v>12.767145334803701</c:v>
                </c:pt>
                <c:pt idx="175">
                  <c:v>12.449899597988701</c:v>
                </c:pt>
                <c:pt idx="176">
                  <c:v>10.8627804912002</c:v>
                </c:pt>
                <c:pt idx="177">
                  <c:v>13.490737563232001</c:v>
                </c:pt>
                <c:pt idx="178">
                  <c:v>13.228756555323001</c:v>
                </c:pt>
                <c:pt idx="179">
                  <c:v>14.071247279470301</c:v>
                </c:pt>
                <c:pt idx="180">
                  <c:v>14.456832294801</c:v>
                </c:pt>
                <c:pt idx="181">
                  <c:v>14.3527000944073</c:v>
                </c:pt>
                <c:pt idx="182">
                  <c:v>14.3527000944073</c:v>
                </c:pt>
                <c:pt idx="183">
                  <c:v>13.1529464379659</c:v>
                </c:pt>
                <c:pt idx="184">
                  <c:v>13.228756555323001</c:v>
                </c:pt>
                <c:pt idx="185">
                  <c:v>12.9228479833201</c:v>
                </c:pt>
                <c:pt idx="186">
                  <c:v>12.767145334803701</c:v>
                </c:pt>
                <c:pt idx="187">
                  <c:v>13.856406460551</c:v>
                </c:pt>
                <c:pt idx="188">
                  <c:v>13.527749258468701</c:v>
                </c:pt>
                <c:pt idx="189">
                  <c:v>13.3790881602597</c:v>
                </c:pt>
                <c:pt idx="190">
                  <c:v>14.247806848774999</c:v>
                </c:pt>
                <c:pt idx="191">
                  <c:v>12.1655250605964</c:v>
                </c:pt>
                <c:pt idx="192">
                  <c:v>12.328828005938</c:v>
                </c:pt>
                <c:pt idx="193">
                  <c:v>10.049875621120901</c:v>
                </c:pt>
                <c:pt idx="194">
                  <c:v>10</c:v>
                </c:pt>
                <c:pt idx="195">
                  <c:v>11.916375287813</c:v>
                </c:pt>
                <c:pt idx="196">
                  <c:v>12.369316876853</c:v>
                </c:pt>
                <c:pt idx="197">
                  <c:v>14.866068747318501</c:v>
                </c:pt>
                <c:pt idx="198">
                  <c:v>14.696938456699099</c:v>
                </c:pt>
                <c:pt idx="199">
                  <c:v>15.2970585407784</c:v>
                </c:pt>
                <c:pt idx="200">
                  <c:v>13.228756555323001</c:v>
                </c:pt>
                <c:pt idx="201">
                  <c:v>14</c:v>
                </c:pt>
                <c:pt idx="202">
                  <c:v>13.228756555323001</c:v>
                </c:pt>
                <c:pt idx="203">
                  <c:v>16.217274740226902</c:v>
                </c:pt>
                <c:pt idx="204">
                  <c:v>16.9705627484771</c:v>
                </c:pt>
                <c:pt idx="205">
                  <c:v>16.124515496597098</c:v>
                </c:pt>
                <c:pt idx="206">
                  <c:v>16.278820596099699</c:v>
                </c:pt>
                <c:pt idx="207">
                  <c:v>13.7113092008021</c:v>
                </c:pt>
                <c:pt idx="208">
                  <c:v>14.730919862656201</c:v>
                </c:pt>
                <c:pt idx="209">
                  <c:v>13.3416640641263</c:v>
                </c:pt>
                <c:pt idx="210">
                  <c:v>12.041594578792299</c:v>
                </c:pt>
                <c:pt idx="211">
                  <c:v>11.357816691600499</c:v>
                </c:pt>
                <c:pt idx="212">
                  <c:v>11.4891252930761</c:v>
                </c:pt>
                <c:pt idx="213">
                  <c:v>12.5299640861417</c:v>
                </c:pt>
                <c:pt idx="214">
                  <c:v>13.076696830622</c:v>
                </c:pt>
                <c:pt idx="215">
                  <c:v>13.856406460551</c:v>
                </c:pt>
                <c:pt idx="216">
                  <c:v>14.247806848774999</c:v>
                </c:pt>
                <c:pt idx="217">
                  <c:v>13.1529464379659</c:v>
                </c:pt>
                <c:pt idx="218">
                  <c:v>13.3790881602597</c:v>
                </c:pt>
                <c:pt idx="219">
                  <c:v>12</c:v>
                </c:pt>
                <c:pt idx="220">
                  <c:v>11.7473401244707</c:v>
                </c:pt>
                <c:pt idx="221">
                  <c:v>11.4017542509914</c:v>
                </c:pt>
                <c:pt idx="222">
                  <c:v>11.9582607431014</c:v>
                </c:pt>
                <c:pt idx="223">
                  <c:v>12.4096736459909</c:v>
                </c:pt>
                <c:pt idx="224">
                  <c:v>13.228756555323001</c:v>
                </c:pt>
                <c:pt idx="225">
                  <c:v>14.247806848774999</c:v>
                </c:pt>
                <c:pt idx="226">
                  <c:v>14.7648230602334</c:v>
                </c:pt>
                <c:pt idx="227">
                  <c:v>14.3178210632764</c:v>
                </c:pt>
                <c:pt idx="228">
                  <c:v>12.688577540449501</c:v>
                </c:pt>
                <c:pt idx="229">
                  <c:v>13.527749258468701</c:v>
                </c:pt>
                <c:pt idx="230">
                  <c:v>13.4164078649987</c:v>
                </c:pt>
                <c:pt idx="231">
                  <c:v>14.730919862656201</c:v>
                </c:pt>
                <c:pt idx="232">
                  <c:v>14.662878298615199</c:v>
                </c:pt>
                <c:pt idx="233">
                  <c:v>14.5258390463339</c:v>
                </c:pt>
                <c:pt idx="234">
                  <c:v>14.106735979665901</c:v>
                </c:pt>
                <c:pt idx="235">
                  <c:v>14.247806848774999</c:v>
                </c:pt>
                <c:pt idx="236">
                  <c:v>15.198684153570699</c:v>
                </c:pt>
                <c:pt idx="237">
                  <c:v>15.556349186104001</c:v>
                </c:pt>
                <c:pt idx="238">
                  <c:v>15.264337522473699</c:v>
                </c:pt>
                <c:pt idx="239">
                  <c:v>14.696938456699099</c:v>
                </c:pt>
                <c:pt idx="240">
                  <c:v>14.142135623731001</c:v>
                </c:pt>
                <c:pt idx="241">
                  <c:v>13.8202749610853</c:v>
                </c:pt>
                <c:pt idx="242">
                  <c:v>13.527749258468701</c:v>
                </c:pt>
                <c:pt idx="243">
                  <c:v>12.328828005938</c:v>
                </c:pt>
                <c:pt idx="244">
                  <c:v>13.1909059582729</c:v>
                </c:pt>
                <c:pt idx="245">
                  <c:v>12.6491106406735</c:v>
                </c:pt>
                <c:pt idx="246">
                  <c:v>12.6095202129185</c:v>
                </c:pt>
                <c:pt idx="247">
                  <c:v>13.3790881602597</c:v>
                </c:pt>
                <c:pt idx="248">
                  <c:v>12.845232578665099</c:v>
                </c:pt>
                <c:pt idx="249">
                  <c:v>13.453624047073699</c:v>
                </c:pt>
                <c:pt idx="250">
                  <c:v>13.6381816969859</c:v>
                </c:pt>
                <c:pt idx="251">
                  <c:v>12.1243556529821</c:v>
                </c:pt>
                <c:pt idx="252">
                  <c:v>12.328828005938</c:v>
                </c:pt>
                <c:pt idx="253">
                  <c:v>12.369316876853</c:v>
                </c:pt>
                <c:pt idx="254">
                  <c:v>13.7840487520902</c:v>
                </c:pt>
                <c:pt idx="255">
                  <c:v>14.2126704035519</c:v>
                </c:pt>
                <c:pt idx="256">
                  <c:v>14.177446878757801</c:v>
                </c:pt>
                <c:pt idx="257">
                  <c:v>12.767145334803701</c:v>
                </c:pt>
                <c:pt idx="258">
                  <c:v>11.0453610171873</c:v>
                </c:pt>
                <c:pt idx="259">
                  <c:v>12.7279220613579</c:v>
                </c:pt>
                <c:pt idx="260">
                  <c:v>12.369316876853</c:v>
                </c:pt>
                <c:pt idx="261">
                  <c:v>14.6287388383278</c:v>
                </c:pt>
                <c:pt idx="262">
                  <c:v>15.2315462117278</c:v>
                </c:pt>
                <c:pt idx="263">
                  <c:v>14.3874945699382</c:v>
                </c:pt>
                <c:pt idx="264">
                  <c:v>14.696938456699099</c:v>
                </c:pt>
                <c:pt idx="265">
                  <c:v>13.9642400437689</c:v>
                </c:pt>
                <c:pt idx="266">
                  <c:v>14.142135623731001</c:v>
                </c:pt>
                <c:pt idx="267">
                  <c:v>15.524174696259999</c:v>
                </c:pt>
                <c:pt idx="268">
                  <c:v>15.4919333848297</c:v>
                </c:pt>
                <c:pt idx="269">
                  <c:v>15.264337522473699</c:v>
                </c:pt>
                <c:pt idx="270">
                  <c:v>14.422205101855999</c:v>
                </c:pt>
                <c:pt idx="271">
                  <c:v>13.8202749610853</c:v>
                </c:pt>
                <c:pt idx="272">
                  <c:v>13.9283882771841</c:v>
                </c:pt>
                <c:pt idx="273">
                  <c:v>15.066519173319399</c:v>
                </c:pt>
                <c:pt idx="274">
                  <c:v>14.560219778561001</c:v>
                </c:pt>
                <c:pt idx="275">
                  <c:v>14.7648230602334</c:v>
                </c:pt>
                <c:pt idx="276">
                  <c:v>13.3790881602597</c:v>
                </c:pt>
                <c:pt idx="277">
                  <c:v>13.7113092008021</c:v>
                </c:pt>
                <c:pt idx="278">
                  <c:v>12.806248474865701</c:v>
                </c:pt>
                <c:pt idx="279">
                  <c:v>14.6287388383278</c:v>
                </c:pt>
                <c:pt idx="280">
                  <c:v>14.035668847618201</c:v>
                </c:pt>
                <c:pt idx="281">
                  <c:v>14.560219778561001</c:v>
                </c:pt>
                <c:pt idx="282">
                  <c:v>14.6287388383278</c:v>
                </c:pt>
                <c:pt idx="283">
                  <c:v>14.2126704035519</c:v>
                </c:pt>
                <c:pt idx="284">
                  <c:v>14.456832294801</c:v>
                </c:pt>
                <c:pt idx="285">
                  <c:v>14.5258390463339</c:v>
                </c:pt>
                <c:pt idx="286">
                  <c:v>14.071247279470301</c:v>
                </c:pt>
                <c:pt idx="287">
                  <c:v>15.264337522473699</c:v>
                </c:pt>
                <c:pt idx="288">
                  <c:v>14.594519519326401</c:v>
                </c:pt>
                <c:pt idx="289">
                  <c:v>15.4596248337403</c:v>
                </c:pt>
                <c:pt idx="290">
                  <c:v>15.198684153570699</c:v>
                </c:pt>
                <c:pt idx="291">
                  <c:v>15</c:v>
                </c:pt>
                <c:pt idx="292">
                  <c:v>15.066519173319399</c:v>
                </c:pt>
                <c:pt idx="293">
                  <c:v>14.422205101855999</c:v>
                </c:pt>
                <c:pt idx="294">
                  <c:v>14.142135623731001</c:v>
                </c:pt>
                <c:pt idx="295">
                  <c:v>14.3527000944073</c:v>
                </c:pt>
                <c:pt idx="296">
                  <c:v>14.6287388383278</c:v>
                </c:pt>
                <c:pt idx="297">
                  <c:v>13.8924439894498</c:v>
                </c:pt>
                <c:pt idx="298">
                  <c:v>13.9283882771841</c:v>
                </c:pt>
                <c:pt idx="299">
                  <c:v>13.8202749610853</c:v>
                </c:pt>
                <c:pt idx="300">
                  <c:v>15.033296378372899</c:v>
                </c:pt>
                <c:pt idx="301">
                  <c:v>14.422205101855999</c:v>
                </c:pt>
                <c:pt idx="302">
                  <c:v>14.8996644257513</c:v>
                </c:pt>
                <c:pt idx="303">
                  <c:v>12.2065556157337</c:v>
                </c:pt>
                <c:pt idx="304">
                  <c:v>12.328828005938</c:v>
                </c:pt>
                <c:pt idx="305">
                  <c:v>11</c:v>
                </c:pt>
                <c:pt idx="306">
                  <c:v>11.4017542509914</c:v>
                </c:pt>
                <c:pt idx="307">
                  <c:v>11.180339887498899</c:v>
                </c:pt>
                <c:pt idx="308">
                  <c:v>12.9228479833201</c:v>
                </c:pt>
                <c:pt idx="309">
                  <c:v>12.688577540449501</c:v>
                </c:pt>
                <c:pt idx="310">
                  <c:v>13.266499161421599</c:v>
                </c:pt>
                <c:pt idx="311">
                  <c:v>11.2694276695846</c:v>
                </c:pt>
                <c:pt idx="312">
                  <c:v>12.247448713915899</c:v>
                </c:pt>
                <c:pt idx="313">
                  <c:v>11.0905365064094</c:v>
                </c:pt>
                <c:pt idx="314">
                  <c:v>12.4096736459909</c:v>
                </c:pt>
                <c:pt idx="315">
                  <c:v>11.3137084989848</c:v>
                </c:pt>
                <c:pt idx="316">
                  <c:v>12.328828005938</c:v>
                </c:pt>
                <c:pt idx="317">
                  <c:v>10.6301458127347</c:v>
                </c:pt>
                <c:pt idx="318">
                  <c:v>11.575836902790201</c:v>
                </c:pt>
                <c:pt idx="319">
                  <c:v>12.449899597988701</c:v>
                </c:pt>
                <c:pt idx="320">
                  <c:v>12</c:v>
                </c:pt>
                <c:pt idx="321">
                  <c:v>12.4899959967968</c:v>
                </c:pt>
                <c:pt idx="322">
                  <c:v>12</c:v>
                </c:pt>
                <c:pt idx="323">
                  <c:v>14.422205101855999</c:v>
                </c:pt>
                <c:pt idx="324">
                  <c:v>14.142135623731001</c:v>
                </c:pt>
                <c:pt idx="325">
                  <c:v>13.674794331177299</c:v>
                </c:pt>
                <c:pt idx="326">
                  <c:v>14.9331845230681</c:v>
                </c:pt>
                <c:pt idx="327">
                  <c:v>12.4899959967968</c:v>
                </c:pt>
                <c:pt idx="328">
                  <c:v>13.1909059582729</c:v>
                </c:pt>
                <c:pt idx="329">
                  <c:v>11.789826122551601</c:v>
                </c:pt>
                <c:pt idx="330">
                  <c:v>11.704699910719601</c:v>
                </c:pt>
                <c:pt idx="331">
                  <c:v>11.916375287813</c:v>
                </c:pt>
                <c:pt idx="332">
                  <c:v>13.3790881602597</c:v>
                </c:pt>
                <c:pt idx="333">
                  <c:v>12.6491106406735</c:v>
                </c:pt>
                <c:pt idx="334">
                  <c:v>12.083045973594601</c:v>
                </c:pt>
                <c:pt idx="335">
                  <c:v>13.3416640641263</c:v>
                </c:pt>
                <c:pt idx="336">
                  <c:v>14.071247279470301</c:v>
                </c:pt>
                <c:pt idx="337">
                  <c:v>15.1657508881031</c:v>
                </c:pt>
                <c:pt idx="338">
                  <c:v>14.966629547095801</c:v>
                </c:pt>
                <c:pt idx="339">
                  <c:v>14.6287388383278</c:v>
                </c:pt>
                <c:pt idx="340">
                  <c:v>14.142135623731001</c:v>
                </c:pt>
                <c:pt idx="341">
                  <c:v>12.884098726725099</c:v>
                </c:pt>
                <c:pt idx="342">
                  <c:v>13.7113092008021</c:v>
                </c:pt>
                <c:pt idx="343">
                  <c:v>12.884098726725099</c:v>
                </c:pt>
                <c:pt idx="344">
                  <c:v>13.9283882771841</c:v>
                </c:pt>
                <c:pt idx="345">
                  <c:v>14.282856857085701</c:v>
                </c:pt>
                <c:pt idx="346">
                  <c:v>14.798648586948699</c:v>
                </c:pt>
                <c:pt idx="347">
                  <c:v>14</c:v>
                </c:pt>
                <c:pt idx="348">
                  <c:v>13.527749258468701</c:v>
                </c:pt>
                <c:pt idx="349">
                  <c:v>12.6095202129185</c:v>
                </c:pt>
                <c:pt idx="350">
                  <c:v>11.9582607431014</c:v>
                </c:pt>
                <c:pt idx="351">
                  <c:v>12.369316876853</c:v>
                </c:pt>
                <c:pt idx="352">
                  <c:v>13.266499161421599</c:v>
                </c:pt>
                <c:pt idx="353">
                  <c:v>14.3178210632764</c:v>
                </c:pt>
                <c:pt idx="354">
                  <c:v>14.6287388383278</c:v>
                </c:pt>
                <c:pt idx="355">
                  <c:v>14.662878298615199</c:v>
                </c:pt>
                <c:pt idx="356">
                  <c:v>15.198684153570699</c:v>
                </c:pt>
                <c:pt idx="357">
                  <c:v>14.142135623731001</c:v>
                </c:pt>
                <c:pt idx="358">
                  <c:v>13.6381816969859</c:v>
                </c:pt>
                <c:pt idx="359">
                  <c:v>13.1909059582729</c:v>
                </c:pt>
                <c:pt idx="360">
                  <c:v>13.1909059582729</c:v>
                </c:pt>
                <c:pt idx="361">
                  <c:v>13.228756555323001</c:v>
                </c:pt>
                <c:pt idx="362">
                  <c:v>13.0384048104053</c:v>
                </c:pt>
                <c:pt idx="363">
                  <c:v>15.3297097167559</c:v>
                </c:pt>
                <c:pt idx="364">
                  <c:v>15.4919333848297</c:v>
                </c:pt>
                <c:pt idx="365">
                  <c:v>16.031219541881399</c:v>
                </c:pt>
                <c:pt idx="366">
                  <c:v>14.832396974191299</c:v>
                </c:pt>
                <c:pt idx="367">
                  <c:v>14.730919862656201</c:v>
                </c:pt>
                <c:pt idx="368">
                  <c:v>14.142135623731001</c:v>
                </c:pt>
                <c:pt idx="369">
                  <c:v>14.3527000944073</c:v>
                </c:pt>
                <c:pt idx="370">
                  <c:v>14.035668847618201</c:v>
                </c:pt>
                <c:pt idx="371">
                  <c:v>14.5258390463339</c:v>
                </c:pt>
                <c:pt idx="372">
                  <c:v>15.2970585407784</c:v>
                </c:pt>
                <c:pt idx="373">
                  <c:v>15</c:v>
                </c:pt>
                <c:pt idx="374">
                  <c:v>15.556349186104001</c:v>
                </c:pt>
                <c:pt idx="375">
                  <c:v>14.5258390463339</c:v>
                </c:pt>
                <c:pt idx="376">
                  <c:v>15.066519173319399</c:v>
                </c:pt>
                <c:pt idx="377">
                  <c:v>14.3527000944073</c:v>
                </c:pt>
                <c:pt idx="378">
                  <c:v>14.7648230602334</c:v>
                </c:pt>
                <c:pt idx="379">
                  <c:v>14.282856857085701</c:v>
                </c:pt>
                <c:pt idx="380">
                  <c:v>14.6287388383278</c:v>
                </c:pt>
                <c:pt idx="381">
                  <c:v>14.798648586948699</c:v>
                </c:pt>
                <c:pt idx="382">
                  <c:v>14.247806848774999</c:v>
                </c:pt>
                <c:pt idx="383">
                  <c:v>14.456832294801</c:v>
                </c:pt>
                <c:pt idx="384">
                  <c:v>14.730919862656201</c:v>
                </c:pt>
                <c:pt idx="385">
                  <c:v>15.1657508881031</c:v>
                </c:pt>
                <c:pt idx="386">
                  <c:v>15.132745950421601</c:v>
                </c:pt>
                <c:pt idx="387">
                  <c:v>13.8924439894498</c:v>
                </c:pt>
                <c:pt idx="388">
                  <c:v>13.8924439894498</c:v>
                </c:pt>
                <c:pt idx="389">
                  <c:v>14.5258390463339</c:v>
                </c:pt>
                <c:pt idx="390">
                  <c:v>14.560219778561001</c:v>
                </c:pt>
                <c:pt idx="391">
                  <c:v>15.8429795177549</c:v>
                </c:pt>
                <c:pt idx="392">
                  <c:v>15.716233645501701</c:v>
                </c:pt>
                <c:pt idx="393">
                  <c:v>15.968719422671301</c:v>
                </c:pt>
                <c:pt idx="394">
                  <c:v>15.6843871413581</c:v>
                </c:pt>
                <c:pt idx="395">
                  <c:v>16.3095064303001</c:v>
                </c:pt>
                <c:pt idx="396">
                  <c:v>16.340134638368198</c:v>
                </c:pt>
                <c:pt idx="397">
                  <c:v>17.2336879396141</c:v>
                </c:pt>
                <c:pt idx="398">
                  <c:v>16.911534525287799</c:v>
                </c:pt>
                <c:pt idx="399">
                  <c:v>16.401219466856698</c:v>
                </c:pt>
                <c:pt idx="400">
                  <c:v>16.7630546142402</c:v>
                </c:pt>
                <c:pt idx="401">
                  <c:v>16.7630546142402</c:v>
                </c:pt>
                <c:pt idx="402">
                  <c:v>17.058722109232001</c:v>
                </c:pt>
                <c:pt idx="403">
                  <c:v>16.7928556237467</c:v>
                </c:pt>
                <c:pt idx="404">
                  <c:v>17.635192088548401</c:v>
                </c:pt>
                <c:pt idx="405">
                  <c:v>18.6010752377383</c:v>
                </c:pt>
                <c:pt idx="406">
                  <c:v>18.493242008906901</c:v>
                </c:pt>
                <c:pt idx="407">
                  <c:v>17.0880074906351</c:v>
                </c:pt>
                <c:pt idx="408">
                  <c:v>17.406895185529201</c:v>
                </c:pt>
                <c:pt idx="409">
                  <c:v>16.733200530681501</c:v>
                </c:pt>
                <c:pt idx="410">
                  <c:v>17.378147196982798</c:v>
                </c:pt>
                <c:pt idx="411">
                  <c:v>18.110770276274799</c:v>
                </c:pt>
                <c:pt idx="412">
                  <c:v>18.0277563773199</c:v>
                </c:pt>
                <c:pt idx="413">
                  <c:v>18.654758106177599</c:v>
                </c:pt>
                <c:pt idx="414">
                  <c:v>18.894443627691199</c:v>
                </c:pt>
                <c:pt idx="415">
                  <c:v>19.416487838947599</c:v>
                </c:pt>
                <c:pt idx="416">
                  <c:v>19.544820285692101</c:v>
                </c:pt>
                <c:pt idx="417">
                  <c:v>19.287301521985899</c:v>
                </c:pt>
                <c:pt idx="418">
                  <c:v>19.339079605813701</c:v>
                </c:pt>
                <c:pt idx="419">
                  <c:v>18.681541692269398</c:v>
                </c:pt>
                <c:pt idx="420">
                  <c:v>18.547236990991401</c:v>
                </c:pt>
                <c:pt idx="421">
                  <c:v>19.544820285692101</c:v>
                </c:pt>
                <c:pt idx="422">
                  <c:v>19.493588689617901</c:v>
                </c:pt>
                <c:pt idx="423">
                  <c:v>19.9248588451713</c:v>
                </c:pt>
                <c:pt idx="424">
                  <c:v>20.7846096908265</c:v>
                </c:pt>
                <c:pt idx="425">
                  <c:v>20</c:v>
                </c:pt>
                <c:pt idx="426">
                  <c:v>20.469489490458699</c:v>
                </c:pt>
                <c:pt idx="427">
                  <c:v>20.591260281974002</c:v>
                </c:pt>
                <c:pt idx="428">
                  <c:v>21.071307505705501</c:v>
                </c:pt>
                <c:pt idx="429">
                  <c:v>21.377558326431899</c:v>
                </c:pt>
                <c:pt idx="430">
                  <c:v>21.794494717703401</c:v>
                </c:pt>
                <c:pt idx="431">
                  <c:v>21.748563170931501</c:v>
                </c:pt>
                <c:pt idx="432">
                  <c:v>22.248595461287</c:v>
                </c:pt>
                <c:pt idx="433">
                  <c:v>23.043437243605801</c:v>
                </c:pt>
                <c:pt idx="434">
                  <c:v>23.811761799581301</c:v>
                </c:pt>
                <c:pt idx="435">
                  <c:v>23.748684174075802</c:v>
                </c:pt>
                <c:pt idx="436">
                  <c:v>24.5560583156173</c:v>
                </c:pt>
                <c:pt idx="437">
                  <c:v>24.433583445741199</c:v>
                </c:pt>
                <c:pt idx="438">
                  <c:v>25.079872407968899</c:v>
                </c:pt>
                <c:pt idx="439">
                  <c:v>25.119713374160899</c:v>
                </c:pt>
                <c:pt idx="440">
                  <c:v>25.690465157330301</c:v>
                </c:pt>
                <c:pt idx="441">
                  <c:v>25.199206336708301</c:v>
                </c:pt>
                <c:pt idx="442">
                  <c:v>25.099800796022301</c:v>
                </c:pt>
                <c:pt idx="443">
                  <c:v>24.859605789312099</c:v>
                </c:pt>
                <c:pt idx="444">
                  <c:v>25.337718918639901</c:v>
                </c:pt>
                <c:pt idx="445">
                  <c:v>26.532998322843198</c:v>
                </c:pt>
                <c:pt idx="446">
                  <c:v>27.404379212089399</c:v>
                </c:pt>
                <c:pt idx="447">
                  <c:v>27.184554438136399</c:v>
                </c:pt>
                <c:pt idx="448">
                  <c:v>28.372521918222201</c:v>
                </c:pt>
                <c:pt idx="449">
                  <c:v>27.092434368288099</c:v>
                </c:pt>
                <c:pt idx="450">
                  <c:v>28.4604989415154</c:v>
                </c:pt>
                <c:pt idx="451">
                  <c:v>27.147743920996501</c:v>
                </c:pt>
                <c:pt idx="452">
                  <c:v>28.354893757515701</c:v>
                </c:pt>
                <c:pt idx="453">
                  <c:v>28.372521918222201</c:v>
                </c:pt>
                <c:pt idx="454">
                  <c:v>28.5306852353742</c:v>
                </c:pt>
                <c:pt idx="455">
                  <c:v>28.7402157263998</c:v>
                </c:pt>
                <c:pt idx="456">
                  <c:v>28.653097563788801</c:v>
                </c:pt>
                <c:pt idx="457">
                  <c:v>29.6310647800581</c:v>
                </c:pt>
                <c:pt idx="458">
                  <c:v>29.748949561286999</c:v>
                </c:pt>
                <c:pt idx="459">
                  <c:v>29.7657521322744</c:v>
                </c:pt>
                <c:pt idx="460">
                  <c:v>29.563490998189</c:v>
                </c:pt>
                <c:pt idx="461">
                  <c:v>29.291637031753599</c:v>
                </c:pt>
                <c:pt idx="462">
                  <c:v>29.7657521322744</c:v>
                </c:pt>
                <c:pt idx="463">
                  <c:v>30.3150127824482</c:v>
                </c:pt>
                <c:pt idx="464">
                  <c:v>30.5941170815567</c:v>
                </c:pt>
                <c:pt idx="465">
                  <c:v>31.384709652950399</c:v>
                </c:pt>
                <c:pt idx="466">
                  <c:v>31.6859590355097</c:v>
                </c:pt>
                <c:pt idx="467">
                  <c:v>32.155870381627103</c:v>
                </c:pt>
                <c:pt idx="468">
                  <c:v>32.649655434628997</c:v>
                </c:pt>
                <c:pt idx="469">
                  <c:v>33.136083051561798</c:v>
                </c:pt>
                <c:pt idx="470">
                  <c:v>33.436506994600997</c:v>
                </c:pt>
                <c:pt idx="471">
                  <c:v>33.451457367355502</c:v>
                </c:pt>
                <c:pt idx="472">
                  <c:v>33.451457367355502</c:v>
                </c:pt>
                <c:pt idx="473">
                  <c:v>33.867388443752198</c:v>
                </c:pt>
                <c:pt idx="474">
                  <c:v>34.741905532080402</c:v>
                </c:pt>
                <c:pt idx="475">
                  <c:v>35.665109000253999</c:v>
                </c:pt>
                <c:pt idx="476">
                  <c:v>36.687872655688302</c:v>
                </c:pt>
                <c:pt idx="477">
                  <c:v>37.6961536499415</c:v>
                </c:pt>
                <c:pt idx="478">
                  <c:v>38.379682124791003</c:v>
                </c:pt>
                <c:pt idx="479">
                  <c:v>38.742741255620999</c:v>
                </c:pt>
                <c:pt idx="480">
                  <c:v>39.4208066888541</c:v>
                </c:pt>
                <c:pt idx="481">
                  <c:v>39.837168574084203</c:v>
                </c:pt>
                <c:pt idx="482">
                  <c:v>40.779897008207399</c:v>
                </c:pt>
                <c:pt idx="483">
                  <c:v>41.928510586473301</c:v>
                </c:pt>
                <c:pt idx="484">
                  <c:v>42.953463189829101</c:v>
                </c:pt>
                <c:pt idx="485">
                  <c:v>44.362146025637699</c:v>
                </c:pt>
                <c:pt idx="486">
                  <c:v>45.552167895721503</c:v>
                </c:pt>
                <c:pt idx="487">
                  <c:v>46.216880033165403</c:v>
                </c:pt>
                <c:pt idx="488">
                  <c:v>47.549973711874998</c:v>
                </c:pt>
                <c:pt idx="489">
                  <c:v>48.093658625644203</c:v>
                </c:pt>
                <c:pt idx="490">
                  <c:v>49.6386945839634</c:v>
                </c:pt>
                <c:pt idx="491">
                  <c:v>51.117511676528203</c:v>
                </c:pt>
                <c:pt idx="492">
                  <c:v>52.421369688324603</c:v>
                </c:pt>
                <c:pt idx="493">
                  <c:v>54.166410255803399</c:v>
                </c:pt>
                <c:pt idx="494">
                  <c:v>55.686623169303402</c:v>
                </c:pt>
                <c:pt idx="495">
                  <c:v>57.157676649773002</c:v>
                </c:pt>
                <c:pt idx="496">
                  <c:v>58.566201857385302</c:v>
                </c:pt>
                <c:pt idx="497">
                  <c:v>59.941638282582801</c:v>
                </c:pt>
                <c:pt idx="498">
                  <c:v>61.269894728161603</c:v>
                </c:pt>
                <c:pt idx="499">
                  <c:v>63.663176169587999</c:v>
                </c:pt>
                <c:pt idx="500">
                  <c:v>65.543878432695806</c:v>
                </c:pt>
                <c:pt idx="501">
                  <c:v>68.286162580716194</c:v>
                </c:pt>
                <c:pt idx="502">
                  <c:v>70.4556598152341</c:v>
                </c:pt>
                <c:pt idx="503">
                  <c:v>72.732386183872705</c:v>
                </c:pt>
                <c:pt idx="504">
                  <c:v>75.119904153293504</c:v>
                </c:pt>
                <c:pt idx="505">
                  <c:v>77.2010362624751</c:v>
                </c:pt>
                <c:pt idx="506">
                  <c:v>79.799749373040001</c:v>
                </c:pt>
                <c:pt idx="507">
                  <c:v>81.853527718724493</c:v>
                </c:pt>
                <c:pt idx="508">
                  <c:v>84.308955633432006</c:v>
                </c:pt>
                <c:pt idx="509">
                  <c:v>86.406018308911797</c:v>
                </c:pt>
                <c:pt idx="510">
                  <c:v>88.949423831748305</c:v>
                </c:pt>
                <c:pt idx="511">
                  <c:v>91.3016976841066</c:v>
                </c:pt>
                <c:pt idx="512">
                  <c:v>93.968079686668105</c:v>
                </c:pt>
                <c:pt idx="513">
                  <c:v>96.452060631175698</c:v>
                </c:pt>
                <c:pt idx="514">
                  <c:v>98.969692330531203</c:v>
                </c:pt>
                <c:pt idx="515">
                  <c:v>101.28672173587201</c:v>
                </c:pt>
                <c:pt idx="516">
                  <c:v>103.41179816636</c:v>
                </c:pt>
                <c:pt idx="517">
                  <c:v>105.669295445744</c:v>
                </c:pt>
                <c:pt idx="518">
                  <c:v>107.508139226758</c:v>
                </c:pt>
                <c:pt idx="519">
                  <c:v>109.50799057603101</c:v>
                </c:pt>
                <c:pt idx="520">
                  <c:v>111.24297730643499</c:v>
                </c:pt>
                <c:pt idx="521">
                  <c:v>112.911469745106</c:v>
                </c:pt>
                <c:pt idx="522">
                  <c:v>114.35471131527601</c:v>
                </c:pt>
                <c:pt idx="523">
                  <c:v>115.684916907953</c:v>
                </c:pt>
                <c:pt idx="524">
                  <c:v>116.798972598221</c:v>
                </c:pt>
                <c:pt idx="525">
                  <c:v>117.3200750085</c:v>
                </c:pt>
                <c:pt idx="526">
                  <c:v>117.932183902445</c:v>
                </c:pt>
                <c:pt idx="527">
                  <c:v>118.042365276201</c:v>
                </c:pt>
                <c:pt idx="528">
                  <c:v>118.173601112939</c:v>
                </c:pt>
                <c:pt idx="529">
                  <c:v>118.152443901935</c:v>
                </c:pt>
                <c:pt idx="530">
                  <c:v>117.81341180018499</c:v>
                </c:pt>
                <c:pt idx="531">
                  <c:v>117.196416327463</c:v>
                </c:pt>
                <c:pt idx="532">
                  <c:v>116.46887996370501</c:v>
                </c:pt>
                <c:pt idx="533">
                  <c:v>115.36897329871699</c:v>
                </c:pt>
                <c:pt idx="534">
                  <c:v>114.15340555585701</c:v>
                </c:pt>
                <c:pt idx="535">
                  <c:v>112.552210107132</c:v>
                </c:pt>
                <c:pt idx="536">
                  <c:v>110.95945205344201</c:v>
                </c:pt>
                <c:pt idx="537">
                  <c:v>108.99541274751</c:v>
                </c:pt>
                <c:pt idx="538">
                  <c:v>106.943910532578</c:v>
                </c:pt>
                <c:pt idx="539">
                  <c:v>104.97142468310101</c:v>
                </c:pt>
                <c:pt idx="540">
                  <c:v>102.645019362851</c:v>
                </c:pt>
                <c:pt idx="541">
                  <c:v>100.89103032480099</c:v>
                </c:pt>
                <c:pt idx="542">
                  <c:v>98.386991009990794</c:v>
                </c:pt>
                <c:pt idx="543">
                  <c:v>95.728783550194606</c:v>
                </c:pt>
                <c:pt idx="544">
                  <c:v>92.935461477306902</c:v>
                </c:pt>
                <c:pt idx="545">
                  <c:v>89.933308623668495</c:v>
                </c:pt>
                <c:pt idx="546">
                  <c:v>87.080422598882706</c:v>
                </c:pt>
                <c:pt idx="547">
                  <c:v>85.170417399470296</c:v>
                </c:pt>
                <c:pt idx="548">
                  <c:v>82.668010741761506</c:v>
                </c:pt>
                <c:pt idx="549">
                  <c:v>80.969129919988603</c:v>
                </c:pt>
                <c:pt idx="550">
                  <c:v>78.530248949051497</c:v>
                </c:pt>
                <c:pt idx="551">
                  <c:v>75.504966724050703</c:v>
                </c:pt>
                <c:pt idx="552">
                  <c:v>73.047929470998696</c:v>
                </c:pt>
                <c:pt idx="553">
                  <c:v>70.342021580275897</c:v>
                </c:pt>
                <c:pt idx="554">
                  <c:v>68.315444813014295</c:v>
                </c:pt>
                <c:pt idx="555">
                  <c:v>66.189122973491607</c:v>
                </c:pt>
                <c:pt idx="556">
                  <c:v>64.467045845144796</c:v>
                </c:pt>
                <c:pt idx="557">
                  <c:v>62.289646009589703</c:v>
                </c:pt>
                <c:pt idx="558">
                  <c:v>60.679485825112302</c:v>
                </c:pt>
                <c:pt idx="559">
                  <c:v>58.557663887829399</c:v>
                </c:pt>
                <c:pt idx="560">
                  <c:v>56.850681614207602</c:v>
                </c:pt>
                <c:pt idx="561">
                  <c:v>55.3624421426656</c:v>
                </c:pt>
                <c:pt idx="562">
                  <c:v>53.3572862878164</c:v>
                </c:pt>
                <c:pt idx="563">
                  <c:v>52.134441590948299</c:v>
                </c:pt>
                <c:pt idx="564">
                  <c:v>50.398412673416601</c:v>
                </c:pt>
                <c:pt idx="565">
                  <c:v>49.658836071740502</c:v>
                </c:pt>
                <c:pt idx="566">
                  <c:v>48.311489316724703</c:v>
                </c:pt>
                <c:pt idx="567">
                  <c:v>47.853944456021601</c:v>
                </c:pt>
                <c:pt idx="568">
                  <c:v>46.270941205037097</c:v>
                </c:pt>
                <c:pt idx="569">
                  <c:v>45.705579528105801</c:v>
                </c:pt>
                <c:pt idx="570">
                  <c:v>44.710177812216301</c:v>
                </c:pt>
                <c:pt idx="571">
                  <c:v>43.600458713183301</c:v>
                </c:pt>
                <c:pt idx="572">
                  <c:v>42.367440328629698</c:v>
                </c:pt>
                <c:pt idx="573">
                  <c:v>41.121770389904199</c:v>
                </c:pt>
                <c:pt idx="574">
                  <c:v>39.673668849754698</c:v>
                </c:pt>
                <c:pt idx="575">
                  <c:v>38.652296180175398</c:v>
                </c:pt>
                <c:pt idx="576">
                  <c:v>37.523326078587402</c:v>
                </c:pt>
                <c:pt idx="577">
                  <c:v>37.161808352124098</c:v>
                </c:pt>
                <c:pt idx="578">
                  <c:v>36.207733980463303</c:v>
                </c:pt>
                <c:pt idx="579">
                  <c:v>36.345563690772501</c:v>
                </c:pt>
                <c:pt idx="580">
                  <c:v>35.482389998420302</c:v>
                </c:pt>
                <c:pt idx="581">
                  <c:v>35.355339059327399</c:v>
                </c:pt>
                <c:pt idx="582">
                  <c:v>35.028559776274001</c:v>
                </c:pt>
                <c:pt idx="583">
                  <c:v>33.719430600174697</c:v>
                </c:pt>
                <c:pt idx="584">
                  <c:v>33.136083051561798</c:v>
                </c:pt>
                <c:pt idx="585">
                  <c:v>31.843366656181299</c:v>
                </c:pt>
                <c:pt idx="586">
                  <c:v>31.5119025131775</c:v>
                </c:pt>
                <c:pt idx="587">
                  <c:v>31.096623610932401</c:v>
                </c:pt>
                <c:pt idx="588">
                  <c:v>30.692018506445599</c:v>
                </c:pt>
                <c:pt idx="589">
                  <c:v>30.446674695276698</c:v>
                </c:pt>
                <c:pt idx="590">
                  <c:v>29.966648127543401</c:v>
                </c:pt>
                <c:pt idx="591">
                  <c:v>29.664793948382702</c:v>
                </c:pt>
                <c:pt idx="592">
                  <c:v>29.529646120466801</c:v>
                </c:pt>
                <c:pt idx="593">
                  <c:v>28.653097563788801</c:v>
                </c:pt>
                <c:pt idx="594">
                  <c:v>28.1602556806574</c:v>
                </c:pt>
                <c:pt idx="595">
                  <c:v>27.748873851023198</c:v>
                </c:pt>
                <c:pt idx="596">
                  <c:v>27.2763633939717</c:v>
                </c:pt>
                <c:pt idx="597">
                  <c:v>28.071337695236402</c:v>
                </c:pt>
                <c:pt idx="598">
                  <c:v>27.604347483684499</c:v>
                </c:pt>
                <c:pt idx="599">
                  <c:v>27.331300737432901</c:v>
                </c:pt>
                <c:pt idx="600">
                  <c:v>26.758176320519301</c:v>
                </c:pt>
                <c:pt idx="601">
                  <c:v>25.922962793631399</c:v>
                </c:pt>
                <c:pt idx="602">
                  <c:v>25.903667693977201</c:v>
                </c:pt>
                <c:pt idx="603">
                  <c:v>25.495097567963899</c:v>
                </c:pt>
                <c:pt idx="604">
                  <c:v>25.5734237050888</c:v>
                </c:pt>
                <c:pt idx="605">
                  <c:v>24.799193535274501</c:v>
                </c:pt>
                <c:pt idx="606">
                  <c:v>24.758836806279898</c:v>
                </c:pt>
                <c:pt idx="607">
                  <c:v>23.958297101421898</c:v>
                </c:pt>
                <c:pt idx="608">
                  <c:v>23.811761799581301</c:v>
                </c:pt>
                <c:pt idx="609">
                  <c:v>22.8254244210267</c:v>
                </c:pt>
                <c:pt idx="610">
                  <c:v>22.226110770892902</c:v>
                </c:pt>
                <c:pt idx="611">
                  <c:v>22.4053565024081</c:v>
                </c:pt>
                <c:pt idx="612">
                  <c:v>21.908902300206599</c:v>
                </c:pt>
                <c:pt idx="613">
                  <c:v>22.6053091109146</c:v>
                </c:pt>
                <c:pt idx="614">
                  <c:v>22.360679774997902</c:v>
                </c:pt>
                <c:pt idx="615">
                  <c:v>22.293496809608001</c:v>
                </c:pt>
                <c:pt idx="616">
                  <c:v>21.679483388678801</c:v>
                </c:pt>
                <c:pt idx="617">
                  <c:v>22.5166604983954</c:v>
                </c:pt>
                <c:pt idx="618">
                  <c:v>22.113344387495999</c:v>
                </c:pt>
                <c:pt idx="619">
                  <c:v>21.7025344142107</c:v>
                </c:pt>
                <c:pt idx="620">
                  <c:v>21.656407827707699</c:v>
                </c:pt>
                <c:pt idx="621">
                  <c:v>21.142374511865999</c:v>
                </c:pt>
                <c:pt idx="622">
                  <c:v>21.517434791349999</c:v>
                </c:pt>
                <c:pt idx="623">
                  <c:v>21.236760581595298</c:v>
                </c:pt>
                <c:pt idx="624">
                  <c:v>22.113344387495999</c:v>
                </c:pt>
                <c:pt idx="625">
                  <c:v>21.047565179849201</c:v>
                </c:pt>
                <c:pt idx="626">
                  <c:v>21.307275752662498</c:v>
                </c:pt>
                <c:pt idx="627">
                  <c:v>20.024984394500802</c:v>
                </c:pt>
                <c:pt idx="628">
                  <c:v>19.9248588451713</c:v>
                </c:pt>
                <c:pt idx="629">
                  <c:v>19.94993734326</c:v>
                </c:pt>
                <c:pt idx="630">
                  <c:v>20.542638584174099</c:v>
                </c:pt>
                <c:pt idx="631">
                  <c:v>20</c:v>
                </c:pt>
                <c:pt idx="632">
                  <c:v>20.174241001832002</c:v>
                </c:pt>
                <c:pt idx="633">
                  <c:v>20.049937655763401</c:v>
                </c:pt>
                <c:pt idx="634">
                  <c:v>19.646882704388499</c:v>
                </c:pt>
                <c:pt idx="635">
                  <c:v>20.174241001832002</c:v>
                </c:pt>
                <c:pt idx="636">
                  <c:v>19.467922333931799</c:v>
                </c:pt>
                <c:pt idx="637">
                  <c:v>19.824227601598999</c:v>
                </c:pt>
                <c:pt idx="638">
                  <c:v>19.0262975904404</c:v>
                </c:pt>
                <c:pt idx="639">
                  <c:v>18.439088914585799</c:v>
                </c:pt>
                <c:pt idx="640">
                  <c:v>18.330302779823398</c:v>
                </c:pt>
                <c:pt idx="641">
                  <c:v>18.330302779823398</c:v>
                </c:pt>
                <c:pt idx="642">
                  <c:v>18.8148877222268</c:v>
                </c:pt>
                <c:pt idx="643">
                  <c:v>19.595917942265402</c:v>
                </c:pt>
                <c:pt idx="644">
                  <c:v>19.313207915827999</c:v>
                </c:pt>
                <c:pt idx="645">
                  <c:v>20.712315177208001</c:v>
                </c:pt>
                <c:pt idx="646">
                  <c:v>19.519221295943101</c:v>
                </c:pt>
                <c:pt idx="647">
                  <c:v>19.9248588451713</c:v>
                </c:pt>
                <c:pt idx="648">
                  <c:v>18.547236990991401</c:v>
                </c:pt>
                <c:pt idx="649">
                  <c:v>18.841443681416798</c:v>
                </c:pt>
                <c:pt idx="650">
                  <c:v>18.6010752377383</c:v>
                </c:pt>
                <c:pt idx="651">
                  <c:v>20.099751242241801</c:v>
                </c:pt>
                <c:pt idx="652">
                  <c:v>20.1494416796099</c:v>
                </c:pt>
                <c:pt idx="653">
                  <c:v>19.899748742132399</c:v>
                </c:pt>
                <c:pt idx="654">
                  <c:v>19.824227601598999</c:v>
                </c:pt>
                <c:pt idx="655">
                  <c:v>18.761663039293701</c:v>
                </c:pt>
                <c:pt idx="656">
                  <c:v>18.7882942280559</c:v>
                </c:pt>
                <c:pt idx="657">
                  <c:v>18.220867158288598</c:v>
                </c:pt>
                <c:pt idx="658">
                  <c:v>17.9722007556114</c:v>
                </c:pt>
                <c:pt idx="659">
                  <c:v>18.5202591774521</c:v>
                </c:pt>
                <c:pt idx="660">
                  <c:v>18.761663039293701</c:v>
                </c:pt>
                <c:pt idx="661">
                  <c:v>19.183326093250901</c:v>
                </c:pt>
                <c:pt idx="662">
                  <c:v>19.824227601598999</c:v>
                </c:pt>
                <c:pt idx="663">
                  <c:v>18.357559750685802</c:v>
                </c:pt>
                <c:pt idx="664">
                  <c:v>18.654758106177599</c:v>
                </c:pt>
                <c:pt idx="665">
                  <c:v>17.406895185529201</c:v>
                </c:pt>
                <c:pt idx="666">
                  <c:v>18.330302779823398</c:v>
                </c:pt>
                <c:pt idx="667">
                  <c:v>17.8605710994918</c:v>
                </c:pt>
                <c:pt idx="668">
                  <c:v>19.104973174542799</c:v>
                </c:pt>
                <c:pt idx="669">
                  <c:v>18.110770276274799</c:v>
                </c:pt>
                <c:pt idx="670">
                  <c:v>19.078784028338902</c:v>
                </c:pt>
                <c:pt idx="671">
                  <c:v>18.275666882497099</c:v>
                </c:pt>
                <c:pt idx="672">
                  <c:v>18.681541692269398</c:v>
                </c:pt>
                <c:pt idx="673">
                  <c:v>18.973665961010301</c:v>
                </c:pt>
                <c:pt idx="674">
                  <c:v>18.894443627691199</c:v>
                </c:pt>
                <c:pt idx="675">
                  <c:v>18.0554700852678</c:v>
                </c:pt>
                <c:pt idx="676">
                  <c:v>17.9722007556114</c:v>
                </c:pt>
                <c:pt idx="677">
                  <c:v>17.435595774162699</c:v>
                </c:pt>
                <c:pt idx="678">
                  <c:v>17.663521732655699</c:v>
                </c:pt>
                <c:pt idx="679">
                  <c:v>18.303005217723101</c:v>
                </c:pt>
                <c:pt idx="680">
                  <c:v>17.9722007556114</c:v>
                </c:pt>
                <c:pt idx="681">
                  <c:v>18.6279360101972</c:v>
                </c:pt>
                <c:pt idx="682">
                  <c:v>18.303005217723101</c:v>
                </c:pt>
                <c:pt idx="683">
                  <c:v>19.078784028338902</c:v>
                </c:pt>
                <c:pt idx="684">
                  <c:v>19.183326093250901</c:v>
                </c:pt>
                <c:pt idx="685">
                  <c:v>18.7349939951952</c:v>
                </c:pt>
                <c:pt idx="686">
                  <c:v>19.3907194296653</c:v>
                </c:pt>
                <c:pt idx="687">
                  <c:v>18.110770276274799</c:v>
                </c:pt>
                <c:pt idx="688">
                  <c:v>18.7349939951952</c:v>
                </c:pt>
                <c:pt idx="689">
                  <c:v>18.5202591774521</c:v>
                </c:pt>
                <c:pt idx="690">
                  <c:v>19.3907194296653</c:v>
                </c:pt>
                <c:pt idx="691">
                  <c:v>19.235384061671301</c:v>
                </c:pt>
                <c:pt idx="692">
                  <c:v>18.841443681416798</c:v>
                </c:pt>
                <c:pt idx="693">
                  <c:v>18.248287590894702</c:v>
                </c:pt>
                <c:pt idx="694">
                  <c:v>17.7200451466693</c:v>
                </c:pt>
                <c:pt idx="695">
                  <c:v>16.703293088490099</c:v>
                </c:pt>
                <c:pt idx="696">
                  <c:v>17.378147196982798</c:v>
                </c:pt>
                <c:pt idx="697">
                  <c:v>18.357559750685802</c:v>
                </c:pt>
                <c:pt idx="698">
                  <c:v>19.364916731037098</c:v>
                </c:pt>
                <c:pt idx="699">
                  <c:v>20.3469899493758</c:v>
                </c:pt>
                <c:pt idx="700">
                  <c:v>21.283796653792798</c:v>
                </c:pt>
                <c:pt idx="701">
                  <c:v>20.3715487874634</c:v>
                </c:pt>
                <c:pt idx="702">
                  <c:v>20.736441353327699</c:v>
                </c:pt>
                <c:pt idx="703">
                  <c:v>20.199009876724201</c:v>
                </c:pt>
                <c:pt idx="704">
                  <c:v>20.808652046684799</c:v>
                </c:pt>
                <c:pt idx="705">
                  <c:v>20.6155281280883</c:v>
                </c:pt>
                <c:pt idx="706">
                  <c:v>21.047565179849201</c:v>
                </c:pt>
                <c:pt idx="707">
                  <c:v>20.7846096908265</c:v>
                </c:pt>
                <c:pt idx="708">
                  <c:v>20.904544960366898</c:v>
                </c:pt>
                <c:pt idx="709">
                  <c:v>22.045407685048598</c:v>
                </c:pt>
                <c:pt idx="710">
                  <c:v>21.656407827707699</c:v>
                </c:pt>
                <c:pt idx="711">
                  <c:v>22.715633383201101</c:v>
                </c:pt>
                <c:pt idx="712">
                  <c:v>22.203603311174501</c:v>
                </c:pt>
                <c:pt idx="713">
                  <c:v>23.173260452512899</c:v>
                </c:pt>
                <c:pt idx="714">
                  <c:v>23.130067012440801</c:v>
                </c:pt>
                <c:pt idx="715">
                  <c:v>24.677925358506101</c:v>
                </c:pt>
                <c:pt idx="716">
                  <c:v>25.0599281722833</c:v>
                </c:pt>
                <c:pt idx="717">
                  <c:v>25.4558441227157</c:v>
                </c:pt>
                <c:pt idx="718">
                  <c:v>25.670995305986899</c:v>
                </c:pt>
                <c:pt idx="719">
                  <c:v>26.0768096208106</c:v>
                </c:pt>
                <c:pt idx="720">
                  <c:v>26.514147167125699</c:v>
                </c:pt>
                <c:pt idx="721">
                  <c:v>27.946377224964198</c:v>
                </c:pt>
                <c:pt idx="722">
                  <c:v>29.137604568666902</c:v>
                </c:pt>
                <c:pt idx="723">
                  <c:v>29.698484809835001</c:v>
                </c:pt>
                <c:pt idx="724">
                  <c:v>30.430248109405898</c:v>
                </c:pt>
                <c:pt idx="725">
                  <c:v>30.708305065568201</c:v>
                </c:pt>
                <c:pt idx="726">
                  <c:v>32.031234756093902</c:v>
                </c:pt>
                <c:pt idx="727">
                  <c:v>32.939338184001201</c:v>
                </c:pt>
                <c:pt idx="728">
                  <c:v>34.014702703389901</c:v>
                </c:pt>
                <c:pt idx="729">
                  <c:v>35.270384177096801</c:v>
                </c:pt>
                <c:pt idx="730">
                  <c:v>36.0693775937429</c:v>
                </c:pt>
                <c:pt idx="731">
                  <c:v>37.603191353926299</c:v>
                </c:pt>
                <c:pt idx="732">
                  <c:v>38.522720568516398</c:v>
                </c:pt>
                <c:pt idx="733">
                  <c:v>40.595566260368898</c:v>
                </c:pt>
                <c:pt idx="734">
                  <c:v>41.424630354416003</c:v>
                </c:pt>
                <c:pt idx="735">
                  <c:v>42.661458015403099</c:v>
                </c:pt>
                <c:pt idx="736">
                  <c:v>43.220365569948598</c:v>
                </c:pt>
                <c:pt idx="737">
                  <c:v>43.566041821583902</c:v>
                </c:pt>
                <c:pt idx="738">
                  <c:v>44.249293779675199</c:v>
                </c:pt>
                <c:pt idx="739">
                  <c:v>44</c:v>
                </c:pt>
                <c:pt idx="740">
                  <c:v>44.542114902640201</c:v>
                </c:pt>
                <c:pt idx="741">
                  <c:v>44.068129073061399</c:v>
                </c:pt>
                <c:pt idx="742">
                  <c:v>44.407206622349001</c:v>
                </c:pt>
                <c:pt idx="743">
                  <c:v>43.920382511995498</c:v>
                </c:pt>
                <c:pt idx="744">
                  <c:v>43.863424398922596</c:v>
                </c:pt>
                <c:pt idx="745">
                  <c:v>43.243496620879299</c:v>
                </c:pt>
                <c:pt idx="746">
                  <c:v>42.661458015403099</c:v>
                </c:pt>
                <c:pt idx="747">
                  <c:v>41.701318923986101</c:v>
                </c:pt>
                <c:pt idx="748">
                  <c:v>40.755367744629702</c:v>
                </c:pt>
                <c:pt idx="749">
                  <c:v>39.924929555354304</c:v>
                </c:pt>
                <c:pt idx="750">
                  <c:v>38.574603043971798</c:v>
                </c:pt>
                <c:pt idx="751">
                  <c:v>38.170669367984601</c:v>
                </c:pt>
                <c:pt idx="752">
                  <c:v>36.796738985948203</c:v>
                </c:pt>
                <c:pt idx="753">
                  <c:v>35.735136770411302</c:v>
                </c:pt>
                <c:pt idx="754">
                  <c:v>33.970575502926103</c:v>
                </c:pt>
                <c:pt idx="755">
                  <c:v>33.015148038438397</c:v>
                </c:pt>
                <c:pt idx="756">
                  <c:v>31.368774282716199</c:v>
                </c:pt>
                <c:pt idx="757">
                  <c:v>31.160872901765799</c:v>
                </c:pt>
                <c:pt idx="758">
                  <c:v>30</c:v>
                </c:pt>
                <c:pt idx="759">
                  <c:v>29.189039038652801</c:v>
                </c:pt>
                <c:pt idx="760">
                  <c:v>28.124722220850501</c:v>
                </c:pt>
                <c:pt idx="761">
                  <c:v>26.362852652928101</c:v>
                </c:pt>
                <c:pt idx="762">
                  <c:v>25.6320112359526</c:v>
                </c:pt>
                <c:pt idx="763">
                  <c:v>24.718414188616499</c:v>
                </c:pt>
                <c:pt idx="764">
                  <c:v>23.579652245103201</c:v>
                </c:pt>
                <c:pt idx="765">
                  <c:v>23.853720883753098</c:v>
                </c:pt>
                <c:pt idx="766">
                  <c:v>22.693611435820401</c:v>
                </c:pt>
                <c:pt idx="767">
                  <c:v>22.759613353482099</c:v>
                </c:pt>
                <c:pt idx="768">
                  <c:v>22.383029285599399</c:v>
                </c:pt>
                <c:pt idx="769">
                  <c:v>21.794494717703401</c:v>
                </c:pt>
                <c:pt idx="770">
                  <c:v>21.679483388678801</c:v>
                </c:pt>
                <c:pt idx="771">
                  <c:v>20.760539492026702</c:v>
                </c:pt>
                <c:pt idx="772">
                  <c:v>20.6155281280883</c:v>
                </c:pt>
                <c:pt idx="773">
                  <c:v>20.493901531919199</c:v>
                </c:pt>
                <c:pt idx="774">
                  <c:v>20.832666655999699</c:v>
                </c:pt>
                <c:pt idx="775">
                  <c:v>19.595917942265402</c:v>
                </c:pt>
                <c:pt idx="776">
                  <c:v>19.697715603592201</c:v>
                </c:pt>
                <c:pt idx="777">
                  <c:v>17.8605710994918</c:v>
                </c:pt>
                <c:pt idx="778">
                  <c:v>17.7482393492988</c:v>
                </c:pt>
                <c:pt idx="779">
                  <c:v>17.832554500126999</c:v>
                </c:pt>
                <c:pt idx="780">
                  <c:v>17.4928556845359</c:v>
                </c:pt>
                <c:pt idx="781">
                  <c:v>17.944358444926401</c:v>
                </c:pt>
                <c:pt idx="782">
                  <c:v>17.0880074906351</c:v>
                </c:pt>
                <c:pt idx="783">
                  <c:v>18.220867158288598</c:v>
                </c:pt>
                <c:pt idx="784">
                  <c:v>17.4928556845359</c:v>
                </c:pt>
                <c:pt idx="785">
                  <c:v>18.1934053986603</c:v>
                </c:pt>
                <c:pt idx="786">
                  <c:v>17.4928556845359</c:v>
                </c:pt>
                <c:pt idx="787">
                  <c:v>17.2626765016321</c:v>
                </c:pt>
                <c:pt idx="788">
                  <c:v>16.941074346097398</c:v>
                </c:pt>
                <c:pt idx="789">
                  <c:v>16.703293088490099</c:v>
                </c:pt>
                <c:pt idx="790">
                  <c:v>17.663521732655699</c:v>
                </c:pt>
                <c:pt idx="791">
                  <c:v>16.552945357246799</c:v>
                </c:pt>
                <c:pt idx="792">
                  <c:v>16.431676725155</c:v>
                </c:pt>
                <c:pt idx="793">
                  <c:v>13.3790881602597</c:v>
                </c:pt>
                <c:pt idx="794">
                  <c:v>13.114877048604001</c:v>
                </c:pt>
                <c:pt idx="795">
                  <c:v>13.7113092008021</c:v>
                </c:pt>
                <c:pt idx="796">
                  <c:v>14.3874945699382</c:v>
                </c:pt>
                <c:pt idx="797">
                  <c:v>15.9059737205869</c:v>
                </c:pt>
                <c:pt idx="798">
                  <c:v>15.524174696259999</c:v>
                </c:pt>
                <c:pt idx="799">
                  <c:v>13.1529464379659</c:v>
                </c:pt>
                <c:pt idx="800">
                  <c:v>14.282856857085701</c:v>
                </c:pt>
                <c:pt idx="801">
                  <c:v>14.035668847618201</c:v>
                </c:pt>
                <c:pt idx="802">
                  <c:v>14.7648230602334</c:v>
                </c:pt>
                <c:pt idx="803">
                  <c:v>16.031219541881399</c:v>
                </c:pt>
                <c:pt idx="804">
                  <c:v>15.5884572681199</c:v>
                </c:pt>
                <c:pt idx="805">
                  <c:v>16.186414056238601</c:v>
                </c:pt>
                <c:pt idx="806">
                  <c:v>15.779733838059499</c:v>
                </c:pt>
                <c:pt idx="807">
                  <c:v>15.3948043183407</c:v>
                </c:pt>
                <c:pt idx="808">
                  <c:v>16.186414056238601</c:v>
                </c:pt>
                <c:pt idx="809">
                  <c:v>15.2970585407784</c:v>
                </c:pt>
                <c:pt idx="810">
                  <c:v>16.186414056238601</c:v>
                </c:pt>
                <c:pt idx="811">
                  <c:v>12.961481396815699</c:v>
                </c:pt>
                <c:pt idx="812">
                  <c:v>14.142135623731001</c:v>
                </c:pt>
                <c:pt idx="813">
                  <c:v>13.0384048104053</c:v>
                </c:pt>
                <c:pt idx="814">
                  <c:v>14.106735979665901</c:v>
                </c:pt>
                <c:pt idx="815">
                  <c:v>14.3874945699382</c:v>
                </c:pt>
                <c:pt idx="816">
                  <c:v>14.9331845230681</c:v>
                </c:pt>
                <c:pt idx="817">
                  <c:v>14.456832294801</c:v>
                </c:pt>
                <c:pt idx="818">
                  <c:v>15.4272486205415</c:v>
                </c:pt>
                <c:pt idx="819">
                  <c:v>14.422205101855999</c:v>
                </c:pt>
                <c:pt idx="820">
                  <c:v>14.832396974191299</c:v>
                </c:pt>
                <c:pt idx="821">
                  <c:v>14.2126704035519</c:v>
                </c:pt>
                <c:pt idx="822">
                  <c:v>15</c:v>
                </c:pt>
                <c:pt idx="823">
                  <c:v>15.2970585407784</c:v>
                </c:pt>
                <c:pt idx="824">
                  <c:v>15.620499351813301</c:v>
                </c:pt>
                <c:pt idx="825">
                  <c:v>15.0996688705415</c:v>
                </c:pt>
                <c:pt idx="826">
                  <c:v>15.3948043183407</c:v>
                </c:pt>
                <c:pt idx="827">
                  <c:v>13.9283882771841</c:v>
                </c:pt>
                <c:pt idx="828">
                  <c:v>14.142135623731001</c:v>
                </c:pt>
                <c:pt idx="829">
                  <c:v>13.747727084867501</c:v>
                </c:pt>
                <c:pt idx="830">
                  <c:v>13.1529464379659</c:v>
                </c:pt>
                <c:pt idx="831">
                  <c:v>14.422205101855999</c:v>
                </c:pt>
                <c:pt idx="832">
                  <c:v>13.8202749610853</c:v>
                </c:pt>
                <c:pt idx="833">
                  <c:v>14.594519519326401</c:v>
                </c:pt>
                <c:pt idx="834">
                  <c:v>14.832396974191299</c:v>
                </c:pt>
                <c:pt idx="835">
                  <c:v>14.730919862656201</c:v>
                </c:pt>
                <c:pt idx="836">
                  <c:v>14.6287388383278</c:v>
                </c:pt>
                <c:pt idx="837">
                  <c:v>13.0384048104053</c:v>
                </c:pt>
                <c:pt idx="838">
                  <c:v>14.8996644257513</c:v>
                </c:pt>
                <c:pt idx="839">
                  <c:v>12.5698050899765</c:v>
                </c:pt>
                <c:pt idx="840">
                  <c:v>13.1529464379659</c:v>
                </c:pt>
                <c:pt idx="841">
                  <c:v>11.2694276695846</c:v>
                </c:pt>
                <c:pt idx="842">
                  <c:v>9.3273790530888192</c:v>
                </c:pt>
                <c:pt idx="843">
                  <c:v>11.3137084989848</c:v>
                </c:pt>
                <c:pt idx="844">
                  <c:v>11.357816691600499</c:v>
                </c:pt>
                <c:pt idx="845">
                  <c:v>13.9283882771841</c:v>
                </c:pt>
                <c:pt idx="846">
                  <c:v>14.798648586948699</c:v>
                </c:pt>
                <c:pt idx="847">
                  <c:v>13.228756555323001</c:v>
                </c:pt>
                <c:pt idx="848">
                  <c:v>14</c:v>
                </c:pt>
                <c:pt idx="849">
                  <c:v>12.1655250605964</c:v>
                </c:pt>
                <c:pt idx="850">
                  <c:v>13.674794331177299</c:v>
                </c:pt>
                <c:pt idx="851">
                  <c:v>12.9228479833201</c:v>
                </c:pt>
                <c:pt idx="852">
                  <c:v>13.564659966250501</c:v>
                </c:pt>
                <c:pt idx="853">
                  <c:v>11.704699910719601</c:v>
                </c:pt>
                <c:pt idx="854">
                  <c:v>12.083045973594601</c:v>
                </c:pt>
                <c:pt idx="855">
                  <c:v>10.3440804327886</c:v>
                </c:pt>
                <c:pt idx="856">
                  <c:v>11.2694276695846</c:v>
                </c:pt>
                <c:pt idx="857">
                  <c:v>13.1909059582729</c:v>
                </c:pt>
                <c:pt idx="858">
                  <c:v>13.453624047073699</c:v>
                </c:pt>
                <c:pt idx="859">
                  <c:v>14.142135623731001</c:v>
                </c:pt>
                <c:pt idx="860">
                  <c:v>14</c:v>
                </c:pt>
                <c:pt idx="861">
                  <c:v>11.357816691600499</c:v>
                </c:pt>
                <c:pt idx="862">
                  <c:v>13.453624047073699</c:v>
                </c:pt>
                <c:pt idx="863">
                  <c:v>11.2694276695846</c:v>
                </c:pt>
                <c:pt idx="864">
                  <c:v>12.9228479833201</c:v>
                </c:pt>
                <c:pt idx="865">
                  <c:v>12.845232578665099</c:v>
                </c:pt>
                <c:pt idx="866">
                  <c:v>13.3416640641263</c:v>
                </c:pt>
                <c:pt idx="867">
                  <c:v>13.114877048604001</c:v>
                </c:pt>
                <c:pt idx="868">
                  <c:v>12.5299640861417</c:v>
                </c:pt>
                <c:pt idx="869">
                  <c:v>13.1529464379659</c:v>
                </c:pt>
                <c:pt idx="870">
                  <c:v>12.2065556157337</c:v>
                </c:pt>
                <c:pt idx="871">
                  <c:v>12.449899597988701</c:v>
                </c:pt>
                <c:pt idx="872">
                  <c:v>12.4899959967968</c:v>
                </c:pt>
                <c:pt idx="873">
                  <c:v>12.288205727444501</c:v>
                </c:pt>
                <c:pt idx="874">
                  <c:v>12.806248474865701</c:v>
                </c:pt>
                <c:pt idx="875">
                  <c:v>12.5698050899765</c:v>
                </c:pt>
                <c:pt idx="876">
                  <c:v>12.6095202129185</c:v>
                </c:pt>
                <c:pt idx="877">
                  <c:v>12.288205727444501</c:v>
                </c:pt>
                <c:pt idx="878">
                  <c:v>12.2065556157337</c:v>
                </c:pt>
                <c:pt idx="879">
                  <c:v>11.180339887498899</c:v>
                </c:pt>
                <c:pt idx="880">
                  <c:v>11.3137084989848</c:v>
                </c:pt>
                <c:pt idx="881">
                  <c:v>11.2249721603218</c:v>
                </c:pt>
                <c:pt idx="882">
                  <c:v>11.789826122551601</c:v>
                </c:pt>
                <c:pt idx="883">
                  <c:v>11.2249721603218</c:v>
                </c:pt>
                <c:pt idx="884">
                  <c:v>12.1655250605964</c:v>
                </c:pt>
                <c:pt idx="885">
                  <c:v>11.5325625946708</c:v>
                </c:pt>
                <c:pt idx="886">
                  <c:v>12.2065556157337</c:v>
                </c:pt>
                <c:pt idx="887">
                  <c:v>11.3137084989848</c:v>
                </c:pt>
                <c:pt idx="888">
                  <c:v>11.0453610171873</c:v>
                </c:pt>
                <c:pt idx="889">
                  <c:v>11.13552872566</c:v>
                </c:pt>
                <c:pt idx="890">
                  <c:v>11.7473401244707</c:v>
                </c:pt>
                <c:pt idx="891">
                  <c:v>12.884098726725099</c:v>
                </c:pt>
                <c:pt idx="892">
                  <c:v>13.8202749610853</c:v>
                </c:pt>
                <c:pt idx="893">
                  <c:v>13</c:v>
                </c:pt>
                <c:pt idx="894">
                  <c:v>13.304134695650101</c:v>
                </c:pt>
                <c:pt idx="895">
                  <c:v>11.874342087037901</c:v>
                </c:pt>
                <c:pt idx="896">
                  <c:v>11.874342087037901</c:v>
                </c:pt>
                <c:pt idx="897">
                  <c:v>11.4017542509914</c:v>
                </c:pt>
                <c:pt idx="898">
                  <c:v>12.288205727444501</c:v>
                </c:pt>
                <c:pt idx="899">
                  <c:v>10.295630140987001</c:v>
                </c:pt>
                <c:pt idx="900">
                  <c:v>10.049875621120901</c:v>
                </c:pt>
                <c:pt idx="901">
                  <c:v>10.049875621120901</c:v>
                </c:pt>
                <c:pt idx="902">
                  <c:v>8.1240384046359608</c:v>
                </c:pt>
                <c:pt idx="903">
                  <c:v>10.954451150103299</c:v>
                </c:pt>
                <c:pt idx="904">
                  <c:v>10.723805294763601</c:v>
                </c:pt>
                <c:pt idx="905">
                  <c:v>12.2065556157337</c:v>
                </c:pt>
                <c:pt idx="906">
                  <c:v>12.449899597988701</c:v>
                </c:pt>
                <c:pt idx="907">
                  <c:v>11.704699910719601</c:v>
                </c:pt>
                <c:pt idx="908">
                  <c:v>11.4017542509914</c:v>
                </c:pt>
                <c:pt idx="909">
                  <c:v>10.198039027185599</c:v>
                </c:pt>
                <c:pt idx="910">
                  <c:v>12.247448713915899</c:v>
                </c:pt>
                <c:pt idx="911">
                  <c:v>11</c:v>
                </c:pt>
                <c:pt idx="912">
                  <c:v>11.4017542509914</c:v>
                </c:pt>
                <c:pt idx="913">
                  <c:v>10.677078252031301</c:v>
                </c:pt>
                <c:pt idx="914">
                  <c:v>9.3273790530888192</c:v>
                </c:pt>
                <c:pt idx="915">
                  <c:v>10</c:v>
                </c:pt>
                <c:pt idx="916">
                  <c:v>9.7979589711327097</c:v>
                </c:pt>
                <c:pt idx="917">
                  <c:v>11.445523142259599</c:v>
                </c:pt>
                <c:pt idx="918">
                  <c:v>12.6095202129185</c:v>
                </c:pt>
                <c:pt idx="919">
                  <c:v>12.449899597988701</c:v>
                </c:pt>
                <c:pt idx="920">
                  <c:v>12.083045973594601</c:v>
                </c:pt>
                <c:pt idx="921">
                  <c:v>11.4891252930761</c:v>
                </c:pt>
                <c:pt idx="922">
                  <c:v>10.6301458127347</c:v>
                </c:pt>
                <c:pt idx="923">
                  <c:v>12.884098726725099</c:v>
                </c:pt>
                <c:pt idx="924">
                  <c:v>13.1909059582729</c:v>
                </c:pt>
                <c:pt idx="925">
                  <c:v>13.856406460551</c:v>
                </c:pt>
                <c:pt idx="926">
                  <c:v>14.177446878757801</c:v>
                </c:pt>
                <c:pt idx="927">
                  <c:v>13.228756555323001</c:v>
                </c:pt>
                <c:pt idx="928">
                  <c:v>12.9228479833201</c:v>
                </c:pt>
                <c:pt idx="929">
                  <c:v>12.4096736459909</c:v>
                </c:pt>
                <c:pt idx="930">
                  <c:v>12.369316876853</c:v>
                </c:pt>
                <c:pt idx="931">
                  <c:v>11.4017542509914</c:v>
                </c:pt>
                <c:pt idx="932">
                  <c:v>11</c:v>
                </c:pt>
                <c:pt idx="933">
                  <c:v>10.954451150103299</c:v>
                </c:pt>
                <c:pt idx="934">
                  <c:v>11.3137084989848</c:v>
                </c:pt>
                <c:pt idx="935">
                  <c:v>11.4017542509914</c:v>
                </c:pt>
                <c:pt idx="936">
                  <c:v>10.535653752852699</c:v>
                </c:pt>
                <c:pt idx="937">
                  <c:v>10.1488915650922</c:v>
                </c:pt>
                <c:pt idx="938">
                  <c:v>9</c:v>
                </c:pt>
                <c:pt idx="939">
                  <c:v>10.723805294763601</c:v>
                </c:pt>
                <c:pt idx="940">
                  <c:v>10.8627804912002</c:v>
                </c:pt>
                <c:pt idx="941">
                  <c:v>11.874342087037901</c:v>
                </c:pt>
                <c:pt idx="942">
                  <c:v>11.2249721603218</c:v>
                </c:pt>
                <c:pt idx="943">
                  <c:v>11.180339887498899</c:v>
                </c:pt>
                <c:pt idx="944">
                  <c:v>8.4852813742385695</c:v>
                </c:pt>
                <c:pt idx="945">
                  <c:v>11.0453610171873</c:v>
                </c:pt>
                <c:pt idx="946">
                  <c:v>11.180339887498899</c:v>
                </c:pt>
                <c:pt idx="947">
                  <c:v>14.106735979665901</c:v>
                </c:pt>
                <c:pt idx="948">
                  <c:v>14.594519519326401</c:v>
                </c:pt>
                <c:pt idx="949">
                  <c:v>12.9228479833201</c:v>
                </c:pt>
                <c:pt idx="950">
                  <c:v>13.8202749610853</c:v>
                </c:pt>
                <c:pt idx="951">
                  <c:v>9.1651513899116797</c:v>
                </c:pt>
                <c:pt idx="952">
                  <c:v>10.535653752852699</c:v>
                </c:pt>
                <c:pt idx="953">
                  <c:v>9.3808315196468595</c:v>
                </c:pt>
                <c:pt idx="954">
                  <c:v>10.099504938362101</c:v>
                </c:pt>
                <c:pt idx="955">
                  <c:v>12.1243556529821</c:v>
                </c:pt>
                <c:pt idx="956">
                  <c:v>13.228756555323001</c:v>
                </c:pt>
                <c:pt idx="957">
                  <c:v>13.0384048104053</c:v>
                </c:pt>
                <c:pt idx="958">
                  <c:v>12.041594578792299</c:v>
                </c:pt>
                <c:pt idx="959">
                  <c:v>10.198039027185599</c:v>
                </c:pt>
                <c:pt idx="960">
                  <c:v>9.3273790530888192</c:v>
                </c:pt>
                <c:pt idx="961">
                  <c:v>8.7177978870813497</c:v>
                </c:pt>
                <c:pt idx="962">
                  <c:v>8.5440037453175304</c:v>
                </c:pt>
                <c:pt idx="963">
                  <c:v>8.3666002653407592</c:v>
                </c:pt>
                <c:pt idx="964">
                  <c:v>9.4868329805051399</c:v>
                </c:pt>
                <c:pt idx="965">
                  <c:v>9.2736184954957004</c:v>
                </c:pt>
                <c:pt idx="966">
                  <c:v>10.488088481701499</c:v>
                </c:pt>
                <c:pt idx="967">
                  <c:v>10.295630140987001</c:v>
                </c:pt>
                <c:pt idx="968">
                  <c:v>9.9498743710661994</c:v>
                </c:pt>
                <c:pt idx="969">
                  <c:v>10</c:v>
                </c:pt>
                <c:pt idx="970">
                  <c:v>8.9442719099991592</c:v>
                </c:pt>
                <c:pt idx="971">
                  <c:v>10.488088481701499</c:v>
                </c:pt>
                <c:pt idx="972">
                  <c:v>10.198039027185599</c:v>
                </c:pt>
                <c:pt idx="973">
                  <c:v>10.198039027185599</c:v>
                </c:pt>
                <c:pt idx="974">
                  <c:v>10.816653826392001</c:v>
                </c:pt>
                <c:pt idx="975">
                  <c:v>10.3923048454133</c:v>
                </c:pt>
                <c:pt idx="976">
                  <c:v>10.723805294763601</c:v>
                </c:pt>
                <c:pt idx="977">
                  <c:v>11.357816691600499</c:v>
                </c:pt>
                <c:pt idx="978">
                  <c:v>11.357816691600499</c:v>
                </c:pt>
                <c:pt idx="979">
                  <c:v>11.357816691600499</c:v>
                </c:pt>
                <c:pt idx="980">
                  <c:v>11.9582607431014</c:v>
                </c:pt>
                <c:pt idx="981">
                  <c:v>10.954451150103299</c:v>
                </c:pt>
                <c:pt idx="982">
                  <c:v>12</c:v>
                </c:pt>
                <c:pt idx="983">
                  <c:v>11.6189500386223</c:v>
                </c:pt>
                <c:pt idx="984">
                  <c:v>11.4017542509914</c:v>
                </c:pt>
                <c:pt idx="985">
                  <c:v>13.0384048104053</c:v>
                </c:pt>
                <c:pt idx="986">
                  <c:v>12.369316876853</c:v>
                </c:pt>
                <c:pt idx="987">
                  <c:v>13.674794331177299</c:v>
                </c:pt>
                <c:pt idx="988">
                  <c:v>13.7113092008021</c:v>
                </c:pt>
                <c:pt idx="989">
                  <c:v>12.7279220613579</c:v>
                </c:pt>
                <c:pt idx="990">
                  <c:v>12.2065556157337</c:v>
                </c:pt>
                <c:pt idx="991">
                  <c:v>12.328828005938</c:v>
                </c:pt>
                <c:pt idx="992">
                  <c:v>10.8627804912002</c:v>
                </c:pt>
                <c:pt idx="993">
                  <c:v>13.114877048604001</c:v>
                </c:pt>
                <c:pt idx="994">
                  <c:v>12.041594578792299</c:v>
                </c:pt>
                <c:pt idx="995">
                  <c:v>14.2126704035519</c:v>
                </c:pt>
                <c:pt idx="996">
                  <c:v>13.304134695650101</c:v>
                </c:pt>
                <c:pt idx="997">
                  <c:v>13</c:v>
                </c:pt>
                <c:pt idx="998">
                  <c:v>13.1529464379659</c:v>
                </c:pt>
                <c:pt idx="999">
                  <c:v>11.5325625946708</c:v>
                </c:pt>
                <c:pt idx="1000">
                  <c:v>11.3137084989848</c:v>
                </c:pt>
                <c:pt idx="1001">
                  <c:v>9.9498743710661994</c:v>
                </c:pt>
                <c:pt idx="1002">
                  <c:v>10.535653752852699</c:v>
                </c:pt>
                <c:pt idx="1003">
                  <c:v>9.3808315196468595</c:v>
                </c:pt>
                <c:pt idx="1004">
                  <c:v>9.8994949366116707</c:v>
                </c:pt>
                <c:pt idx="1005">
                  <c:v>11.704699910719601</c:v>
                </c:pt>
                <c:pt idx="1006">
                  <c:v>12.2065556157337</c:v>
                </c:pt>
                <c:pt idx="1007">
                  <c:v>12.961481396815699</c:v>
                </c:pt>
                <c:pt idx="1008">
                  <c:v>11.874342087037901</c:v>
                </c:pt>
                <c:pt idx="1009">
                  <c:v>11.6189500386223</c:v>
                </c:pt>
                <c:pt idx="1010">
                  <c:v>10.488088481701499</c:v>
                </c:pt>
                <c:pt idx="1011">
                  <c:v>11.4891252930761</c:v>
                </c:pt>
                <c:pt idx="1012">
                  <c:v>11.874342087037901</c:v>
                </c:pt>
                <c:pt idx="1013">
                  <c:v>11.4891252930761</c:v>
                </c:pt>
                <c:pt idx="1014">
                  <c:v>12.9228479833201</c:v>
                </c:pt>
                <c:pt idx="1015">
                  <c:v>11.789826122551601</c:v>
                </c:pt>
                <c:pt idx="1016">
                  <c:v>12.4096736459909</c:v>
                </c:pt>
                <c:pt idx="1017">
                  <c:v>11.2694276695846</c:v>
                </c:pt>
                <c:pt idx="1018">
                  <c:v>11.2694276695846</c:v>
                </c:pt>
                <c:pt idx="1019">
                  <c:v>10.677078252031301</c:v>
                </c:pt>
                <c:pt idx="1020">
                  <c:v>10.816653826392001</c:v>
                </c:pt>
                <c:pt idx="1021">
                  <c:v>12.449899597988701</c:v>
                </c:pt>
                <c:pt idx="1022">
                  <c:v>11.0905365064094</c:v>
                </c:pt>
                <c:pt idx="1023">
                  <c:v>12.247448713915899</c:v>
                </c:pt>
                <c:pt idx="1024">
                  <c:v>11.13552872566</c:v>
                </c:pt>
                <c:pt idx="1025">
                  <c:v>10.723805294763601</c:v>
                </c:pt>
                <c:pt idx="1026">
                  <c:v>9.7467943448089596</c:v>
                </c:pt>
                <c:pt idx="1027">
                  <c:v>11</c:v>
                </c:pt>
                <c:pt idx="1028">
                  <c:v>11.575836902790201</c:v>
                </c:pt>
                <c:pt idx="1029">
                  <c:v>10.9087121146357</c:v>
                </c:pt>
                <c:pt idx="1030">
                  <c:v>12.6095202129185</c:v>
                </c:pt>
                <c:pt idx="1031">
                  <c:v>10.6301458127347</c:v>
                </c:pt>
                <c:pt idx="1032">
                  <c:v>12.083045973594601</c:v>
                </c:pt>
                <c:pt idx="1033">
                  <c:v>10.5830052442584</c:v>
                </c:pt>
                <c:pt idx="1034">
                  <c:v>11.7473401244707</c:v>
                </c:pt>
                <c:pt idx="1035">
                  <c:v>8.4852813742385695</c:v>
                </c:pt>
                <c:pt idx="1036">
                  <c:v>9.4339811320565996</c:v>
                </c:pt>
                <c:pt idx="1037">
                  <c:v>6.9282032302755097</c:v>
                </c:pt>
                <c:pt idx="1038">
                  <c:v>6.4807406984078604</c:v>
                </c:pt>
                <c:pt idx="1039">
                  <c:v>10.3923048454133</c:v>
                </c:pt>
                <c:pt idx="1040">
                  <c:v>9.59166304662544</c:v>
                </c:pt>
                <c:pt idx="1041">
                  <c:v>13.266499161421599</c:v>
                </c:pt>
                <c:pt idx="1042">
                  <c:v>13.076696830622</c:v>
                </c:pt>
                <c:pt idx="1043">
                  <c:v>13</c:v>
                </c:pt>
                <c:pt idx="1044">
                  <c:v>11.704699910719601</c:v>
                </c:pt>
                <c:pt idx="1045">
                  <c:v>11.180339887498899</c:v>
                </c:pt>
                <c:pt idx="1046">
                  <c:v>12.1243556529821</c:v>
                </c:pt>
                <c:pt idx="1047">
                  <c:v>11.2694276695846</c:v>
                </c:pt>
                <c:pt idx="1048">
                  <c:v>12.328828005938</c:v>
                </c:pt>
                <c:pt idx="1049">
                  <c:v>10.049875621120901</c:v>
                </c:pt>
                <c:pt idx="1050">
                  <c:v>10.723805294763601</c:v>
                </c:pt>
                <c:pt idx="1051">
                  <c:v>9.8994949366116707</c:v>
                </c:pt>
                <c:pt idx="1052">
                  <c:v>9.8488578017961004</c:v>
                </c:pt>
                <c:pt idx="1053">
                  <c:v>10.8627804912002</c:v>
                </c:pt>
                <c:pt idx="1054">
                  <c:v>10.198039027185599</c:v>
                </c:pt>
                <c:pt idx="1055">
                  <c:v>12.7279220613579</c:v>
                </c:pt>
                <c:pt idx="1056">
                  <c:v>11</c:v>
                </c:pt>
                <c:pt idx="1057">
                  <c:v>10.295630140987001</c:v>
                </c:pt>
                <c:pt idx="1058">
                  <c:v>9.7467943448089596</c:v>
                </c:pt>
                <c:pt idx="1059">
                  <c:v>8.7177978870813497</c:v>
                </c:pt>
                <c:pt idx="1060">
                  <c:v>7.21110255092798</c:v>
                </c:pt>
                <c:pt idx="1061">
                  <c:v>9.3273790530888192</c:v>
                </c:pt>
                <c:pt idx="1062">
                  <c:v>7.8740078740118102</c:v>
                </c:pt>
                <c:pt idx="1063">
                  <c:v>12.369316876853</c:v>
                </c:pt>
                <c:pt idx="1064">
                  <c:v>12.1655250605964</c:v>
                </c:pt>
                <c:pt idx="1065">
                  <c:v>11.445523142259599</c:v>
                </c:pt>
                <c:pt idx="1066">
                  <c:v>12.369316876853</c:v>
                </c:pt>
                <c:pt idx="1067">
                  <c:v>10.5830052442584</c:v>
                </c:pt>
                <c:pt idx="1068">
                  <c:v>11.6189500386223</c:v>
                </c:pt>
                <c:pt idx="1069">
                  <c:v>11.9582607431014</c:v>
                </c:pt>
                <c:pt idx="1070">
                  <c:v>11.2694276695846</c:v>
                </c:pt>
                <c:pt idx="1071">
                  <c:v>12.247448713915899</c:v>
                </c:pt>
                <c:pt idx="1072">
                  <c:v>11.789826122551601</c:v>
                </c:pt>
                <c:pt idx="1073">
                  <c:v>12.449899597988701</c:v>
                </c:pt>
                <c:pt idx="1074">
                  <c:v>11.6619037896906</c:v>
                </c:pt>
                <c:pt idx="1075">
                  <c:v>11.445523142259599</c:v>
                </c:pt>
                <c:pt idx="1076">
                  <c:v>10.6301458127347</c:v>
                </c:pt>
                <c:pt idx="1077">
                  <c:v>12.1243556529821</c:v>
                </c:pt>
                <c:pt idx="1078">
                  <c:v>10.1488915650922</c:v>
                </c:pt>
                <c:pt idx="1079">
                  <c:v>12.041594578792299</c:v>
                </c:pt>
                <c:pt idx="1080">
                  <c:v>10.488088481701499</c:v>
                </c:pt>
                <c:pt idx="1081">
                  <c:v>10.5830052442584</c:v>
                </c:pt>
                <c:pt idx="1082">
                  <c:v>9.7467943448089596</c:v>
                </c:pt>
                <c:pt idx="1083">
                  <c:v>11.2249721603218</c:v>
                </c:pt>
                <c:pt idx="1084">
                  <c:v>12.247448713915899</c:v>
                </c:pt>
                <c:pt idx="1085">
                  <c:v>14.035668847618201</c:v>
                </c:pt>
                <c:pt idx="1086">
                  <c:v>13.8924439894498</c:v>
                </c:pt>
                <c:pt idx="1087">
                  <c:v>14.035668847618201</c:v>
                </c:pt>
                <c:pt idx="1088">
                  <c:v>13</c:v>
                </c:pt>
                <c:pt idx="1089">
                  <c:v>12.688577540449501</c:v>
                </c:pt>
                <c:pt idx="1090">
                  <c:v>11.916375287813</c:v>
                </c:pt>
                <c:pt idx="1091">
                  <c:v>12.6491106406735</c:v>
                </c:pt>
                <c:pt idx="1092">
                  <c:v>12.041594578792299</c:v>
                </c:pt>
                <c:pt idx="1093">
                  <c:v>11.789826122551601</c:v>
                </c:pt>
                <c:pt idx="1094">
                  <c:v>11.4891252930761</c:v>
                </c:pt>
                <c:pt idx="1095">
                  <c:v>11.5325625946708</c:v>
                </c:pt>
                <c:pt idx="1096">
                  <c:v>11.180339887498899</c:v>
                </c:pt>
                <c:pt idx="1097">
                  <c:v>12.961481396815699</c:v>
                </c:pt>
                <c:pt idx="1098">
                  <c:v>12.1655250605964</c:v>
                </c:pt>
                <c:pt idx="1099">
                  <c:v>12.449899597988701</c:v>
                </c:pt>
                <c:pt idx="1100">
                  <c:v>11.6619037896906</c:v>
                </c:pt>
                <c:pt idx="1101">
                  <c:v>12.4899959967968</c:v>
                </c:pt>
                <c:pt idx="1102">
                  <c:v>11.6189500386223</c:v>
                </c:pt>
                <c:pt idx="1103">
                  <c:v>13.076696830622</c:v>
                </c:pt>
                <c:pt idx="1104">
                  <c:v>12.247448713915899</c:v>
                </c:pt>
                <c:pt idx="1105">
                  <c:v>13.076696830622</c:v>
                </c:pt>
                <c:pt idx="1106">
                  <c:v>12.083045973594601</c:v>
                </c:pt>
                <c:pt idx="1107">
                  <c:v>12.6491106406735</c:v>
                </c:pt>
                <c:pt idx="1108">
                  <c:v>10.770329614269</c:v>
                </c:pt>
                <c:pt idx="1109">
                  <c:v>11.7473401244707</c:v>
                </c:pt>
                <c:pt idx="1110">
                  <c:v>10.295630140987001</c:v>
                </c:pt>
                <c:pt idx="1111">
                  <c:v>11.445523142259599</c:v>
                </c:pt>
                <c:pt idx="1112">
                  <c:v>11.180339887498899</c:v>
                </c:pt>
                <c:pt idx="1113">
                  <c:v>12.4899959967968</c:v>
                </c:pt>
                <c:pt idx="1114">
                  <c:v>12.767145334803701</c:v>
                </c:pt>
                <c:pt idx="1115">
                  <c:v>12.7279220613579</c:v>
                </c:pt>
                <c:pt idx="1116">
                  <c:v>12.247448713915899</c:v>
                </c:pt>
                <c:pt idx="1117">
                  <c:v>11.3137084989848</c:v>
                </c:pt>
                <c:pt idx="1118">
                  <c:v>11.704699910719601</c:v>
                </c:pt>
                <c:pt idx="1119">
                  <c:v>10.3923048454133</c:v>
                </c:pt>
                <c:pt idx="1120">
                  <c:v>12.4899959967968</c:v>
                </c:pt>
                <c:pt idx="1121">
                  <c:v>10.295630140987001</c:v>
                </c:pt>
                <c:pt idx="1122">
                  <c:v>10.954451150103299</c:v>
                </c:pt>
                <c:pt idx="1123">
                  <c:v>9.6953597148326605</c:v>
                </c:pt>
                <c:pt idx="1124">
                  <c:v>10.723805294763601</c:v>
                </c:pt>
                <c:pt idx="1125">
                  <c:v>10</c:v>
                </c:pt>
                <c:pt idx="1126">
                  <c:v>9.8994949366116707</c:v>
                </c:pt>
                <c:pt idx="1127">
                  <c:v>10.6301458127347</c:v>
                </c:pt>
                <c:pt idx="1128">
                  <c:v>10.488088481701499</c:v>
                </c:pt>
                <c:pt idx="1129">
                  <c:v>10.5830052442584</c:v>
                </c:pt>
                <c:pt idx="1130">
                  <c:v>12.6491106406735</c:v>
                </c:pt>
                <c:pt idx="1131">
                  <c:v>10.535653752852699</c:v>
                </c:pt>
                <c:pt idx="1132">
                  <c:v>12</c:v>
                </c:pt>
                <c:pt idx="1133">
                  <c:v>10.677078252031301</c:v>
                </c:pt>
                <c:pt idx="1134">
                  <c:v>11.3137084989848</c:v>
                </c:pt>
                <c:pt idx="1135">
                  <c:v>11.874342087037901</c:v>
                </c:pt>
                <c:pt idx="1136">
                  <c:v>12</c:v>
                </c:pt>
                <c:pt idx="1137">
                  <c:v>12.247448713915899</c:v>
                </c:pt>
                <c:pt idx="1138">
                  <c:v>11.9582607431014</c:v>
                </c:pt>
                <c:pt idx="1139">
                  <c:v>12.1243556529821</c:v>
                </c:pt>
                <c:pt idx="1140">
                  <c:v>12.288205727444501</c:v>
                </c:pt>
                <c:pt idx="1141">
                  <c:v>11.8321595661992</c:v>
                </c:pt>
                <c:pt idx="1142">
                  <c:v>12.247448713915899</c:v>
                </c:pt>
                <c:pt idx="1143">
                  <c:v>11.4017542509914</c:v>
                </c:pt>
                <c:pt idx="1144">
                  <c:v>10.3440804327886</c:v>
                </c:pt>
                <c:pt idx="1145">
                  <c:v>11.180339887498899</c:v>
                </c:pt>
                <c:pt idx="1146">
                  <c:v>11.6189500386223</c:v>
                </c:pt>
                <c:pt idx="1147">
                  <c:v>14.071247279470301</c:v>
                </c:pt>
                <c:pt idx="1148">
                  <c:v>14.142135623731001</c:v>
                </c:pt>
                <c:pt idx="1149">
                  <c:v>14.730919862656201</c:v>
                </c:pt>
                <c:pt idx="1150">
                  <c:v>13.114877048604001</c:v>
                </c:pt>
                <c:pt idx="1151">
                  <c:v>12.7279220613579</c:v>
                </c:pt>
                <c:pt idx="1152">
                  <c:v>11.916375287813</c:v>
                </c:pt>
                <c:pt idx="1153">
                  <c:v>11.704699910719601</c:v>
                </c:pt>
                <c:pt idx="1154">
                  <c:v>11.4017542509914</c:v>
                </c:pt>
                <c:pt idx="1155">
                  <c:v>11.4017542509914</c:v>
                </c:pt>
                <c:pt idx="1156">
                  <c:v>12.9228479833201</c:v>
                </c:pt>
                <c:pt idx="1157">
                  <c:v>11.5325625946708</c:v>
                </c:pt>
                <c:pt idx="1158">
                  <c:v>12.449899597988701</c:v>
                </c:pt>
                <c:pt idx="1159">
                  <c:v>11.789826122551601</c:v>
                </c:pt>
                <c:pt idx="1160">
                  <c:v>12.1243556529821</c:v>
                </c:pt>
                <c:pt idx="1161">
                  <c:v>12.5698050899765</c:v>
                </c:pt>
                <c:pt idx="1162">
                  <c:v>11.357816691600499</c:v>
                </c:pt>
                <c:pt idx="1163">
                  <c:v>14.035668847618201</c:v>
                </c:pt>
                <c:pt idx="1164">
                  <c:v>11.6619037896906</c:v>
                </c:pt>
                <c:pt idx="1165">
                  <c:v>12.806248474865701</c:v>
                </c:pt>
                <c:pt idx="1166">
                  <c:v>12</c:v>
                </c:pt>
                <c:pt idx="1167">
                  <c:v>12.083045973594601</c:v>
                </c:pt>
                <c:pt idx="1168">
                  <c:v>13.076696830622</c:v>
                </c:pt>
                <c:pt idx="1169">
                  <c:v>13.114877048604001</c:v>
                </c:pt>
                <c:pt idx="1170">
                  <c:v>14.3527000944073</c:v>
                </c:pt>
                <c:pt idx="1171">
                  <c:v>11.7473401244707</c:v>
                </c:pt>
                <c:pt idx="1172">
                  <c:v>11.9582607431014</c:v>
                </c:pt>
                <c:pt idx="1173">
                  <c:v>13.3416640641263</c:v>
                </c:pt>
                <c:pt idx="1174">
                  <c:v>11.0453610171873</c:v>
                </c:pt>
                <c:pt idx="1175">
                  <c:v>13.490737563232001</c:v>
                </c:pt>
                <c:pt idx="1176">
                  <c:v>12.1243556529821</c:v>
                </c:pt>
                <c:pt idx="1177">
                  <c:v>12.2065556157337</c:v>
                </c:pt>
                <c:pt idx="1178">
                  <c:v>11.704699910719601</c:v>
                </c:pt>
                <c:pt idx="1179">
                  <c:v>11.5325625946708</c:v>
                </c:pt>
                <c:pt idx="1180">
                  <c:v>11.916375287813</c:v>
                </c:pt>
                <c:pt idx="1181">
                  <c:v>13.4164078649987</c:v>
                </c:pt>
                <c:pt idx="1182">
                  <c:v>13.228756555323001</c:v>
                </c:pt>
                <c:pt idx="1183">
                  <c:v>13</c:v>
                </c:pt>
                <c:pt idx="1184">
                  <c:v>12.6491106406735</c:v>
                </c:pt>
                <c:pt idx="1185">
                  <c:v>12.288205727444501</c:v>
                </c:pt>
                <c:pt idx="1186">
                  <c:v>13</c:v>
                </c:pt>
                <c:pt idx="1187">
                  <c:v>13.453624047073699</c:v>
                </c:pt>
                <c:pt idx="1188">
                  <c:v>13.564659966250501</c:v>
                </c:pt>
                <c:pt idx="1189">
                  <c:v>14.247806848774999</c:v>
                </c:pt>
                <c:pt idx="1190">
                  <c:v>12.961481396815699</c:v>
                </c:pt>
                <c:pt idx="1191">
                  <c:v>14.3178210632764</c:v>
                </c:pt>
                <c:pt idx="1192">
                  <c:v>13.6381816969859</c:v>
                </c:pt>
                <c:pt idx="1193">
                  <c:v>15.4596248337403</c:v>
                </c:pt>
                <c:pt idx="1194">
                  <c:v>14.6287388383278</c:v>
                </c:pt>
                <c:pt idx="1195">
                  <c:v>13.7840487520902</c:v>
                </c:pt>
                <c:pt idx="1196">
                  <c:v>12.328828005938</c:v>
                </c:pt>
                <c:pt idx="1197">
                  <c:v>13.674794331177299</c:v>
                </c:pt>
                <c:pt idx="1198">
                  <c:v>14.594519519326401</c:v>
                </c:pt>
                <c:pt idx="1199">
                  <c:v>16.522711641858301</c:v>
                </c:pt>
                <c:pt idx="1200">
                  <c:v>16.031219541881399</c:v>
                </c:pt>
                <c:pt idx="1201">
                  <c:v>14.696938456699099</c:v>
                </c:pt>
                <c:pt idx="1202">
                  <c:v>13.7840487520902</c:v>
                </c:pt>
                <c:pt idx="1203">
                  <c:v>12.688577540449501</c:v>
                </c:pt>
                <c:pt idx="1204">
                  <c:v>13.228756555323001</c:v>
                </c:pt>
                <c:pt idx="1205">
                  <c:v>14.662878298615199</c:v>
                </c:pt>
                <c:pt idx="1206">
                  <c:v>14.035668847618201</c:v>
                </c:pt>
                <c:pt idx="1207">
                  <c:v>14.966629547095801</c:v>
                </c:pt>
                <c:pt idx="1208">
                  <c:v>12.884098726725099</c:v>
                </c:pt>
                <c:pt idx="1209">
                  <c:v>13.490737563232001</c:v>
                </c:pt>
                <c:pt idx="1210">
                  <c:v>12.1243556529821</c:v>
                </c:pt>
                <c:pt idx="1211">
                  <c:v>12.328828005938</c:v>
                </c:pt>
                <c:pt idx="1212">
                  <c:v>11.6189500386223</c:v>
                </c:pt>
                <c:pt idx="1213">
                  <c:v>9.6953597148326605</c:v>
                </c:pt>
                <c:pt idx="1214">
                  <c:v>10.099504938362101</c:v>
                </c:pt>
                <c:pt idx="1215">
                  <c:v>10.3923048454133</c:v>
                </c:pt>
                <c:pt idx="1216">
                  <c:v>12.247448713915899</c:v>
                </c:pt>
                <c:pt idx="1217">
                  <c:v>13.1909059582729</c:v>
                </c:pt>
                <c:pt idx="1218">
                  <c:v>13.6381816969859</c:v>
                </c:pt>
                <c:pt idx="1219">
                  <c:v>13.114877048604001</c:v>
                </c:pt>
                <c:pt idx="1220">
                  <c:v>12.6491106406735</c:v>
                </c:pt>
                <c:pt idx="1221">
                  <c:v>11.445523142259599</c:v>
                </c:pt>
                <c:pt idx="1222">
                  <c:v>13.114877048604001</c:v>
                </c:pt>
                <c:pt idx="1223">
                  <c:v>11.575836902790201</c:v>
                </c:pt>
                <c:pt idx="1224">
                  <c:v>12.369316876853</c:v>
                </c:pt>
                <c:pt idx="1225">
                  <c:v>11.357816691600499</c:v>
                </c:pt>
                <c:pt idx="1226">
                  <c:v>12</c:v>
                </c:pt>
                <c:pt idx="1227">
                  <c:v>11.575836902790201</c:v>
                </c:pt>
                <c:pt idx="1228">
                  <c:v>12.6095202129185</c:v>
                </c:pt>
                <c:pt idx="1229">
                  <c:v>13.1529464379659</c:v>
                </c:pt>
                <c:pt idx="1230">
                  <c:v>13.304134695650101</c:v>
                </c:pt>
                <c:pt idx="1231">
                  <c:v>12.4899959967968</c:v>
                </c:pt>
                <c:pt idx="1232">
                  <c:v>11.916375287813</c:v>
                </c:pt>
                <c:pt idx="1233">
                  <c:v>12</c:v>
                </c:pt>
                <c:pt idx="1234">
                  <c:v>11.916375287813</c:v>
                </c:pt>
                <c:pt idx="1235">
                  <c:v>13.453624047073699</c:v>
                </c:pt>
                <c:pt idx="1236">
                  <c:v>13.0384048104053</c:v>
                </c:pt>
                <c:pt idx="1237">
                  <c:v>13.564659966250501</c:v>
                </c:pt>
                <c:pt idx="1238">
                  <c:v>12.2065556157337</c:v>
                </c:pt>
                <c:pt idx="1239">
                  <c:v>12.845232578665099</c:v>
                </c:pt>
                <c:pt idx="1240">
                  <c:v>11.789826122551601</c:v>
                </c:pt>
                <c:pt idx="1241">
                  <c:v>11.7473401244707</c:v>
                </c:pt>
                <c:pt idx="1242">
                  <c:v>11.6189500386223</c:v>
                </c:pt>
                <c:pt idx="1243">
                  <c:v>12.961481396815699</c:v>
                </c:pt>
                <c:pt idx="1244">
                  <c:v>13.114877048604001</c:v>
                </c:pt>
                <c:pt idx="1245">
                  <c:v>13.4164078649987</c:v>
                </c:pt>
                <c:pt idx="1246">
                  <c:v>12.5299640861417</c:v>
                </c:pt>
                <c:pt idx="1247">
                  <c:v>13.228756555323001</c:v>
                </c:pt>
                <c:pt idx="1248">
                  <c:v>12.1655250605964</c:v>
                </c:pt>
                <c:pt idx="1249">
                  <c:v>13.304134695650101</c:v>
                </c:pt>
                <c:pt idx="1250">
                  <c:v>12.4899959967968</c:v>
                </c:pt>
                <c:pt idx="1251">
                  <c:v>12.4899959967968</c:v>
                </c:pt>
                <c:pt idx="1252">
                  <c:v>13.4164078649987</c:v>
                </c:pt>
                <c:pt idx="1253">
                  <c:v>12.5299640861417</c:v>
                </c:pt>
                <c:pt idx="1254">
                  <c:v>13</c:v>
                </c:pt>
                <c:pt idx="1255">
                  <c:v>13.7840487520902</c:v>
                </c:pt>
                <c:pt idx="1256">
                  <c:v>13.6014705087354</c:v>
                </c:pt>
                <c:pt idx="1257">
                  <c:v>14.035668847618201</c:v>
                </c:pt>
                <c:pt idx="1258">
                  <c:v>13.527749258468701</c:v>
                </c:pt>
                <c:pt idx="1259">
                  <c:v>12.688577540449501</c:v>
                </c:pt>
                <c:pt idx="1260">
                  <c:v>12.9228479833201</c:v>
                </c:pt>
                <c:pt idx="1261">
                  <c:v>13.490737563232001</c:v>
                </c:pt>
                <c:pt idx="1262">
                  <c:v>13.490737563232001</c:v>
                </c:pt>
                <c:pt idx="1263">
                  <c:v>13.1909059582729</c:v>
                </c:pt>
                <c:pt idx="1264">
                  <c:v>13.3416640641263</c:v>
                </c:pt>
                <c:pt idx="1265">
                  <c:v>12.247448713915899</c:v>
                </c:pt>
                <c:pt idx="1266">
                  <c:v>12.449899597988701</c:v>
                </c:pt>
                <c:pt idx="1267">
                  <c:v>11.2694276695846</c:v>
                </c:pt>
                <c:pt idx="1268">
                  <c:v>10.049875621120901</c:v>
                </c:pt>
                <c:pt idx="1269">
                  <c:v>12.083045973594601</c:v>
                </c:pt>
                <c:pt idx="1270">
                  <c:v>12.9228479833201</c:v>
                </c:pt>
                <c:pt idx="1271">
                  <c:v>14.560219778561001</c:v>
                </c:pt>
                <c:pt idx="1272">
                  <c:v>13.674794331177299</c:v>
                </c:pt>
                <c:pt idx="1273">
                  <c:v>13.304134695650101</c:v>
                </c:pt>
                <c:pt idx="1274">
                  <c:v>11.8321595661992</c:v>
                </c:pt>
                <c:pt idx="1275">
                  <c:v>11.357816691600499</c:v>
                </c:pt>
                <c:pt idx="1276">
                  <c:v>10.723805294763601</c:v>
                </c:pt>
                <c:pt idx="1277">
                  <c:v>12.688577540449501</c:v>
                </c:pt>
                <c:pt idx="1278">
                  <c:v>12.806248474865701</c:v>
                </c:pt>
                <c:pt idx="1279">
                  <c:v>14.422205101855999</c:v>
                </c:pt>
                <c:pt idx="1280">
                  <c:v>14.730919862656201</c:v>
                </c:pt>
                <c:pt idx="1281">
                  <c:v>14.282856857085701</c:v>
                </c:pt>
                <c:pt idx="1282">
                  <c:v>14.456832294801</c:v>
                </c:pt>
                <c:pt idx="1283">
                  <c:v>12.806248474865701</c:v>
                </c:pt>
                <c:pt idx="1284">
                  <c:v>13.453624047073699</c:v>
                </c:pt>
                <c:pt idx="1285">
                  <c:v>11.789826122551601</c:v>
                </c:pt>
                <c:pt idx="1286">
                  <c:v>13.114877048604001</c:v>
                </c:pt>
                <c:pt idx="1287">
                  <c:v>12.7279220613579</c:v>
                </c:pt>
                <c:pt idx="1288">
                  <c:v>13.3416640641263</c:v>
                </c:pt>
                <c:pt idx="1289">
                  <c:v>12.6095202129185</c:v>
                </c:pt>
                <c:pt idx="1290">
                  <c:v>12.806248474865701</c:v>
                </c:pt>
                <c:pt idx="1291">
                  <c:v>12.369316876853</c:v>
                </c:pt>
                <c:pt idx="1292">
                  <c:v>11.5325625946708</c:v>
                </c:pt>
                <c:pt idx="1293">
                  <c:v>12.4096736459909</c:v>
                </c:pt>
                <c:pt idx="1294">
                  <c:v>11.4891252930761</c:v>
                </c:pt>
                <c:pt idx="1295">
                  <c:v>11.6619037896906</c:v>
                </c:pt>
                <c:pt idx="1296">
                  <c:v>11.6189500386223</c:v>
                </c:pt>
                <c:pt idx="1297">
                  <c:v>12.5299640861417</c:v>
                </c:pt>
                <c:pt idx="1298">
                  <c:v>13.7840487520902</c:v>
                </c:pt>
                <c:pt idx="1299">
                  <c:v>14.142135623731001</c:v>
                </c:pt>
                <c:pt idx="1300">
                  <c:v>14.696938456699099</c:v>
                </c:pt>
                <c:pt idx="1301">
                  <c:v>13.747727084867501</c:v>
                </c:pt>
                <c:pt idx="1302">
                  <c:v>13.266499161421599</c:v>
                </c:pt>
                <c:pt idx="1303">
                  <c:v>13.076696830622</c:v>
                </c:pt>
                <c:pt idx="1304">
                  <c:v>12.961481396815699</c:v>
                </c:pt>
                <c:pt idx="1305">
                  <c:v>12.369316876853</c:v>
                </c:pt>
                <c:pt idx="1306">
                  <c:v>13.4164078649987</c:v>
                </c:pt>
                <c:pt idx="1307">
                  <c:v>12.041594578792299</c:v>
                </c:pt>
                <c:pt idx="1308">
                  <c:v>12.247448713915899</c:v>
                </c:pt>
                <c:pt idx="1309">
                  <c:v>11.3137084989848</c:v>
                </c:pt>
                <c:pt idx="1310">
                  <c:v>12.369316876853</c:v>
                </c:pt>
                <c:pt idx="1311">
                  <c:v>11.575836902790201</c:v>
                </c:pt>
                <c:pt idx="1312">
                  <c:v>10.3440804327886</c:v>
                </c:pt>
                <c:pt idx="1313">
                  <c:v>10.198039027185599</c:v>
                </c:pt>
                <c:pt idx="1314">
                  <c:v>7.6811457478686096</c:v>
                </c:pt>
                <c:pt idx="1315">
                  <c:v>10.5830052442584</c:v>
                </c:pt>
                <c:pt idx="1316">
                  <c:v>10.6301458127347</c:v>
                </c:pt>
                <c:pt idx="1317">
                  <c:v>12.2065556157337</c:v>
                </c:pt>
                <c:pt idx="1318">
                  <c:v>12.806248474865701</c:v>
                </c:pt>
                <c:pt idx="1319">
                  <c:v>11.6189500386223</c:v>
                </c:pt>
                <c:pt idx="1320">
                  <c:v>11.704699910719601</c:v>
                </c:pt>
                <c:pt idx="1321">
                  <c:v>10.954451150103299</c:v>
                </c:pt>
                <c:pt idx="1322">
                  <c:v>11.7473401244707</c:v>
                </c:pt>
                <c:pt idx="1323">
                  <c:v>11.8321595661992</c:v>
                </c:pt>
                <c:pt idx="1324">
                  <c:v>13.0384048104053</c:v>
                </c:pt>
                <c:pt idx="1325">
                  <c:v>11.9582607431014</c:v>
                </c:pt>
                <c:pt idx="1326">
                  <c:v>10.8627804912002</c:v>
                </c:pt>
                <c:pt idx="1327">
                  <c:v>12.288205727444501</c:v>
                </c:pt>
                <c:pt idx="1328">
                  <c:v>11.704699910719601</c:v>
                </c:pt>
                <c:pt idx="1329">
                  <c:v>12.5698050899765</c:v>
                </c:pt>
                <c:pt idx="1330">
                  <c:v>12.2065556157337</c:v>
                </c:pt>
                <c:pt idx="1331">
                  <c:v>12.6491106406735</c:v>
                </c:pt>
                <c:pt idx="1332">
                  <c:v>13.1909059582729</c:v>
                </c:pt>
                <c:pt idx="1333">
                  <c:v>12.7279220613579</c:v>
                </c:pt>
                <c:pt idx="1334">
                  <c:v>12.4899959967968</c:v>
                </c:pt>
                <c:pt idx="1335">
                  <c:v>11.874342087037901</c:v>
                </c:pt>
                <c:pt idx="1336">
                  <c:v>12.083045973594601</c:v>
                </c:pt>
                <c:pt idx="1337">
                  <c:v>12.041594578792299</c:v>
                </c:pt>
                <c:pt idx="1338">
                  <c:v>11.4891252930761</c:v>
                </c:pt>
                <c:pt idx="1339">
                  <c:v>12.369316876853</c:v>
                </c:pt>
                <c:pt idx="1340">
                  <c:v>12.083045973594601</c:v>
                </c:pt>
                <c:pt idx="1341">
                  <c:v>13.076696830622</c:v>
                </c:pt>
                <c:pt idx="1342">
                  <c:v>13.304134695650101</c:v>
                </c:pt>
                <c:pt idx="1343">
                  <c:v>11.4891252930761</c:v>
                </c:pt>
                <c:pt idx="1344">
                  <c:v>11.9582607431014</c:v>
                </c:pt>
                <c:pt idx="1345">
                  <c:v>10</c:v>
                </c:pt>
                <c:pt idx="1346">
                  <c:v>11.4891252930761</c:v>
                </c:pt>
                <c:pt idx="1347">
                  <c:v>10.3923048454133</c:v>
                </c:pt>
                <c:pt idx="1348">
                  <c:v>11.916375287813</c:v>
                </c:pt>
                <c:pt idx="1349">
                  <c:v>10.099504938362101</c:v>
                </c:pt>
                <c:pt idx="1350">
                  <c:v>11</c:v>
                </c:pt>
                <c:pt idx="1351">
                  <c:v>10.049875621120901</c:v>
                </c:pt>
                <c:pt idx="1352">
                  <c:v>9.6953597148326605</c:v>
                </c:pt>
                <c:pt idx="1353">
                  <c:v>11.874342087037901</c:v>
                </c:pt>
                <c:pt idx="1354">
                  <c:v>11.874342087037901</c:v>
                </c:pt>
                <c:pt idx="1355">
                  <c:v>13.7113092008021</c:v>
                </c:pt>
                <c:pt idx="1356">
                  <c:v>12.449899597988701</c:v>
                </c:pt>
                <c:pt idx="1357">
                  <c:v>12.449899597988701</c:v>
                </c:pt>
                <c:pt idx="1358">
                  <c:v>11.2249721603218</c:v>
                </c:pt>
                <c:pt idx="1359">
                  <c:v>11</c:v>
                </c:pt>
                <c:pt idx="1360">
                  <c:v>9.8488578017961004</c:v>
                </c:pt>
                <c:pt idx="1361">
                  <c:v>12.449899597988701</c:v>
                </c:pt>
                <c:pt idx="1362">
                  <c:v>11.357816691600499</c:v>
                </c:pt>
                <c:pt idx="1363">
                  <c:v>11.357816691600499</c:v>
                </c:pt>
                <c:pt idx="1364">
                  <c:v>12.041594578792299</c:v>
                </c:pt>
                <c:pt idx="1365">
                  <c:v>9.8488578017961004</c:v>
                </c:pt>
                <c:pt idx="1366">
                  <c:v>11.7473401244707</c:v>
                </c:pt>
                <c:pt idx="1367">
                  <c:v>11.357816691600499</c:v>
                </c:pt>
                <c:pt idx="1368">
                  <c:v>12.247448713915899</c:v>
                </c:pt>
                <c:pt idx="1369">
                  <c:v>11.8321595661992</c:v>
                </c:pt>
                <c:pt idx="1370">
                  <c:v>11.357816691600499</c:v>
                </c:pt>
                <c:pt idx="1371">
                  <c:v>10.723805294763601</c:v>
                </c:pt>
                <c:pt idx="1372">
                  <c:v>10.5830052442584</c:v>
                </c:pt>
                <c:pt idx="1373">
                  <c:v>10.535653752852699</c:v>
                </c:pt>
                <c:pt idx="1374">
                  <c:v>11.789826122551601</c:v>
                </c:pt>
                <c:pt idx="1375">
                  <c:v>11.8321595661992</c:v>
                </c:pt>
                <c:pt idx="1376">
                  <c:v>12.4899959967968</c:v>
                </c:pt>
                <c:pt idx="1377">
                  <c:v>12.4096736459909</c:v>
                </c:pt>
                <c:pt idx="1378">
                  <c:v>13.527749258468701</c:v>
                </c:pt>
                <c:pt idx="1379">
                  <c:v>12</c:v>
                </c:pt>
                <c:pt idx="1380">
                  <c:v>12.5698050899765</c:v>
                </c:pt>
                <c:pt idx="1381">
                  <c:v>11.3137084989848</c:v>
                </c:pt>
                <c:pt idx="1382">
                  <c:v>10.954451150103299</c:v>
                </c:pt>
                <c:pt idx="1383">
                  <c:v>11.6619037896906</c:v>
                </c:pt>
                <c:pt idx="1384">
                  <c:v>10.954451150103299</c:v>
                </c:pt>
                <c:pt idx="1385">
                  <c:v>12.6491106406735</c:v>
                </c:pt>
                <c:pt idx="1386">
                  <c:v>12.845232578665099</c:v>
                </c:pt>
                <c:pt idx="1387">
                  <c:v>11.6619037896906</c:v>
                </c:pt>
                <c:pt idx="1388">
                  <c:v>11.0905365064094</c:v>
                </c:pt>
                <c:pt idx="1389">
                  <c:v>11.3137084989848</c:v>
                </c:pt>
                <c:pt idx="1390">
                  <c:v>10.198039027185599</c:v>
                </c:pt>
                <c:pt idx="1391">
                  <c:v>11.6189500386223</c:v>
                </c:pt>
                <c:pt idx="1392">
                  <c:v>11.6189500386223</c:v>
                </c:pt>
                <c:pt idx="1393">
                  <c:v>11.2694276695846</c:v>
                </c:pt>
                <c:pt idx="1394">
                  <c:v>12.1655250605964</c:v>
                </c:pt>
                <c:pt idx="1395">
                  <c:v>12.4096736459909</c:v>
                </c:pt>
                <c:pt idx="1396">
                  <c:v>12.369316876853</c:v>
                </c:pt>
                <c:pt idx="1397">
                  <c:v>13.304134695650101</c:v>
                </c:pt>
                <c:pt idx="1398">
                  <c:v>13.304134695650101</c:v>
                </c:pt>
                <c:pt idx="1399">
                  <c:v>14.2126704035519</c:v>
                </c:pt>
                <c:pt idx="1400">
                  <c:v>13.674794331177299</c:v>
                </c:pt>
                <c:pt idx="1401">
                  <c:v>12.083045973594601</c:v>
                </c:pt>
                <c:pt idx="1402">
                  <c:v>12.041594578792299</c:v>
                </c:pt>
                <c:pt idx="1403">
                  <c:v>9.6436507609929496</c:v>
                </c:pt>
                <c:pt idx="1404">
                  <c:v>9.3273790530888192</c:v>
                </c:pt>
                <c:pt idx="1405">
                  <c:v>9.4339811320565996</c:v>
                </c:pt>
                <c:pt idx="1406">
                  <c:v>9.0553851381374209</c:v>
                </c:pt>
                <c:pt idx="1407">
                  <c:v>9.8488578017961004</c:v>
                </c:pt>
                <c:pt idx="1408">
                  <c:v>10.535653752852699</c:v>
                </c:pt>
                <c:pt idx="1409">
                  <c:v>11.2249721603218</c:v>
                </c:pt>
                <c:pt idx="1410">
                  <c:v>11.13552872566</c:v>
                </c:pt>
                <c:pt idx="1411">
                  <c:v>11.6619037896906</c:v>
                </c:pt>
                <c:pt idx="1412">
                  <c:v>11.0453610171873</c:v>
                </c:pt>
                <c:pt idx="1413">
                  <c:v>11.2249721603218</c:v>
                </c:pt>
                <c:pt idx="1414">
                  <c:v>11.0453610171873</c:v>
                </c:pt>
                <c:pt idx="1415">
                  <c:v>11.0453610171873</c:v>
                </c:pt>
                <c:pt idx="1416">
                  <c:v>10.677078252031301</c:v>
                </c:pt>
                <c:pt idx="1417">
                  <c:v>10.099504938362101</c:v>
                </c:pt>
                <c:pt idx="1418">
                  <c:v>10.535653752852699</c:v>
                </c:pt>
                <c:pt idx="1419">
                  <c:v>10.3923048454133</c:v>
                </c:pt>
                <c:pt idx="1420">
                  <c:v>10.099504938362101</c:v>
                </c:pt>
                <c:pt idx="1421">
                  <c:v>11.874342087037901</c:v>
                </c:pt>
                <c:pt idx="1422">
                  <c:v>10.9087121146357</c:v>
                </c:pt>
                <c:pt idx="1423">
                  <c:v>13</c:v>
                </c:pt>
                <c:pt idx="1424">
                  <c:v>11.4017542509914</c:v>
                </c:pt>
                <c:pt idx="1425">
                  <c:v>11.4891252930761</c:v>
                </c:pt>
                <c:pt idx="1426">
                  <c:v>10.816653826392001</c:v>
                </c:pt>
                <c:pt idx="1427">
                  <c:v>11</c:v>
                </c:pt>
                <c:pt idx="1428">
                  <c:v>10.099504938362101</c:v>
                </c:pt>
                <c:pt idx="1429">
                  <c:v>11.6619037896906</c:v>
                </c:pt>
                <c:pt idx="1430">
                  <c:v>12.041594578792299</c:v>
                </c:pt>
                <c:pt idx="1431">
                  <c:v>12.9228479833201</c:v>
                </c:pt>
                <c:pt idx="1432">
                  <c:v>12.6491106406735</c:v>
                </c:pt>
                <c:pt idx="1433">
                  <c:v>11</c:v>
                </c:pt>
                <c:pt idx="1434">
                  <c:v>10.2469507659596</c:v>
                </c:pt>
                <c:pt idx="1435">
                  <c:v>10.6301458127347</c:v>
                </c:pt>
                <c:pt idx="1436">
                  <c:v>10.535653752852699</c:v>
                </c:pt>
                <c:pt idx="1437">
                  <c:v>11.6189500386223</c:v>
                </c:pt>
                <c:pt idx="1438">
                  <c:v>12.806248474865701</c:v>
                </c:pt>
                <c:pt idx="1439">
                  <c:v>11.916375287813</c:v>
                </c:pt>
                <c:pt idx="1440">
                  <c:v>11.357816691600499</c:v>
                </c:pt>
                <c:pt idx="1441">
                  <c:v>10.8627804912002</c:v>
                </c:pt>
                <c:pt idx="1442">
                  <c:v>11.357816691600499</c:v>
                </c:pt>
                <c:pt idx="1443">
                  <c:v>10.770329614269</c:v>
                </c:pt>
                <c:pt idx="1444">
                  <c:v>10.9087121146357</c:v>
                </c:pt>
                <c:pt idx="1445">
                  <c:v>9.4868329805051399</c:v>
                </c:pt>
                <c:pt idx="1446">
                  <c:v>8.8317608663278495</c:v>
                </c:pt>
                <c:pt idx="1447">
                  <c:v>9.59166304662544</c:v>
                </c:pt>
                <c:pt idx="1448">
                  <c:v>10.488088481701499</c:v>
                </c:pt>
                <c:pt idx="1449">
                  <c:v>11.7473401244707</c:v>
                </c:pt>
                <c:pt idx="1450">
                  <c:v>11.916375287813</c:v>
                </c:pt>
                <c:pt idx="1451">
                  <c:v>13.7113092008021</c:v>
                </c:pt>
                <c:pt idx="1452">
                  <c:v>13.564659966250501</c:v>
                </c:pt>
                <c:pt idx="1453">
                  <c:v>13.228756555323001</c:v>
                </c:pt>
                <c:pt idx="1454">
                  <c:v>13.076696830622</c:v>
                </c:pt>
                <c:pt idx="1455">
                  <c:v>11.445523142259599</c:v>
                </c:pt>
                <c:pt idx="1456">
                  <c:v>11.704699910719601</c:v>
                </c:pt>
                <c:pt idx="1457">
                  <c:v>11.3137084989848</c:v>
                </c:pt>
                <c:pt idx="1458">
                  <c:v>12.2065556157337</c:v>
                </c:pt>
                <c:pt idx="1459">
                  <c:v>12.2065556157337</c:v>
                </c:pt>
                <c:pt idx="1460">
                  <c:v>12</c:v>
                </c:pt>
                <c:pt idx="1461">
                  <c:v>11.357816691600499</c:v>
                </c:pt>
                <c:pt idx="1462">
                  <c:v>9.6953597148326605</c:v>
                </c:pt>
                <c:pt idx="1463">
                  <c:v>10.4403065089106</c:v>
                </c:pt>
                <c:pt idx="1464">
                  <c:v>8.7749643873921208</c:v>
                </c:pt>
                <c:pt idx="1465">
                  <c:v>11.0905365064094</c:v>
                </c:pt>
                <c:pt idx="1466">
                  <c:v>10.198039027185599</c:v>
                </c:pt>
                <c:pt idx="1467">
                  <c:v>12.5299640861417</c:v>
                </c:pt>
                <c:pt idx="1468">
                  <c:v>11.13552872566</c:v>
                </c:pt>
                <c:pt idx="1469">
                  <c:v>12</c:v>
                </c:pt>
                <c:pt idx="1470">
                  <c:v>10.3923048454133</c:v>
                </c:pt>
                <c:pt idx="1471">
                  <c:v>12.4096736459909</c:v>
                </c:pt>
                <c:pt idx="1472">
                  <c:v>11</c:v>
                </c:pt>
                <c:pt idx="1473">
                  <c:v>12.041594578792299</c:v>
                </c:pt>
                <c:pt idx="1474">
                  <c:v>10.5830052442584</c:v>
                </c:pt>
                <c:pt idx="1475">
                  <c:v>10.3440804327886</c:v>
                </c:pt>
                <c:pt idx="1476">
                  <c:v>10.1488915650922</c:v>
                </c:pt>
                <c:pt idx="1477">
                  <c:v>10.1488915650922</c:v>
                </c:pt>
                <c:pt idx="1478">
                  <c:v>9.9498743710661994</c:v>
                </c:pt>
                <c:pt idx="1479">
                  <c:v>9.5393920141694597</c:v>
                </c:pt>
                <c:pt idx="1480">
                  <c:v>11.357816691600499</c:v>
                </c:pt>
                <c:pt idx="1481">
                  <c:v>7.8740078740118102</c:v>
                </c:pt>
                <c:pt idx="1482">
                  <c:v>10.5830052442584</c:v>
                </c:pt>
                <c:pt idx="1483">
                  <c:v>8</c:v>
                </c:pt>
                <c:pt idx="1484">
                  <c:v>10.198039027185599</c:v>
                </c:pt>
                <c:pt idx="1485">
                  <c:v>10.677078252031301</c:v>
                </c:pt>
                <c:pt idx="1486">
                  <c:v>11.357816691600499</c:v>
                </c:pt>
                <c:pt idx="1487">
                  <c:v>11.874342087037901</c:v>
                </c:pt>
                <c:pt idx="1488">
                  <c:v>11.704699910719601</c:v>
                </c:pt>
                <c:pt idx="1489">
                  <c:v>11.6619037896906</c:v>
                </c:pt>
                <c:pt idx="1490">
                  <c:v>11.789826122551601</c:v>
                </c:pt>
                <c:pt idx="1491">
                  <c:v>11</c:v>
                </c:pt>
                <c:pt idx="1492">
                  <c:v>11.4891252930761</c:v>
                </c:pt>
                <c:pt idx="1493">
                  <c:v>11.0905365064094</c:v>
                </c:pt>
                <c:pt idx="1494">
                  <c:v>10.677078252031301</c:v>
                </c:pt>
                <c:pt idx="1495">
                  <c:v>10.535653752852699</c:v>
                </c:pt>
                <c:pt idx="1496">
                  <c:v>10.295630140987001</c:v>
                </c:pt>
                <c:pt idx="1497">
                  <c:v>11.6189500386223</c:v>
                </c:pt>
                <c:pt idx="1498">
                  <c:v>10.4403065089106</c:v>
                </c:pt>
                <c:pt idx="1499">
                  <c:v>11.2249721603218</c:v>
                </c:pt>
                <c:pt idx="1500">
                  <c:v>10.099504938362101</c:v>
                </c:pt>
                <c:pt idx="1501">
                  <c:v>8.4852813742385695</c:v>
                </c:pt>
                <c:pt idx="1502">
                  <c:v>9.9498743710661994</c:v>
                </c:pt>
                <c:pt idx="1503">
                  <c:v>9.9498743710661994</c:v>
                </c:pt>
                <c:pt idx="1504">
                  <c:v>12.247448713915899</c:v>
                </c:pt>
                <c:pt idx="1505">
                  <c:v>11.5325625946708</c:v>
                </c:pt>
                <c:pt idx="1506">
                  <c:v>13.266499161421599</c:v>
                </c:pt>
                <c:pt idx="1507">
                  <c:v>12.247448713915899</c:v>
                </c:pt>
                <c:pt idx="1508">
                  <c:v>13.114877048604001</c:v>
                </c:pt>
                <c:pt idx="1509">
                  <c:v>12</c:v>
                </c:pt>
                <c:pt idx="1510">
                  <c:v>11.874342087037901</c:v>
                </c:pt>
                <c:pt idx="1511">
                  <c:v>11.3137084989848</c:v>
                </c:pt>
                <c:pt idx="1512">
                  <c:v>11.2249721603218</c:v>
                </c:pt>
                <c:pt idx="1513">
                  <c:v>11.0905365064094</c:v>
                </c:pt>
                <c:pt idx="1514">
                  <c:v>11.13552872566</c:v>
                </c:pt>
                <c:pt idx="1515">
                  <c:v>10.2469507659596</c:v>
                </c:pt>
                <c:pt idx="1516">
                  <c:v>11.6189500386223</c:v>
                </c:pt>
                <c:pt idx="1517">
                  <c:v>10.198039027185599</c:v>
                </c:pt>
                <c:pt idx="1518">
                  <c:v>10.3923048454133</c:v>
                </c:pt>
                <c:pt idx="1519">
                  <c:v>11</c:v>
                </c:pt>
                <c:pt idx="1520">
                  <c:v>10.9087121146357</c:v>
                </c:pt>
                <c:pt idx="1521">
                  <c:v>11.445523142259599</c:v>
                </c:pt>
                <c:pt idx="1522">
                  <c:v>11.575836902790201</c:v>
                </c:pt>
                <c:pt idx="1523">
                  <c:v>10.198039027185599</c:v>
                </c:pt>
                <c:pt idx="1524">
                  <c:v>11.4017542509914</c:v>
                </c:pt>
                <c:pt idx="1525">
                  <c:v>10</c:v>
                </c:pt>
                <c:pt idx="1526">
                  <c:v>11.0453610171873</c:v>
                </c:pt>
                <c:pt idx="1527">
                  <c:v>9</c:v>
                </c:pt>
                <c:pt idx="1528">
                  <c:v>8.8881944173155905</c:v>
                </c:pt>
                <c:pt idx="1529">
                  <c:v>9.2736184954957004</c:v>
                </c:pt>
                <c:pt idx="1530">
                  <c:v>9.9498743710661994</c:v>
                </c:pt>
                <c:pt idx="1531">
                  <c:v>9.3273790530888192</c:v>
                </c:pt>
                <c:pt idx="1532">
                  <c:v>10.6301458127347</c:v>
                </c:pt>
                <c:pt idx="1533">
                  <c:v>8.7749643873921208</c:v>
                </c:pt>
                <c:pt idx="1534">
                  <c:v>10.816653826392001</c:v>
                </c:pt>
                <c:pt idx="1535">
                  <c:v>9.1104335791442992</c:v>
                </c:pt>
                <c:pt idx="1536">
                  <c:v>10.1488915650922</c:v>
                </c:pt>
                <c:pt idx="1537">
                  <c:v>11.4017542509914</c:v>
                </c:pt>
                <c:pt idx="1538">
                  <c:v>11.7473401244707</c:v>
                </c:pt>
                <c:pt idx="1539">
                  <c:v>12.5299640861417</c:v>
                </c:pt>
                <c:pt idx="1540">
                  <c:v>12.6491106406735</c:v>
                </c:pt>
                <c:pt idx="1541">
                  <c:v>11</c:v>
                </c:pt>
                <c:pt idx="1542">
                  <c:v>11.357816691600499</c:v>
                </c:pt>
                <c:pt idx="1543">
                  <c:v>10.2469507659596</c:v>
                </c:pt>
                <c:pt idx="1544">
                  <c:v>11</c:v>
                </c:pt>
                <c:pt idx="1545">
                  <c:v>10.3440804327886</c:v>
                </c:pt>
                <c:pt idx="1546">
                  <c:v>10.816653826392001</c:v>
                </c:pt>
                <c:pt idx="1547">
                  <c:v>12.041594578792299</c:v>
                </c:pt>
                <c:pt idx="1548">
                  <c:v>11.7473401244707</c:v>
                </c:pt>
                <c:pt idx="1549">
                  <c:v>13.7840487520902</c:v>
                </c:pt>
                <c:pt idx="1550">
                  <c:v>12.9228479833201</c:v>
                </c:pt>
                <c:pt idx="1551">
                  <c:v>13.8202749610853</c:v>
                </c:pt>
                <c:pt idx="1552">
                  <c:v>13</c:v>
                </c:pt>
                <c:pt idx="1553">
                  <c:v>13.114877048604001</c:v>
                </c:pt>
                <c:pt idx="1554">
                  <c:v>11.8321595661992</c:v>
                </c:pt>
                <c:pt idx="1555">
                  <c:v>12.041594578792299</c:v>
                </c:pt>
                <c:pt idx="1556">
                  <c:v>11.2249721603218</c:v>
                </c:pt>
                <c:pt idx="1557">
                  <c:v>12.369316876853</c:v>
                </c:pt>
                <c:pt idx="1558">
                  <c:v>12.247448713915899</c:v>
                </c:pt>
                <c:pt idx="1559">
                  <c:v>12.5698050899765</c:v>
                </c:pt>
                <c:pt idx="1560">
                  <c:v>12.7279220613579</c:v>
                </c:pt>
                <c:pt idx="1561">
                  <c:v>12.4899959967968</c:v>
                </c:pt>
                <c:pt idx="1562">
                  <c:v>12.767145334803701</c:v>
                </c:pt>
                <c:pt idx="1563">
                  <c:v>12.961481396815699</c:v>
                </c:pt>
                <c:pt idx="1564">
                  <c:v>13.9642400437689</c:v>
                </c:pt>
                <c:pt idx="1565">
                  <c:v>12.845232578665099</c:v>
                </c:pt>
                <c:pt idx="1566">
                  <c:v>14.2126704035519</c:v>
                </c:pt>
                <c:pt idx="1567">
                  <c:v>13.527749258468701</c:v>
                </c:pt>
                <c:pt idx="1568">
                  <c:v>13.8924439894498</c:v>
                </c:pt>
                <c:pt idx="1569">
                  <c:v>14.491376746189401</c:v>
                </c:pt>
                <c:pt idx="1570">
                  <c:v>14.5258390463339</c:v>
                </c:pt>
                <c:pt idx="1571">
                  <c:v>14.730919862656201</c:v>
                </c:pt>
                <c:pt idx="1572">
                  <c:v>14.422205101855999</c:v>
                </c:pt>
                <c:pt idx="1573">
                  <c:v>15.198684153570699</c:v>
                </c:pt>
                <c:pt idx="1574">
                  <c:v>14.696938456699099</c:v>
                </c:pt>
                <c:pt idx="1575">
                  <c:v>15.716233645501701</c:v>
                </c:pt>
                <c:pt idx="1576">
                  <c:v>15.1657508881031</c:v>
                </c:pt>
                <c:pt idx="1577">
                  <c:v>14.491376746189401</c:v>
                </c:pt>
                <c:pt idx="1578">
                  <c:v>14.9331845230681</c:v>
                </c:pt>
                <c:pt idx="1579">
                  <c:v>15.066519173319399</c:v>
                </c:pt>
                <c:pt idx="1580">
                  <c:v>16.370705543744901</c:v>
                </c:pt>
                <c:pt idx="1581">
                  <c:v>16.462077633154301</c:v>
                </c:pt>
                <c:pt idx="1582">
                  <c:v>16.370705543744901</c:v>
                </c:pt>
                <c:pt idx="1583">
                  <c:v>16.4924225024706</c:v>
                </c:pt>
                <c:pt idx="1584">
                  <c:v>16.431676725155</c:v>
                </c:pt>
                <c:pt idx="1585">
                  <c:v>17.2626765016321</c:v>
                </c:pt>
                <c:pt idx="1586">
                  <c:v>18.083141320025099</c:v>
                </c:pt>
                <c:pt idx="1587">
                  <c:v>19.824227601598999</c:v>
                </c:pt>
                <c:pt idx="1588">
                  <c:v>20.952326839756999</c:v>
                </c:pt>
                <c:pt idx="1589">
                  <c:v>21.610182784974299</c:v>
                </c:pt>
                <c:pt idx="1590">
                  <c:v>22.226110770892902</c:v>
                </c:pt>
                <c:pt idx="1591">
                  <c:v>22.6053091109146</c:v>
                </c:pt>
                <c:pt idx="1592">
                  <c:v>23.3666428910958</c:v>
                </c:pt>
                <c:pt idx="1593">
                  <c:v>23.9165214862028</c:v>
                </c:pt>
                <c:pt idx="1594">
                  <c:v>24.677925358506101</c:v>
                </c:pt>
                <c:pt idx="1595">
                  <c:v>24.9799919935936</c:v>
                </c:pt>
                <c:pt idx="1596">
                  <c:v>25.690465157330301</c:v>
                </c:pt>
                <c:pt idx="1597">
                  <c:v>26.134268690744001</c:v>
                </c:pt>
                <c:pt idx="1598">
                  <c:v>27.239676943752499</c:v>
                </c:pt>
                <c:pt idx="1599">
                  <c:v>27.239676943752499</c:v>
                </c:pt>
                <c:pt idx="1600">
                  <c:v>28.565713714171402</c:v>
                </c:pt>
                <c:pt idx="1601">
                  <c:v>28.3196045170126</c:v>
                </c:pt>
                <c:pt idx="1602">
                  <c:v>28.809720581775899</c:v>
                </c:pt>
                <c:pt idx="1603">
                  <c:v>29.274562336608899</c:v>
                </c:pt>
                <c:pt idx="1604">
                  <c:v>29.698484809835001</c:v>
                </c:pt>
                <c:pt idx="1605">
                  <c:v>30.413812651491099</c:v>
                </c:pt>
                <c:pt idx="1606">
                  <c:v>30.495901363953799</c:v>
                </c:pt>
                <c:pt idx="1607">
                  <c:v>30.215889859476299</c:v>
                </c:pt>
                <c:pt idx="1608">
                  <c:v>29.816103031751101</c:v>
                </c:pt>
                <c:pt idx="1609">
                  <c:v>28.827070610799101</c:v>
                </c:pt>
                <c:pt idx="1610">
                  <c:v>28.5306852353742</c:v>
                </c:pt>
                <c:pt idx="1611">
                  <c:v>27.928480087537899</c:v>
                </c:pt>
                <c:pt idx="1612">
                  <c:v>27.8747197295327</c:v>
                </c:pt>
                <c:pt idx="1613">
                  <c:v>28.035691537752399</c:v>
                </c:pt>
                <c:pt idx="1614">
                  <c:v>27.622454633866301</c:v>
                </c:pt>
                <c:pt idx="1615">
                  <c:v>27.055498516937401</c:v>
                </c:pt>
                <c:pt idx="1616">
                  <c:v>26.6833281282527</c:v>
                </c:pt>
                <c:pt idx="1617">
                  <c:v>25.475478405714</c:v>
                </c:pt>
                <c:pt idx="1618">
                  <c:v>25.5734237050888</c:v>
                </c:pt>
                <c:pt idx="1619">
                  <c:v>24.186773244895601</c:v>
                </c:pt>
                <c:pt idx="1620">
                  <c:v>24.166091947189098</c:v>
                </c:pt>
                <c:pt idx="1621">
                  <c:v>22.847319317591701</c:v>
                </c:pt>
                <c:pt idx="1622">
                  <c:v>23</c:v>
                </c:pt>
                <c:pt idx="1623">
                  <c:v>21.771541057077201</c:v>
                </c:pt>
                <c:pt idx="1624">
                  <c:v>21.118712081942899</c:v>
                </c:pt>
                <c:pt idx="1625">
                  <c:v>20.199009876724201</c:v>
                </c:pt>
                <c:pt idx="1626">
                  <c:v>19.3907194296653</c:v>
                </c:pt>
                <c:pt idx="1627">
                  <c:v>18.947295321496401</c:v>
                </c:pt>
                <c:pt idx="1628">
                  <c:v>18.8148877222268</c:v>
                </c:pt>
                <c:pt idx="1629">
                  <c:v>18.384776310850199</c:v>
                </c:pt>
                <c:pt idx="1630">
                  <c:v>18.220867158288598</c:v>
                </c:pt>
                <c:pt idx="1631">
                  <c:v>18.330302779823398</c:v>
                </c:pt>
                <c:pt idx="1632">
                  <c:v>18.330302779823398</c:v>
                </c:pt>
                <c:pt idx="1633">
                  <c:v>18.384776310850199</c:v>
                </c:pt>
                <c:pt idx="1634">
                  <c:v>18.6010752377383</c:v>
                </c:pt>
                <c:pt idx="1635">
                  <c:v>18.330302779823398</c:v>
                </c:pt>
                <c:pt idx="1636">
                  <c:v>18.6010752377383</c:v>
                </c:pt>
                <c:pt idx="1637">
                  <c:v>17.146428199482202</c:v>
                </c:pt>
                <c:pt idx="1638">
                  <c:v>17.8044938147649</c:v>
                </c:pt>
                <c:pt idx="1639">
                  <c:v>16.462077633154301</c:v>
                </c:pt>
                <c:pt idx="1640">
                  <c:v>17.0880074906351</c:v>
                </c:pt>
                <c:pt idx="1641">
                  <c:v>17.058722109232001</c:v>
                </c:pt>
                <c:pt idx="1642">
                  <c:v>17.435595774162699</c:v>
                </c:pt>
                <c:pt idx="1643">
                  <c:v>16.6433169770932</c:v>
                </c:pt>
                <c:pt idx="1644">
                  <c:v>17.549928774784199</c:v>
                </c:pt>
                <c:pt idx="1645">
                  <c:v>16.6433169770932</c:v>
                </c:pt>
                <c:pt idx="1646">
                  <c:v>17.663521732655699</c:v>
                </c:pt>
                <c:pt idx="1647">
                  <c:v>17.4928556845359</c:v>
                </c:pt>
                <c:pt idx="1648">
                  <c:v>18.411952639521999</c:v>
                </c:pt>
                <c:pt idx="1649">
                  <c:v>18</c:v>
                </c:pt>
                <c:pt idx="1650">
                  <c:v>18.110770276274799</c:v>
                </c:pt>
                <c:pt idx="1651">
                  <c:v>17.406895185529201</c:v>
                </c:pt>
                <c:pt idx="1652">
                  <c:v>17.320508075688799</c:v>
                </c:pt>
                <c:pt idx="1653">
                  <c:v>17.7482393492988</c:v>
                </c:pt>
                <c:pt idx="1654">
                  <c:v>18.1934053986603</c:v>
                </c:pt>
                <c:pt idx="1655">
                  <c:v>18</c:v>
                </c:pt>
                <c:pt idx="1656">
                  <c:v>19.364916731037098</c:v>
                </c:pt>
                <c:pt idx="1657">
                  <c:v>18.761663039293701</c:v>
                </c:pt>
                <c:pt idx="1658">
                  <c:v>19.131126469708999</c:v>
                </c:pt>
                <c:pt idx="1659">
                  <c:v>20.396078054371099</c:v>
                </c:pt>
                <c:pt idx="1660">
                  <c:v>19.493588689617901</c:v>
                </c:pt>
                <c:pt idx="1661">
                  <c:v>20.6639783197718</c:v>
                </c:pt>
                <c:pt idx="1662">
                  <c:v>20.0748598998847</c:v>
                </c:pt>
                <c:pt idx="1663">
                  <c:v>20.273134932713301</c:v>
                </c:pt>
                <c:pt idx="1664">
                  <c:v>20.856653614614199</c:v>
                </c:pt>
                <c:pt idx="1665">
                  <c:v>20.420577856662099</c:v>
                </c:pt>
                <c:pt idx="1666">
                  <c:v>21.748563170931501</c:v>
                </c:pt>
                <c:pt idx="1667">
                  <c:v>20.712315177208001</c:v>
                </c:pt>
                <c:pt idx="1668">
                  <c:v>21.517434791349999</c:v>
                </c:pt>
                <c:pt idx="1669">
                  <c:v>22.113344387495999</c:v>
                </c:pt>
                <c:pt idx="1670">
                  <c:v>22.226110770892902</c:v>
                </c:pt>
                <c:pt idx="1671">
                  <c:v>22.956480566498001</c:v>
                </c:pt>
                <c:pt idx="1672">
                  <c:v>22.6053091109146</c:v>
                </c:pt>
                <c:pt idx="1673">
                  <c:v>22.7376340018041</c:v>
                </c:pt>
                <c:pt idx="1674">
                  <c:v>23</c:v>
                </c:pt>
                <c:pt idx="1675">
                  <c:v>23.706539182259402</c:v>
                </c:pt>
                <c:pt idx="1676">
                  <c:v>24.392621835300901</c:v>
                </c:pt>
                <c:pt idx="1677">
                  <c:v>25.317977802344299</c:v>
                </c:pt>
                <c:pt idx="1678">
                  <c:v>25.961509971494301</c:v>
                </c:pt>
                <c:pt idx="1679">
                  <c:v>25.922962793631399</c:v>
                </c:pt>
                <c:pt idx="1680">
                  <c:v>25.980762113533199</c:v>
                </c:pt>
                <c:pt idx="1681">
                  <c:v>26.362852652928101</c:v>
                </c:pt>
                <c:pt idx="1682">
                  <c:v>26.362852652928101</c:v>
                </c:pt>
                <c:pt idx="1683">
                  <c:v>26.6833281282527</c:v>
                </c:pt>
                <c:pt idx="1684">
                  <c:v>27.166155414412199</c:v>
                </c:pt>
                <c:pt idx="1685">
                  <c:v>27.404379212089399</c:v>
                </c:pt>
                <c:pt idx="1686">
                  <c:v>27.928480087537899</c:v>
                </c:pt>
                <c:pt idx="1687">
                  <c:v>28.7228132326901</c:v>
                </c:pt>
                <c:pt idx="1688">
                  <c:v>29.068883707497299</c:v>
                </c:pt>
                <c:pt idx="1689">
                  <c:v>29.614185789921699</c:v>
                </c:pt>
                <c:pt idx="1690">
                  <c:v>29.546573405388301</c:v>
                </c:pt>
                <c:pt idx="1691">
                  <c:v>29.461839725312501</c:v>
                </c:pt>
                <c:pt idx="1692">
                  <c:v>29.376861643136799</c:v>
                </c:pt>
                <c:pt idx="1693">
                  <c:v>30.049958402633401</c:v>
                </c:pt>
                <c:pt idx="1694">
                  <c:v>29.966648127543401</c:v>
                </c:pt>
                <c:pt idx="1695">
                  <c:v>31.575306807693899</c:v>
                </c:pt>
                <c:pt idx="1696">
                  <c:v>30.724582991474399</c:v>
                </c:pt>
                <c:pt idx="1697">
                  <c:v>30.983866769659301</c:v>
                </c:pt>
                <c:pt idx="1698">
                  <c:v>30.380915061926601</c:v>
                </c:pt>
                <c:pt idx="1699">
                  <c:v>30.6267856622271</c:v>
                </c:pt>
                <c:pt idx="1700">
                  <c:v>30.413812651491099</c:v>
                </c:pt>
                <c:pt idx="1701">
                  <c:v>30.4795013082563</c:v>
                </c:pt>
                <c:pt idx="1702">
                  <c:v>30.512292604784701</c:v>
                </c:pt>
                <c:pt idx="1703">
                  <c:v>30.413812651491099</c:v>
                </c:pt>
                <c:pt idx="1704">
                  <c:v>30</c:v>
                </c:pt>
                <c:pt idx="1705">
                  <c:v>29.393876913398099</c:v>
                </c:pt>
                <c:pt idx="1706">
                  <c:v>29.325756597230399</c:v>
                </c:pt>
                <c:pt idx="1707">
                  <c:v>28.548204847240399</c:v>
                </c:pt>
                <c:pt idx="1708">
                  <c:v>28.195744359743401</c:v>
                </c:pt>
                <c:pt idx="1709">
                  <c:v>28.124722220850501</c:v>
                </c:pt>
                <c:pt idx="1710">
                  <c:v>27.820855486487101</c:v>
                </c:pt>
                <c:pt idx="1711">
                  <c:v>26.870057685088799</c:v>
                </c:pt>
                <c:pt idx="1712">
                  <c:v>27.0370116691915</c:v>
                </c:pt>
                <c:pt idx="1713">
                  <c:v>25.475478405714</c:v>
                </c:pt>
                <c:pt idx="1714">
                  <c:v>25.317977802344299</c:v>
                </c:pt>
                <c:pt idx="1715">
                  <c:v>25.219040425837001</c:v>
                </c:pt>
                <c:pt idx="1716">
                  <c:v>25.298221281347001</c:v>
                </c:pt>
                <c:pt idx="1717">
                  <c:v>25.514701644346101</c:v>
                </c:pt>
                <c:pt idx="1718">
                  <c:v>25.436194683953801</c:v>
                </c:pt>
                <c:pt idx="1719">
                  <c:v>24.2693221990232</c:v>
                </c:pt>
                <c:pt idx="1720">
                  <c:v>24.289915602982202</c:v>
                </c:pt>
                <c:pt idx="1721">
                  <c:v>23.2808934536456</c:v>
                </c:pt>
                <c:pt idx="1722">
                  <c:v>24.083189157584599</c:v>
                </c:pt>
                <c:pt idx="1723">
                  <c:v>24.207436873820399</c:v>
                </c:pt>
                <c:pt idx="1724">
                  <c:v>24.718414188616499</c:v>
                </c:pt>
                <c:pt idx="1725">
                  <c:v>24.3721152139079</c:v>
                </c:pt>
                <c:pt idx="1726">
                  <c:v>24.738633753706001</c:v>
                </c:pt>
                <c:pt idx="1727">
                  <c:v>24.3515913237718</c:v>
                </c:pt>
                <c:pt idx="1728">
                  <c:v>25.436194683953801</c:v>
                </c:pt>
                <c:pt idx="1729">
                  <c:v>24.6373699895098</c:v>
                </c:pt>
                <c:pt idx="1730">
                  <c:v>25.7293606605372</c:v>
                </c:pt>
                <c:pt idx="1731">
                  <c:v>24.657656011875901</c:v>
                </c:pt>
                <c:pt idx="1732">
                  <c:v>25.670995305986899</c:v>
                </c:pt>
                <c:pt idx="1733">
                  <c:v>25.6320112359526</c:v>
                </c:pt>
                <c:pt idx="1734">
                  <c:v>26.057628441590801</c:v>
                </c:pt>
                <c:pt idx="1735">
                  <c:v>26.514147167125699</c:v>
                </c:pt>
                <c:pt idx="1736">
                  <c:v>26.019223662515401</c:v>
                </c:pt>
                <c:pt idx="1737">
                  <c:v>26.057628441590801</c:v>
                </c:pt>
                <c:pt idx="1738">
                  <c:v>25.357444666211901</c:v>
                </c:pt>
                <c:pt idx="1739">
                  <c:v>26.758176320519301</c:v>
                </c:pt>
                <c:pt idx="1740">
                  <c:v>26.7020598456374</c:v>
                </c:pt>
                <c:pt idx="1741">
                  <c:v>27.5680975041804</c:v>
                </c:pt>
                <c:pt idx="1742">
                  <c:v>27.820855486487101</c:v>
                </c:pt>
                <c:pt idx="1743">
                  <c:v>28.0178514522438</c:v>
                </c:pt>
                <c:pt idx="1744">
                  <c:v>28.124722220850501</c:v>
                </c:pt>
                <c:pt idx="1745">
                  <c:v>29.427877939124301</c:v>
                </c:pt>
                <c:pt idx="1746">
                  <c:v>30.199337741082999</c:v>
                </c:pt>
                <c:pt idx="1747">
                  <c:v>30.740852297878799</c:v>
                </c:pt>
                <c:pt idx="1748">
                  <c:v>31.591137997862599</c:v>
                </c:pt>
                <c:pt idx="1749">
                  <c:v>31.112698372208101</c:v>
                </c:pt>
                <c:pt idx="1750">
                  <c:v>32</c:v>
                </c:pt>
                <c:pt idx="1751">
                  <c:v>32.280024783137897</c:v>
                </c:pt>
                <c:pt idx="1752">
                  <c:v>33.045423283716602</c:v>
                </c:pt>
                <c:pt idx="1753">
                  <c:v>34.380226875342203</c:v>
                </c:pt>
                <c:pt idx="1754">
                  <c:v>34.985711369071801</c:v>
                </c:pt>
                <c:pt idx="1755">
                  <c:v>36.345563690772501</c:v>
                </c:pt>
                <c:pt idx="1756">
                  <c:v>36.619666847201103</c:v>
                </c:pt>
                <c:pt idx="1757">
                  <c:v>38.275318418009299</c:v>
                </c:pt>
                <c:pt idx="1758">
                  <c:v>38.807215823864503</c:v>
                </c:pt>
                <c:pt idx="1759">
                  <c:v>39.837168574084203</c:v>
                </c:pt>
                <c:pt idx="1760">
                  <c:v>40.2119385257662</c:v>
                </c:pt>
                <c:pt idx="1761">
                  <c:v>40.987803063838399</c:v>
                </c:pt>
                <c:pt idx="1762">
                  <c:v>41.557189510360303</c:v>
                </c:pt>
                <c:pt idx="1763">
                  <c:v>42.766809560686198</c:v>
                </c:pt>
                <c:pt idx="1764">
                  <c:v>43.772137256478601</c:v>
                </c:pt>
                <c:pt idx="1765">
                  <c:v>44.810713004816201</c:v>
                </c:pt>
                <c:pt idx="1766">
                  <c:v>45.760244754590197</c:v>
                </c:pt>
                <c:pt idx="1767">
                  <c:v>45.989129150267701</c:v>
                </c:pt>
                <c:pt idx="1768">
                  <c:v>46.925472826600299</c:v>
                </c:pt>
                <c:pt idx="1769">
                  <c:v>47.244047244070899</c:v>
                </c:pt>
                <c:pt idx="1770">
                  <c:v>47.759815745038203</c:v>
                </c:pt>
                <c:pt idx="1771">
                  <c:v>48.528342234203699</c:v>
                </c:pt>
                <c:pt idx="1772">
                  <c:v>49.010203019371403</c:v>
                </c:pt>
                <c:pt idx="1773">
                  <c:v>49.598387070549002</c:v>
                </c:pt>
                <c:pt idx="1774">
                  <c:v>50.089919145472798</c:v>
                </c:pt>
                <c:pt idx="1775">
                  <c:v>50.566787519082098</c:v>
                </c:pt>
                <c:pt idx="1776">
                  <c:v>50.882216932834197</c:v>
                </c:pt>
                <c:pt idx="1777">
                  <c:v>51.439284598446697</c:v>
                </c:pt>
                <c:pt idx="1778">
                  <c:v>51.6042633897627</c:v>
                </c:pt>
                <c:pt idx="1779">
                  <c:v>51.807335387954502</c:v>
                </c:pt>
                <c:pt idx="1780">
                  <c:v>51.874849397371698</c:v>
                </c:pt>
                <c:pt idx="1781">
                  <c:v>51.826634079399803</c:v>
                </c:pt>
                <c:pt idx="1782">
                  <c:v>51.8555686498567</c:v>
                </c:pt>
                <c:pt idx="1783">
                  <c:v>51.951900831442202</c:v>
                </c:pt>
                <c:pt idx="1784">
                  <c:v>52.019227214559798</c:v>
                </c:pt>
                <c:pt idx="1785">
                  <c:v>51.5848815061157</c:v>
                </c:pt>
                <c:pt idx="1786">
                  <c:v>51.487862647424002</c:v>
                </c:pt>
                <c:pt idx="1787">
                  <c:v>50.537115073973098</c:v>
                </c:pt>
                <c:pt idx="1788">
                  <c:v>50.388490749376501</c:v>
                </c:pt>
                <c:pt idx="1789">
                  <c:v>49.709154086546299</c:v>
                </c:pt>
                <c:pt idx="1790">
                  <c:v>49.487372126634497</c:v>
                </c:pt>
                <c:pt idx="1791">
                  <c:v>48.948953002081701</c:v>
                </c:pt>
                <c:pt idx="1792">
                  <c:v>48.249352327259302</c:v>
                </c:pt>
                <c:pt idx="1793">
                  <c:v>46.669047558312101</c:v>
                </c:pt>
                <c:pt idx="1794">
                  <c:v>46.076024134033098</c:v>
                </c:pt>
                <c:pt idx="1795">
                  <c:v>44.777226354476198</c:v>
                </c:pt>
                <c:pt idx="1796">
                  <c:v>44.553338819890897</c:v>
                </c:pt>
                <c:pt idx="1797">
                  <c:v>44.170125650715597</c:v>
                </c:pt>
                <c:pt idx="1798">
                  <c:v>43.139309220245998</c:v>
                </c:pt>
                <c:pt idx="1799">
                  <c:v>43.301270189221903</c:v>
                </c:pt>
                <c:pt idx="1800">
                  <c:v>42.343830719480302</c:v>
                </c:pt>
                <c:pt idx="1801">
                  <c:v>41.545156155682001</c:v>
                </c:pt>
                <c:pt idx="1802">
                  <c:v>40.509258201058202</c:v>
                </c:pt>
                <c:pt idx="1803">
                  <c:v>39.395431207184402</c:v>
                </c:pt>
                <c:pt idx="1804">
                  <c:v>38.626415831655898</c:v>
                </c:pt>
                <c:pt idx="1805">
                  <c:v>38.262252939417998</c:v>
                </c:pt>
                <c:pt idx="1806">
                  <c:v>37.815340802378103</c:v>
                </c:pt>
                <c:pt idx="1807">
                  <c:v>37.403208418530099</c:v>
                </c:pt>
                <c:pt idx="1808">
                  <c:v>37.175260590882203</c:v>
                </c:pt>
                <c:pt idx="1809">
                  <c:v>35.818989377144597</c:v>
                </c:pt>
                <c:pt idx="1810">
                  <c:v>35.028559776274001</c:v>
                </c:pt>
                <c:pt idx="1811">
                  <c:v>33.926390907374703</c:v>
                </c:pt>
                <c:pt idx="1812">
                  <c:v>33.391615714128001</c:v>
                </c:pt>
                <c:pt idx="1813">
                  <c:v>33.211443810831199</c:v>
                </c:pt>
                <c:pt idx="1814">
                  <c:v>32.924155266308702</c:v>
                </c:pt>
                <c:pt idx="1815">
                  <c:v>32.046840717924098</c:v>
                </c:pt>
                <c:pt idx="1816">
                  <c:v>31.7962261911693</c:v>
                </c:pt>
                <c:pt idx="1817">
                  <c:v>30.724582991474399</c:v>
                </c:pt>
                <c:pt idx="1818">
                  <c:v>30.463092423455599</c:v>
                </c:pt>
                <c:pt idx="1819">
                  <c:v>29.597297173897498</c:v>
                </c:pt>
                <c:pt idx="1820">
                  <c:v>29.342801502242398</c:v>
                </c:pt>
                <c:pt idx="1821">
                  <c:v>28.653097563788801</c:v>
                </c:pt>
                <c:pt idx="1822">
                  <c:v>28.284271247461898</c:v>
                </c:pt>
                <c:pt idx="1823">
                  <c:v>28.124722220850501</c:v>
                </c:pt>
                <c:pt idx="1824">
                  <c:v>28.053520278211099</c:v>
                </c:pt>
                <c:pt idx="1825">
                  <c:v>27.6586333718787</c:v>
                </c:pt>
                <c:pt idx="1826">
                  <c:v>27.982137159266401</c:v>
                </c:pt>
                <c:pt idx="1827">
                  <c:v>27.8747197295327</c:v>
                </c:pt>
                <c:pt idx="1828">
                  <c:v>28.248893783651098</c:v>
                </c:pt>
                <c:pt idx="1829">
                  <c:v>28.792360097775902</c:v>
                </c:pt>
                <c:pt idx="1830">
                  <c:v>28.827070610799101</c:v>
                </c:pt>
                <c:pt idx="1831">
                  <c:v>27.784887978899601</c:v>
                </c:pt>
                <c:pt idx="1832">
                  <c:v>27.8747197295327</c:v>
                </c:pt>
                <c:pt idx="1833">
                  <c:v>27.513632984395201</c:v>
                </c:pt>
                <c:pt idx="1834">
                  <c:v>27.946377224964198</c:v>
                </c:pt>
                <c:pt idx="1835">
                  <c:v>28.565713714171402</c:v>
                </c:pt>
                <c:pt idx="1836">
                  <c:v>28.879058156387298</c:v>
                </c:pt>
                <c:pt idx="1837">
                  <c:v>29.6310647800581</c:v>
                </c:pt>
                <c:pt idx="1838">
                  <c:v>29.512709126747399</c:v>
                </c:pt>
                <c:pt idx="1839">
                  <c:v>30.066592756745798</c:v>
                </c:pt>
                <c:pt idx="1840">
                  <c:v>30.099833886584801</c:v>
                </c:pt>
                <c:pt idx="1841">
                  <c:v>30.049958402633401</c:v>
                </c:pt>
                <c:pt idx="1842">
                  <c:v>30.3150127824482</c:v>
                </c:pt>
                <c:pt idx="1843">
                  <c:v>30.740852297878799</c:v>
                </c:pt>
                <c:pt idx="1844">
                  <c:v>30.886890422960999</c:v>
                </c:pt>
                <c:pt idx="1845">
                  <c:v>31.670175244226201</c:v>
                </c:pt>
                <c:pt idx="1846">
                  <c:v>31.937438845342601</c:v>
                </c:pt>
                <c:pt idx="1847">
                  <c:v>31.953090617340902</c:v>
                </c:pt>
                <c:pt idx="1848">
                  <c:v>31.780497164141401</c:v>
                </c:pt>
                <c:pt idx="1849">
                  <c:v>31.3049516849971</c:v>
                </c:pt>
                <c:pt idx="1850">
                  <c:v>31.464265445104498</c:v>
                </c:pt>
                <c:pt idx="1851">
                  <c:v>32.046840717924098</c:v>
                </c:pt>
                <c:pt idx="1852">
                  <c:v>32.295510523910302</c:v>
                </c:pt>
                <c:pt idx="1853">
                  <c:v>32.4807635378234</c:v>
                </c:pt>
                <c:pt idx="1854">
                  <c:v>32.680269276736396</c:v>
                </c:pt>
                <c:pt idx="1855">
                  <c:v>31.8904374382039</c:v>
                </c:pt>
                <c:pt idx="1856">
                  <c:v>32.449961479175897</c:v>
                </c:pt>
                <c:pt idx="1857">
                  <c:v>32.465366161495901</c:v>
                </c:pt>
                <c:pt idx="1858">
                  <c:v>32.664965942122201</c:v>
                </c:pt>
                <c:pt idx="1859">
                  <c:v>32.557641192199398</c:v>
                </c:pt>
                <c:pt idx="1860">
                  <c:v>32.078029864690897</c:v>
                </c:pt>
                <c:pt idx="1861">
                  <c:v>31.1929479209644</c:v>
                </c:pt>
                <c:pt idx="1862">
                  <c:v>30.789608636681301</c:v>
                </c:pt>
                <c:pt idx="1863">
                  <c:v>30</c:v>
                </c:pt>
                <c:pt idx="1864">
                  <c:v>29.8496231131986</c:v>
                </c:pt>
                <c:pt idx="1865">
                  <c:v>29.597297173897498</c:v>
                </c:pt>
                <c:pt idx="1866">
                  <c:v>29.546573405388301</c:v>
                </c:pt>
                <c:pt idx="1867">
                  <c:v>29.461839725312501</c:v>
                </c:pt>
                <c:pt idx="1868">
                  <c:v>29.376861643136799</c:v>
                </c:pt>
                <c:pt idx="1869">
                  <c:v>28.844410203711899</c:v>
                </c:pt>
                <c:pt idx="1870">
                  <c:v>28.495613697549999</c:v>
                </c:pt>
                <c:pt idx="1871">
                  <c:v>27.982137159266401</c:v>
                </c:pt>
                <c:pt idx="1872">
                  <c:v>27.367864366808</c:v>
                </c:pt>
                <c:pt idx="1873">
                  <c:v>27.294688127912401</c:v>
                </c:pt>
                <c:pt idx="1874">
                  <c:v>26.944387170614998</c:v>
                </c:pt>
                <c:pt idx="1875">
                  <c:v>26.6458251889485</c:v>
                </c:pt>
                <c:pt idx="1876">
                  <c:v>25.980762113533199</c:v>
                </c:pt>
                <c:pt idx="1877">
                  <c:v>25.298221281347001</c:v>
                </c:pt>
                <c:pt idx="1878">
                  <c:v>24.494897427831798</c:v>
                </c:pt>
                <c:pt idx="1879">
                  <c:v>23.194827009486399</c:v>
                </c:pt>
                <c:pt idx="1880">
                  <c:v>23.151673805580501</c:v>
                </c:pt>
                <c:pt idx="1881">
                  <c:v>22.472205054244199</c:v>
                </c:pt>
                <c:pt idx="1882">
                  <c:v>22.671568097509301</c:v>
                </c:pt>
                <c:pt idx="1883">
                  <c:v>23.043437243605801</c:v>
                </c:pt>
                <c:pt idx="1884">
                  <c:v>22.693611435820401</c:v>
                </c:pt>
                <c:pt idx="1885">
                  <c:v>21.8860686282393</c:v>
                </c:pt>
                <c:pt idx="1886">
                  <c:v>22.158519806160299</c:v>
                </c:pt>
                <c:pt idx="1887">
                  <c:v>20.396078054371099</c:v>
                </c:pt>
                <c:pt idx="1888">
                  <c:v>19.899748742132399</c:v>
                </c:pt>
                <c:pt idx="1889">
                  <c:v>19.544820285692101</c:v>
                </c:pt>
                <c:pt idx="1890">
                  <c:v>19.0262975904404</c:v>
                </c:pt>
                <c:pt idx="1891">
                  <c:v>19.544820285692101</c:v>
                </c:pt>
                <c:pt idx="1892">
                  <c:v>19.3907194296653</c:v>
                </c:pt>
                <c:pt idx="1893">
                  <c:v>18.357559750685802</c:v>
                </c:pt>
                <c:pt idx="1894">
                  <c:v>17.9722007556114</c:v>
                </c:pt>
                <c:pt idx="1895">
                  <c:v>18.5202591774521</c:v>
                </c:pt>
                <c:pt idx="1896">
                  <c:v>18.303005217723101</c:v>
                </c:pt>
                <c:pt idx="1897">
                  <c:v>18.947295321496401</c:v>
                </c:pt>
                <c:pt idx="1898">
                  <c:v>19.364916731037098</c:v>
                </c:pt>
                <c:pt idx="1899">
                  <c:v>18.681541692269398</c:v>
                </c:pt>
                <c:pt idx="1900">
                  <c:v>18.303005217723101</c:v>
                </c:pt>
                <c:pt idx="1901">
                  <c:v>17.944358444926401</c:v>
                </c:pt>
                <c:pt idx="1902">
                  <c:v>18</c:v>
                </c:pt>
                <c:pt idx="1903">
                  <c:v>17.4928556845359</c:v>
                </c:pt>
                <c:pt idx="1904">
                  <c:v>17.578395831246901</c:v>
                </c:pt>
                <c:pt idx="1905">
                  <c:v>16.522711641858301</c:v>
                </c:pt>
                <c:pt idx="1906">
                  <c:v>16.522711641858301</c:v>
                </c:pt>
                <c:pt idx="1907">
                  <c:v>15.968719422671301</c:v>
                </c:pt>
                <c:pt idx="1908">
                  <c:v>16.6132477258361</c:v>
                </c:pt>
                <c:pt idx="1909">
                  <c:v>16.583123951777001</c:v>
                </c:pt>
                <c:pt idx="1910">
                  <c:v>16.4924225024706</c:v>
                </c:pt>
                <c:pt idx="1911">
                  <c:v>17.320508075688799</c:v>
                </c:pt>
                <c:pt idx="1912">
                  <c:v>17.378147196982798</c:v>
                </c:pt>
                <c:pt idx="1913">
                  <c:v>17.663521732655699</c:v>
                </c:pt>
                <c:pt idx="1914">
                  <c:v>17.7482393492988</c:v>
                </c:pt>
                <c:pt idx="1915">
                  <c:v>17.7200451466693</c:v>
                </c:pt>
                <c:pt idx="1916">
                  <c:v>17.146428199482202</c:v>
                </c:pt>
                <c:pt idx="1917">
                  <c:v>17.8044938147649</c:v>
                </c:pt>
                <c:pt idx="1918">
                  <c:v>17.663521732655699</c:v>
                </c:pt>
                <c:pt idx="1919">
                  <c:v>17.521415467935199</c:v>
                </c:pt>
                <c:pt idx="1920">
                  <c:v>17.146428199482202</c:v>
                </c:pt>
                <c:pt idx="1921">
                  <c:v>16.6433169770932</c:v>
                </c:pt>
                <c:pt idx="1922">
                  <c:v>17.029386365926399</c:v>
                </c:pt>
                <c:pt idx="1923">
                  <c:v>16.7630546142402</c:v>
                </c:pt>
                <c:pt idx="1924">
                  <c:v>17.349351572897501</c:v>
                </c:pt>
                <c:pt idx="1925">
                  <c:v>17.320508075688799</c:v>
                </c:pt>
                <c:pt idx="1926">
                  <c:v>16.552945357246799</c:v>
                </c:pt>
                <c:pt idx="1927">
                  <c:v>16.217274740226902</c:v>
                </c:pt>
                <c:pt idx="1928">
                  <c:v>16.401219466856698</c:v>
                </c:pt>
                <c:pt idx="1929">
                  <c:v>16.186414056238601</c:v>
                </c:pt>
                <c:pt idx="1930">
                  <c:v>16.278820596099699</c:v>
                </c:pt>
                <c:pt idx="1931">
                  <c:v>16.703293088490099</c:v>
                </c:pt>
                <c:pt idx="1932">
                  <c:v>16.278820596099699</c:v>
                </c:pt>
                <c:pt idx="1933">
                  <c:v>15.264337522473699</c:v>
                </c:pt>
                <c:pt idx="1934">
                  <c:v>15.198684153570699</c:v>
                </c:pt>
                <c:pt idx="1935">
                  <c:v>14.422205101855999</c:v>
                </c:pt>
                <c:pt idx="1936">
                  <c:v>13.856406460551</c:v>
                </c:pt>
                <c:pt idx="1937">
                  <c:v>14.696938456699099</c:v>
                </c:pt>
                <c:pt idx="1938">
                  <c:v>14.282856857085701</c:v>
                </c:pt>
                <c:pt idx="1939">
                  <c:v>14.832396974191299</c:v>
                </c:pt>
                <c:pt idx="1940">
                  <c:v>14.491376746189401</c:v>
                </c:pt>
                <c:pt idx="1941">
                  <c:v>14.106735979665901</c:v>
                </c:pt>
                <c:pt idx="1942">
                  <c:v>13.3416640641263</c:v>
                </c:pt>
                <c:pt idx="1943">
                  <c:v>12.688577540449501</c:v>
                </c:pt>
                <c:pt idx="1944">
                  <c:v>11.916375287813</c:v>
                </c:pt>
                <c:pt idx="1945">
                  <c:v>12.7279220613579</c:v>
                </c:pt>
                <c:pt idx="1946">
                  <c:v>13.114877048604001</c:v>
                </c:pt>
                <c:pt idx="1947">
                  <c:v>14.142135623731001</c:v>
                </c:pt>
                <c:pt idx="1948">
                  <c:v>13.8924439894498</c:v>
                </c:pt>
                <c:pt idx="1949">
                  <c:v>13.3416640641263</c:v>
                </c:pt>
                <c:pt idx="1950">
                  <c:v>12.369316876853</c:v>
                </c:pt>
                <c:pt idx="1951">
                  <c:v>11.7473401244707</c:v>
                </c:pt>
                <c:pt idx="1952">
                  <c:v>10.954451150103299</c:v>
                </c:pt>
                <c:pt idx="1953">
                  <c:v>11.3137084989848</c:v>
                </c:pt>
                <c:pt idx="1954">
                  <c:v>11.7473401244707</c:v>
                </c:pt>
                <c:pt idx="1955">
                  <c:v>12.041594578792299</c:v>
                </c:pt>
                <c:pt idx="1956">
                  <c:v>12.767145334803701</c:v>
                </c:pt>
                <c:pt idx="1957">
                  <c:v>12.369316876853</c:v>
                </c:pt>
                <c:pt idx="1958">
                  <c:v>12.1243556529821</c:v>
                </c:pt>
                <c:pt idx="1959">
                  <c:v>12.2065556157337</c:v>
                </c:pt>
                <c:pt idx="1960">
                  <c:v>11.874342087037901</c:v>
                </c:pt>
                <c:pt idx="1961">
                  <c:v>12.2065556157337</c:v>
                </c:pt>
                <c:pt idx="1962">
                  <c:v>11.789826122551601</c:v>
                </c:pt>
                <c:pt idx="1963">
                  <c:v>11.9582607431014</c:v>
                </c:pt>
                <c:pt idx="1964">
                  <c:v>13.228756555323001</c:v>
                </c:pt>
                <c:pt idx="1965">
                  <c:v>11.4891252930761</c:v>
                </c:pt>
                <c:pt idx="1966">
                  <c:v>12.328828005938</c:v>
                </c:pt>
                <c:pt idx="1967">
                  <c:v>12.9228479833201</c:v>
                </c:pt>
                <c:pt idx="1968">
                  <c:v>12.6095202129185</c:v>
                </c:pt>
                <c:pt idx="1969">
                  <c:v>13.9283882771841</c:v>
                </c:pt>
                <c:pt idx="1970">
                  <c:v>12.961481396815699</c:v>
                </c:pt>
                <c:pt idx="1971">
                  <c:v>12.369316876853</c:v>
                </c:pt>
                <c:pt idx="1972">
                  <c:v>12.1243556529821</c:v>
                </c:pt>
                <c:pt idx="1973">
                  <c:v>12.767145334803701</c:v>
                </c:pt>
                <c:pt idx="1974">
                  <c:v>12.5698050899765</c:v>
                </c:pt>
                <c:pt idx="1975">
                  <c:v>14.422205101855999</c:v>
                </c:pt>
                <c:pt idx="1976">
                  <c:v>13.6381816969859</c:v>
                </c:pt>
                <c:pt idx="1977">
                  <c:v>13.856406460551</c:v>
                </c:pt>
                <c:pt idx="1978">
                  <c:v>12.9228479833201</c:v>
                </c:pt>
                <c:pt idx="1979">
                  <c:v>11.789826122551601</c:v>
                </c:pt>
                <c:pt idx="1980">
                  <c:v>11.4891252930761</c:v>
                </c:pt>
                <c:pt idx="1981">
                  <c:v>11.445523142259599</c:v>
                </c:pt>
                <c:pt idx="1982">
                  <c:v>11.6619037896906</c:v>
                </c:pt>
                <c:pt idx="1983">
                  <c:v>11.8321595661992</c:v>
                </c:pt>
                <c:pt idx="1984">
                  <c:v>12.288205727444501</c:v>
                </c:pt>
                <c:pt idx="1985">
                  <c:v>11.7473401244707</c:v>
                </c:pt>
                <c:pt idx="1986">
                  <c:v>12.1243556529821</c:v>
                </c:pt>
                <c:pt idx="1987">
                  <c:v>11.9582607431014</c:v>
                </c:pt>
                <c:pt idx="1988">
                  <c:v>11.3137084989848</c:v>
                </c:pt>
                <c:pt idx="1989">
                  <c:v>12.449899597988701</c:v>
                </c:pt>
                <c:pt idx="1990">
                  <c:v>10.954451150103299</c:v>
                </c:pt>
                <c:pt idx="1991">
                  <c:v>11.916375287813</c:v>
                </c:pt>
                <c:pt idx="1992">
                  <c:v>11.575836902790201</c:v>
                </c:pt>
                <c:pt idx="1993">
                  <c:v>11.916375287813</c:v>
                </c:pt>
                <c:pt idx="1994">
                  <c:v>11.575836902790201</c:v>
                </c:pt>
                <c:pt idx="1995">
                  <c:v>10.8627804912002</c:v>
                </c:pt>
                <c:pt idx="1996">
                  <c:v>11.3137084989848</c:v>
                </c:pt>
                <c:pt idx="1997">
                  <c:v>10.9087121146357</c:v>
                </c:pt>
                <c:pt idx="1998">
                  <c:v>11.704699910719601</c:v>
                </c:pt>
                <c:pt idx="1999">
                  <c:v>11.13552872566</c:v>
                </c:pt>
                <c:pt idx="2000">
                  <c:v>11.6189500386223</c:v>
                </c:pt>
                <c:pt idx="2001">
                  <c:v>10.954451150103299</c:v>
                </c:pt>
                <c:pt idx="2002">
                  <c:v>11.874342087037901</c:v>
                </c:pt>
                <c:pt idx="2003">
                  <c:v>10.816653826392001</c:v>
                </c:pt>
                <c:pt idx="2004">
                  <c:v>12</c:v>
                </c:pt>
                <c:pt idx="2005">
                  <c:v>11.6619037896906</c:v>
                </c:pt>
                <c:pt idx="2006">
                  <c:v>11.6619037896906</c:v>
                </c:pt>
                <c:pt idx="2007">
                  <c:v>11.7473401244707</c:v>
                </c:pt>
                <c:pt idx="2008">
                  <c:v>10.4403065089106</c:v>
                </c:pt>
                <c:pt idx="2009">
                  <c:v>11.874342087037901</c:v>
                </c:pt>
                <c:pt idx="2010">
                  <c:v>11.6189500386223</c:v>
                </c:pt>
                <c:pt idx="2011">
                  <c:v>12.247448713915899</c:v>
                </c:pt>
                <c:pt idx="2012">
                  <c:v>12.4096736459909</c:v>
                </c:pt>
                <c:pt idx="2013">
                  <c:v>11.704699910719601</c:v>
                </c:pt>
                <c:pt idx="2014">
                  <c:v>12.083045973594601</c:v>
                </c:pt>
                <c:pt idx="2015">
                  <c:v>12.4899959967968</c:v>
                </c:pt>
                <c:pt idx="2016">
                  <c:v>11.874342087037901</c:v>
                </c:pt>
                <c:pt idx="2017">
                  <c:v>12.767145334803701</c:v>
                </c:pt>
                <c:pt idx="2018">
                  <c:v>11.4891252930761</c:v>
                </c:pt>
                <c:pt idx="2019">
                  <c:v>13.076696830622</c:v>
                </c:pt>
                <c:pt idx="2020">
                  <c:v>12.5698050899765</c:v>
                </c:pt>
                <c:pt idx="2021">
                  <c:v>12.7279220613579</c:v>
                </c:pt>
                <c:pt idx="2022">
                  <c:v>12.4096736459909</c:v>
                </c:pt>
                <c:pt idx="2023">
                  <c:v>11.357816691600499</c:v>
                </c:pt>
                <c:pt idx="2024">
                  <c:v>10.816653826392001</c:v>
                </c:pt>
                <c:pt idx="2025">
                  <c:v>9.7979589711327097</c:v>
                </c:pt>
                <c:pt idx="2026">
                  <c:v>9.8994949366116707</c:v>
                </c:pt>
                <c:pt idx="2027">
                  <c:v>9.2195444572928906</c:v>
                </c:pt>
                <c:pt idx="2028">
                  <c:v>10.099504938362101</c:v>
                </c:pt>
                <c:pt idx="2029">
                  <c:v>8.8317608663278495</c:v>
                </c:pt>
                <c:pt idx="2030">
                  <c:v>8.1240384046359608</c:v>
                </c:pt>
                <c:pt idx="2031">
                  <c:v>10.5830052442584</c:v>
                </c:pt>
                <c:pt idx="2032">
                  <c:v>9.7979589711327097</c:v>
                </c:pt>
                <c:pt idx="2033">
                  <c:v>12.688577540449501</c:v>
                </c:pt>
                <c:pt idx="2034">
                  <c:v>11.575836902790201</c:v>
                </c:pt>
                <c:pt idx="2035">
                  <c:v>11.8321595661992</c:v>
                </c:pt>
                <c:pt idx="2036">
                  <c:v>10.3440804327886</c:v>
                </c:pt>
                <c:pt idx="2037">
                  <c:v>10.1488915650922</c:v>
                </c:pt>
                <c:pt idx="2038">
                  <c:v>10.4403065089106</c:v>
                </c:pt>
                <c:pt idx="2039">
                  <c:v>11.916375287813</c:v>
                </c:pt>
                <c:pt idx="2040">
                  <c:v>12.6491106406735</c:v>
                </c:pt>
                <c:pt idx="2041">
                  <c:v>12.5698050899765</c:v>
                </c:pt>
                <c:pt idx="2042">
                  <c:v>11.6189500386223</c:v>
                </c:pt>
                <c:pt idx="2043">
                  <c:v>10.3440804327886</c:v>
                </c:pt>
                <c:pt idx="2044">
                  <c:v>10.488088481701499</c:v>
                </c:pt>
                <c:pt idx="2045">
                  <c:v>9.9498743710661994</c:v>
                </c:pt>
                <c:pt idx="2046">
                  <c:v>9.2195444572928906</c:v>
                </c:pt>
                <c:pt idx="2047">
                  <c:v>10.8627804912002</c:v>
                </c:pt>
                <c:pt idx="2048">
                  <c:v>9.59166304662544</c:v>
                </c:pt>
                <c:pt idx="2049">
                  <c:v>11.3137084989848</c:v>
                </c:pt>
                <c:pt idx="2050">
                  <c:v>9.59166304662544</c:v>
                </c:pt>
                <c:pt idx="2051">
                  <c:v>11.8321595661992</c:v>
                </c:pt>
                <c:pt idx="2052">
                  <c:v>11.357816691600499</c:v>
                </c:pt>
                <c:pt idx="2053">
                  <c:v>13.304134695650101</c:v>
                </c:pt>
                <c:pt idx="2054">
                  <c:v>11.874342087037901</c:v>
                </c:pt>
                <c:pt idx="2055">
                  <c:v>10.488088481701499</c:v>
                </c:pt>
                <c:pt idx="2056">
                  <c:v>9.59166304662544</c:v>
                </c:pt>
                <c:pt idx="2057">
                  <c:v>9.6953597148326605</c:v>
                </c:pt>
                <c:pt idx="2058">
                  <c:v>8.6602540378443909</c:v>
                </c:pt>
                <c:pt idx="2059">
                  <c:v>11.3137084989848</c:v>
                </c:pt>
                <c:pt idx="2060">
                  <c:v>9.7979589711327097</c:v>
                </c:pt>
                <c:pt idx="2061">
                  <c:v>10.198039027185599</c:v>
                </c:pt>
                <c:pt idx="2062">
                  <c:v>9.2736184954957004</c:v>
                </c:pt>
                <c:pt idx="2063">
                  <c:v>8.9442719099991592</c:v>
                </c:pt>
                <c:pt idx="2064">
                  <c:v>8.2462112512353194</c:v>
                </c:pt>
                <c:pt idx="2065">
                  <c:v>10.4403065089106</c:v>
                </c:pt>
                <c:pt idx="2066">
                  <c:v>9.3808315196468595</c:v>
                </c:pt>
                <c:pt idx="2067">
                  <c:v>10.954451150103299</c:v>
                </c:pt>
                <c:pt idx="2068">
                  <c:v>10.488088481701499</c:v>
                </c:pt>
                <c:pt idx="2069">
                  <c:v>10.535653752852699</c:v>
                </c:pt>
                <c:pt idx="2070">
                  <c:v>11.6619037896906</c:v>
                </c:pt>
                <c:pt idx="2071">
                  <c:v>9.6953597148326605</c:v>
                </c:pt>
                <c:pt idx="2072">
                  <c:v>10.535653752852699</c:v>
                </c:pt>
                <c:pt idx="2073">
                  <c:v>10.198039027185599</c:v>
                </c:pt>
                <c:pt idx="2074">
                  <c:v>10.770329614269</c:v>
                </c:pt>
                <c:pt idx="2075">
                  <c:v>10.723805294763601</c:v>
                </c:pt>
                <c:pt idx="2076">
                  <c:v>11.3137084989848</c:v>
                </c:pt>
                <c:pt idx="2077">
                  <c:v>11.5325625946708</c:v>
                </c:pt>
                <c:pt idx="2078">
                  <c:v>11.2694276695846</c:v>
                </c:pt>
                <c:pt idx="2079">
                  <c:v>10</c:v>
                </c:pt>
                <c:pt idx="2080">
                  <c:v>10.3440804327886</c:v>
                </c:pt>
                <c:pt idx="2081">
                  <c:v>10.2469507659596</c:v>
                </c:pt>
                <c:pt idx="2082">
                  <c:v>11.7473401244707</c:v>
                </c:pt>
                <c:pt idx="2083">
                  <c:v>12.4096736459909</c:v>
                </c:pt>
                <c:pt idx="2084">
                  <c:v>11.9582607431014</c:v>
                </c:pt>
                <c:pt idx="2085">
                  <c:v>12.1655250605964</c:v>
                </c:pt>
                <c:pt idx="2086">
                  <c:v>12.1243556529821</c:v>
                </c:pt>
                <c:pt idx="2087">
                  <c:v>11.6189500386223</c:v>
                </c:pt>
                <c:pt idx="2088">
                  <c:v>11.874342087037901</c:v>
                </c:pt>
                <c:pt idx="2089">
                  <c:v>11.4891252930761</c:v>
                </c:pt>
                <c:pt idx="2090">
                  <c:v>10.5830052442584</c:v>
                </c:pt>
                <c:pt idx="2091">
                  <c:v>12.369316876853</c:v>
                </c:pt>
                <c:pt idx="2092">
                  <c:v>11.0905365064094</c:v>
                </c:pt>
                <c:pt idx="2093">
                  <c:v>13.856406460551</c:v>
                </c:pt>
                <c:pt idx="2094">
                  <c:v>11.6619037896906</c:v>
                </c:pt>
                <c:pt idx="2095">
                  <c:v>13.0384048104053</c:v>
                </c:pt>
                <c:pt idx="2096">
                  <c:v>11.357816691600499</c:v>
                </c:pt>
                <c:pt idx="2097">
                  <c:v>11.874342087037901</c:v>
                </c:pt>
                <c:pt idx="2098">
                  <c:v>11.575836902790201</c:v>
                </c:pt>
                <c:pt idx="2099">
                  <c:v>13.674794331177299</c:v>
                </c:pt>
                <c:pt idx="2100">
                  <c:v>13.8924439894498</c:v>
                </c:pt>
                <c:pt idx="2101">
                  <c:v>15.4272486205415</c:v>
                </c:pt>
                <c:pt idx="2102">
                  <c:v>15.2315462117278</c:v>
                </c:pt>
                <c:pt idx="2103">
                  <c:v>15.5884572681199</c:v>
                </c:pt>
                <c:pt idx="2104">
                  <c:v>15.968719422671301</c:v>
                </c:pt>
                <c:pt idx="2105">
                  <c:v>16.733200530681501</c:v>
                </c:pt>
                <c:pt idx="2106">
                  <c:v>16.401219466856698</c:v>
                </c:pt>
                <c:pt idx="2107">
                  <c:v>17.2916164657906</c:v>
                </c:pt>
                <c:pt idx="2108">
                  <c:v>17.058722109232001</c:v>
                </c:pt>
                <c:pt idx="2109">
                  <c:v>17.663521732655699</c:v>
                </c:pt>
                <c:pt idx="2110">
                  <c:v>18.110770276274799</c:v>
                </c:pt>
                <c:pt idx="2111">
                  <c:v>18.466185312619402</c:v>
                </c:pt>
                <c:pt idx="2112">
                  <c:v>19.131126469708999</c:v>
                </c:pt>
                <c:pt idx="2113">
                  <c:v>19.261360284258199</c:v>
                </c:pt>
                <c:pt idx="2114">
                  <c:v>19.493588689617901</c:v>
                </c:pt>
                <c:pt idx="2115">
                  <c:v>19.131126469708999</c:v>
                </c:pt>
                <c:pt idx="2116">
                  <c:v>19.646882704388499</c:v>
                </c:pt>
                <c:pt idx="2117">
                  <c:v>20.4450483002609</c:v>
                </c:pt>
                <c:pt idx="2118">
                  <c:v>20.688160865577199</c:v>
                </c:pt>
                <c:pt idx="2119">
                  <c:v>21.563858652847799</c:v>
                </c:pt>
                <c:pt idx="2120">
                  <c:v>21.840329667841601</c:v>
                </c:pt>
                <c:pt idx="2121">
                  <c:v>21.610182784974299</c:v>
                </c:pt>
                <c:pt idx="2122">
                  <c:v>22</c:v>
                </c:pt>
                <c:pt idx="2123">
                  <c:v>21.540659228538001</c:v>
                </c:pt>
                <c:pt idx="2124">
                  <c:v>22.113344387495999</c:v>
                </c:pt>
                <c:pt idx="2125">
                  <c:v>21.095023109728999</c:v>
                </c:pt>
                <c:pt idx="2126">
                  <c:v>21.470910553583899</c:v>
                </c:pt>
                <c:pt idx="2127">
                  <c:v>20.6639783197718</c:v>
                </c:pt>
                <c:pt idx="2128">
                  <c:v>20.880613017821101</c:v>
                </c:pt>
                <c:pt idx="2129">
                  <c:v>20.273134932713301</c:v>
                </c:pt>
                <c:pt idx="2130">
                  <c:v>20.223748416156699</c:v>
                </c:pt>
                <c:pt idx="2131">
                  <c:v>19.493588689617901</c:v>
                </c:pt>
                <c:pt idx="2132">
                  <c:v>18.973665961010301</c:v>
                </c:pt>
                <c:pt idx="2133">
                  <c:v>19</c:v>
                </c:pt>
                <c:pt idx="2134">
                  <c:v>19.131126469708999</c:v>
                </c:pt>
                <c:pt idx="2135">
                  <c:v>18.357559750685802</c:v>
                </c:pt>
                <c:pt idx="2136">
                  <c:v>18.411952639521999</c:v>
                </c:pt>
                <c:pt idx="2137">
                  <c:v>15.968719422671301</c:v>
                </c:pt>
                <c:pt idx="2138">
                  <c:v>15.968719422671301</c:v>
                </c:pt>
                <c:pt idx="2139">
                  <c:v>14.2126704035519</c:v>
                </c:pt>
                <c:pt idx="2140">
                  <c:v>14.6287388383278</c:v>
                </c:pt>
                <c:pt idx="2141">
                  <c:v>15.066519173319399</c:v>
                </c:pt>
                <c:pt idx="2142">
                  <c:v>14.247806848774999</c:v>
                </c:pt>
                <c:pt idx="2143">
                  <c:v>15.3948043183407</c:v>
                </c:pt>
                <c:pt idx="2144">
                  <c:v>15.132745950421601</c:v>
                </c:pt>
                <c:pt idx="2145">
                  <c:v>14.456832294801</c:v>
                </c:pt>
                <c:pt idx="2146">
                  <c:v>14.560219778561001</c:v>
                </c:pt>
                <c:pt idx="2147">
                  <c:v>12.5299640861417</c:v>
                </c:pt>
                <c:pt idx="2148">
                  <c:v>12.328828005938</c:v>
                </c:pt>
                <c:pt idx="2149">
                  <c:v>12.328828005938</c:v>
                </c:pt>
                <c:pt idx="2150">
                  <c:v>12.845232578665099</c:v>
                </c:pt>
                <c:pt idx="2151">
                  <c:v>11.6189500386223</c:v>
                </c:pt>
                <c:pt idx="2152">
                  <c:v>13.114877048604001</c:v>
                </c:pt>
                <c:pt idx="2153">
                  <c:v>9.8994949366116707</c:v>
                </c:pt>
                <c:pt idx="2154">
                  <c:v>10.954451150103299</c:v>
                </c:pt>
                <c:pt idx="2155">
                  <c:v>9.4339811320565996</c:v>
                </c:pt>
                <c:pt idx="2156">
                  <c:v>10.049875621120901</c:v>
                </c:pt>
                <c:pt idx="2157">
                  <c:v>11.6619037896906</c:v>
                </c:pt>
                <c:pt idx="2158">
                  <c:v>11.575836902790201</c:v>
                </c:pt>
                <c:pt idx="2159">
                  <c:v>11.357816691600499</c:v>
                </c:pt>
                <c:pt idx="2160">
                  <c:v>10.488088481701499</c:v>
                </c:pt>
                <c:pt idx="2161">
                  <c:v>9.7979589711327097</c:v>
                </c:pt>
                <c:pt idx="2162">
                  <c:v>9.6436507609929496</c:v>
                </c:pt>
                <c:pt idx="2163">
                  <c:v>10.295630140987001</c:v>
                </c:pt>
                <c:pt idx="2164">
                  <c:v>10.3440804327886</c:v>
                </c:pt>
                <c:pt idx="2165">
                  <c:v>12.083045973594601</c:v>
                </c:pt>
                <c:pt idx="2166">
                  <c:v>11.916375287813</c:v>
                </c:pt>
                <c:pt idx="2167">
                  <c:v>11.575836902790201</c:v>
                </c:pt>
                <c:pt idx="2168">
                  <c:v>11.0453610171873</c:v>
                </c:pt>
                <c:pt idx="2169">
                  <c:v>10.3923048454133</c:v>
                </c:pt>
                <c:pt idx="2170">
                  <c:v>8.9442719099991592</c:v>
                </c:pt>
                <c:pt idx="2171">
                  <c:v>10.6301458127347</c:v>
                </c:pt>
                <c:pt idx="2172">
                  <c:v>9.8994949366116707</c:v>
                </c:pt>
                <c:pt idx="2173">
                  <c:v>10.9087121146357</c:v>
                </c:pt>
                <c:pt idx="2174">
                  <c:v>8.8317608663278495</c:v>
                </c:pt>
                <c:pt idx="2175">
                  <c:v>10.198039027185599</c:v>
                </c:pt>
                <c:pt idx="2176">
                  <c:v>8.4852813742385695</c:v>
                </c:pt>
                <c:pt idx="2177">
                  <c:v>9.6953597148326605</c:v>
                </c:pt>
                <c:pt idx="2178">
                  <c:v>8.8317608663278495</c:v>
                </c:pt>
                <c:pt idx="2179">
                  <c:v>9.59166304662544</c:v>
                </c:pt>
                <c:pt idx="2180">
                  <c:v>8.3666002653407592</c:v>
                </c:pt>
                <c:pt idx="2181">
                  <c:v>9.1651513899116797</c:v>
                </c:pt>
                <c:pt idx="2182">
                  <c:v>9.9498743710661994</c:v>
                </c:pt>
                <c:pt idx="2183">
                  <c:v>9.3273790530888192</c:v>
                </c:pt>
                <c:pt idx="2184">
                  <c:v>10.677078252031301</c:v>
                </c:pt>
                <c:pt idx="2185">
                  <c:v>9.8488578017961004</c:v>
                </c:pt>
                <c:pt idx="2186">
                  <c:v>10.535653752852699</c:v>
                </c:pt>
                <c:pt idx="2187">
                  <c:v>9.9498743710661994</c:v>
                </c:pt>
                <c:pt idx="2188">
                  <c:v>10.488088481701499</c:v>
                </c:pt>
                <c:pt idx="2189">
                  <c:v>10.816653826392001</c:v>
                </c:pt>
                <c:pt idx="2190">
                  <c:v>11.575836902790201</c:v>
                </c:pt>
                <c:pt idx="2191">
                  <c:v>9.4868329805051399</c:v>
                </c:pt>
                <c:pt idx="2192">
                  <c:v>10.1488915650922</c:v>
                </c:pt>
                <c:pt idx="2193">
                  <c:v>9.7979589711327097</c:v>
                </c:pt>
                <c:pt idx="2194">
                  <c:v>10.535653752852699</c:v>
                </c:pt>
                <c:pt idx="2195">
                  <c:v>12.083045973594601</c:v>
                </c:pt>
                <c:pt idx="2196">
                  <c:v>12</c:v>
                </c:pt>
                <c:pt idx="2197">
                  <c:v>10.049875621120901</c:v>
                </c:pt>
                <c:pt idx="2198">
                  <c:v>11.0453610171873</c:v>
                </c:pt>
                <c:pt idx="2199">
                  <c:v>9.2195444572928906</c:v>
                </c:pt>
                <c:pt idx="2200">
                  <c:v>9.4339811320565996</c:v>
                </c:pt>
                <c:pt idx="2201">
                  <c:v>10.5830052442584</c:v>
                </c:pt>
                <c:pt idx="2202">
                  <c:v>10.6301458127347</c:v>
                </c:pt>
                <c:pt idx="2203">
                  <c:v>10.5830052442584</c:v>
                </c:pt>
                <c:pt idx="2204">
                  <c:v>10.4403065089106</c:v>
                </c:pt>
                <c:pt idx="2205">
                  <c:v>9.2736184954957004</c:v>
                </c:pt>
                <c:pt idx="2206">
                  <c:v>7.21110255092798</c:v>
                </c:pt>
                <c:pt idx="2207">
                  <c:v>9.1651513899116797</c:v>
                </c:pt>
                <c:pt idx="2208">
                  <c:v>9.1651513899116797</c:v>
                </c:pt>
                <c:pt idx="2209">
                  <c:v>9.4868329805051399</c:v>
                </c:pt>
                <c:pt idx="2210">
                  <c:v>11.2249721603218</c:v>
                </c:pt>
                <c:pt idx="2211">
                  <c:v>8.2462112512353194</c:v>
                </c:pt>
                <c:pt idx="2212">
                  <c:v>9.3808315196468595</c:v>
                </c:pt>
                <c:pt idx="2213">
                  <c:v>9.59166304662544</c:v>
                </c:pt>
                <c:pt idx="2214">
                  <c:v>10.677078252031301</c:v>
                </c:pt>
                <c:pt idx="2215">
                  <c:v>11.0905365064094</c:v>
                </c:pt>
                <c:pt idx="2216">
                  <c:v>11.13552872566</c:v>
                </c:pt>
                <c:pt idx="2217">
                  <c:v>9.9498743710661994</c:v>
                </c:pt>
                <c:pt idx="2218">
                  <c:v>9.7979589711327097</c:v>
                </c:pt>
                <c:pt idx="2219">
                  <c:v>10.099504938362101</c:v>
                </c:pt>
                <c:pt idx="2220">
                  <c:v>11.180339887498899</c:v>
                </c:pt>
                <c:pt idx="2221">
                  <c:v>12.083045973594601</c:v>
                </c:pt>
                <c:pt idx="2222">
                  <c:v>12.6491106406735</c:v>
                </c:pt>
                <c:pt idx="2223">
                  <c:v>11.445523142259599</c:v>
                </c:pt>
                <c:pt idx="2224">
                  <c:v>10.723805294763601</c:v>
                </c:pt>
                <c:pt idx="2225">
                  <c:v>9.5393920141694597</c:v>
                </c:pt>
                <c:pt idx="2226">
                  <c:v>8.7177978870813497</c:v>
                </c:pt>
                <c:pt idx="2227">
                  <c:v>10.723805294763601</c:v>
                </c:pt>
                <c:pt idx="2228">
                  <c:v>9.8994949366116707</c:v>
                </c:pt>
                <c:pt idx="2229">
                  <c:v>10.723805294763601</c:v>
                </c:pt>
                <c:pt idx="2230">
                  <c:v>10.099504938362101</c:v>
                </c:pt>
                <c:pt idx="2231">
                  <c:v>10.6301458127347</c:v>
                </c:pt>
                <c:pt idx="2232">
                  <c:v>11.357816691600499</c:v>
                </c:pt>
                <c:pt idx="2233">
                  <c:v>11.2249721603218</c:v>
                </c:pt>
                <c:pt idx="2234">
                  <c:v>11.2694276695846</c:v>
                </c:pt>
                <c:pt idx="2235">
                  <c:v>10.8627804912002</c:v>
                </c:pt>
                <c:pt idx="2236">
                  <c:v>10.3923048454133</c:v>
                </c:pt>
                <c:pt idx="2237">
                  <c:v>9.2195444572928906</c:v>
                </c:pt>
                <c:pt idx="2238">
                  <c:v>9.59166304662544</c:v>
                </c:pt>
                <c:pt idx="2239">
                  <c:v>6.4031242374328503</c:v>
                </c:pt>
                <c:pt idx="2240">
                  <c:v>7.8102496759066504</c:v>
                </c:pt>
                <c:pt idx="2241">
                  <c:v>6.8556546004010404</c:v>
                </c:pt>
                <c:pt idx="2242">
                  <c:v>8.3066238629180695</c:v>
                </c:pt>
                <c:pt idx="2243">
                  <c:v>9.4339811320565996</c:v>
                </c:pt>
                <c:pt idx="2244">
                  <c:v>10.677078252031301</c:v>
                </c:pt>
                <c:pt idx="2245">
                  <c:v>10.3923048454133</c:v>
                </c:pt>
                <c:pt idx="2246">
                  <c:v>11.357816691600499</c:v>
                </c:pt>
                <c:pt idx="2247">
                  <c:v>10.535653752852699</c:v>
                </c:pt>
                <c:pt idx="2248">
                  <c:v>10.295630140987001</c:v>
                </c:pt>
                <c:pt idx="2249">
                  <c:v>11.6619037896906</c:v>
                </c:pt>
                <c:pt idx="2250">
                  <c:v>11.704699910719601</c:v>
                </c:pt>
                <c:pt idx="2251">
                  <c:v>12.2065556157337</c:v>
                </c:pt>
                <c:pt idx="2252">
                  <c:v>11.8321595661992</c:v>
                </c:pt>
                <c:pt idx="2253">
                  <c:v>12.1243556529821</c:v>
                </c:pt>
                <c:pt idx="2254">
                  <c:v>11.6619037896906</c:v>
                </c:pt>
                <c:pt idx="2255">
                  <c:v>11.8321595661992</c:v>
                </c:pt>
                <c:pt idx="2256">
                  <c:v>11.874342087037901</c:v>
                </c:pt>
                <c:pt idx="2257">
                  <c:v>9.8488578017961004</c:v>
                </c:pt>
                <c:pt idx="2258">
                  <c:v>10.677078252031301</c:v>
                </c:pt>
                <c:pt idx="2259">
                  <c:v>8.9442719099991592</c:v>
                </c:pt>
                <c:pt idx="2260">
                  <c:v>11.4891252930761</c:v>
                </c:pt>
                <c:pt idx="2261">
                  <c:v>10.816653826392001</c:v>
                </c:pt>
                <c:pt idx="2262">
                  <c:v>10.954451150103299</c:v>
                </c:pt>
                <c:pt idx="2263">
                  <c:v>10.3440804327886</c:v>
                </c:pt>
                <c:pt idx="2264">
                  <c:v>9.4868329805051399</c:v>
                </c:pt>
                <c:pt idx="2265">
                  <c:v>10.954451150103299</c:v>
                </c:pt>
                <c:pt idx="2266">
                  <c:v>10.677078252031301</c:v>
                </c:pt>
                <c:pt idx="2267">
                  <c:v>11.789826122551601</c:v>
                </c:pt>
                <c:pt idx="2268">
                  <c:v>11.874342087037901</c:v>
                </c:pt>
                <c:pt idx="2269">
                  <c:v>11.0453610171873</c:v>
                </c:pt>
                <c:pt idx="2270">
                  <c:v>12.2065556157337</c:v>
                </c:pt>
                <c:pt idx="2271">
                  <c:v>11.0453610171873</c:v>
                </c:pt>
                <c:pt idx="2272">
                  <c:v>12.083045973594601</c:v>
                </c:pt>
                <c:pt idx="2273">
                  <c:v>11.4017542509914</c:v>
                </c:pt>
                <c:pt idx="2274">
                  <c:v>11.5325625946708</c:v>
                </c:pt>
                <c:pt idx="2275">
                  <c:v>12.041594578792299</c:v>
                </c:pt>
                <c:pt idx="2276">
                  <c:v>11.7473401244707</c:v>
                </c:pt>
                <c:pt idx="2277">
                  <c:v>13.304134695650101</c:v>
                </c:pt>
                <c:pt idx="2278">
                  <c:v>12.4899959967968</c:v>
                </c:pt>
                <c:pt idx="2279">
                  <c:v>12.6491106406735</c:v>
                </c:pt>
                <c:pt idx="2280">
                  <c:v>11.8321595661992</c:v>
                </c:pt>
                <c:pt idx="2281">
                  <c:v>12.1243556529821</c:v>
                </c:pt>
                <c:pt idx="2282">
                  <c:v>11.704699910719601</c:v>
                </c:pt>
                <c:pt idx="2283">
                  <c:v>11.180339887498899</c:v>
                </c:pt>
                <c:pt idx="2284">
                  <c:v>11.2694276695846</c:v>
                </c:pt>
                <c:pt idx="2285">
                  <c:v>10.954451150103299</c:v>
                </c:pt>
                <c:pt idx="2286">
                  <c:v>11.3137084989848</c:v>
                </c:pt>
                <c:pt idx="2287">
                  <c:v>12</c:v>
                </c:pt>
                <c:pt idx="2288">
                  <c:v>11.9582607431014</c:v>
                </c:pt>
                <c:pt idx="2289">
                  <c:v>11.575836902790201</c:v>
                </c:pt>
                <c:pt idx="2290">
                  <c:v>11.9582607431014</c:v>
                </c:pt>
                <c:pt idx="2291">
                  <c:v>11.180339887498899</c:v>
                </c:pt>
                <c:pt idx="2292">
                  <c:v>10.677078252031301</c:v>
                </c:pt>
                <c:pt idx="2293">
                  <c:v>10.2469507659596</c:v>
                </c:pt>
                <c:pt idx="2294">
                  <c:v>10.770329614269</c:v>
                </c:pt>
                <c:pt idx="2295">
                  <c:v>11</c:v>
                </c:pt>
                <c:pt idx="2296">
                  <c:v>11.180339887498899</c:v>
                </c:pt>
                <c:pt idx="2297">
                  <c:v>10.8627804912002</c:v>
                </c:pt>
                <c:pt idx="2298">
                  <c:v>10.535653752852699</c:v>
                </c:pt>
                <c:pt idx="2299">
                  <c:v>10.954451150103299</c:v>
                </c:pt>
                <c:pt idx="2300">
                  <c:v>10.723805294763601</c:v>
                </c:pt>
                <c:pt idx="2301">
                  <c:v>12.1243556529821</c:v>
                </c:pt>
                <c:pt idx="2302">
                  <c:v>11.0453610171873</c:v>
                </c:pt>
                <c:pt idx="2303">
                  <c:v>11.6619037896906</c:v>
                </c:pt>
                <c:pt idx="2304">
                  <c:v>11.445523142259599</c:v>
                </c:pt>
                <c:pt idx="2305">
                  <c:v>10.816653826392001</c:v>
                </c:pt>
                <c:pt idx="2306">
                  <c:v>11.7473401244707</c:v>
                </c:pt>
                <c:pt idx="2307">
                  <c:v>11.180339887498899</c:v>
                </c:pt>
                <c:pt idx="2308">
                  <c:v>12.688577540449501</c:v>
                </c:pt>
                <c:pt idx="2309">
                  <c:v>11.704699910719601</c:v>
                </c:pt>
                <c:pt idx="2310">
                  <c:v>11.789826122551601</c:v>
                </c:pt>
                <c:pt idx="2311">
                  <c:v>10.1488915650922</c:v>
                </c:pt>
                <c:pt idx="2312">
                  <c:v>10.4403065089106</c:v>
                </c:pt>
                <c:pt idx="2313">
                  <c:v>10.770329614269</c:v>
                </c:pt>
                <c:pt idx="2314">
                  <c:v>10.770329614269</c:v>
                </c:pt>
                <c:pt idx="2315">
                  <c:v>10.6301458127347</c:v>
                </c:pt>
                <c:pt idx="2316">
                  <c:v>11.0453610171873</c:v>
                </c:pt>
                <c:pt idx="2317">
                  <c:v>11.5325625946708</c:v>
                </c:pt>
                <c:pt idx="2318">
                  <c:v>12.288205727444501</c:v>
                </c:pt>
                <c:pt idx="2319">
                  <c:v>13.564659966250501</c:v>
                </c:pt>
                <c:pt idx="2320">
                  <c:v>13.1529464379659</c:v>
                </c:pt>
                <c:pt idx="2321">
                  <c:v>13.8202749610853</c:v>
                </c:pt>
                <c:pt idx="2322">
                  <c:v>13.228756555323001</c:v>
                </c:pt>
                <c:pt idx="2323">
                  <c:v>12.1655250605964</c:v>
                </c:pt>
                <c:pt idx="2324">
                  <c:v>11.357816691600499</c:v>
                </c:pt>
                <c:pt idx="2325">
                  <c:v>10.3923048454133</c:v>
                </c:pt>
                <c:pt idx="2326">
                  <c:v>11.0905365064094</c:v>
                </c:pt>
                <c:pt idx="2327">
                  <c:v>9.9498743710661994</c:v>
                </c:pt>
                <c:pt idx="2328">
                  <c:v>10.3440804327886</c:v>
                </c:pt>
                <c:pt idx="2329">
                  <c:v>10.4403065089106</c:v>
                </c:pt>
                <c:pt idx="2330">
                  <c:v>9.6436507609929496</c:v>
                </c:pt>
                <c:pt idx="2331">
                  <c:v>12</c:v>
                </c:pt>
                <c:pt idx="2332">
                  <c:v>11</c:v>
                </c:pt>
                <c:pt idx="2333">
                  <c:v>11.6189500386223</c:v>
                </c:pt>
                <c:pt idx="2334">
                  <c:v>11.5325625946708</c:v>
                </c:pt>
                <c:pt idx="2335">
                  <c:v>10.677078252031301</c:v>
                </c:pt>
                <c:pt idx="2336">
                  <c:v>9.0553851381374209</c:v>
                </c:pt>
                <c:pt idx="2337">
                  <c:v>8.8317608663278495</c:v>
                </c:pt>
                <c:pt idx="2338">
                  <c:v>8.7177978870813497</c:v>
                </c:pt>
                <c:pt idx="2339">
                  <c:v>10.723805294763601</c:v>
                </c:pt>
                <c:pt idx="2340">
                  <c:v>11.3137084989848</c:v>
                </c:pt>
                <c:pt idx="2341">
                  <c:v>10.954451150103299</c:v>
                </c:pt>
                <c:pt idx="2342">
                  <c:v>12</c:v>
                </c:pt>
                <c:pt idx="2343">
                  <c:v>10.2469507659596</c:v>
                </c:pt>
                <c:pt idx="2344">
                  <c:v>10.198039027185599</c:v>
                </c:pt>
                <c:pt idx="2345">
                  <c:v>10.5830052442584</c:v>
                </c:pt>
                <c:pt idx="2346">
                  <c:v>10.816653826392001</c:v>
                </c:pt>
                <c:pt idx="2347">
                  <c:v>11.7473401244707</c:v>
                </c:pt>
                <c:pt idx="2348">
                  <c:v>11.789826122551601</c:v>
                </c:pt>
                <c:pt idx="2349">
                  <c:v>11.357816691600499</c:v>
                </c:pt>
                <c:pt idx="2350">
                  <c:v>11.13552872566</c:v>
                </c:pt>
                <c:pt idx="2351">
                  <c:v>12.449899597988701</c:v>
                </c:pt>
                <c:pt idx="2352">
                  <c:v>12.4899959967968</c:v>
                </c:pt>
                <c:pt idx="2353">
                  <c:v>12.7279220613579</c:v>
                </c:pt>
                <c:pt idx="2354">
                  <c:v>12.806248474865701</c:v>
                </c:pt>
                <c:pt idx="2355">
                  <c:v>11.2249721603218</c:v>
                </c:pt>
                <c:pt idx="2356">
                  <c:v>11.445523142259599</c:v>
                </c:pt>
                <c:pt idx="2357">
                  <c:v>10.770329614269</c:v>
                </c:pt>
                <c:pt idx="2358">
                  <c:v>10.488088481701499</c:v>
                </c:pt>
                <c:pt idx="2359">
                  <c:v>8.7749643873921208</c:v>
                </c:pt>
                <c:pt idx="2360">
                  <c:v>8.0622577482985491</c:v>
                </c:pt>
                <c:pt idx="2361">
                  <c:v>9.5393920141694597</c:v>
                </c:pt>
                <c:pt idx="2362">
                  <c:v>9.3273790530888192</c:v>
                </c:pt>
                <c:pt idx="2363">
                  <c:v>13.3790881602597</c:v>
                </c:pt>
                <c:pt idx="2364">
                  <c:v>13.453624047073699</c:v>
                </c:pt>
                <c:pt idx="2365">
                  <c:v>13.3790881602597</c:v>
                </c:pt>
                <c:pt idx="2366">
                  <c:v>13</c:v>
                </c:pt>
                <c:pt idx="2367">
                  <c:v>13</c:v>
                </c:pt>
                <c:pt idx="2368">
                  <c:v>11.7473401244707</c:v>
                </c:pt>
                <c:pt idx="2369">
                  <c:v>11.2694276695846</c:v>
                </c:pt>
                <c:pt idx="2370">
                  <c:v>11.180339887498899</c:v>
                </c:pt>
                <c:pt idx="2371">
                  <c:v>10</c:v>
                </c:pt>
                <c:pt idx="2372">
                  <c:v>11</c:v>
                </c:pt>
                <c:pt idx="2373">
                  <c:v>10.8627804912002</c:v>
                </c:pt>
                <c:pt idx="2374">
                  <c:v>10.049875621120901</c:v>
                </c:pt>
                <c:pt idx="2375">
                  <c:v>12.7279220613579</c:v>
                </c:pt>
                <c:pt idx="2376">
                  <c:v>11.8321595661992</c:v>
                </c:pt>
                <c:pt idx="2377">
                  <c:v>13.453624047073699</c:v>
                </c:pt>
                <c:pt idx="2378">
                  <c:v>13.0384048104053</c:v>
                </c:pt>
                <c:pt idx="2379">
                  <c:v>12</c:v>
                </c:pt>
                <c:pt idx="2380">
                  <c:v>11.8321595661992</c:v>
                </c:pt>
                <c:pt idx="2381">
                  <c:v>11.4891252930761</c:v>
                </c:pt>
                <c:pt idx="2382">
                  <c:v>11.789826122551601</c:v>
                </c:pt>
                <c:pt idx="2383">
                  <c:v>11.7473401244707</c:v>
                </c:pt>
                <c:pt idx="2384">
                  <c:v>12.845232578665099</c:v>
                </c:pt>
                <c:pt idx="2385">
                  <c:v>12.2065556157337</c:v>
                </c:pt>
                <c:pt idx="2386">
                  <c:v>12.9228479833201</c:v>
                </c:pt>
                <c:pt idx="2387">
                  <c:v>12.5698050899765</c:v>
                </c:pt>
                <c:pt idx="2388">
                  <c:v>13.6381816969859</c:v>
                </c:pt>
                <c:pt idx="2389">
                  <c:v>12.806248474865701</c:v>
                </c:pt>
                <c:pt idx="2390">
                  <c:v>14</c:v>
                </c:pt>
                <c:pt idx="2391">
                  <c:v>14.2126704035519</c:v>
                </c:pt>
                <c:pt idx="2392">
                  <c:v>13.3416640641263</c:v>
                </c:pt>
                <c:pt idx="2393">
                  <c:v>14.456832294801</c:v>
                </c:pt>
                <c:pt idx="2394">
                  <c:v>13.304134695650101</c:v>
                </c:pt>
                <c:pt idx="2395">
                  <c:v>14.3874945699382</c:v>
                </c:pt>
                <c:pt idx="2396">
                  <c:v>14.456832294801</c:v>
                </c:pt>
                <c:pt idx="2397">
                  <c:v>14.798648586948699</c:v>
                </c:pt>
                <c:pt idx="2398">
                  <c:v>14.798648586948699</c:v>
                </c:pt>
                <c:pt idx="2399">
                  <c:v>14.866068747318501</c:v>
                </c:pt>
                <c:pt idx="2400">
                  <c:v>14.8996644257513</c:v>
                </c:pt>
                <c:pt idx="2401">
                  <c:v>14</c:v>
                </c:pt>
                <c:pt idx="2402">
                  <c:v>13.8202749610853</c:v>
                </c:pt>
                <c:pt idx="2403">
                  <c:v>14.282856857085701</c:v>
                </c:pt>
                <c:pt idx="2404">
                  <c:v>15.2970585407784</c:v>
                </c:pt>
                <c:pt idx="2405">
                  <c:v>15.2315462117278</c:v>
                </c:pt>
                <c:pt idx="2406">
                  <c:v>14.730919862656201</c:v>
                </c:pt>
                <c:pt idx="2407">
                  <c:v>14.035668847618201</c:v>
                </c:pt>
                <c:pt idx="2408">
                  <c:v>13.8924439894498</c:v>
                </c:pt>
                <c:pt idx="2409">
                  <c:v>15.2315462117278</c:v>
                </c:pt>
                <c:pt idx="2410">
                  <c:v>15</c:v>
                </c:pt>
                <c:pt idx="2411">
                  <c:v>15.779733838059499</c:v>
                </c:pt>
                <c:pt idx="2412">
                  <c:v>15.066519173319399</c:v>
                </c:pt>
                <c:pt idx="2413">
                  <c:v>14.5258390463339</c:v>
                </c:pt>
                <c:pt idx="2414">
                  <c:v>15</c:v>
                </c:pt>
                <c:pt idx="2415">
                  <c:v>12.688577540449501</c:v>
                </c:pt>
                <c:pt idx="2416">
                  <c:v>14.106735979665901</c:v>
                </c:pt>
                <c:pt idx="2417">
                  <c:v>13.1529464379659</c:v>
                </c:pt>
                <c:pt idx="2418">
                  <c:v>13.228756555323001</c:v>
                </c:pt>
                <c:pt idx="2419">
                  <c:v>12.845232578665099</c:v>
                </c:pt>
                <c:pt idx="2420">
                  <c:v>13.0384048104053</c:v>
                </c:pt>
                <c:pt idx="2421">
                  <c:v>13.527749258468701</c:v>
                </c:pt>
                <c:pt idx="2422">
                  <c:v>13.304134695650101</c:v>
                </c:pt>
                <c:pt idx="2423">
                  <c:v>14.2126704035519</c:v>
                </c:pt>
                <c:pt idx="2424">
                  <c:v>13.1529464379659</c:v>
                </c:pt>
                <c:pt idx="2425">
                  <c:v>14.142135623731001</c:v>
                </c:pt>
                <c:pt idx="2426">
                  <c:v>13.490737563232001</c:v>
                </c:pt>
                <c:pt idx="2427">
                  <c:v>13</c:v>
                </c:pt>
                <c:pt idx="2428">
                  <c:v>11.789826122551601</c:v>
                </c:pt>
                <c:pt idx="2429">
                  <c:v>11.789826122551601</c:v>
                </c:pt>
                <c:pt idx="2430">
                  <c:v>10.8627804912002</c:v>
                </c:pt>
                <c:pt idx="2431">
                  <c:v>10.954451150103299</c:v>
                </c:pt>
                <c:pt idx="2432">
                  <c:v>11.0905365064094</c:v>
                </c:pt>
                <c:pt idx="2433">
                  <c:v>11.874342087037901</c:v>
                </c:pt>
                <c:pt idx="2434">
                  <c:v>12</c:v>
                </c:pt>
                <c:pt idx="2435">
                  <c:v>11.6619037896906</c:v>
                </c:pt>
                <c:pt idx="2436">
                  <c:v>11.789826122551601</c:v>
                </c:pt>
                <c:pt idx="2437">
                  <c:v>11.704699910719601</c:v>
                </c:pt>
                <c:pt idx="2438">
                  <c:v>10.8627804912002</c:v>
                </c:pt>
                <c:pt idx="2439">
                  <c:v>10.2469507659596</c:v>
                </c:pt>
                <c:pt idx="2440">
                  <c:v>10.4403065089106</c:v>
                </c:pt>
                <c:pt idx="2441">
                  <c:v>10.770329614269</c:v>
                </c:pt>
                <c:pt idx="2442">
                  <c:v>9.5393920141694597</c:v>
                </c:pt>
                <c:pt idx="2443">
                  <c:v>10.816653826392001</c:v>
                </c:pt>
                <c:pt idx="2444">
                  <c:v>9.9498743710661994</c:v>
                </c:pt>
                <c:pt idx="2445">
                  <c:v>11.0453610171873</c:v>
                </c:pt>
                <c:pt idx="2446">
                  <c:v>10.723805294763601</c:v>
                </c:pt>
                <c:pt idx="2447">
                  <c:v>11.13552872566</c:v>
                </c:pt>
                <c:pt idx="2448">
                  <c:v>12</c:v>
                </c:pt>
                <c:pt idx="2449">
                  <c:v>11.4017542509914</c:v>
                </c:pt>
                <c:pt idx="2450">
                  <c:v>12.1655250605964</c:v>
                </c:pt>
                <c:pt idx="2451">
                  <c:v>10.816653826392001</c:v>
                </c:pt>
                <c:pt idx="2452">
                  <c:v>10.535653752852699</c:v>
                </c:pt>
                <c:pt idx="2453">
                  <c:v>11.6619037896906</c:v>
                </c:pt>
                <c:pt idx="2454">
                  <c:v>12.083045973594601</c:v>
                </c:pt>
                <c:pt idx="2455">
                  <c:v>11.357816691600499</c:v>
                </c:pt>
                <c:pt idx="2456">
                  <c:v>11.4891252930761</c:v>
                </c:pt>
                <c:pt idx="2457">
                  <c:v>11.6619037896906</c:v>
                </c:pt>
                <c:pt idx="2458">
                  <c:v>12.288205727444501</c:v>
                </c:pt>
                <c:pt idx="2459">
                  <c:v>13.3416640641263</c:v>
                </c:pt>
                <c:pt idx="2460">
                  <c:v>13.453624047073699</c:v>
                </c:pt>
                <c:pt idx="2461">
                  <c:v>11.8321595661992</c:v>
                </c:pt>
                <c:pt idx="2462">
                  <c:v>12.5299640861417</c:v>
                </c:pt>
                <c:pt idx="2463">
                  <c:v>10.6301458127347</c:v>
                </c:pt>
                <c:pt idx="2464">
                  <c:v>10.049875621120901</c:v>
                </c:pt>
                <c:pt idx="2465">
                  <c:v>10.954451150103299</c:v>
                </c:pt>
                <c:pt idx="2466">
                  <c:v>10.049875621120901</c:v>
                </c:pt>
                <c:pt idx="2467">
                  <c:v>11.575836902790201</c:v>
                </c:pt>
                <c:pt idx="2468">
                  <c:v>11.2694276695846</c:v>
                </c:pt>
                <c:pt idx="2469">
                  <c:v>10.488088481701499</c:v>
                </c:pt>
                <c:pt idx="2470">
                  <c:v>11.13552872566</c:v>
                </c:pt>
                <c:pt idx="2471">
                  <c:v>11.4017542509914</c:v>
                </c:pt>
                <c:pt idx="2472">
                  <c:v>11.2694276695846</c:v>
                </c:pt>
                <c:pt idx="2473">
                  <c:v>11.2694276695846</c:v>
                </c:pt>
                <c:pt idx="2474">
                  <c:v>10.954451150103299</c:v>
                </c:pt>
                <c:pt idx="2475">
                  <c:v>10.4403065089106</c:v>
                </c:pt>
                <c:pt idx="2476">
                  <c:v>9.3273790530888192</c:v>
                </c:pt>
                <c:pt idx="2477">
                  <c:v>11.8321595661992</c:v>
                </c:pt>
                <c:pt idx="2478">
                  <c:v>9.4868329805051399</c:v>
                </c:pt>
                <c:pt idx="2479">
                  <c:v>11.180339887498899</c:v>
                </c:pt>
                <c:pt idx="2480">
                  <c:v>9.7467943448089596</c:v>
                </c:pt>
                <c:pt idx="2481">
                  <c:v>9.8488578017961004</c:v>
                </c:pt>
                <c:pt idx="2482">
                  <c:v>10.723805294763601</c:v>
                </c:pt>
                <c:pt idx="2483">
                  <c:v>10.049875621120901</c:v>
                </c:pt>
                <c:pt idx="2484">
                  <c:v>11.5325625946708</c:v>
                </c:pt>
                <c:pt idx="2485">
                  <c:v>9.2195444572928906</c:v>
                </c:pt>
                <c:pt idx="2486">
                  <c:v>11.0905365064094</c:v>
                </c:pt>
                <c:pt idx="2487">
                  <c:v>9.6953597148326605</c:v>
                </c:pt>
                <c:pt idx="2488">
                  <c:v>11.0453610171873</c:v>
                </c:pt>
                <c:pt idx="2489">
                  <c:v>11.7473401244707</c:v>
                </c:pt>
                <c:pt idx="2490">
                  <c:v>12.041594578792299</c:v>
                </c:pt>
                <c:pt idx="2491">
                  <c:v>10.6301458127347</c:v>
                </c:pt>
                <c:pt idx="2492">
                  <c:v>11.7473401244707</c:v>
                </c:pt>
                <c:pt idx="2493">
                  <c:v>9.3273790530888192</c:v>
                </c:pt>
                <c:pt idx="2494">
                  <c:v>9.59166304662544</c:v>
                </c:pt>
                <c:pt idx="2495">
                  <c:v>7.9372539331937704</c:v>
                </c:pt>
                <c:pt idx="2496">
                  <c:v>8.1240384046359608</c:v>
                </c:pt>
                <c:pt idx="2497">
                  <c:v>10.1488915650922</c:v>
                </c:pt>
                <c:pt idx="2498">
                  <c:v>9.7979589711327097</c:v>
                </c:pt>
                <c:pt idx="2499">
                  <c:v>12</c:v>
                </c:pt>
                <c:pt idx="2500">
                  <c:v>11.0905365064094</c:v>
                </c:pt>
                <c:pt idx="2501">
                  <c:v>10.8627804912002</c:v>
                </c:pt>
                <c:pt idx="2502">
                  <c:v>10.1488915650922</c:v>
                </c:pt>
                <c:pt idx="2503">
                  <c:v>11.357816691600499</c:v>
                </c:pt>
                <c:pt idx="2504">
                  <c:v>10.049875621120901</c:v>
                </c:pt>
                <c:pt idx="2505">
                  <c:v>10.535653752852699</c:v>
                </c:pt>
                <c:pt idx="2506">
                  <c:v>11.0905365064094</c:v>
                </c:pt>
                <c:pt idx="2507">
                  <c:v>9.59166304662544</c:v>
                </c:pt>
                <c:pt idx="2508">
                  <c:v>10.770329614269</c:v>
                </c:pt>
                <c:pt idx="2509">
                  <c:v>10.6301458127347</c:v>
                </c:pt>
                <c:pt idx="2510">
                  <c:v>10.770329614269</c:v>
                </c:pt>
                <c:pt idx="2511">
                  <c:v>10</c:v>
                </c:pt>
                <c:pt idx="2512">
                  <c:v>9.59166304662544</c:v>
                </c:pt>
                <c:pt idx="2513">
                  <c:v>9.0553851381374209</c:v>
                </c:pt>
                <c:pt idx="2514">
                  <c:v>8.8317608663278495</c:v>
                </c:pt>
                <c:pt idx="2515">
                  <c:v>10.4403065089106</c:v>
                </c:pt>
                <c:pt idx="2516">
                  <c:v>9.7979589711327097</c:v>
                </c:pt>
                <c:pt idx="2517">
                  <c:v>11.8321595661992</c:v>
                </c:pt>
                <c:pt idx="2518">
                  <c:v>11.4891252930761</c:v>
                </c:pt>
                <c:pt idx="2519">
                  <c:v>11.704699910719601</c:v>
                </c:pt>
                <c:pt idx="2520">
                  <c:v>11.4017542509914</c:v>
                </c:pt>
                <c:pt idx="2521">
                  <c:v>11.0905365064094</c:v>
                </c:pt>
                <c:pt idx="2522">
                  <c:v>9.5393920141694597</c:v>
                </c:pt>
                <c:pt idx="2523">
                  <c:v>9.8488578017961004</c:v>
                </c:pt>
                <c:pt idx="2524">
                  <c:v>9.3273790530888192</c:v>
                </c:pt>
                <c:pt idx="2525">
                  <c:v>11.0453610171873</c:v>
                </c:pt>
                <c:pt idx="2526">
                  <c:v>11.180339887498899</c:v>
                </c:pt>
                <c:pt idx="2527">
                  <c:v>11.13552872566</c:v>
                </c:pt>
                <c:pt idx="2528">
                  <c:v>12.1243556529821</c:v>
                </c:pt>
                <c:pt idx="2529">
                  <c:v>10.816653826392001</c:v>
                </c:pt>
                <c:pt idx="2530">
                  <c:v>12.1655250605964</c:v>
                </c:pt>
                <c:pt idx="2531">
                  <c:v>11.13552872566</c:v>
                </c:pt>
                <c:pt idx="2532">
                  <c:v>11.180339887498899</c:v>
                </c:pt>
                <c:pt idx="2533">
                  <c:v>11.13552872566</c:v>
                </c:pt>
                <c:pt idx="2534">
                  <c:v>11.357816691600499</c:v>
                </c:pt>
                <c:pt idx="2535">
                  <c:v>9.3808315196468595</c:v>
                </c:pt>
                <c:pt idx="2536">
                  <c:v>9.4868329805051399</c:v>
                </c:pt>
                <c:pt idx="2537">
                  <c:v>8.3666002653407592</c:v>
                </c:pt>
                <c:pt idx="2538">
                  <c:v>10.049875621120901</c:v>
                </c:pt>
                <c:pt idx="2539">
                  <c:v>7.3484692283495301</c:v>
                </c:pt>
                <c:pt idx="2540">
                  <c:v>10.049875621120901</c:v>
                </c:pt>
                <c:pt idx="2541">
                  <c:v>6.7823299831252699</c:v>
                </c:pt>
                <c:pt idx="2542">
                  <c:v>8.6023252670426302</c:v>
                </c:pt>
                <c:pt idx="2543">
                  <c:v>9.1104335791442992</c:v>
                </c:pt>
                <c:pt idx="2544">
                  <c:v>9.1104335791442992</c:v>
                </c:pt>
                <c:pt idx="2545">
                  <c:v>9.4868329805051399</c:v>
                </c:pt>
                <c:pt idx="2546">
                  <c:v>10.954451150103299</c:v>
                </c:pt>
                <c:pt idx="2547">
                  <c:v>8.0622577482985491</c:v>
                </c:pt>
                <c:pt idx="2548">
                  <c:v>9.1651513899116797</c:v>
                </c:pt>
                <c:pt idx="2549">
                  <c:v>8.8317608663278495</c:v>
                </c:pt>
                <c:pt idx="2550">
                  <c:v>9.2195444572928906</c:v>
                </c:pt>
                <c:pt idx="2551">
                  <c:v>9.6436507609929496</c:v>
                </c:pt>
                <c:pt idx="2552">
                  <c:v>9.8488578017961004</c:v>
                </c:pt>
                <c:pt idx="2553">
                  <c:v>9.1651513899116797</c:v>
                </c:pt>
                <c:pt idx="2554">
                  <c:v>9</c:v>
                </c:pt>
                <c:pt idx="2555">
                  <c:v>10.4403065089106</c:v>
                </c:pt>
                <c:pt idx="2556">
                  <c:v>10.1488915650922</c:v>
                </c:pt>
                <c:pt idx="2557">
                  <c:v>10.954451150103299</c:v>
                </c:pt>
                <c:pt idx="2558">
                  <c:v>10.816653826392001</c:v>
                </c:pt>
                <c:pt idx="2559">
                  <c:v>11.704699910719601</c:v>
                </c:pt>
                <c:pt idx="2560">
                  <c:v>11.2694276695846</c:v>
                </c:pt>
                <c:pt idx="2561">
                  <c:v>11.2249721603218</c:v>
                </c:pt>
                <c:pt idx="2562">
                  <c:v>10.295630140987001</c:v>
                </c:pt>
                <c:pt idx="2563">
                  <c:v>10.488088481701499</c:v>
                </c:pt>
                <c:pt idx="2564">
                  <c:v>9.4339811320565996</c:v>
                </c:pt>
                <c:pt idx="2565">
                  <c:v>10.099504938362101</c:v>
                </c:pt>
                <c:pt idx="2566">
                  <c:v>8.6023252670426302</c:v>
                </c:pt>
                <c:pt idx="2567">
                  <c:v>11.575836902790201</c:v>
                </c:pt>
                <c:pt idx="2568">
                  <c:v>9.59166304662544</c:v>
                </c:pt>
                <c:pt idx="2569">
                  <c:v>11.7473401244707</c:v>
                </c:pt>
                <c:pt idx="2570">
                  <c:v>11.9582607431014</c:v>
                </c:pt>
                <c:pt idx="2571">
                  <c:v>11</c:v>
                </c:pt>
                <c:pt idx="2572">
                  <c:v>11.704699910719601</c:v>
                </c:pt>
                <c:pt idx="2573">
                  <c:v>9.2195444572928906</c:v>
                </c:pt>
                <c:pt idx="2574">
                  <c:v>9.7467943448089596</c:v>
                </c:pt>
                <c:pt idx="2575">
                  <c:v>9.1104335791442992</c:v>
                </c:pt>
                <c:pt idx="2576">
                  <c:v>9.2195444572928906</c:v>
                </c:pt>
                <c:pt idx="2577">
                  <c:v>11.2249721603218</c:v>
                </c:pt>
                <c:pt idx="2578">
                  <c:v>10.9087121146357</c:v>
                </c:pt>
                <c:pt idx="2579">
                  <c:v>11.3137084989848</c:v>
                </c:pt>
                <c:pt idx="2580">
                  <c:v>9.8994949366116707</c:v>
                </c:pt>
                <c:pt idx="2581">
                  <c:v>9.7979589711327097</c:v>
                </c:pt>
                <c:pt idx="2582">
                  <c:v>8.6602540378443909</c:v>
                </c:pt>
                <c:pt idx="2583">
                  <c:v>11.4017542509914</c:v>
                </c:pt>
                <c:pt idx="2584">
                  <c:v>11.575836902790201</c:v>
                </c:pt>
                <c:pt idx="2585">
                  <c:v>12.7279220613579</c:v>
                </c:pt>
                <c:pt idx="2586">
                  <c:v>11.13552872566</c:v>
                </c:pt>
                <c:pt idx="2587">
                  <c:v>10.4403065089106</c:v>
                </c:pt>
                <c:pt idx="2588">
                  <c:v>10.198039027185599</c:v>
                </c:pt>
                <c:pt idx="2589">
                  <c:v>9.8994949366116707</c:v>
                </c:pt>
                <c:pt idx="2590">
                  <c:v>9.7467943448089596</c:v>
                </c:pt>
                <c:pt idx="2591">
                  <c:v>10</c:v>
                </c:pt>
                <c:pt idx="2592">
                  <c:v>10.3440804327886</c:v>
                </c:pt>
                <c:pt idx="2593">
                  <c:v>10.3440804327886</c:v>
                </c:pt>
                <c:pt idx="2594">
                  <c:v>10.954451150103299</c:v>
                </c:pt>
                <c:pt idx="2595">
                  <c:v>10.816653826392001</c:v>
                </c:pt>
                <c:pt idx="2596">
                  <c:v>10.3440804327886</c:v>
                </c:pt>
                <c:pt idx="2597">
                  <c:v>9.6436507609929496</c:v>
                </c:pt>
                <c:pt idx="2598">
                  <c:v>9.8488578017961004</c:v>
                </c:pt>
                <c:pt idx="2599">
                  <c:v>9</c:v>
                </c:pt>
                <c:pt idx="2600">
                  <c:v>9.9498743710661994</c:v>
                </c:pt>
                <c:pt idx="2601">
                  <c:v>9.3273790530888192</c:v>
                </c:pt>
                <c:pt idx="2602">
                  <c:v>10.816653826392001</c:v>
                </c:pt>
                <c:pt idx="2603">
                  <c:v>9.4868329805051399</c:v>
                </c:pt>
                <c:pt idx="2604">
                  <c:v>10.5830052442584</c:v>
                </c:pt>
                <c:pt idx="2605">
                  <c:v>9.3808315196468595</c:v>
                </c:pt>
                <c:pt idx="2606">
                  <c:v>10.535653752852699</c:v>
                </c:pt>
                <c:pt idx="2607">
                  <c:v>9.3273790530888192</c:v>
                </c:pt>
                <c:pt idx="2608">
                  <c:v>10.1488915650922</c:v>
                </c:pt>
                <c:pt idx="2609">
                  <c:v>7.8740078740118102</c:v>
                </c:pt>
                <c:pt idx="2610">
                  <c:v>10.1488915650922</c:v>
                </c:pt>
                <c:pt idx="2611">
                  <c:v>8.7177978870813497</c:v>
                </c:pt>
                <c:pt idx="2612">
                  <c:v>10.535653752852699</c:v>
                </c:pt>
                <c:pt idx="2613">
                  <c:v>9.5393920141694597</c:v>
                </c:pt>
                <c:pt idx="2614">
                  <c:v>10.6301458127347</c:v>
                </c:pt>
                <c:pt idx="2615">
                  <c:v>11.2249721603218</c:v>
                </c:pt>
                <c:pt idx="2616">
                  <c:v>10.723805294763601</c:v>
                </c:pt>
                <c:pt idx="2617">
                  <c:v>10.770329614269</c:v>
                </c:pt>
                <c:pt idx="2618">
                  <c:v>10.677078252031301</c:v>
                </c:pt>
                <c:pt idx="2619">
                  <c:v>11.13552872566</c:v>
                </c:pt>
                <c:pt idx="2620">
                  <c:v>11.357816691600499</c:v>
                </c:pt>
                <c:pt idx="2621">
                  <c:v>12.767145334803701</c:v>
                </c:pt>
                <c:pt idx="2622">
                  <c:v>13.527749258468701</c:v>
                </c:pt>
                <c:pt idx="2623">
                  <c:v>12.688577540449501</c:v>
                </c:pt>
                <c:pt idx="2624">
                  <c:v>11.916375287813</c:v>
                </c:pt>
                <c:pt idx="2625">
                  <c:v>10.723805294763601</c:v>
                </c:pt>
                <c:pt idx="2626">
                  <c:v>10.954451150103299</c:v>
                </c:pt>
                <c:pt idx="2627">
                  <c:v>11.357816691600499</c:v>
                </c:pt>
                <c:pt idx="2628">
                  <c:v>12.6095202129185</c:v>
                </c:pt>
                <c:pt idx="2629">
                  <c:v>12.884098726725099</c:v>
                </c:pt>
                <c:pt idx="2630">
                  <c:v>11.704699910719601</c:v>
                </c:pt>
                <c:pt idx="2631">
                  <c:v>12.5299640861417</c:v>
                </c:pt>
                <c:pt idx="2632">
                  <c:v>12.247448713915899</c:v>
                </c:pt>
                <c:pt idx="2633">
                  <c:v>13.9642400437689</c:v>
                </c:pt>
                <c:pt idx="2634">
                  <c:v>13.304134695650101</c:v>
                </c:pt>
                <c:pt idx="2635">
                  <c:v>13.9642400437689</c:v>
                </c:pt>
                <c:pt idx="2636">
                  <c:v>13</c:v>
                </c:pt>
                <c:pt idx="2637">
                  <c:v>11.916375287813</c:v>
                </c:pt>
                <c:pt idx="2638">
                  <c:v>11.874342087037901</c:v>
                </c:pt>
                <c:pt idx="2639">
                  <c:v>11.445523142259599</c:v>
                </c:pt>
                <c:pt idx="2640">
                  <c:v>11.6619037896906</c:v>
                </c:pt>
                <c:pt idx="2641">
                  <c:v>11.704699910719601</c:v>
                </c:pt>
                <c:pt idx="2642">
                  <c:v>11</c:v>
                </c:pt>
                <c:pt idx="2643">
                  <c:v>11.874342087037901</c:v>
                </c:pt>
                <c:pt idx="2644">
                  <c:v>10.2469507659596</c:v>
                </c:pt>
                <c:pt idx="2645">
                  <c:v>11.7473401244707</c:v>
                </c:pt>
                <c:pt idx="2646">
                  <c:v>11.3137084989848</c:v>
                </c:pt>
                <c:pt idx="2647">
                  <c:v>11.916375287813</c:v>
                </c:pt>
                <c:pt idx="2648">
                  <c:v>12.041594578792299</c:v>
                </c:pt>
                <c:pt idx="2649">
                  <c:v>12.4899959967968</c:v>
                </c:pt>
                <c:pt idx="2650">
                  <c:v>12.845232578665099</c:v>
                </c:pt>
                <c:pt idx="2651">
                  <c:v>13.8202749610853</c:v>
                </c:pt>
                <c:pt idx="2652">
                  <c:v>12.884098726725099</c:v>
                </c:pt>
                <c:pt idx="2653">
                  <c:v>13.7840487520902</c:v>
                </c:pt>
                <c:pt idx="2654">
                  <c:v>12.845232578665099</c:v>
                </c:pt>
                <c:pt idx="2655">
                  <c:v>11.789826122551601</c:v>
                </c:pt>
                <c:pt idx="2656">
                  <c:v>11.2694276695846</c:v>
                </c:pt>
                <c:pt idx="2657">
                  <c:v>12.1655250605964</c:v>
                </c:pt>
                <c:pt idx="2658">
                  <c:v>11.445523142259599</c:v>
                </c:pt>
                <c:pt idx="2659">
                  <c:v>13.114877048604001</c:v>
                </c:pt>
                <c:pt idx="2660">
                  <c:v>12.845232578665099</c:v>
                </c:pt>
                <c:pt idx="2661">
                  <c:v>12.5698050899765</c:v>
                </c:pt>
                <c:pt idx="2662">
                  <c:v>12.247448713915899</c:v>
                </c:pt>
                <c:pt idx="2663">
                  <c:v>11.8321595661992</c:v>
                </c:pt>
                <c:pt idx="2664">
                  <c:v>11.789826122551601</c:v>
                </c:pt>
                <c:pt idx="2665">
                  <c:v>11.2694276695846</c:v>
                </c:pt>
                <c:pt idx="2666">
                  <c:v>11.6189500386223</c:v>
                </c:pt>
                <c:pt idx="2667">
                  <c:v>10.8627804912002</c:v>
                </c:pt>
                <c:pt idx="2668">
                  <c:v>12.845232578665099</c:v>
                </c:pt>
                <c:pt idx="2669">
                  <c:v>11.5325625946708</c:v>
                </c:pt>
                <c:pt idx="2670">
                  <c:v>12.961481396815699</c:v>
                </c:pt>
                <c:pt idx="2671">
                  <c:v>11.357816691600499</c:v>
                </c:pt>
                <c:pt idx="2672">
                  <c:v>12</c:v>
                </c:pt>
                <c:pt idx="2673">
                  <c:v>11.7473401244707</c:v>
                </c:pt>
                <c:pt idx="2674">
                  <c:v>11.3137084989848</c:v>
                </c:pt>
                <c:pt idx="2675">
                  <c:v>13.1529464379659</c:v>
                </c:pt>
                <c:pt idx="2676">
                  <c:v>12.041594578792299</c:v>
                </c:pt>
                <c:pt idx="2677">
                  <c:v>13.856406460551</c:v>
                </c:pt>
                <c:pt idx="2678">
                  <c:v>12.806248474865701</c:v>
                </c:pt>
                <c:pt idx="2679">
                  <c:v>14.6287388383278</c:v>
                </c:pt>
                <c:pt idx="2680">
                  <c:v>13.304134695650101</c:v>
                </c:pt>
                <c:pt idx="2681">
                  <c:v>15.2970585407784</c:v>
                </c:pt>
                <c:pt idx="2682">
                  <c:v>13.9642400437689</c:v>
                </c:pt>
                <c:pt idx="2683">
                  <c:v>14.456832294801</c:v>
                </c:pt>
                <c:pt idx="2684">
                  <c:v>13.3790881602597</c:v>
                </c:pt>
                <c:pt idx="2685">
                  <c:v>13.9283882771841</c:v>
                </c:pt>
                <c:pt idx="2686">
                  <c:v>13.9642400437689</c:v>
                </c:pt>
                <c:pt idx="2687">
                  <c:v>12.449899597988701</c:v>
                </c:pt>
                <c:pt idx="2688">
                  <c:v>12.1243556529821</c:v>
                </c:pt>
                <c:pt idx="2689">
                  <c:v>12.5299640861417</c:v>
                </c:pt>
                <c:pt idx="2690">
                  <c:v>13.0384048104053</c:v>
                </c:pt>
                <c:pt idx="2691">
                  <c:v>13.1529464379659</c:v>
                </c:pt>
                <c:pt idx="2692">
                  <c:v>12.4096736459909</c:v>
                </c:pt>
                <c:pt idx="2693">
                  <c:v>12.449899597988701</c:v>
                </c:pt>
                <c:pt idx="2694">
                  <c:v>12.4899959967968</c:v>
                </c:pt>
                <c:pt idx="2695">
                  <c:v>13.856406460551</c:v>
                </c:pt>
                <c:pt idx="2696">
                  <c:v>13.1529464379659</c:v>
                </c:pt>
                <c:pt idx="2697">
                  <c:v>13.856406460551</c:v>
                </c:pt>
                <c:pt idx="2698">
                  <c:v>13.266499161421599</c:v>
                </c:pt>
                <c:pt idx="2699">
                  <c:v>13.674794331177299</c:v>
                </c:pt>
                <c:pt idx="2700">
                  <c:v>13.527749258468701</c:v>
                </c:pt>
                <c:pt idx="2701">
                  <c:v>14.3874945699382</c:v>
                </c:pt>
                <c:pt idx="2702">
                  <c:v>13.747727084867501</c:v>
                </c:pt>
                <c:pt idx="2703">
                  <c:v>15.2970585407784</c:v>
                </c:pt>
                <c:pt idx="2704">
                  <c:v>14</c:v>
                </c:pt>
                <c:pt idx="2705">
                  <c:v>14</c:v>
                </c:pt>
                <c:pt idx="2706">
                  <c:v>13.6014705087354</c:v>
                </c:pt>
                <c:pt idx="2707">
                  <c:v>13.114877048604001</c:v>
                </c:pt>
                <c:pt idx="2708">
                  <c:v>14.3874945699382</c:v>
                </c:pt>
                <c:pt idx="2709">
                  <c:v>13.4164078649987</c:v>
                </c:pt>
                <c:pt idx="2710">
                  <c:v>13.3416640641263</c:v>
                </c:pt>
                <c:pt idx="2711">
                  <c:v>13.076696830622</c:v>
                </c:pt>
                <c:pt idx="2712">
                  <c:v>13.266499161421599</c:v>
                </c:pt>
                <c:pt idx="2713">
                  <c:v>15.716233645501701</c:v>
                </c:pt>
                <c:pt idx="2714">
                  <c:v>16.431676725155</c:v>
                </c:pt>
                <c:pt idx="2715">
                  <c:v>17.2626765016321</c:v>
                </c:pt>
                <c:pt idx="2716">
                  <c:v>17.663521732655699</c:v>
                </c:pt>
                <c:pt idx="2717">
                  <c:v>15.937377450509199</c:v>
                </c:pt>
                <c:pt idx="2718">
                  <c:v>16.673332000533101</c:v>
                </c:pt>
                <c:pt idx="2719">
                  <c:v>14.798648586948699</c:v>
                </c:pt>
                <c:pt idx="2720">
                  <c:v>16.186414056238601</c:v>
                </c:pt>
                <c:pt idx="2721">
                  <c:v>15.8429795177549</c:v>
                </c:pt>
                <c:pt idx="2722">
                  <c:v>16.1554944214035</c:v>
                </c:pt>
                <c:pt idx="2723">
                  <c:v>15.9059737205869</c:v>
                </c:pt>
                <c:pt idx="2724">
                  <c:v>15</c:v>
                </c:pt>
                <c:pt idx="2725">
                  <c:v>16.673332000533101</c:v>
                </c:pt>
                <c:pt idx="2726">
                  <c:v>16.4924225024706</c:v>
                </c:pt>
                <c:pt idx="2727">
                  <c:v>17.578395831246901</c:v>
                </c:pt>
                <c:pt idx="2728">
                  <c:v>16.881943016134102</c:v>
                </c:pt>
                <c:pt idx="2729">
                  <c:v>15.779733838059499</c:v>
                </c:pt>
                <c:pt idx="2730">
                  <c:v>15.6524758424985</c:v>
                </c:pt>
                <c:pt idx="2731">
                  <c:v>16.4924225024706</c:v>
                </c:pt>
                <c:pt idx="2732">
                  <c:v>16.522711641858301</c:v>
                </c:pt>
                <c:pt idx="2733">
                  <c:v>19.646882704388499</c:v>
                </c:pt>
                <c:pt idx="2734">
                  <c:v>18.920887928424499</c:v>
                </c:pt>
                <c:pt idx="2735">
                  <c:v>20</c:v>
                </c:pt>
                <c:pt idx="2736">
                  <c:v>18.6010752377383</c:v>
                </c:pt>
                <c:pt idx="2737">
                  <c:v>18.7349939951952</c:v>
                </c:pt>
                <c:pt idx="2738">
                  <c:v>17.888543819998301</c:v>
                </c:pt>
                <c:pt idx="2739">
                  <c:v>19.723082923315999</c:v>
                </c:pt>
                <c:pt idx="2740">
                  <c:v>20.273134932713301</c:v>
                </c:pt>
                <c:pt idx="2741">
                  <c:v>20.199009876724201</c:v>
                </c:pt>
                <c:pt idx="2742">
                  <c:v>20.6155281280883</c:v>
                </c:pt>
                <c:pt idx="2743">
                  <c:v>19.7737199332852</c:v>
                </c:pt>
                <c:pt idx="2744">
                  <c:v>20.3224014329016</c:v>
                </c:pt>
                <c:pt idx="2745">
                  <c:v>19.9248588451713</c:v>
                </c:pt>
                <c:pt idx="2746">
                  <c:v>20.6639783197718</c:v>
                </c:pt>
                <c:pt idx="2747">
                  <c:v>19.974984355438199</c:v>
                </c:pt>
                <c:pt idx="2748">
                  <c:v>20.904544960366898</c:v>
                </c:pt>
                <c:pt idx="2749">
                  <c:v>21.4242852856285</c:v>
                </c:pt>
                <c:pt idx="2750">
                  <c:v>22.383029285599399</c:v>
                </c:pt>
                <c:pt idx="2751">
                  <c:v>22.693611435820401</c:v>
                </c:pt>
                <c:pt idx="2752">
                  <c:v>23.6431808350738</c:v>
                </c:pt>
                <c:pt idx="2753">
                  <c:v>23.0217288664427</c:v>
                </c:pt>
                <c:pt idx="2754">
                  <c:v>23.790754506740601</c:v>
                </c:pt>
                <c:pt idx="2755">
                  <c:v>23.5372045918796</c:v>
                </c:pt>
                <c:pt idx="2756">
                  <c:v>24.617067250182298</c:v>
                </c:pt>
                <c:pt idx="2757">
                  <c:v>25.514701644346101</c:v>
                </c:pt>
                <c:pt idx="2758">
                  <c:v>26.3058928759318</c:v>
                </c:pt>
                <c:pt idx="2759">
                  <c:v>26.1916017074176</c:v>
                </c:pt>
                <c:pt idx="2760">
                  <c:v>27.018512172212599</c:v>
                </c:pt>
                <c:pt idx="2761">
                  <c:v>26.814175355583799</c:v>
                </c:pt>
                <c:pt idx="2762">
                  <c:v>28.213471959331802</c:v>
                </c:pt>
                <c:pt idx="2763">
                  <c:v>28.827070610799101</c:v>
                </c:pt>
                <c:pt idx="2764">
                  <c:v>29.478805945967402</c:v>
                </c:pt>
                <c:pt idx="2765">
                  <c:v>30.5941170815567</c:v>
                </c:pt>
                <c:pt idx="2766">
                  <c:v>30.967725134403999</c:v>
                </c:pt>
                <c:pt idx="2767">
                  <c:v>32.078029864690897</c:v>
                </c:pt>
                <c:pt idx="2768">
                  <c:v>32.388269481403299</c:v>
                </c:pt>
                <c:pt idx="2769">
                  <c:v>33.256578296631801</c:v>
                </c:pt>
                <c:pt idx="2770">
                  <c:v>34</c:v>
                </c:pt>
                <c:pt idx="2771">
                  <c:v>34.799425282610599</c:v>
                </c:pt>
                <c:pt idx="2772">
                  <c:v>35.777087639996601</c:v>
                </c:pt>
                <c:pt idx="2773">
                  <c:v>36.796738985948203</c:v>
                </c:pt>
                <c:pt idx="2774">
                  <c:v>37.8549864614954</c:v>
                </c:pt>
                <c:pt idx="2775">
                  <c:v>39.025632602175698</c:v>
                </c:pt>
                <c:pt idx="2776">
                  <c:v>39.496835316263002</c:v>
                </c:pt>
                <c:pt idx="2777">
                  <c:v>40.951190458886501</c:v>
                </c:pt>
                <c:pt idx="2778">
                  <c:v>41.460824883255803</c:v>
                </c:pt>
                <c:pt idx="2779">
                  <c:v>42.4970587217516</c:v>
                </c:pt>
                <c:pt idx="2780">
                  <c:v>43.577517139001799</c:v>
                </c:pt>
                <c:pt idx="2781">
                  <c:v>44.4184646290256</c:v>
                </c:pt>
                <c:pt idx="2782">
                  <c:v>45.782092569038397</c:v>
                </c:pt>
                <c:pt idx="2783">
                  <c:v>46.314144707637602</c:v>
                </c:pt>
                <c:pt idx="2784">
                  <c:v>47.370877129307999</c:v>
                </c:pt>
                <c:pt idx="2785">
                  <c:v>48.538644398046401</c:v>
                </c:pt>
                <c:pt idx="2786">
                  <c:v>49.183330509431698</c:v>
                </c:pt>
                <c:pt idx="2787">
                  <c:v>50.635955604688696</c:v>
                </c:pt>
                <c:pt idx="2788">
                  <c:v>51.778373863998503</c:v>
                </c:pt>
                <c:pt idx="2789">
                  <c:v>52.6212884676915</c:v>
                </c:pt>
                <c:pt idx="2790">
                  <c:v>53.916602266834303</c:v>
                </c:pt>
                <c:pt idx="2791">
                  <c:v>54.571054598568999</c:v>
                </c:pt>
                <c:pt idx="2792">
                  <c:v>55.578772926360998</c:v>
                </c:pt>
                <c:pt idx="2793">
                  <c:v>56.124860801609103</c:v>
                </c:pt>
                <c:pt idx="2794">
                  <c:v>56.982453439633503</c:v>
                </c:pt>
                <c:pt idx="2795">
                  <c:v>57.497826045860201</c:v>
                </c:pt>
                <c:pt idx="2796">
                  <c:v>58.094750193111302</c:v>
                </c:pt>
                <c:pt idx="2797">
                  <c:v>58.847259919217997</c:v>
                </c:pt>
                <c:pt idx="2798">
                  <c:v>59.354865007006801</c:v>
                </c:pt>
                <c:pt idx="2799">
                  <c:v>59.858165691908702</c:v>
                </c:pt>
                <c:pt idx="2800">
                  <c:v>60.149812967290302</c:v>
                </c:pt>
                <c:pt idx="2801">
                  <c:v>60.099916805266901</c:v>
                </c:pt>
                <c:pt idx="2802">
                  <c:v>60.473134530963399</c:v>
                </c:pt>
                <c:pt idx="2803">
                  <c:v>60.282667492406098</c:v>
                </c:pt>
                <c:pt idx="2804">
                  <c:v>60.299253726725297</c:v>
                </c:pt>
                <c:pt idx="2805">
                  <c:v>60.058305004387201</c:v>
                </c:pt>
                <c:pt idx="2806">
                  <c:v>59.883219686319499</c:v>
                </c:pt>
                <c:pt idx="2807">
                  <c:v>59.363288318623297</c:v>
                </c:pt>
                <c:pt idx="2808">
                  <c:v>59.169248769948098</c:v>
                </c:pt>
                <c:pt idx="2809">
                  <c:v>58.770741019660498</c:v>
                </c:pt>
                <c:pt idx="2810">
                  <c:v>58.343808583259303</c:v>
                </c:pt>
                <c:pt idx="2811">
                  <c:v>57.610762883336299</c:v>
                </c:pt>
                <c:pt idx="2812">
                  <c:v>56.912213100528803</c:v>
                </c:pt>
                <c:pt idx="2813">
                  <c:v>56.187187151520597</c:v>
                </c:pt>
                <c:pt idx="2814">
                  <c:v>55.299186250794001</c:v>
                </c:pt>
                <c:pt idx="2815">
                  <c:v>54.212544673719201</c:v>
                </c:pt>
                <c:pt idx="2816">
                  <c:v>52.952809179494899</c:v>
                </c:pt>
                <c:pt idx="2817">
                  <c:v>51.884487084291401</c:v>
                </c:pt>
                <c:pt idx="2818">
                  <c:v>51.176166327695903</c:v>
                </c:pt>
                <c:pt idx="2819">
                  <c:v>50.039984012787201</c:v>
                </c:pt>
                <c:pt idx="2820">
                  <c:v>49.234134500364704</c:v>
                </c:pt>
                <c:pt idx="2821">
                  <c:v>48.093658625644203</c:v>
                </c:pt>
                <c:pt idx="2822">
                  <c:v>47.127486671792703</c:v>
                </c:pt>
                <c:pt idx="2823">
                  <c:v>46.314144707637602</c:v>
                </c:pt>
                <c:pt idx="2824">
                  <c:v>44.899888641287298</c:v>
                </c:pt>
                <c:pt idx="2825">
                  <c:v>44.4184646290256</c:v>
                </c:pt>
                <c:pt idx="2826">
                  <c:v>43.405068828421399</c:v>
                </c:pt>
                <c:pt idx="2827">
                  <c:v>42.237424163885699</c:v>
                </c:pt>
                <c:pt idx="2828">
                  <c:v>40.938978980917398</c:v>
                </c:pt>
                <c:pt idx="2829">
                  <c:v>39.610604640676698</c:v>
                </c:pt>
                <c:pt idx="2830">
                  <c:v>38.961519477556301</c:v>
                </c:pt>
                <c:pt idx="2831">
                  <c:v>38.587562763149499</c:v>
                </c:pt>
                <c:pt idx="2832">
                  <c:v>37.536648758246898</c:v>
                </c:pt>
                <c:pt idx="2833">
                  <c:v>36.414282912066199</c:v>
                </c:pt>
                <c:pt idx="2834">
                  <c:v>35.242020373412203</c:v>
                </c:pt>
                <c:pt idx="2835">
                  <c:v>34.496376621320699</c:v>
                </c:pt>
                <c:pt idx="2836">
                  <c:v>32.9696830436691</c:v>
                </c:pt>
                <c:pt idx="2837">
                  <c:v>32.046840717924098</c:v>
                </c:pt>
                <c:pt idx="2838">
                  <c:v>31.3049516849971</c:v>
                </c:pt>
                <c:pt idx="2839">
                  <c:v>30.6267856622271</c:v>
                </c:pt>
                <c:pt idx="2840">
                  <c:v>29.933259094191499</c:v>
                </c:pt>
                <c:pt idx="2841">
                  <c:v>28.792360097775902</c:v>
                </c:pt>
                <c:pt idx="2842">
                  <c:v>28.213471959331802</c:v>
                </c:pt>
                <c:pt idx="2843">
                  <c:v>27.294688127912401</c:v>
                </c:pt>
                <c:pt idx="2844">
                  <c:v>26.962937525425499</c:v>
                </c:pt>
                <c:pt idx="2845">
                  <c:v>26.019223662515401</c:v>
                </c:pt>
                <c:pt idx="2846">
                  <c:v>25.980762113533199</c:v>
                </c:pt>
                <c:pt idx="2847">
                  <c:v>25.2388589282479</c:v>
                </c:pt>
                <c:pt idx="2848">
                  <c:v>25.179356624028301</c:v>
                </c:pt>
                <c:pt idx="2849">
                  <c:v>24.6373699895098</c:v>
                </c:pt>
                <c:pt idx="2850">
                  <c:v>23.558437978779502</c:v>
                </c:pt>
                <c:pt idx="2851">
                  <c:v>24.0416305603426</c:v>
                </c:pt>
                <c:pt idx="2852">
                  <c:v>22.869193252058501</c:v>
                </c:pt>
                <c:pt idx="2853">
                  <c:v>22.5166604983954</c:v>
                </c:pt>
                <c:pt idx="2854">
                  <c:v>21.771541057077201</c:v>
                </c:pt>
                <c:pt idx="2855">
                  <c:v>20.5182845286832</c:v>
                </c:pt>
                <c:pt idx="2856">
                  <c:v>20.760539492026702</c:v>
                </c:pt>
                <c:pt idx="2857">
                  <c:v>19.5703857907809</c:v>
                </c:pt>
                <c:pt idx="2858">
                  <c:v>20.124611797498101</c:v>
                </c:pt>
                <c:pt idx="2859">
                  <c:v>19.849433241279201</c:v>
                </c:pt>
                <c:pt idx="2860">
                  <c:v>20.1494416796099</c:v>
                </c:pt>
                <c:pt idx="2861">
                  <c:v>18.654758106177599</c:v>
                </c:pt>
                <c:pt idx="2862">
                  <c:v>19.104973174542799</c:v>
                </c:pt>
                <c:pt idx="2863">
                  <c:v>17.435595774162699</c:v>
                </c:pt>
                <c:pt idx="2864">
                  <c:v>18.0554700852678</c:v>
                </c:pt>
                <c:pt idx="2865">
                  <c:v>17.549928774784199</c:v>
                </c:pt>
                <c:pt idx="2866">
                  <c:v>18.220867158288598</c:v>
                </c:pt>
                <c:pt idx="2867">
                  <c:v>17.4928556845359</c:v>
                </c:pt>
                <c:pt idx="2868">
                  <c:v>18</c:v>
                </c:pt>
                <c:pt idx="2869">
                  <c:v>16.673332000533101</c:v>
                </c:pt>
                <c:pt idx="2870">
                  <c:v>16.583123951777001</c:v>
                </c:pt>
                <c:pt idx="2871">
                  <c:v>16.583123951777001</c:v>
                </c:pt>
                <c:pt idx="2872">
                  <c:v>16.7928556237467</c:v>
                </c:pt>
                <c:pt idx="2873">
                  <c:v>15.620499351813301</c:v>
                </c:pt>
                <c:pt idx="2874">
                  <c:v>16.1554944214035</c:v>
                </c:pt>
                <c:pt idx="2875">
                  <c:v>15.132745950421601</c:v>
                </c:pt>
                <c:pt idx="2876">
                  <c:v>15.3622914957372</c:v>
                </c:pt>
                <c:pt idx="2877">
                  <c:v>15.033296378372899</c:v>
                </c:pt>
                <c:pt idx="2878">
                  <c:v>14.177446878757801</c:v>
                </c:pt>
                <c:pt idx="2879">
                  <c:v>14.6287388383278</c:v>
                </c:pt>
                <c:pt idx="2880">
                  <c:v>13.674794331177299</c:v>
                </c:pt>
                <c:pt idx="2881">
                  <c:v>14.177446878757801</c:v>
                </c:pt>
                <c:pt idx="2882">
                  <c:v>14.106735979665901</c:v>
                </c:pt>
                <c:pt idx="2883">
                  <c:v>15.556349186104001</c:v>
                </c:pt>
                <c:pt idx="2884">
                  <c:v>15.524174696259999</c:v>
                </c:pt>
                <c:pt idx="2885">
                  <c:v>14.491376746189401</c:v>
                </c:pt>
                <c:pt idx="2886">
                  <c:v>14.9331845230681</c:v>
                </c:pt>
                <c:pt idx="2887">
                  <c:v>14.3178210632764</c:v>
                </c:pt>
                <c:pt idx="2888">
                  <c:v>15.3297097167559</c:v>
                </c:pt>
                <c:pt idx="2889">
                  <c:v>15.0996688705415</c:v>
                </c:pt>
                <c:pt idx="2890">
                  <c:v>15.6524758424985</c:v>
                </c:pt>
                <c:pt idx="2891">
                  <c:v>14.594519519326401</c:v>
                </c:pt>
                <c:pt idx="2892">
                  <c:v>14.8996644257513</c:v>
                </c:pt>
                <c:pt idx="2893">
                  <c:v>14.035668847618201</c:v>
                </c:pt>
                <c:pt idx="2894">
                  <c:v>14.696938456699099</c:v>
                </c:pt>
                <c:pt idx="2895">
                  <c:v>14.106735979665901</c:v>
                </c:pt>
                <c:pt idx="2896">
                  <c:v>14.3874945699382</c:v>
                </c:pt>
                <c:pt idx="2897">
                  <c:v>12.6095202129185</c:v>
                </c:pt>
                <c:pt idx="2898">
                  <c:v>12.369316876853</c:v>
                </c:pt>
                <c:pt idx="2899">
                  <c:v>12.4899959967968</c:v>
                </c:pt>
                <c:pt idx="2900">
                  <c:v>12.247448713915899</c:v>
                </c:pt>
                <c:pt idx="2901">
                  <c:v>13.6381816969859</c:v>
                </c:pt>
                <c:pt idx="2902">
                  <c:v>13.674794331177299</c:v>
                </c:pt>
                <c:pt idx="2903">
                  <c:v>13.228756555323001</c:v>
                </c:pt>
                <c:pt idx="2904">
                  <c:v>12.806248474865701</c:v>
                </c:pt>
                <c:pt idx="2905">
                  <c:v>13.1529464379659</c:v>
                </c:pt>
                <c:pt idx="2906">
                  <c:v>12.4096736459909</c:v>
                </c:pt>
                <c:pt idx="2907">
                  <c:v>14.3178210632764</c:v>
                </c:pt>
                <c:pt idx="2908">
                  <c:v>13.453624047073699</c:v>
                </c:pt>
                <c:pt idx="2909">
                  <c:v>13.7840487520902</c:v>
                </c:pt>
                <c:pt idx="2910">
                  <c:v>12.6491106406735</c:v>
                </c:pt>
                <c:pt idx="2911">
                  <c:v>12.5698050899765</c:v>
                </c:pt>
                <c:pt idx="2912">
                  <c:v>11.916375287813</c:v>
                </c:pt>
                <c:pt idx="2913">
                  <c:v>11.9582607431014</c:v>
                </c:pt>
                <c:pt idx="2914">
                  <c:v>11.0453610171873</c:v>
                </c:pt>
                <c:pt idx="2915">
                  <c:v>12.247448713915899</c:v>
                </c:pt>
                <c:pt idx="2916">
                  <c:v>12.806248474865701</c:v>
                </c:pt>
                <c:pt idx="2917">
                  <c:v>12.328828005938</c:v>
                </c:pt>
                <c:pt idx="2918">
                  <c:v>11.704699910719601</c:v>
                </c:pt>
                <c:pt idx="2919">
                  <c:v>10.770329614269</c:v>
                </c:pt>
                <c:pt idx="2920">
                  <c:v>10.4403065089106</c:v>
                </c:pt>
                <c:pt idx="2921">
                  <c:v>10.770329614269</c:v>
                </c:pt>
                <c:pt idx="2922">
                  <c:v>11.0453610171873</c:v>
                </c:pt>
                <c:pt idx="2923">
                  <c:v>10.9087121146357</c:v>
                </c:pt>
                <c:pt idx="2924">
                  <c:v>11.789826122551601</c:v>
                </c:pt>
                <c:pt idx="2925">
                  <c:v>10.295630140987001</c:v>
                </c:pt>
                <c:pt idx="2926">
                  <c:v>11.2249721603218</c:v>
                </c:pt>
                <c:pt idx="2927">
                  <c:v>9.5393920141694597</c:v>
                </c:pt>
                <c:pt idx="2928">
                  <c:v>10.049875621120901</c:v>
                </c:pt>
                <c:pt idx="2929">
                  <c:v>9.3808315196468595</c:v>
                </c:pt>
                <c:pt idx="2930">
                  <c:v>10.770329614269</c:v>
                </c:pt>
                <c:pt idx="2931">
                  <c:v>11.0453610171873</c:v>
                </c:pt>
                <c:pt idx="2932">
                  <c:v>13.0384048104053</c:v>
                </c:pt>
                <c:pt idx="2933">
                  <c:v>11.2249721603218</c:v>
                </c:pt>
                <c:pt idx="2934">
                  <c:v>11.575836902790201</c:v>
                </c:pt>
                <c:pt idx="2935">
                  <c:v>11</c:v>
                </c:pt>
                <c:pt idx="2936">
                  <c:v>10.6301458127347</c:v>
                </c:pt>
                <c:pt idx="2937">
                  <c:v>12.1243556529821</c:v>
                </c:pt>
                <c:pt idx="2938">
                  <c:v>12.247448713915899</c:v>
                </c:pt>
                <c:pt idx="2939">
                  <c:v>11.7473401244707</c:v>
                </c:pt>
                <c:pt idx="2940">
                  <c:v>11.2249721603218</c:v>
                </c:pt>
                <c:pt idx="2941">
                  <c:v>10.5830052442584</c:v>
                </c:pt>
                <c:pt idx="2942">
                  <c:v>9.7467943448089596</c:v>
                </c:pt>
                <c:pt idx="2943">
                  <c:v>11.6189500386223</c:v>
                </c:pt>
                <c:pt idx="2944">
                  <c:v>10.816653826392001</c:v>
                </c:pt>
                <c:pt idx="2945">
                  <c:v>11.2249721603218</c:v>
                </c:pt>
                <c:pt idx="2946">
                  <c:v>10.5830052442584</c:v>
                </c:pt>
                <c:pt idx="2947">
                  <c:v>11.3137084989848</c:v>
                </c:pt>
                <c:pt idx="2948">
                  <c:v>11.0905365064094</c:v>
                </c:pt>
                <c:pt idx="2949">
                  <c:v>11.445523142259599</c:v>
                </c:pt>
                <c:pt idx="2950">
                  <c:v>10.295630140987001</c:v>
                </c:pt>
                <c:pt idx="2951">
                  <c:v>10.488088481701499</c:v>
                </c:pt>
                <c:pt idx="2952">
                  <c:v>9.7467943448089596</c:v>
                </c:pt>
                <c:pt idx="2953">
                  <c:v>10.816653826392001</c:v>
                </c:pt>
                <c:pt idx="2954">
                  <c:v>10.295630140987001</c:v>
                </c:pt>
                <c:pt idx="2955">
                  <c:v>10.2469507659596</c:v>
                </c:pt>
                <c:pt idx="2956">
                  <c:v>9.6436507609929496</c:v>
                </c:pt>
                <c:pt idx="2957">
                  <c:v>10.049875621120901</c:v>
                </c:pt>
                <c:pt idx="2958">
                  <c:v>8.5440037453175304</c:v>
                </c:pt>
                <c:pt idx="2959">
                  <c:v>10.3440804327886</c:v>
                </c:pt>
                <c:pt idx="2960">
                  <c:v>10.5830052442584</c:v>
                </c:pt>
                <c:pt idx="2961">
                  <c:v>10.2469507659596</c:v>
                </c:pt>
                <c:pt idx="2962">
                  <c:v>9.6436507609929496</c:v>
                </c:pt>
                <c:pt idx="2963">
                  <c:v>9.8994949366116707</c:v>
                </c:pt>
                <c:pt idx="2964">
                  <c:v>10.4403065089106</c:v>
                </c:pt>
                <c:pt idx="2965">
                  <c:v>10.049875621120901</c:v>
                </c:pt>
                <c:pt idx="2966">
                  <c:v>9.59166304662544</c:v>
                </c:pt>
                <c:pt idx="2967">
                  <c:v>9.1104335791442992</c:v>
                </c:pt>
                <c:pt idx="2968">
                  <c:v>8.4852813742385695</c:v>
                </c:pt>
                <c:pt idx="2969">
                  <c:v>9.6436507609929496</c:v>
                </c:pt>
                <c:pt idx="2970">
                  <c:v>10.954451150103299</c:v>
                </c:pt>
                <c:pt idx="2971">
                  <c:v>9.3808315196468595</c:v>
                </c:pt>
                <c:pt idx="2972">
                  <c:v>10.099504938362101</c:v>
                </c:pt>
                <c:pt idx="2973">
                  <c:v>8.4261497731763608</c:v>
                </c:pt>
                <c:pt idx="2974">
                  <c:v>8.7749643873921208</c:v>
                </c:pt>
                <c:pt idx="2975">
                  <c:v>10.198039027185599</c:v>
                </c:pt>
                <c:pt idx="2976">
                  <c:v>10.954451150103299</c:v>
                </c:pt>
                <c:pt idx="2977">
                  <c:v>11.575836902790201</c:v>
                </c:pt>
                <c:pt idx="2978">
                  <c:v>12.288205727444501</c:v>
                </c:pt>
                <c:pt idx="2979">
                  <c:v>10</c:v>
                </c:pt>
                <c:pt idx="2980">
                  <c:v>11.5325625946708</c:v>
                </c:pt>
                <c:pt idx="2981">
                  <c:v>10.3923048454133</c:v>
                </c:pt>
                <c:pt idx="2982">
                  <c:v>11</c:v>
                </c:pt>
                <c:pt idx="2983">
                  <c:v>10.295630140987001</c:v>
                </c:pt>
                <c:pt idx="2984">
                  <c:v>10</c:v>
                </c:pt>
                <c:pt idx="2985">
                  <c:v>10.099504938362101</c:v>
                </c:pt>
                <c:pt idx="2986">
                  <c:v>10.1488915650922</c:v>
                </c:pt>
                <c:pt idx="2987">
                  <c:v>10.9087121146357</c:v>
                </c:pt>
                <c:pt idx="2988">
                  <c:v>10.3440804327886</c:v>
                </c:pt>
                <c:pt idx="2989">
                  <c:v>11.445523142259599</c:v>
                </c:pt>
                <c:pt idx="2990">
                  <c:v>10.535653752852699</c:v>
                </c:pt>
                <c:pt idx="2991">
                  <c:v>10.723805294763601</c:v>
                </c:pt>
                <c:pt idx="2992">
                  <c:v>9.7467943448089596</c:v>
                </c:pt>
                <c:pt idx="2993">
                  <c:v>9</c:v>
                </c:pt>
                <c:pt idx="2994">
                  <c:v>9.4339811320565996</c:v>
                </c:pt>
                <c:pt idx="2995">
                  <c:v>8.1853527718724504</c:v>
                </c:pt>
                <c:pt idx="2996">
                  <c:v>8.3666002653407592</c:v>
                </c:pt>
                <c:pt idx="2997">
                  <c:v>8.6602540378443909</c:v>
                </c:pt>
                <c:pt idx="2998">
                  <c:v>7.5498344352707498</c:v>
                </c:pt>
                <c:pt idx="2999">
                  <c:v>9.1104335791442992</c:v>
                </c:pt>
                <c:pt idx="3000">
                  <c:v>8.8881944173155905</c:v>
                </c:pt>
                <c:pt idx="3001">
                  <c:v>8.7749643873921208</c:v>
                </c:pt>
                <c:pt idx="3002">
                  <c:v>8.1240384046359608</c:v>
                </c:pt>
                <c:pt idx="3003">
                  <c:v>8</c:v>
                </c:pt>
                <c:pt idx="3004">
                  <c:v>8.3666002653407592</c:v>
                </c:pt>
                <c:pt idx="3005">
                  <c:v>9.4339811320565996</c:v>
                </c:pt>
                <c:pt idx="3006">
                  <c:v>9.1104335791442992</c:v>
                </c:pt>
                <c:pt idx="3007">
                  <c:v>9.7467943448089596</c:v>
                </c:pt>
                <c:pt idx="3008">
                  <c:v>9.1651513899116797</c:v>
                </c:pt>
                <c:pt idx="3009">
                  <c:v>10.1488915650922</c:v>
                </c:pt>
                <c:pt idx="3010">
                  <c:v>9.9498743710661994</c:v>
                </c:pt>
                <c:pt idx="3011">
                  <c:v>10.816653826392001</c:v>
                </c:pt>
                <c:pt idx="3012">
                  <c:v>9.8488578017961004</c:v>
                </c:pt>
                <c:pt idx="3013">
                  <c:v>9.5393920141694597</c:v>
                </c:pt>
                <c:pt idx="3014">
                  <c:v>9.3808315196468595</c:v>
                </c:pt>
                <c:pt idx="3015">
                  <c:v>8.3066238629180695</c:v>
                </c:pt>
                <c:pt idx="3016">
                  <c:v>8.1853527718724504</c:v>
                </c:pt>
                <c:pt idx="3017">
                  <c:v>6.4031242374328503</c:v>
                </c:pt>
                <c:pt idx="3018">
                  <c:v>5.9160797830996197</c:v>
                </c:pt>
                <c:pt idx="3019">
                  <c:v>8.4261497731763608</c:v>
                </c:pt>
                <c:pt idx="3020">
                  <c:v>8.4852813742385695</c:v>
                </c:pt>
                <c:pt idx="3021">
                  <c:v>11.4017542509914</c:v>
                </c:pt>
                <c:pt idx="3022">
                  <c:v>10.8627804912002</c:v>
                </c:pt>
                <c:pt idx="3023">
                  <c:v>11</c:v>
                </c:pt>
                <c:pt idx="3024">
                  <c:v>10</c:v>
                </c:pt>
                <c:pt idx="3025">
                  <c:v>8.0622577482985491</c:v>
                </c:pt>
                <c:pt idx="3026">
                  <c:v>9.3273790530888192</c:v>
                </c:pt>
                <c:pt idx="3027">
                  <c:v>7.5498344352707498</c:v>
                </c:pt>
                <c:pt idx="3028">
                  <c:v>9.3273790530888192</c:v>
                </c:pt>
                <c:pt idx="3029">
                  <c:v>8.7749643873921208</c:v>
                </c:pt>
                <c:pt idx="3030">
                  <c:v>8.7749643873921208</c:v>
                </c:pt>
                <c:pt idx="3031">
                  <c:v>7</c:v>
                </c:pt>
                <c:pt idx="3032">
                  <c:v>7.7459666924148296</c:v>
                </c:pt>
                <c:pt idx="3033">
                  <c:v>7.8102496759066504</c:v>
                </c:pt>
                <c:pt idx="3034">
                  <c:v>8.9442719099991592</c:v>
                </c:pt>
                <c:pt idx="3035">
                  <c:v>10.295630140987001</c:v>
                </c:pt>
                <c:pt idx="3036">
                  <c:v>10.5830052442584</c:v>
                </c:pt>
                <c:pt idx="3037">
                  <c:v>8.4261497731763608</c:v>
                </c:pt>
                <c:pt idx="3038">
                  <c:v>11.4017542509914</c:v>
                </c:pt>
                <c:pt idx="3039">
                  <c:v>9</c:v>
                </c:pt>
                <c:pt idx="3040">
                  <c:v>9.8994949366116707</c:v>
                </c:pt>
                <c:pt idx="3041">
                  <c:v>9.2736184954957004</c:v>
                </c:pt>
                <c:pt idx="3042">
                  <c:v>9.8488578017961004</c:v>
                </c:pt>
                <c:pt idx="3043">
                  <c:v>9.2736184954957004</c:v>
                </c:pt>
                <c:pt idx="3044">
                  <c:v>9.4339811320565996</c:v>
                </c:pt>
                <c:pt idx="3045">
                  <c:v>9.4339811320565996</c:v>
                </c:pt>
                <c:pt idx="3046">
                  <c:v>8.8881944173155905</c:v>
                </c:pt>
                <c:pt idx="3047">
                  <c:v>9.8488578017961004</c:v>
                </c:pt>
                <c:pt idx="3048">
                  <c:v>9.2195444572928906</c:v>
                </c:pt>
                <c:pt idx="3049">
                  <c:v>9.4339811320565996</c:v>
                </c:pt>
                <c:pt idx="3050">
                  <c:v>10.2469507659596</c:v>
                </c:pt>
                <c:pt idx="3051">
                  <c:v>9.8488578017961004</c:v>
                </c:pt>
                <c:pt idx="3052">
                  <c:v>10.4403065089106</c:v>
                </c:pt>
                <c:pt idx="3053">
                  <c:v>8.3666002653407592</c:v>
                </c:pt>
                <c:pt idx="3054">
                  <c:v>8.8317608663278495</c:v>
                </c:pt>
                <c:pt idx="3055">
                  <c:v>7.0710678118654799</c:v>
                </c:pt>
                <c:pt idx="3056">
                  <c:v>6.7823299831252699</c:v>
                </c:pt>
                <c:pt idx="3057">
                  <c:v>7.2801098892805198</c:v>
                </c:pt>
                <c:pt idx="3058">
                  <c:v>7.8102496759066504</c:v>
                </c:pt>
                <c:pt idx="3059">
                  <c:v>8.5440037453175304</c:v>
                </c:pt>
                <c:pt idx="3060">
                  <c:v>9.5393920141694597</c:v>
                </c:pt>
                <c:pt idx="3061">
                  <c:v>7.9372539331937704</c:v>
                </c:pt>
                <c:pt idx="3062">
                  <c:v>7.8102496759066504</c:v>
                </c:pt>
                <c:pt idx="3063">
                  <c:v>7.5498344352707498</c:v>
                </c:pt>
                <c:pt idx="3064">
                  <c:v>9.1651513899116797</c:v>
                </c:pt>
                <c:pt idx="3065">
                  <c:v>9.1651513899116797</c:v>
                </c:pt>
                <c:pt idx="3066">
                  <c:v>8.0622577482985491</c:v>
                </c:pt>
                <c:pt idx="3067">
                  <c:v>8.3666002653407592</c:v>
                </c:pt>
                <c:pt idx="3068">
                  <c:v>8.5440037453175304</c:v>
                </c:pt>
                <c:pt idx="3069">
                  <c:v>8.7749643873921208</c:v>
                </c:pt>
                <c:pt idx="3070">
                  <c:v>10.049875621120901</c:v>
                </c:pt>
                <c:pt idx="3071">
                  <c:v>8.4261497731763608</c:v>
                </c:pt>
                <c:pt idx="3072">
                  <c:v>9.3273790530888192</c:v>
                </c:pt>
                <c:pt idx="3073">
                  <c:v>9.2195444572928906</c:v>
                </c:pt>
                <c:pt idx="3074">
                  <c:v>7.1414284285428504</c:v>
                </c:pt>
                <c:pt idx="3075">
                  <c:v>9.9498743710661994</c:v>
                </c:pt>
                <c:pt idx="3076">
                  <c:v>7.8740078740118102</c:v>
                </c:pt>
                <c:pt idx="3077">
                  <c:v>11.2694276695846</c:v>
                </c:pt>
                <c:pt idx="3078">
                  <c:v>9.8488578017961004</c:v>
                </c:pt>
                <c:pt idx="3079">
                  <c:v>11.13552872566</c:v>
                </c:pt>
                <c:pt idx="3080">
                  <c:v>11.445523142259599</c:v>
                </c:pt>
                <c:pt idx="3081">
                  <c:v>11.13552872566</c:v>
                </c:pt>
                <c:pt idx="3082">
                  <c:v>11.3137084989848</c:v>
                </c:pt>
                <c:pt idx="3083">
                  <c:v>9.6953597148326605</c:v>
                </c:pt>
                <c:pt idx="3084">
                  <c:v>10</c:v>
                </c:pt>
                <c:pt idx="3085">
                  <c:v>8.6602540378443909</c:v>
                </c:pt>
                <c:pt idx="3086">
                  <c:v>8.9442719099991592</c:v>
                </c:pt>
                <c:pt idx="3087">
                  <c:v>9.8994949366116707</c:v>
                </c:pt>
                <c:pt idx="3088">
                  <c:v>9.4868329805051399</c:v>
                </c:pt>
                <c:pt idx="3089">
                  <c:v>8.8317608663278495</c:v>
                </c:pt>
                <c:pt idx="3090">
                  <c:v>9.7979589711327097</c:v>
                </c:pt>
                <c:pt idx="3091">
                  <c:v>8.7177978870813497</c:v>
                </c:pt>
                <c:pt idx="3092">
                  <c:v>9.1104335791442992</c:v>
                </c:pt>
                <c:pt idx="3093">
                  <c:v>8.3666002653407592</c:v>
                </c:pt>
                <c:pt idx="3094">
                  <c:v>7</c:v>
                </c:pt>
                <c:pt idx="3095">
                  <c:v>7.7459666924148296</c:v>
                </c:pt>
                <c:pt idx="3096">
                  <c:v>8.1240384046359608</c:v>
                </c:pt>
                <c:pt idx="3097">
                  <c:v>9.7979589711327097</c:v>
                </c:pt>
                <c:pt idx="3098">
                  <c:v>10.295630140987001</c:v>
                </c:pt>
                <c:pt idx="3099">
                  <c:v>11.445523142259599</c:v>
                </c:pt>
                <c:pt idx="3100">
                  <c:v>11.357816691600499</c:v>
                </c:pt>
                <c:pt idx="3101">
                  <c:v>10.816653826392001</c:v>
                </c:pt>
                <c:pt idx="3102">
                  <c:v>10.2469507659596</c:v>
                </c:pt>
                <c:pt idx="3103">
                  <c:v>9.1651513899116797</c:v>
                </c:pt>
                <c:pt idx="3104">
                  <c:v>9.0553851381374209</c:v>
                </c:pt>
                <c:pt idx="3105">
                  <c:v>9.3273790530888192</c:v>
                </c:pt>
                <c:pt idx="3106">
                  <c:v>9.2736184954957004</c:v>
                </c:pt>
                <c:pt idx="3107">
                  <c:v>9.1651513899116797</c:v>
                </c:pt>
                <c:pt idx="3108">
                  <c:v>10.099504938362101</c:v>
                </c:pt>
                <c:pt idx="3109">
                  <c:v>8.9442719099991592</c:v>
                </c:pt>
                <c:pt idx="3110">
                  <c:v>10.723805294763601</c:v>
                </c:pt>
                <c:pt idx="3111">
                  <c:v>8.3666002653407592</c:v>
                </c:pt>
                <c:pt idx="3112">
                  <c:v>9.6953597148326605</c:v>
                </c:pt>
                <c:pt idx="3113">
                  <c:v>10.2469507659596</c:v>
                </c:pt>
                <c:pt idx="3114">
                  <c:v>10.1488915650922</c:v>
                </c:pt>
                <c:pt idx="3115">
                  <c:v>9.7979589711327097</c:v>
                </c:pt>
                <c:pt idx="3116">
                  <c:v>10.723805294763601</c:v>
                </c:pt>
                <c:pt idx="3117">
                  <c:v>10.5830052442584</c:v>
                </c:pt>
                <c:pt idx="3118">
                  <c:v>10.099504938362101</c:v>
                </c:pt>
                <c:pt idx="3119">
                  <c:v>10.1488915650922</c:v>
                </c:pt>
                <c:pt idx="3120">
                  <c:v>8.9442719099991592</c:v>
                </c:pt>
                <c:pt idx="3121">
                  <c:v>10.535653752852699</c:v>
                </c:pt>
                <c:pt idx="3122">
                  <c:v>9.1651513899116797</c:v>
                </c:pt>
                <c:pt idx="3123">
                  <c:v>11</c:v>
                </c:pt>
                <c:pt idx="3124">
                  <c:v>10</c:v>
                </c:pt>
                <c:pt idx="3125">
                  <c:v>10.099504938362101</c:v>
                </c:pt>
                <c:pt idx="3126">
                  <c:v>10.954451150103299</c:v>
                </c:pt>
                <c:pt idx="3127">
                  <c:v>10.5830052442584</c:v>
                </c:pt>
                <c:pt idx="3128">
                  <c:v>11.4891252930761</c:v>
                </c:pt>
                <c:pt idx="3129">
                  <c:v>11.575836902790201</c:v>
                </c:pt>
                <c:pt idx="3130">
                  <c:v>11.6619037896906</c:v>
                </c:pt>
                <c:pt idx="3131">
                  <c:v>11.2249721603218</c:v>
                </c:pt>
                <c:pt idx="3132">
                  <c:v>9.7467943448089596</c:v>
                </c:pt>
                <c:pt idx="3133">
                  <c:v>10.099504938362101</c:v>
                </c:pt>
                <c:pt idx="3134">
                  <c:v>9.3273790530888192</c:v>
                </c:pt>
                <c:pt idx="3135">
                  <c:v>9.8488578017961004</c:v>
                </c:pt>
                <c:pt idx="3136">
                  <c:v>10.3923048454133</c:v>
                </c:pt>
                <c:pt idx="3137">
                  <c:v>9</c:v>
                </c:pt>
                <c:pt idx="3138">
                  <c:v>9.2736184954957004</c:v>
                </c:pt>
                <c:pt idx="3139">
                  <c:v>7.4161984870956603</c:v>
                </c:pt>
                <c:pt idx="3140">
                  <c:v>7.4161984870956603</c:v>
                </c:pt>
                <c:pt idx="3141">
                  <c:v>6.1644140029689796</c:v>
                </c:pt>
                <c:pt idx="3142">
                  <c:v>7.7459666924148296</c:v>
                </c:pt>
                <c:pt idx="3143">
                  <c:v>8.4261497731763608</c:v>
                </c:pt>
                <c:pt idx="3144">
                  <c:v>9.3273790530888192</c:v>
                </c:pt>
                <c:pt idx="3145">
                  <c:v>9.0553851381374209</c:v>
                </c:pt>
                <c:pt idx="3146">
                  <c:v>10.9087121146357</c:v>
                </c:pt>
                <c:pt idx="3147">
                  <c:v>9.4339811320565996</c:v>
                </c:pt>
                <c:pt idx="3148">
                  <c:v>10.488088481701499</c:v>
                </c:pt>
                <c:pt idx="3149">
                  <c:v>7.8740078740118102</c:v>
                </c:pt>
                <c:pt idx="3150">
                  <c:v>9.1104335791442992</c:v>
                </c:pt>
                <c:pt idx="3151">
                  <c:v>7.0710678118654799</c:v>
                </c:pt>
                <c:pt idx="3152">
                  <c:v>7.8102496759066504</c:v>
                </c:pt>
                <c:pt idx="3153">
                  <c:v>9.7979589711327097</c:v>
                </c:pt>
                <c:pt idx="3154">
                  <c:v>9.4868329805051399</c:v>
                </c:pt>
                <c:pt idx="3155">
                  <c:v>11.0905365064094</c:v>
                </c:pt>
                <c:pt idx="3156">
                  <c:v>10.198039027185599</c:v>
                </c:pt>
                <c:pt idx="3157">
                  <c:v>10.198039027185599</c:v>
                </c:pt>
                <c:pt idx="3158">
                  <c:v>9.3273790530888192</c:v>
                </c:pt>
                <c:pt idx="3159">
                  <c:v>12.5698050899765</c:v>
                </c:pt>
                <c:pt idx="3160">
                  <c:v>11.6189500386223</c:v>
                </c:pt>
                <c:pt idx="3161">
                  <c:v>12.845232578665099</c:v>
                </c:pt>
                <c:pt idx="3162">
                  <c:v>12.288205727444501</c:v>
                </c:pt>
                <c:pt idx="3163">
                  <c:v>8.7749643873921208</c:v>
                </c:pt>
                <c:pt idx="3164">
                  <c:v>9.0553851381374209</c:v>
                </c:pt>
                <c:pt idx="3165">
                  <c:v>7.6811457478686096</c:v>
                </c:pt>
                <c:pt idx="3166">
                  <c:v>9.2195444572928906</c:v>
                </c:pt>
                <c:pt idx="3167">
                  <c:v>9.9498743710661994</c:v>
                </c:pt>
                <c:pt idx="3168">
                  <c:v>10.6301458127347</c:v>
                </c:pt>
                <c:pt idx="3169">
                  <c:v>8.8317608663278495</c:v>
                </c:pt>
                <c:pt idx="3170">
                  <c:v>8.9442719099991592</c:v>
                </c:pt>
                <c:pt idx="3171">
                  <c:v>8.5440037453175304</c:v>
                </c:pt>
                <c:pt idx="3172">
                  <c:v>9.4868329805051399</c:v>
                </c:pt>
                <c:pt idx="3173">
                  <c:v>9.8488578017961004</c:v>
                </c:pt>
                <c:pt idx="3174">
                  <c:v>9.3808315196468595</c:v>
                </c:pt>
                <c:pt idx="3175">
                  <c:v>10.099504938362101</c:v>
                </c:pt>
                <c:pt idx="3176">
                  <c:v>9.0553851381374209</c:v>
                </c:pt>
                <c:pt idx="3177">
                  <c:v>9.2736184954957004</c:v>
                </c:pt>
                <c:pt idx="3178">
                  <c:v>8.8881944173155905</c:v>
                </c:pt>
                <c:pt idx="3179">
                  <c:v>8.6023252670426302</c:v>
                </c:pt>
                <c:pt idx="3180">
                  <c:v>10.723805294763601</c:v>
                </c:pt>
                <c:pt idx="3181">
                  <c:v>10.770329614269</c:v>
                </c:pt>
                <c:pt idx="3182">
                  <c:v>10.723805294763601</c:v>
                </c:pt>
                <c:pt idx="3183">
                  <c:v>11.2694276695846</c:v>
                </c:pt>
                <c:pt idx="3184">
                  <c:v>10.4403065089106</c:v>
                </c:pt>
                <c:pt idx="3185">
                  <c:v>11.4017542509914</c:v>
                </c:pt>
                <c:pt idx="3186">
                  <c:v>10.770329614269</c:v>
                </c:pt>
                <c:pt idx="3187">
                  <c:v>9.7467943448089596</c:v>
                </c:pt>
                <c:pt idx="3188">
                  <c:v>11.6619037896906</c:v>
                </c:pt>
                <c:pt idx="3189">
                  <c:v>7.8102496759066504</c:v>
                </c:pt>
                <c:pt idx="3190">
                  <c:v>11.8321595661992</c:v>
                </c:pt>
                <c:pt idx="3191">
                  <c:v>10.816653826392001</c:v>
                </c:pt>
                <c:pt idx="3192">
                  <c:v>12.4899959967968</c:v>
                </c:pt>
                <c:pt idx="3193">
                  <c:v>11.6189500386223</c:v>
                </c:pt>
                <c:pt idx="3194">
                  <c:v>10.723805294763601</c:v>
                </c:pt>
                <c:pt idx="3195">
                  <c:v>9.2195444572928906</c:v>
                </c:pt>
                <c:pt idx="3196">
                  <c:v>8</c:v>
                </c:pt>
                <c:pt idx="3197">
                  <c:v>10.488088481701499</c:v>
                </c:pt>
                <c:pt idx="3198">
                  <c:v>10.8627804912002</c:v>
                </c:pt>
                <c:pt idx="3199">
                  <c:v>12.767145334803701</c:v>
                </c:pt>
                <c:pt idx="3200">
                  <c:v>12</c:v>
                </c:pt>
                <c:pt idx="3201">
                  <c:v>11.8321595661992</c:v>
                </c:pt>
                <c:pt idx="3202">
                  <c:v>11.3137084989848</c:v>
                </c:pt>
                <c:pt idx="3203">
                  <c:v>12.083045973594601</c:v>
                </c:pt>
                <c:pt idx="3204">
                  <c:v>10.770329614269</c:v>
                </c:pt>
                <c:pt idx="3205">
                  <c:v>12.806248474865701</c:v>
                </c:pt>
                <c:pt idx="3206">
                  <c:v>10.099504938362101</c:v>
                </c:pt>
                <c:pt idx="3207">
                  <c:v>10.295630140987001</c:v>
                </c:pt>
                <c:pt idx="3208">
                  <c:v>10.6301458127347</c:v>
                </c:pt>
                <c:pt idx="3209">
                  <c:v>9.6436507609929496</c:v>
                </c:pt>
                <c:pt idx="3210">
                  <c:v>11.2249721603218</c:v>
                </c:pt>
                <c:pt idx="3211">
                  <c:v>11.2249721603218</c:v>
                </c:pt>
                <c:pt idx="3212">
                  <c:v>11.8321595661992</c:v>
                </c:pt>
                <c:pt idx="3213">
                  <c:v>12.083045973594601</c:v>
                </c:pt>
                <c:pt idx="3214">
                  <c:v>12.449899597988701</c:v>
                </c:pt>
                <c:pt idx="3215">
                  <c:v>12.247448713915899</c:v>
                </c:pt>
                <c:pt idx="3216">
                  <c:v>11.445523142259599</c:v>
                </c:pt>
                <c:pt idx="3217">
                  <c:v>11.180339887498899</c:v>
                </c:pt>
                <c:pt idx="3218">
                  <c:v>11.2694276695846</c:v>
                </c:pt>
                <c:pt idx="3219">
                  <c:v>11.180339887498899</c:v>
                </c:pt>
                <c:pt idx="3220">
                  <c:v>11.357816691600499</c:v>
                </c:pt>
                <c:pt idx="3221">
                  <c:v>11.357816691600499</c:v>
                </c:pt>
                <c:pt idx="3222">
                  <c:v>10.8627804912002</c:v>
                </c:pt>
                <c:pt idx="3223">
                  <c:v>11.4891252930761</c:v>
                </c:pt>
                <c:pt idx="3224">
                  <c:v>11.4891252930761</c:v>
                </c:pt>
                <c:pt idx="3225">
                  <c:v>11.6619037896906</c:v>
                </c:pt>
                <c:pt idx="3226">
                  <c:v>11.2694276695846</c:v>
                </c:pt>
                <c:pt idx="3227">
                  <c:v>10.723805294763601</c:v>
                </c:pt>
                <c:pt idx="3228">
                  <c:v>11.0905365064094</c:v>
                </c:pt>
                <c:pt idx="3229">
                  <c:v>9.5393920141694597</c:v>
                </c:pt>
                <c:pt idx="3230">
                  <c:v>9.2195444572928906</c:v>
                </c:pt>
                <c:pt idx="3231">
                  <c:v>10.954451150103299</c:v>
                </c:pt>
                <c:pt idx="3232">
                  <c:v>12.041594578792299</c:v>
                </c:pt>
                <c:pt idx="3233">
                  <c:v>12.6491106406735</c:v>
                </c:pt>
                <c:pt idx="3234">
                  <c:v>13.7113092008021</c:v>
                </c:pt>
                <c:pt idx="3235">
                  <c:v>12.5299640861417</c:v>
                </c:pt>
                <c:pt idx="3236">
                  <c:v>13.266499161421599</c:v>
                </c:pt>
                <c:pt idx="3237">
                  <c:v>10.3923048454133</c:v>
                </c:pt>
                <c:pt idx="3238">
                  <c:v>11.4017542509914</c:v>
                </c:pt>
                <c:pt idx="3239">
                  <c:v>9.4868329805051399</c:v>
                </c:pt>
                <c:pt idx="3240">
                  <c:v>9.9498743710661994</c:v>
                </c:pt>
                <c:pt idx="3241">
                  <c:v>11.9582607431014</c:v>
                </c:pt>
                <c:pt idx="3242">
                  <c:v>12.369316876853</c:v>
                </c:pt>
                <c:pt idx="3243">
                  <c:v>13</c:v>
                </c:pt>
                <c:pt idx="3244">
                  <c:v>12.369316876853</c:v>
                </c:pt>
                <c:pt idx="3245">
                  <c:v>11.916375287813</c:v>
                </c:pt>
                <c:pt idx="3246">
                  <c:v>11.8321595661992</c:v>
                </c:pt>
                <c:pt idx="3247">
                  <c:v>11.5325625946708</c:v>
                </c:pt>
                <c:pt idx="3248">
                  <c:v>11.575836902790201</c:v>
                </c:pt>
                <c:pt idx="3249">
                  <c:v>12.083045973594601</c:v>
                </c:pt>
                <c:pt idx="3250">
                  <c:v>12.1243556529821</c:v>
                </c:pt>
                <c:pt idx="3251">
                  <c:v>13</c:v>
                </c:pt>
                <c:pt idx="3252">
                  <c:v>12.6095202129185</c:v>
                </c:pt>
                <c:pt idx="3253">
                  <c:v>13.076696830622</c:v>
                </c:pt>
                <c:pt idx="3254">
                  <c:v>11.874342087037901</c:v>
                </c:pt>
                <c:pt idx="3255">
                  <c:v>13.304134695650101</c:v>
                </c:pt>
                <c:pt idx="3256">
                  <c:v>13.114877048604001</c:v>
                </c:pt>
                <c:pt idx="3257">
                  <c:v>13.8924439894498</c:v>
                </c:pt>
                <c:pt idx="3258">
                  <c:v>13.490737563232001</c:v>
                </c:pt>
                <c:pt idx="3259">
                  <c:v>12.845232578665099</c:v>
                </c:pt>
                <c:pt idx="3260">
                  <c:v>12.767145334803701</c:v>
                </c:pt>
                <c:pt idx="3261">
                  <c:v>12.4899959967968</c:v>
                </c:pt>
                <c:pt idx="3262">
                  <c:v>12.288205727444501</c:v>
                </c:pt>
                <c:pt idx="3263">
                  <c:v>13.6381816969859</c:v>
                </c:pt>
                <c:pt idx="3264">
                  <c:v>12.6491106406735</c:v>
                </c:pt>
                <c:pt idx="3265">
                  <c:v>12.9228479833201</c:v>
                </c:pt>
                <c:pt idx="3266">
                  <c:v>12.449899597988701</c:v>
                </c:pt>
                <c:pt idx="3267">
                  <c:v>11.916375287813</c:v>
                </c:pt>
                <c:pt idx="3268">
                  <c:v>12.806248474865701</c:v>
                </c:pt>
                <c:pt idx="3269">
                  <c:v>12.1655250605964</c:v>
                </c:pt>
                <c:pt idx="3270">
                  <c:v>12</c:v>
                </c:pt>
                <c:pt idx="3271">
                  <c:v>12.845232578665099</c:v>
                </c:pt>
                <c:pt idx="3272">
                  <c:v>12.2065556157337</c:v>
                </c:pt>
                <c:pt idx="3273">
                  <c:v>13.6381816969859</c:v>
                </c:pt>
                <c:pt idx="3274">
                  <c:v>12.767145334803701</c:v>
                </c:pt>
                <c:pt idx="3275">
                  <c:v>13.7840487520902</c:v>
                </c:pt>
                <c:pt idx="3276">
                  <c:v>12.961481396815699</c:v>
                </c:pt>
                <c:pt idx="3277">
                  <c:v>12.688577540449501</c:v>
                </c:pt>
                <c:pt idx="3278">
                  <c:v>12.2065556157337</c:v>
                </c:pt>
                <c:pt idx="3279">
                  <c:v>11.5325625946708</c:v>
                </c:pt>
                <c:pt idx="3280">
                  <c:v>13</c:v>
                </c:pt>
                <c:pt idx="3281">
                  <c:v>11.575836902790201</c:v>
                </c:pt>
                <c:pt idx="3282">
                  <c:v>12.5698050899765</c:v>
                </c:pt>
                <c:pt idx="3283">
                  <c:v>11.357816691600499</c:v>
                </c:pt>
                <c:pt idx="3284">
                  <c:v>12.1655250605964</c:v>
                </c:pt>
                <c:pt idx="3285">
                  <c:v>13.3416640641263</c:v>
                </c:pt>
                <c:pt idx="3286">
                  <c:v>13.4164078649987</c:v>
                </c:pt>
                <c:pt idx="3287">
                  <c:v>12.7279220613579</c:v>
                </c:pt>
                <c:pt idx="3288">
                  <c:v>12.449899597988701</c:v>
                </c:pt>
                <c:pt idx="3289">
                  <c:v>11.9582607431014</c:v>
                </c:pt>
                <c:pt idx="3290">
                  <c:v>11.6189500386223</c:v>
                </c:pt>
                <c:pt idx="3291">
                  <c:v>14.035668847618201</c:v>
                </c:pt>
                <c:pt idx="3292">
                  <c:v>14.5258390463339</c:v>
                </c:pt>
                <c:pt idx="3293">
                  <c:v>14.422205101855999</c:v>
                </c:pt>
                <c:pt idx="3294">
                  <c:v>14.491376746189401</c:v>
                </c:pt>
                <c:pt idx="3295">
                  <c:v>13.228756555323001</c:v>
                </c:pt>
                <c:pt idx="3296">
                  <c:v>12.9228479833201</c:v>
                </c:pt>
                <c:pt idx="3297">
                  <c:v>13.9283882771841</c:v>
                </c:pt>
                <c:pt idx="3298">
                  <c:v>14</c:v>
                </c:pt>
                <c:pt idx="3299">
                  <c:v>14.106735979665901</c:v>
                </c:pt>
                <c:pt idx="3300">
                  <c:v>13.6381816969859</c:v>
                </c:pt>
                <c:pt idx="3301">
                  <c:v>14.282856857085701</c:v>
                </c:pt>
                <c:pt idx="3302">
                  <c:v>13.6014705087354</c:v>
                </c:pt>
                <c:pt idx="3303">
                  <c:v>15.033296378372899</c:v>
                </c:pt>
                <c:pt idx="3304">
                  <c:v>14.3874945699382</c:v>
                </c:pt>
                <c:pt idx="3305">
                  <c:v>15.033296378372899</c:v>
                </c:pt>
                <c:pt idx="3306">
                  <c:v>14.2126704035519</c:v>
                </c:pt>
                <c:pt idx="3307">
                  <c:v>16.4924225024706</c:v>
                </c:pt>
                <c:pt idx="3308">
                  <c:v>17.175564037317699</c:v>
                </c:pt>
                <c:pt idx="3309">
                  <c:v>19.9248588451713</c:v>
                </c:pt>
                <c:pt idx="3310">
                  <c:v>20.639767440550301</c:v>
                </c:pt>
                <c:pt idx="3311">
                  <c:v>18.303005217723101</c:v>
                </c:pt>
                <c:pt idx="3312">
                  <c:v>17.776388834631199</c:v>
                </c:pt>
                <c:pt idx="3313">
                  <c:v>14.9331845230681</c:v>
                </c:pt>
                <c:pt idx="3314">
                  <c:v>15.3297097167559</c:v>
                </c:pt>
                <c:pt idx="3315">
                  <c:v>16.186414056238601</c:v>
                </c:pt>
                <c:pt idx="3316">
                  <c:v>16.9705627484771</c:v>
                </c:pt>
                <c:pt idx="3317">
                  <c:v>17.029386365926399</c:v>
                </c:pt>
                <c:pt idx="3318">
                  <c:v>16.583123951777001</c:v>
                </c:pt>
                <c:pt idx="3319">
                  <c:v>15.4919333848297</c:v>
                </c:pt>
                <c:pt idx="3320">
                  <c:v>16.031219541881399</c:v>
                </c:pt>
                <c:pt idx="3321">
                  <c:v>17.029386365926399</c:v>
                </c:pt>
                <c:pt idx="3322">
                  <c:v>17.378147196982798</c:v>
                </c:pt>
                <c:pt idx="3323">
                  <c:v>17.378147196982798</c:v>
                </c:pt>
                <c:pt idx="3324">
                  <c:v>16.6132477258361</c:v>
                </c:pt>
                <c:pt idx="3325">
                  <c:v>16.552945357246799</c:v>
                </c:pt>
                <c:pt idx="3326">
                  <c:v>16.822603841260701</c:v>
                </c:pt>
                <c:pt idx="3327">
                  <c:v>18</c:v>
                </c:pt>
                <c:pt idx="3328">
                  <c:v>18.220867158288598</c:v>
                </c:pt>
                <c:pt idx="3329">
                  <c:v>18.7349939951952</c:v>
                </c:pt>
                <c:pt idx="3330">
                  <c:v>18.275666882497099</c:v>
                </c:pt>
                <c:pt idx="3331">
                  <c:v>18.439088914585799</c:v>
                </c:pt>
                <c:pt idx="3332">
                  <c:v>17.832554500126999</c:v>
                </c:pt>
                <c:pt idx="3333">
                  <c:v>19.748417658131501</c:v>
                </c:pt>
                <c:pt idx="3334">
                  <c:v>19.287301521985899</c:v>
                </c:pt>
                <c:pt idx="3335">
                  <c:v>20.124611797498101</c:v>
                </c:pt>
                <c:pt idx="3336">
                  <c:v>19.313207915827999</c:v>
                </c:pt>
                <c:pt idx="3337">
                  <c:v>19.519221295943101</c:v>
                </c:pt>
                <c:pt idx="3338">
                  <c:v>19.798989873223299</c:v>
                </c:pt>
                <c:pt idx="3339">
                  <c:v>19.874606914351801</c:v>
                </c:pt>
                <c:pt idx="3340">
                  <c:v>20.3224014329016</c:v>
                </c:pt>
                <c:pt idx="3341">
                  <c:v>20.591260281974002</c:v>
                </c:pt>
                <c:pt idx="3342">
                  <c:v>20.880613017821101</c:v>
                </c:pt>
                <c:pt idx="3343">
                  <c:v>20.4450483002609</c:v>
                </c:pt>
                <c:pt idx="3344">
                  <c:v>21.236760581595298</c:v>
                </c:pt>
                <c:pt idx="3345">
                  <c:v>21</c:v>
                </c:pt>
                <c:pt idx="3346">
                  <c:v>21.587033144922898</c:v>
                </c:pt>
                <c:pt idx="3347">
                  <c:v>21.377558326431899</c:v>
                </c:pt>
                <c:pt idx="3348">
                  <c:v>21.771541057077201</c:v>
                </c:pt>
                <c:pt idx="3349">
                  <c:v>22.715633383201101</c:v>
                </c:pt>
                <c:pt idx="3350">
                  <c:v>23.0651251893416</c:v>
                </c:pt>
                <c:pt idx="3351">
                  <c:v>24.228082879171399</c:v>
                </c:pt>
                <c:pt idx="3352">
                  <c:v>24.186773244895601</c:v>
                </c:pt>
                <c:pt idx="3353">
                  <c:v>24.779023386727701</c:v>
                </c:pt>
                <c:pt idx="3354">
                  <c:v>24.919871588754201</c:v>
                </c:pt>
                <c:pt idx="3355">
                  <c:v>25.922962793631399</c:v>
                </c:pt>
                <c:pt idx="3356">
                  <c:v>26.324893162176402</c:v>
                </c:pt>
                <c:pt idx="3357">
                  <c:v>27.982137159266401</c:v>
                </c:pt>
                <c:pt idx="3358">
                  <c:v>28.653097563788801</c:v>
                </c:pt>
                <c:pt idx="3359">
                  <c:v>28.653097563788801</c:v>
                </c:pt>
                <c:pt idx="3360">
                  <c:v>29.240383034426898</c:v>
                </c:pt>
                <c:pt idx="3361">
                  <c:v>28.844410203711899</c:v>
                </c:pt>
                <c:pt idx="3362">
                  <c:v>30.2985148150862</c:v>
                </c:pt>
                <c:pt idx="3363">
                  <c:v>30.446674695276698</c:v>
                </c:pt>
                <c:pt idx="3364">
                  <c:v>32.078029864690897</c:v>
                </c:pt>
                <c:pt idx="3365">
                  <c:v>32.078029864690897</c:v>
                </c:pt>
                <c:pt idx="3366">
                  <c:v>32.817678162843897</c:v>
                </c:pt>
                <c:pt idx="3367">
                  <c:v>33.896902513356601</c:v>
                </c:pt>
                <c:pt idx="3368">
                  <c:v>34.044089061098397</c:v>
                </c:pt>
                <c:pt idx="3369">
                  <c:v>35.298725189445598</c:v>
                </c:pt>
                <c:pt idx="3370">
                  <c:v>36.0277670693036</c:v>
                </c:pt>
                <c:pt idx="3371">
                  <c:v>37.107950630558904</c:v>
                </c:pt>
                <c:pt idx="3372">
                  <c:v>37.788887255382399</c:v>
                </c:pt>
                <c:pt idx="3373">
                  <c:v>38.379682124791003</c:v>
                </c:pt>
                <c:pt idx="3374">
                  <c:v>39.509492530276802</c:v>
                </c:pt>
                <c:pt idx="3375">
                  <c:v>39.949968710876398</c:v>
                </c:pt>
                <c:pt idx="3376">
                  <c:v>40.841155713324298</c:v>
                </c:pt>
                <c:pt idx="3377">
                  <c:v>41.557189510360303</c:v>
                </c:pt>
                <c:pt idx="3378">
                  <c:v>42.0475920832573</c:v>
                </c:pt>
                <c:pt idx="3379">
                  <c:v>42.883563284783101</c:v>
                </c:pt>
                <c:pt idx="3380">
                  <c:v>43.266615305567903</c:v>
                </c:pt>
                <c:pt idx="3381">
                  <c:v>43.886216514983403</c:v>
                </c:pt>
                <c:pt idx="3382">
                  <c:v>44.4184646290256</c:v>
                </c:pt>
                <c:pt idx="3383">
                  <c:v>44.966654311834198</c:v>
                </c:pt>
                <c:pt idx="3384">
                  <c:v>45.409250158970899</c:v>
                </c:pt>
                <c:pt idx="3385">
                  <c:v>45.508241011930998</c:v>
                </c:pt>
                <c:pt idx="3386">
                  <c:v>46.162755550335199</c:v>
                </c:pt>
                <c:pt idx="3387">
                  <c:v>45.956501172304201</c:v>
                </c:pt>
                <c:pt idx="3388">
                  <c:v>46.454278597347702</c:v>
                </c:pt>
                <c:pt idx="3389">
                  <c:v>46.518813398451996</c:v>
                </c:pt>
                <c:pt idx="3390">
                  <c:v>46.701177715342503</c:v>
                </c:pt>
                <c:pt idx="3391">
                  <c:v>46.743983570080999</c:v>
                </c:pt>
                <c:pt idx="3392">
                  <c:v>46.914816422959603</c:v>
                </c:pt>
                <c:pt idx="3393">
                  <c:v>47.318072657283899</c:v>
                </c:pt>
                <c:pt idx="3394">
                  <c:v>47.528938553264602</c:v>
                </c:pt>
                <c:pt idx="3395">
                  <c:v>47.581509013481302</c:v>
                </c:pt>
                <c:pt idx="3396">
                  <c:v>47.613023428469702</c:v>
                </c:pt>
                <c:pt idx="3397">
                  <c:v>47.042533945356297</c:v>
                </c:pt>
                <c:pt idx="3398">
                  <c:v>47.0319040652194</c:v>
                </c:pt>
                <c:pt idx="3399">
                  <c:v>46.604720790924198</c:v>
                </c:pt>
                <c:pt idx="3400">
                  <c:v>46.378874501220899</c:v>
                </c:pt>
                <c:pt idx="3401">
                  <c:v>46.032597145935597</c:v>
                </c:pt>
                <c:pt idx="3402">
                  <c:v>45.727453460694697</c:v>
                </c:pt>
                <c:pt idx="3403">
                  <c:v>45.365184888854998</c:v>
                </c:pt>
                <c:pt idx="3404">
                  <c:v>44.911023145771203</c:v>
                </c:pt>
                <c:pt idx="3405">
                  <c:v>44.508426168535799</c:v>
                </c:pt>
                <c:pt idx="3406">
                  <c:v>44.102154142399897</c:v>
                </c:pt>
                <c:pt idx="3407">
                  <c:v>44.045431091090499</c:v>
                </c:pt>
                <c:pt idx="3408">
                  <c:v>43.197222132910397</c:v>
                </c:pt>
                <c:pt idx="3409">
                  <c:v>43.405068828421399</c:v>
                </c:pt>
                <c:pt idx="3410">
                  <c:v>42.567593307585497</c:v>
                </c:pt>
                <c:pt idx="3411">
                  <c:v>43.485629810317803</c:v>
                </c:pt>
                <c:pt idx="3412">
                  <c:v>42.508822613664599</c:v>
                </c:pt>
                <c:pt idx="3413">
                  <c:v>43.023249528597901</c:v>
                </c:pt>
                <c:pt idx="3414">
                  <c:v>42.178193417926302</c:v>
                </c:pt>
                <c:pt idx="3415">
                  <c:v>41.964270516714599</c:v>
                </c:pt>
                <c:pt idx="3416">
                  <c:v>41.436698710201298</c:v>
                </c:pt>
                <c:pt idx="3417">
                  <c:v>41.340053217188803</c:v>
                </c:pt>
                <c:pt idx="3418">
                  <c:v>41.206795556072997</c:v>
                </c:pt>
                <c:pt idx="3419">
                  <c:v>42.011903075200003</c:v>
                </c:pt>
                <c:pt idx="3420">
                  <c:v>41.976183723630697</c:v>
                </c:pt>
                <c:pt idx="3421">
                  <c:v>41.557189510360303</c:v>
                </c:pt>
                <c:pt idx="3422">
                  <c:v>41.340053217188803</c:v>
                </c:pt>
                <c:pt idx="3423">
                  <c:v>41.243181254602597</c:v>
                </c:pt>
                <c:pt idx="3424">
                  <c:v>41.182520563948003</c:v>
                </c:pt>
                <c:pt idx="3425">
                  <c:v>41.821047332653002</c:v>
                </c:pt>
                <c:pt idx="3426">
                  <c:v>41.677331968349399</c:v>
                </c:pt>
                <c:pt idx="3427">
                  <c:v>41.545156155682001</c:v>
                </c:pt>
                <c:pt idx="3428">
                  <c:v>41.472882706655398</c:v>
                </c:pt>
                <c:pt idx="3429">
                  <c:v>40.8289113251872</c:v>
                </c:pt>
                <c:pt idx="3430">
                  <c:v>40.657102700512198</c:v>
                </c:pt>
                <c:pt idx="3431">
                  <c:v>40.558599581346499</c:v>
                </c:pt>
                <c:pt idx="3432">
                  <c:v>40.174618853201302</c:v>
                </c:pt>
                <c:pt idx="3433">
                  <c:v>40.024992192379003</c:v>
                </c:pt>
                <c:pt idx="3434">
                  <c:v>39.471508711981102</c:v>
                </c:pt>
                <c:pt idx="3435">
                  <c:v>39.395431207184402</c:v>
                </c:pt>
                <c:pt idx="3436">
                  <c:v>38.871583451153597</c:v>
                </c:pt>
                <c:pt idx="3437">
                  <c:v>38.935844667863599</c:v>
                </c:pt>
                <c:pt idx="3438">
                  <c:v>38.4577690460588</c:v>
                </c:pt>
                <c:pt idx="3439">
                  <c:v>38.105117766515299</c:v>
                </c:pt>
                <c:pt idx="3440">
                  <c:v>37.443290453698097</c:v>
                </c:pt>
                <c:pt idx="3441">
                  <c:v>37.013511046643501</c:v>
                </c:pt>
                <c:pt idx="3442">
                  <c:v>36.166282640050198</c:v>
                </c:pt>
                <c:pt idx="3443">
                  <c:v>35.846896657869799</c:v>
                </c:pt>
                <c:pt idx="3444">
                  <c:v>35.014282800023203</c:v>
                </c:pt>
                <c:pt idx="3445">
                  <c:v>34.785054261852203</c:v>
                </c:pt>
                <c:pt idx="3446">
                  <c:v>34</c:v>
                </c:pt>
                <c:pt idx="3447">
                  <c:v>33.346664001066102</c:v>
                </c:pt>
                <c:pt idx="3448">
                  <c:v>33.120990323358399</c:v>
                </c:pt>
                <c:pt idx="3449">
                  <c:v>32.572994949804702</c:v>
                </c:pt>
                <c:pt idx="3450">
                  <c:v>32.218007387173998</c:v>
                </c:pt>
                <c:pt idx="3451">
                  <c:v>31.256999216175601</c:v>
                </c:pt>
                <c:pt idx="3452">
                  <c:v>30.9515750810843</c:v>
                </c:pt>
                <c:pt idx="3453">
                  <c:v>30.397368307141299</c:v>
                </c:pt>
                <c:pt idx="3454">
                  <c:v>30.561413579872301</c:v>
                </c:pt>
                <c:pt idx="3455">
                  <c:v>30.528675044947502</c:v>
                </c:pt>
                <c:pt idx="3456">
                  <c:v>30.083217912982601</c:v>
                </c:pt>
                <c:pt idx="3457">
                  <c:v>29.715315916207299</c:v>
                </c:pt>
                <c:pt idx="3458">
                  <c:v>29.376861643136799</c:v>
                </c:pt>
                <c:pt idx="3459">
                  <c:v>29.580398915498101</c:v>
                </c:pt>
                <c:pt idx="3460">
                  <c:v>29.461839725312501</c:v>
                </c:pt>
                <c:pt idx="3461">
                  <c:v>29.664793948382702</c:v>
                </c:pt>
                <c:pt idx="3462">
                  <c:v>29.376861643136799</c:v>
                </c:pt>
                <c:pt idx="3463">
                  <c:v>29.7993288515027</c:v>
                </c:pt>
                <c:pt idx="3464">
                  <c:v>29.681644159311698</c:v>
                </c:pt>
                <c:pt idx="3465">
                  <c:v>29.732137494637001</c:v>
                </c:pt>
                <c:pt idx="3466">
                  <c:v>29.9165506033032</c:v>
                </c:pt>
                <c:pt idx="3467">
                  <c:v>29.461839725312501</c:v>
                </c:pt>
                <c:pt idx="3468">
                  <c:v>29.681644159311698</c:v>
                </c:pt>
                <c:pt idx="3469">
                  <c:v>29.832867780352601</c:v>
                </c:pt>
                <c:pt idx="3470">
                  <c:v>29.949958263743898</c:v>
                </c:pt>
                <c:pt idx="3471">
                  <c:v>30.446674695276698</c:v>
                </c:pt>
                <c:pt idx="3472">
                  <c:v>30.870698080866301</c:v>
                </c:pt>
                <c:pt idx="3473">
                  <c:v>31.764760348537202</c:v>
                </c:pt>
                <c:pt idx="3474">
                  <c:v>32.419130154894702</c:v>
                </c:pt>
                <c:pt idx="3475">
                  <c:v>32.186953878862198</c:v>
                </c:pt>
                <c:pt idx="3476">
                  <c:v>33.090784215548602</c:v>
                </c:pt>
                <c:pt idx="3477">
                  <c:v>33.075670817082496</c:v>
                </c:pt>
                <c:pt idx="3478">
                  <c:v>33.749074061372397</c:v>
                </c:pt>
                <c:pt idx="3479">
                  <c:v>34.351128074635298</c:v>
                </c:pt>
                <c:pt idx="3480">
                  <c:v>34.914180500192202</c:v>
                </c:pt>
                <c:pt idx="3481">
                  <c:v>35.707142142714197</c:v>
                </c:pt>
                <c:pt idx="3482">
                  <c:v>36.646964403617403</c:v>
                </c:pt>
                <c:pt idx="3483">
                  <c:v>36.783148315498998</c:v>
                </c:pt>
                <c:pt idx="3484">
                  <c:v>37.523326078587402</c:v>
                </c:pt>
                <c:pt idx="3485">
                  <c:v>37.456641600656098</c:v>
                </c:pt>
                <c:pt idx="3486">
                  <c:v>38.327535793473601</c:v>
                </c:pt>
                <c:pt idx="3487">
                  <c:v>39.191835884530803</c:v>
                </c:pt>
                <c:pt idx="3488">
                  <c:v>39.585350825779003</c:v>
                </c:pt>
                <c:pt idx="3489">
                  <c:v>40.926763859362197</c:v>
                </c:pt>
                <c:pt idx="3490">
                  <c:v>41.194659848092002</c:v>
                </c:pt>
                <c:pt idx="3491">
                  <c:v>42.438190347845897</c:v>
                </c:pt>
                <c:pt idx="3492">
                  <c:v>42.579337712087501</c:v>
                </c:pt>
                <c:pt idx="3493">
                  <c:v>43.335897360040903</c:v>
                </c:pt>
                <c:pt idx="3494">
                  <c:v>43.760712974082097</c:v>
                </c:pt>
                <c:pt idx="3495">
                  <c:v>44.147480109288203</c:v>
                </c:pt>
                <c:pt idx="3496">
                  <c:v>44.687805943008698</c:v>
                </c:pt>
                <c:pt idx="3497">
                  <c:v>45.088801270382</c:v>
                </c:pt>
                <c:pt idx="3498">
                  <c:v>45.541190146942803</c:v>
                </c:pt>
                <c:pt idx="3499">
                  <c:v>45.607017003965503</c:v>
                </c:pt>
                <c:pt idx="3500">
                  <c:v>45.880278987817803</c:v>
                </c:pt>
                <c:pt idx="3501">
                  <c:v>46.097722286464403</c:v>
                </c:pt>
                <c:pt idx="3502">
                  <c:v>46.054315758677802</c:v>
                </c:pt>
                <c:pt idx="3503">
                  <c:v>46.872166581031898</c:v>
                </c:pt>
                <c:pt idx="3504">
                  <c:v>46.893496350773397</c:v>
                </c:pt>
                <c:pt idx="3505">
                  <c:v>47.063786503000401</c:v>
                </c:pt>
                <c:pt idx="3506">
                  <c:v>47.222875812470399</c:v>
                </c:pt>
                <c:pt idx="3507">
                  <c:v>46.7332857821917</c:v>
                </c:pt>
                <c:pt idx="3508">
                  <c:v>46.551047249229498</c:v>
                </c:pt>
                <c:pt idx="3509">
                  <c:v>46.1952378498044</c:v>
                </c:pt>
                <c:pt idx="3510">
                  <c:v>45.607017003965503</c:v>
                </c:pt>
                <c:pt idx="3511">
                  <c:v>45.793012567421201</c:v>
                </c:pt>
                <c:pt idx="3512">
                  <c:v>45.453272709453998</c:v>
                </c:pt>
                <c:pt idx="3513">
                  <c:v>45.431266766402203</c:v>
                </c:pt>
                <c:pt idx="3514">
                  <c:v>45.287967496896997</c:v>
                </c:pt>
                <c:pt idx="3515">
                  <c:v>44.6430285710994</c:v>
                </c:pt>
                <c:pt idx="3516">
                  <c:v>44.508426168535799</c:v>
                </c:pt>
                <c:pt idx="3517">
                  <c:v>43.451121964800898</c:v>
                </c:pt>
                <c:pt idx="3518">
                  <c:v>42.9301758673314</c:v>
                </c:pt>
                <c:pt idx="3519">
                  <c:v>42.213741838410897</c:v>
                </c:pt>
                <c:pt idx="3520">
                  <c:v>41.797129088012703</c:v>
                </c:pt>
                <c:pt idx="3521">
                  <c:v>41.048751503547599</c:v>
                </c:pt>
                <c:pt idx="3522">
                  <c:v>40.792156108742297</c:v>
                </c:pt>
                <c:pt idx="3523">
                  <c:v>39.496835316263002</c:v>
                </c:pt>
                <c:pt idx="3524">
                  <c:v>39.268307832143698</c:v>
                </c:pt>
                <c:pt idx="3525">
                  <c:v>38.039453203220503</c:v>
                </c:pt>
                <c:pt idx="3526">
                  <c:v>37.3898381916798</c:v>
                </c:pt>
                <c:pt idx="3527">
                  <c:v>37</c:v>
                </c:pt>
                <c:pt idx="3528">
                  <c:v>36.565010597564402</c:v>
                </c:pt>
                <c:pt idx="3529">
                  <c:v>35.749125863438998</c:v>
                </c:pt>
                <c:pt idx="3530">
                  <c:v>34.842502780368697</c:v>
                </c:pt>
                <c:pt idx="3531">
                  <c:v>33.6749164809655</c:v>
                </c:pt>
                <c:pt idx="3532">
                  <c:v>32.954514106568197</c:v>
                </c:pt>
                <c:pt idx="3533">
                  <c:v>32.787192621510002</c:v>
                </c:pt>
                <c:pt idx="3534">
                  <c:v>32</c:v>
                </c:pt>
                <c:pt idx="3535">
                  <c:v>32.372828112477301</c:v>
                </c:pt>
                <c:pt idx="3536">
                  <c:v>31.064449134018101</c:v>
                </c:pt>
                <c:pt idx="3537">
                  <c:v>30.463092423455599</c:v>
                </c:pt>
                <c:pt idx="3538">
                  <c:v>29.274562336608899</c:v>
                </c:pt>
                <c:pt idx="3539">
                  <c:v>28.7054001888146</c:v>
                </c:pt>
                <c:pt idx="3540">
                  <c:v>28.089143810376299</c:v>
                </c:pt>
                <c:pt idx="3541">
                  <c:v>27.856776554368199</c:v>
                </c:pt>
                <c:pt idx="3542">
                  <c:v>27.3861278752583</c:v>
                </c:pt>
                <c:pt idx="3543">
                  <c:v>26.962937525425499</c:v>
                </c:pt>
                <c:pt idx="3544">
                  <c:v>26.248809496813401</c:v>
                </c:pt>
                <c:pt idx="3545">
                  <c:v>25.980762113533199</c:v>
                </c:pt>
                <c:pt idx="3546">
                  <c:v>24.9799919935936</c:v>
                </c:pt>
                <c:pt idx="3547">
                  <c:v>24.698178070456901</c:v>
                </c:pt>
                <c:pt idx="3548">
                  <c:v>23.874672772626599</c:v>
                </c:pt>
                <c:pt idx="3549">
                  <c:v>23.853720883753098</c:v>
                </c:pt>
                <c:pt idx="3550">
                  <c:v>23.3666428910958</c:v>
                </c:pt>
                <c:pt idx="3551">
                  <c:v>23.874672772626599</c:v>
                </c:pt>
                <c:pt idx="3552">
                  <c:v>22.360679774997902</c:v>
                </c:pt>
                <c:pt idx="3553">
                  <c:v>22.449944320643599</c:v>
                </c:pt>
                <c:pt idx="3554">
                  <c:v>21.047565179849201</c:v>
                </c:pt>
                <c:pt idx="3555">
                  <c:v>21.189620100417098</c:v>
                </c:pt>
                <c:pt idx="3556">
                  <c:v>20.1494416796099</c:v>
                </c:pt>
                <c:pt idx="3557">
                  <c:v>19.235384061671301</c:v>
                </c:pt>
                <c:pt idx="3558">
                  <c:v>20</c:v>
                </c:pt>
                <c:pt idx="3559">
                  <c:v>18.8148877222268</c:v>
                </c:pt>
                <c:pt idx="3560">
                  <c:v>19.974984355438199</c:v>
                </c:pt>
                <c:pt idx="3561">
                  <c:v>18.920887928424499</c:v>
                </c:pt>
                <c:pt idx="3562">
                  <c:v>19.104973174542799</c:v>
                </c:pt>
                <c:pt idx="3563">
                  <c:v>17.435595774162699</c:v>
                </c:pt>
                <c:pt idx="3564">
                  <c:v>17.4928556845359</c:v>
                </c:pt>
                <c:pt idx="3565">
                  <c:v>17.2626765016321</c:v>
                </c:pt>
                <c:pt idx="3566">
                  <c:v>16.822603841260701</c:v>
                </c:pt>
                <c:pt idx="3567">
                  <c:v>17.888543819998301</c:v>
                </c:pt>
                <c:pt idx="3568">
                  <c:v>16.941074346097398</c:v>
                </c:pt>
                <c:pt idx="3569">
                  <c:v>17.2336879396141</c:v>
                </c:pt>
                <c:pt idx="3570">
                  <c:v>16.552945357246799</c:v>
                </c:pt>
                <c:pt idx="3571">
                  <c:v>16.7630546142402</c:v>
                </c:pt>
                <c:pt idx="3572">
                  <c:v>17.175564037317699</c:v>
                </c:pt>
                <c:pt idx="3573">
                  <c:v>16.822603841260701</c:v>
                </c:pt>
                <c:pt idx="3574">
                  <c:v>16.703293088490099</c:v>
                </c:pt>
                <c:pt idx="3575">
                  <c:v>16.093476939431099</c:v>
                </c:pt>
                <c:pt idx="3576">
                  <c:v>16.1554944214035</c:v>
                </c:pt>
                <c:pt idx="3577">
                  <c:v>15.066519173319399</c:v>
                </c:pt>
                <c:pt idx="3578">
                  <c:v>15.8113883008419</c:v>
                </c:pt>
                <c:pt idx="3579">
                  <c:v>15.1657508881031</c:v>
                </c:pt>
                <c:pt idx="3580">
                  <c:v>16.217274740226902</c:v>
                </c:pt>
                <c:pt idx="3581">
                  <c:v>15.198684153570699</c:v>
                </c:pt>
                <c:pt idx="3582">
                  <c:v>15.033296378372899</c:v>
                </c:pt>
                <c:pt idx="3583">
                  <c:v>14.594519519326401</c:v>
                </c:pt>
                <c:pt idx="3584">
                  <c:v>15.066519173319399</c:v>
                </c:pt>
                <c:pt idx="3585">
                  <c:v>15</c:v>
                </c:pt>
                <c:pt idx="3586">
                  <c:v>15.3622914957372</c:v>
                </c:pt>
                <c:pt idx="3587">
                  <c:v>14.3178210632764</c:v>
                </c:pt>
                <c:pt idx="3588">
                  <c:v>15.2970585407784</c:v>
                </c:pt>
                <c:pt idx="3589">
                  <c:v>14.491376746189401</c:v>
                </c:pt>
                <c:pt idx="3590">
                  <c:v>15.264337522473699</c:v>
                </c:pt>
                <c:pt idx="3591">
                  <c:v>13.564659966250501</c:v>
                </c:pt>
                <c:pt idx="3592">
                  <c:v>14.730919862656201</c:v>
                </c:pt>
                <c:pt idx="3593">
                  <c:v>13.527749258468701</c:v>
                </c:pt>
                <c:pt idx="3594">
                  <c:v>13.747727084867501</c:v>
                </c:pt>
                <c:pt idx="3595">
                  <c:v>14</c:v>
                </c:pt>
                <c:pt idx="3596">
                  <c:v>14.456832294801</c:v>
                </c:pt>
                <c:pt idx="3597">
                  <c:v>14.282856857085701</c:v>
                </c:pt>
                <c:pt idx="3598">
                  <c:v>14.730919862656201</c:v>
                </c:pt>
                <c:pt idx="3599">
                  <c:v>13.8924439894498</c:v>
                </c:pt>
                <c:pt idx="3600">
                  <c:v>13.9283882771841</c:v>
                </c:pt>
                <c:pt idx="3601">
                  <c:v>12.7279220613579</c:v>
                </c:pt>
                <c:pt idx="3602">
                  <c:v>13.0384048104053</c:v>
                </c:pt>
                <c:pt idx="3603">
                  <c:v>11.916375287813</c:v>
                </c:pt>
                <c:pt idx="3604">
                  <c:v>13.076696830622</c:v>
                </c:pt>
                <c:pt idx="3605">
                  <c:v>12.6095202129185</c:v>
                </c:pt>
                <c:pt idx="3606">
                  <c:v>13</c:v>
                </c:pt>
                <c:pt idx="3607">
                  <c:v>12.328828005938</c:v>
                </c:pt>
                <c:pt idx="3608">
                  <c:v>12.4899959967968</c:v>
                </c:pt>
                <c:pt idx="3609">
                  <c:v>14.282856857085701</c:v>
                </c:pt>
                <c:pt idx="3610">
                  <c:v>13.674794331177299</c:v>
                </c:pt>
                <c:pt idx="3611">
                  <c:v>13.7840487520902</c:v>
                </c:pt>
                <c:pt idx="3612">
                  <c:v>13.7113092008021</c:v>
                </c:pt>
                <c:pt idx="3613">
                  <c:v>11.6619037896906</c:v>
                </c:pt>
                <c:pt idx="3614">
                  <c:v>12.1655250605964</c:v>
                </c:pt>
                <c:pt idx="3615">
                  <c:v>14.142135623731001</c:v>
                </c:pt>
                <c:pt idx="3616">
                  <c:v>15.524174696259999</c:v>
                </c:pt>
                <c:pt idx="3617">
                  <c:v>17.9722007556114</c:v>
                </c:pt>
                <c:pt idx="3618">
                  <c:v>18.7349939951952</c:v>
                </c:pt>
                <c:pt idx="3619">
                  <c:v>17.175564037317699</c:v>
                </c:pt>
                <c:pt idx="3620">
                  <c:v>15.3948043183407</c:v>
                </c:pt>
                <c:pt idx="3621">
                  <c:v>13.453624047073699</c:v>
                </c:pt>
                <c:pt idx="3622">
                  <c:v>13.076696830622</c:v>
                </c:pt>
                <c:pt idx="3623">
                  <c:v>13.747727084867501</c:v>
                </c:pt>
                <c:pt idx="3624">
                  <c:v>14.106735979665901</c:v>
                </c:pt>
                <c:pt idx="3625">
                  <c:v>13.747727084867501</c:v>
                </c:pt>
                <c:pt idx="3626">
                  <c:v>13.6381816969859</c:v>
                </c:pt>
                <c:pt idx="3627">
                  <c:v>12.884098726725099</c:v>
                </c:pt>
                <c:pt idx="3628">
                  <c:v>13.9283882771841</c:v>
                </c:pt>
                <c:pt idx="3629">
                  <c:v>13.856406460551</c:v>
                </c:pt>
                <c:pt idx="3630">
                  <c:v>14.3178210632764</c:v>
                </c:pt>
                <c:pt idx="3631">
                  <c:v>14.456832294801</c:v>
                </c:pt>
                <c:pt idx="3632">
                  <c:v>14.3874945699382</c:v>
                </c:pt>
                <c:pt idx="3633">
                  <c:v>12.9228479833201</c:v>
                </c:pt>
                <c:pt idx="3634">
                  <c:v>13.453624047073699</c:v>
                </c:pt>
                <c:pt idx="3635">
                  <c:v>13.1529464379659</c:v>
                </c:pt>
                <c:pt idx="3636">
                  <c:v>13.856406460551</c:v>
                </c:pt>
                <c:pt idx="3637">
                  <c:v>13.8202749610853</c:v>
                </c:pt>
                <c:pt idx="3638">
                  <c:v>14.594519519326401</c:v>
                </c:pt>
                <c:pt idx="3639">
                  <c:v>14.662878298615199</c:v>
                </c:pt>
                <c:pt idx="3640">
                  <c:v>15.1657508881031</c:v>
                </c:pt>
                <c:pt idx="3641">
                  <c:v>14.696938456699099</c:v>
                </c:pt>
                <c:pt idx="3642">
                  <c:v>16.6132477258361</c:v>
                </c:pt>
                <c:pt idx="3643">
                  <c:v>15.132745950421601</c:v>
                </c:pt>
                <c:pt idx="3644">
                  <c:v>16.370705543744901</c:v>
                </c:pt>
                <c:pt idx="3645">
                  <c:v>15.937377450509199</c:v>
                </c:pt>
                <c:pt idx="3646">
                  <c:v>16.583123951777001</c:v>
                </c:pt>
                <c:pt idx="3647">
                  <c:v>16.522711641858301</c:v>
                </c:pt>
                <c:pt idx="3648">
                  <c:v>16.7928556237467</c:v>
                </c:pt>
                <c:pt idx="3649">
                  <c:v>16.941074346097398</c:v>
                </c:pt>
                <c:pt idx="3650">
                  <c:v>16.941074346097398</c:v>
                </c:pt>
                <c:pt idx="3651">
                  <c:v>18.0554700852678</c:v>
                </c:pt>
                <c:pt idx="3652">
                  <c:v>18.0277563773199</c:v>
                </c:pt>
                <c:pt idx="3653">
                  <c:v>18.357559750685802</c:v>
                </c:pt>
                <c:pt idx="3654">
                  <c:v>18.0554700852678</c:v>
                </c:pt>
                <c:pt idx="3655">
                  <c:v>18.708286933869701</c:v>
                </c:pt>
                <c:pt idx="3656">
                  <c:v>19.078784028338902</c:v>
                </c:pt>
                <c:pt idx="3657">
                  <c:v>19.493588689617901</c:v>
                </c:pt>
                <c:pt idx="3658">
                  <c:v>20.174241001832002</c:v>
                </c:pt>
                <c:pt idx="3659">
                  <c:v>18.681541692269398</c:v>
                </c:pt>
                <c:pt idx="3660">
                  <c:v>19.824227601598999</c:v>
                </c:pt>
                <c:pt idx="3661">
                  <c:v>17.776388834631199</c:v>
                </c:pt>
                <c:pt idx="3662">
                  <c:v>18.493242008906901</c:v>
                </c:pt>
                <c:pt idx="3663">
                  <c:v>17.7482393492988</c:v>
                </c:pt>
                <c:pt idx="3664">
                  <c:v>18.1934053986603</c:v>
                </c:pt>
                <c:pt idx="3665">
                  <c:v>18.0554700852678</c:v>
                </c:pt>
                <c:pt idx="3666">
                  <c:v>17.916472867168899</c:v>
                </c:pt>
                <c:pt idx="3667">
                  <c:v>18.0554700852678</c:v>
                </c:pt>
                <c:pt idx="3668">
                  <c:v>17.8044938147649</c:v>
                </c:pt>
                <c:pt idx="3669">
                  <c:v>17.8044938147649</c:v>
                </c:pt>
                <c:pt idx="3670">
                  <c:v>16.911534525287799</c:v>
                </c:pt>
                <c:pt idx="3671">
                  <c:v>16.8522995463527</c:v>
                </c:pt>
                <c:pt idx="3672">
                  <c:v>17.606816861658999</c:v>
                </c:pt>
                <c:pt idx="3673">
                  <c:v>17.117242768623701</c:v>
                </c:pt>
                <c:pt idx="3674">
                  <c:v>17.2916164657906</c:v>
                </c:pt>
                <c:pt idx="3675">
                  <c:v>16.7630546142402</c:v>
                </c:pt>
                <c:pt idx="3676">
                  <c:v>16.186414056238601</c:v>
                </c:pt>
                <c:pt idx="3677">
                  <c:v>15.8113883008419</c:v>
                </c:pt>
                <c:pt idx="3678">
                  <c:v>15.524174696259999</c:v>
                </c:pt>
                <c:pt idx="3679">
                  <c:v>14.832396974191299</c:v>
                </c:pt>
                <c:pt idx="3680">
                  <c:v>14.798648586948699</c:v>
                </c:pt>
                <c:pt idx="3681">
                  <c:v>13.856406460551</c:v>
                </c:pt>
                <c:pt idx="3682">
                  <c:v>14.422205101855999</c:v>
                </c:pt>
                <c:pt idx="3683">
                  <c:v>14</c:v>
                </c:pt>
                <c:pt idx="3684">
                  <c:v>13.228756555323001</c:v>
                </c:pt>
                <c:pt idx="3685">
                  <c:v>14.247806848774999</c:v>
                </c:pt>
                <c:pt idx="3686">
                  <c:v>13.490737563232001</c:v>
                </c:pt>
                <c:pt idx="3687">
                  <c:v>13.527749258468701</c:v>
                </c:pt>
                <c:pt idx="3688">
                  <c:v>13.490737563232001</c:v>
                </c:pt>
                <c:pt idx="3689">
                  <c:v>12.688577540449501</c:v>
                </c:pt>
                <c:pt idx="3690">
                  <c:v>13.3790881602597</c:v>
                </c:pt>
                <c:pt idx="3691">
                  <c:v>12.328828005938</c:v>
                </c:pt>
                <c:pt idx="3692">
                  <c:v>13.564659966250501</c:v>
                </c:pt>
                <c:pt idx="3693">
                  <c:v>13.856406460551</c:v>
                </c:pt>
                <c:pt idx="3694">
                  <c:v>12.7279220613579</c:v>
                </c:pt>
                <c:pt idx="3695">
                  <c:v>13.527749258468701</c:v>
                </c:pt>
                <c:pt idx="3696">
                  <c:v>12.1655250605964</c:v>
                </c:pt>
                <c:pt idx="3697">
                  <c:v>12.083045973594601</c:v>
                </c:pt>
                <c:pt idx="3698">
                  <c:v>11.357816691600499</c:v>
                </c:pt>
                <c:pt idx="3699">
                  <c:v>12.288205727444501</c:v>
                </c:pt>
                <c:pt idx="3700">
                  <c:v>12.041594578792299</c:v>
                </c:pt>
                <c:pt idx="3701">
                  <c:v>12.2065556157337</c:v>
                </c:pt>
                <c:pt idx="3702">
                  <c:v>11.2249721603218</c:v>
                </c:pt>
                <c:pt idx="3703">
                  <c:v>11.916375287813</c:v>
                </c:pt>
                <c:pt idx="3704">
                  <c:v>10.535653752852699</c:v>
                </c:pt>
                <c:pt idx="3705">
                  <c:v>10.295630140987001</c:v>
                </c:pt>
                <c:pt idx="3706">
                  <c:v>8.1853527718724504</c:v>
                </c:pt>
                <c:pt idx="3707">
                  <c:v>8.7177978870813497</c:v>
                </c:pt>
                <c:pt idx="3708">
                  <c:v>8.5440037453175304</c:v>
                </c:pt>
                <c:pt idx="3709">
                  <c:v>9.2195444572928906</c:v>
                </c:pt>
                <c:pt idx="3710">
                  <c:v>8.9442719099991592</c:v>
                </c:pt>
                <c:pt idx="3711">
                  <c:v>8.9442719099991592</c:v>
                </c:pt>
                <c:pt idx="3712">
                  <c:v>9.8994949366116707</c:v>
                </c:pt>
                <c:pt idx="3713">
                  <c:v>9.59166304662544</c:v>
                </c:pt>
                <c:pt idx="3714">
                  <c:v>9.4339811320565996</c:v>
                </c:pt>
                <c:pt idx="3715">
                  <c:v>9.3273790530888192</c:v>
                </c:pt>
                <c:pt idx="3716">
                  <c:v>8.8317608663278495</c:v>
                </c:pt>
                <c:pt idx="3717">
                  <c:v>9.7467943448089596</c:v>
                </c:pt>
                <c:pt idx="3718">
                  <c:v>9.9498743710661994</c:v>
                </c:pt>
                <c:pt idx="3719">
                  <c:v>9.7467943448089596</c:v>
                </c:pt>
                <c:pt idx="3720">
                  <c:v>11.5325625946708</c:v>
                </c:pt>
                <c:pt idx="3721">
                  <c:v>9.2195444572928906</c:v>
                </c:pt>
                <c:pt idx="3722">
                  <c:v>10.3440804327886</c:v>
                </c:pt>
                <c:pt idx="3723">
                  <c:v>8.1853527718724504</c:v>
                </c:pt>
                <c:pt idx="3724">
                  <c:v>9.4868329805051399</c:v>
                </c:pt>
                <c:pt idx="3725">
                  <c:v>10.6301458127347</c:v>
                </c:pt>
                <c:pt idx="3726">
                  <c:v>11.4891252930761</c:v>
                </c:pt>
                <c:pt idx="3727">
                  <c:v>9.3273790530888192</c:v>
                </c:pt>
                <c:pt idx="3728">
                  <c:v>9.9498743710661994</c:v>
                </c:pt>
                <c:pt idx="3729">
                  <c:v>9.6953597148326605</c:v>
                </c:pt>
                <c:pt idx="3730">
                  <c:v>10.6301458127347</c:v>
                </c:pt>
                <c:pt idx="3731">
                  <c:v>10.198039027185599</c:v>
                </c:pt>
                <c:pt idx="3732">
                  <c:v>9.7979589711327097</c:v>
                </c:pt>
                <c:pt idx="3733">
                  <c:v>9.8488578017961004</c:v>
                </c:pt>
                <c:pt idx="3734">
                  <c:v>9.59166304662544</c:v>
                </c:pt>
                <c:pt idx="3735">
                  <c:v>10.770329614269</c:v>
                </c:pt>
                <c:pt idx="3736">
                  <c:v>9.8994949366116707</c:v>
                </c:pt>
                <c:pt idx="3737">
                  <c:v>11.0453610171873</c:v>
                </c:pt>
                <c:pt idx="3738">
                  <c:v>10</c:v>
                </c:pt>
                <c:pt idx="3739">
                  <c:v>10.099504938362101</c:v>
                </c:pt>
                <c:pt idx="3740">
                  <c:v>9.5393920141694597</c:v>
                </c:pt>
                <c:pt idx="3741">
                  <c:v>9.7467943448089596</c:v>
                </c:pt>
                <c:pt idx="3742">
                  <c:v>10.099504938362101</c:v>
                </c:pt>
                <c:pt idx="3743">
                  <c:v>8.3066238629180695</c:v>
                </c:pt>
                <c:pt idx="3744">
                  <c:v>8.1853527718724504</c:v>
                </c:pt>
                <c:pt idx="3745">
                  <c:v>7</c:v>
                </c:pt>
                <c:pt idx="3746">
                  <c:v>6.4807406984078604</c:v>
                </c:pt>
                <c:pt idx="3747">
                  <c:v>8.4852813742385695</c:v>
                </c:pt>
                <c:pt idx="3748">
                  <c:v>10.2469507659596</c:v>
                </c:pt>
                <c:pt idx="3749">
                  <c:v>10.4403065089106</c:v>
                </c:pt>
                <c:pt idx="3750">
                  <c:v>10.535653752852699</c:v>
                </c:pt>
                <c:pt idx="3751">
                  <c:v>8.6023252670426302</c:v>
                </c:pt>
                <c:pt idx="3752">
                  <c:v>7.5498344352707498</c:v>
                </c:pt>
                <c:pt idx="3753">
                  <c:v>8.3066238629180695</c:v>
                </c:pt>
                <c:pt idx="3754">
                  <c:v>9.4339811320565996</c:v>
                </c:pt>
                <c:pt idx="3755">
                  <c:v>8.1240384046359608</c:v>
                </c:pt>
                <c:pt idx="3756">
                  <c:v>9.2195444572928906</c:v>
                </c:pt>
                <c:pt idx="3757">
                  <c:v>7.0710678118654799</c:v>
                </c:pt>
                <c:pt idx="3758">
                  <c:v>7.6157731058639104</c:v>
                </c:pt>
                <c:pt idx="3759">
                  <c:v>5.8309518948452999</c:v>
                </c:pt>
                <c:pt idx="3760">
                  <c:v>5.7445626465380304</c:v>
                </c:pt>
                <c:pt idx="3761">
                  <c:v>8.1853527718724504</c:v>
                </c:pt>
                <c:pt idx="3762">
                  <c:v>8.1240384046359608</c:v>
                </c:pt>
                <c:pt idx="3763">
                  <c:v>9.0553851381374209</c:v>
                </c:pt>
                <c:pt idx="3764">
                  <c:v>7.9372539331937704</c:v>
                </c:pt>
                <c:pt idx="3765">
                  <c:v>7.48331477354788</c:v>
                </c:pt>
                <c:pt idx="3766">
                  <c:v>7.21110255092798</c:v>
                </c:pt>
                <c:pt idx="3767">
                  <c:v>9.4339811320565996</c:v>
                </c:pt>
                <c:pt idx="3768">
                  <c:v>9.8488578017961004</c:v>
                </c:pt>
                <c:pt idx="3769">
                  <c:v>8.4261497731763608</c:v>
                </c:pt>
                <c:pt idx="3770">
                  <c:v>10.1488915650922</c:v>
                </c:pt>
                <c:pt idx="3771">
                  <c:v>4.8989794855663602</c:v>
                </c:pt>
                <c:pt idx="3772">
                  <c:v>9.8488578017961004</c:v>
                </c:pt>
                <c:pt idx="3773">
                  <c:v>8.3066238629180695</c:v>
                </c:pt>
                <c:pt idx="3774">
                  <c:v>10.099504938362101</c:v>
                </c:pt>
                <c:pt idx="3775">
                  <c:v>9.2195444572928906</c:v>
                </c:pt>
                <c:pt idx="3776">
                  <c:v>10.049875621120901</c:v>
                </c:pt>
                <c:pt idx="3777">
                  <c:v>8.3666002653407592</c:v>
                </c:pt>
                <c:pt idx="3778">
                  <c:v>9.2195444572928906</c:v>
                </c:pt>
                <c:pt idx="3779">
                  <c:v>9.4339811320565996</c:v>
                </c:pt>
                <c:pt idx="3780">
                  <c:v>9.1651513899116797</c:v>
                </c:pt>
                <c:pt idx="3781">
                  <c:v>9.3808315196468595</c:v>
                </c:pt>
                <c:pt idx="3782">
                  <c:v>7.9372539331937704</c:v>
                </c:pt>
                <c:pt idx="3783">
                  <c:v>8</c:v>
                </c:pt>
                <c:pt idx="3784">
                  <c:v>6.5574385243020004</c:v>
                </c:pt>
                <c:pt idx="3785">
                  <c:v>7.8740078740118102</c:v>
                </c:pt>
                <c:pt idx="3786">
                  <c:v>8.1853527718724504</c:v>
                </c:pt>
                <c:pt idx="3787">
                  <c:v>9.5393920141694597</c:v>
                </c:pt>
                <c:pt idx="3788">
                  <c:v>9.4868329805051399</c:v>
                </c:pt>
                <c:pt idx="3789">
                  <c:v>9.5393920141694597</c:v>
                </c:pt>
                <c:pt idx="3790">
                  <c:v>8.6602540378443909</c:v>
                </c:pt>
                <c:pt idx="3791">
                  <c:v>9.7467943448089596</c:v>
                </c:pt>
                <c:pt idx="3792">
                  <c:v>8.8881944173155905</c:v>
                </c:pt>
                <c:pt idx="3793">
                  <c:v>9.6436507609929496</c:v>
                </c:pt>
                <c:pt idx="3794">
                  <c:v>9.4339811320565996</c:v>
                </c:pt>
                <c:pt idx="3795">
                  <c:v>7.8102496759066504</c:v>
                </c:pt>
                <c:pt idx="3796">
                  <c:v>9.4339811320565996</c:v>
                </c:pt>
                <c:pt idx="3797">
                  <c:v>8.3666002653407592</c:v>
                </c:pt>
                <c:pt idx="3798">
                  <c:v>9.1651513899116797</c:v>
                </c:pt>
                <c:pt idx="3799">
                  <c:v>9.1104335791442992</c:v>
                </c:pt>
                <c:pt idx="3800">
                  <c:v>9.7979589711327097</c:v>
                </c:pt>
                <c:pt idx="3801">
                  <c:v>9.59166304662544</c:v>
                </c:pt>
                <c:pt idx="3802">
                  <c:v>7.48331477354788</c:v>
                </c:pt>
                <c:pt idx="3803">
                  <c:v>7.4161984870956603</c:v>
                </c:pt>
                <c:pt idx="3804">
                  <c:v>6.7082039324993703</c:v>
                </c:pt>
                <c:pt idx="3805">
                  <c:v>6.4807406984078604</c:v>
                </c:pt>
                <c:pt idx="3806">
                  <c:v>8.1240384046359608</c:v>
                </c:pt>
                <c:pt idx="3807">
                  <c:v>8.9442719099991592</c:v>
                </c:pt>
                <c:pt idx="3808">
                  <c:v>9.3273790530888192</c:v>
                </c:pt>
                <c:pt idx="3809">
                  <c:v>10.198039027185599</c:v>
                </c:pt>
                <c:pt idx="3810">
                  <c:v>10.954451150103299</c:v>
                </c:pt>
                <c:pt idx="3811">
                  <c:v>9.5393920141694597</c:v>
                </c:pt>
                <c:pt idx="3812">
                  <c:v>8.6602540378443909</c:v>
                </c:pt>
                <c:pt idx="3813">
                  <c:v>9.0553851381374209</c:v>
                </c:pt>
                <c:pt idx="3814">
                  <c:v>9.1104335791442992</c:v>
                </c:pt>
                <c:pt idx="3815">
                  <c:v>10.816653826392001</c:v>
                </c:pt>
                <c:pt idx="3816">
                  <c:v>9.3273790530888192</c:v>
                </c:pt>
                <c:pt idx="3817">
                  <c:v>8.7749643873921208</c:v>
                </c:pt>
                <c:pt idx="3818">
                  <c:v>7.3484692283495301</c:v>
                </c:pt>
                <c:pt idx="3819">
                  <c:v>6.8556546004010404</c:v>
                </c:pt>
                <c:pt idx="3820">
                  <c:v>7</c:v>
                </c:pt>
                <c:pt idx="3821">
                  <c:v>8.2462112512353194</c:v>
                </c:pt>
                <c:pt idx="3822">
                  <c:v>8.5440037453175304</c:v>
                </c:pt>
                <c:pt idx="3823">
                  <c:v>7.6157731058639104</c:v>
                </c:pt>
                <c:pt idx="3824">
                  <c:v>9</c:v>
                </c:pt>
                <c:pt idx="3825">
                  <c:v>7.6811457478686096</c:v>
                </c:pt>
                <c:pt idx="3826">
                  <c:v>7.7459666924148296</c:v>
                </c:pt>
                <c:pt idx="3827">
                  <c:v>6.8556546004010404</c:v>
                </c:pt>
                <c:pt idx="3828">
                  <c:v>7.6811457478686096</c:v>
                </c:pt>
                <c:pt idx="3829">
                  <c:v>9</c:v>
                </c:pt>
                <c:pt idx="3830">
                  <c:v>9</c:v>
                </c:pt>
                <c:pt idx="3831">
                  <c:v>10.2469507659596</c:v>
                </c:pt>
                <c:pt idx="3832">
                  <c:v>9.4339811320565996</c:v>
                </c:pt>
                <c:pt idx="3833">
                  <c:v>9.6953597148326605</c:v>
                </c:pt>
                <c:pt idx="3834">
                  <c:v>7</c:v>
                </c:pt>
                <c:pt idx="3835">
                  <c:v>8</c:v>
                </c:pt>
                <c:pt idx="3836">
                  <c:v>6.8556546004010404</c:v>
                </c:pt>
                <c:pt idx="3837">
                  <c:v>9</c:v>
                </c:pt>
                <c:pt idx="3838">
                  <c:v>10</c:v>
                </c:pt>
                <c:pt idx="3839">
                  <c:v>10.954451150103299</c:v>
                </c:pt>
                <c:pt idx="3840">
                  <c:v>10.488088481701499</c:v>
                </c:pt>
                <c:pt idx="3841">
                  <c:v>8.7749643873921208</c:v>
                </c:pt>
                <c:pt idx="3842">
                  <c:v>8.6602540378443909</c:v>
                </c:pt>
                <c:pt idx="3843">
                  <c:v>7.8102496759066504</c:v>
                </c:pt>
                <c:pt idx="3844">
                  <c:v>7.6157731058639104</c:v>
                </c:pt>
                <c:pt idx="3845">
                  <c:v>8.1853527718724504</c:v>
                </c:pt>
                <c:pt idx="3846">
                  <c:v>9.1104335791442992</c:v>
                </c:pt>
                <c:pt idx="3847">
                  <c:v>8.2462112512353194</c:v>
                </c:pt>
                <c:pt idx="3848">
                  <c:v>9.4339811320565996</c:v>
                </c:pt>
                <c:pt idx="3849">
                  <c:v>8.9442719099991592</c:v>
                </c:pt>
                <c:pt idx="3850">
                  <c:v>10.099504938362101</c:v>
                </c:pt>
                <c:pt idx="3851">
                  <c:v>9.7467943448089596</c:v>
                </c:pt>
                <c:pt idx="3852">
                  <c:v>10.6301458127347</c:v>
                </c:pt>
                <c:pt idx="3853">
                  <c:v>11.5325625946708</c:v>
                </c:pt>
                <c:pt idx="3854">
                  <c:v>9.59166304662544</c:v>
                </c:pt>
                <c:pt idx="3855">
                  <c:v>9.9498743710661994</c:v>
                </c:pt>
                <c:pt idx="3856">
                  <c:v>7.9372539331937704</c:v>
                </c:pt>
                <c:pt idx="3857">
                  <c:v>8.9442719099991592</c:v>
                </c:pt>
                <c:pt idx="3858">
                  <c:v>8.7177978870813497</c:v>
                </c:pt>
                <c:pt idx="3859">
                  <c:v>9.2736184954957004</c:v>
                </c:pt>
                <c:pt idx="3860">
                  <c:v>9.2736184954957004</c:v>
                </c:pt>
                <c:pt idx="3861">
                  <c:v>8.3666002653407592</c:v>
                </c:pt>
                <c:pt idx="3862">
                  <c:v>8.6602540378443909</c:v>
                </c:pt>
                <c:pt idx="3863">
                  <c:v>8.6023252670426302</c:v>
                </c:pt>
                <c:pt idx="3864">
                  <c:v>10.198039027185599</c:v>
                </c:pt>
                <c:pt idx="3865">
                  <c:v>10.3923048454133</c:v>
                </c:pt>
                <c:pt idx="3866">
                  <c:v>11.357816691600499</c:v>
                </c:pt>
                <c:pt idx="3867">
                  <c:v>9.2195444572928906</c:v>
                </c:pt>
                <c:pt idx="3868">
                  <c:v>10.049875621120901</c:v>
                </c:pt>
                <c:pt idx="3869">
                  <c:v>9.4868329805051399</c:v>
                </c:pt>
                <c:pt idx="3870">
                  <c:v>10.4403065089106</c:v>
                </c:pt>
                <c:pt idx="3871">
                  <c:v>8</c:v>
                </c:pt>
                <c:pt idx="3872">
                  <c:v>9.3808315196468595</c:v>
                </c:pt>
                <c:pt idx="3873">
                  <c:v>9.2736184954957004</c:v>
                </c:pt>
                <c:pt idx="3874">
                  <c:v>8.7749643873921208</c:v>
                </c:pt>
                <c:pt idx="3875">
                  <c:v>9.3273790530888192</c:v>
                </c:pt>
                <c:pt idx="3876">
                  <c:v>9.1104335791442992</c:v>
                </c:pt>
                <c:pt idx="3877">
                  <c:v>10.198039027185599</c:v>
                </c:pt>
                <c:pt idx="3878">
                  <c:v>8.9442719099991592</c:v>
                </c:pt>
                <c:pt idx="3879">
                  <c:v>9.9498743710661994</c:v>
                </c:pt>
                <c:pt idx="3880">
                  <c:v>10</c:v>
                </c:pt>
                <c:pt idx="3881">
                  <c:v>9.8994949366116707</c:v>
                </c:pt>
                <c:pt idx="3882">
                  <c:v>12</c:v>
                </c:pt>
                <c:pt idx="3883">
                  <c:v>9.3808315196468595</c:v>
                </c:pt>
                <c:pt idx="3884">
                  <c:v>11</c:v>
                </c:pt>
                <c:pt idx="3885">
                  <c:v>7.3484692283495301</c:v>
                </c:pt>
                <c:pt idx="3886">
                  <c:v>9</c:v>
                </c:pt>
                <c:pt idx="3887">
                  <c:v>4.3588989435406704</c:v>
                </c:pt>
                <c:pt idx="3888">
                  <c:v>6.2449979983984001</c:v>
                </c:pt>
                <c:pt idx="3889">
                  <c:v>7.6157731058639104</c:v>
                </c:pt>
                <c:pt idx="3890">
                  <c:v>9.59166304662544</c:v>
                </c:pt>
                <c:pt idx="3891">
                  <c:v>8.4261497731763608</c:v>
                </c:pt>
                <c:pt idx="3892">
                  <c:v>10.535653752852699</c:v>
                </c:pt>
                <c:pt idx="3893">
                  <c:v>6.9282032302755097</c:v>
                </c:pt>
                <c:pt idx="3894">
                  <c:v>10.099504938362101</c:v>
                </c:pt>
                <c:pt idx="3895">
                  <c:v>7.6811457478686096</c:v>
                </c:pt>
                <c:pt idx="3896">
                  <c:v>8.1853527718724504</c:v>
                </c:pt>
                <c:pt idx="3897">
                  <c:v>9.9498743710661994</c:v>
                </c:pt>
                <c:pt idx="3898">
                  <c:v>8.8317608663278495</c:v>
                </c:pt>
                <c:pt idx="3899">
                  <c:v>10.954451150103299</c:v>
                </c:pt>
                <c:pt idx="3900">
                  <c:v>9.5393920141694597</c:v>
                </c:pt>
                <c:pt idx="3901">
                  <c:v>9.4868329805051399</c:v>
                </c:pt>
                <c:pt idx="3902">
                  <c:v>9</c:v>
                </c:pt>
                <c:pt idx="3903">
                  <c:v>7.0710678118654799</c:v>
                </c:pt>
                <c:pt idx="3904">
                  <c:v>6.3245553203367599</c:v>
                </c:pt>
                <c:pt idx="3905">
                  <c:v>7.8740078740118102</c:v>
                </c:pt>
                <c:pt idx="3906">
                  <c:v>8.3666002653407592</c:v>
                </c:pt>
                <c:pt idx="3907">
                  <c:v>10.049875621120901</c:v>
                </c:pt>
                <c:pt idx="3908">
                  <c:v>9.2736184954957004</c:v>
                </c:pt>
                <c:pt idx="3909">
                  <c:v>8.6023252670426302</c:v>
                </c:pt>
                <c:pt idx="3910">
                  <c:v>6.6332495807107996</c:v>
                </c:pt>
                <c:pt idx="3911">
                  <c:v>7.21110255092798</c:v>
                </c:pt>
                <c:pt idx="3912">
                  <c:v>5.9160797830996197</c:v>
                </c:pt>
                <c:pt idx="3913">
                  <c:v>9.2195444572928906</c:v>
                </c:pt>
                <c:pt idx="3914">
                  <c:v>8.4852813742385695</c:v>
                </c:pt>
                <c:pt idx="3915">
                  <c:v>10.3923048454133</c:v>
                </c:pt>
                <c:pt idx="3916">
                  <c:v>9.1104335791442992</c:v>
                </c:pt>
                <c:pt idx="3917">
                  <c:v>9</c:v>
                </c:pt>
                <c:pt idx="3918">
                  <c:v>6.7082039324993703</c:v>
                </c:pt>
                <c:pt idx="3919">
                  <c:v>9.2736184954957004</c:v>
                </c:pt>
                <c:pt idx="3920">
                  <c:v>9.4339811320565996</c:v>
                </c:pt>
                <c:pt idx="3921">
                  <c:v>10.4403065089106</c:v>
                </c:pt>
                <c:pt idx="3922">
                  <c:v>11.13552872566</c:v>
                </c:pt>
                <c:pt idx="3923">
                  <c:v>9.1651513899116797</c:v>
                </c:pt>
                <c:pt idx="3924">
                  <c:v>9.1651513899116797</c:v>
                </c:pt>
                <c:pt idx="3925">
                  <c:v>7.8102496759066504</c:v>
                </c:pt>
                <c:pt idx="3926">
                  <c:v>9.6436507609929496</c:v>
                </c:pt>
                <c:pt idx="3927">
                  <c:v>9.2736184954957004</c:v>
                </c:pt>
                <c:pt idx="3928">
                  <c:v>9.9498743710661994</c:v>
                </c:pt>
                <c:pt idx="3929">
                  <c:v>9.5393920141694597</c:v>
                </c:pt>
                <c:pt idx="3930">
                  <c:v>10.049875621120901</c:v>
                </c:pt>
                <c:pt idx="3931">
                  <c:v>9.7979589711327097</c:v>
                </c:pt>
                <c:pt idx="3932">
                  <c:v>7.8102496759066504</c:v>
                </c:pt>
                <c:pt idx="3933">
                  <c:v>9.1651513899116797</c:v>
                </c:pt>
                <c:pt idx="3934">
                  <c:v>7.48331477354788</c:v>
                </c:pt>
                <c:pt idx="3935">
                  <c:v>8.6023252670426302</c:v>
                </c:pt>
                <c:pt idx="3936">
                  <c:v>9.2736184954957004</c:v>
                </c:pt>
                <c:pt idx="3937">
                  <c:v>10.488088481701499</c:v>
                </c:pt>
                <c:pt idx="3938">
                  <c:v>11.9582607431014</c:v>
                </c:pt>
                <c:pt idx="3939">
                  <c:v>11.789826122551601</c:v>
                </c:pt>
                <c:pt idx="3940">
                  <c:v>11.445523142259599</c:v>
                </c:pt>
                <c:pt idx="3941">
                  <c:v>10.3440804327886</c:v>
                </c:pt>
                <c:pt idx="3942">
                  <c:v>10.677078252031301</c:v>
                </c:pt>
                <c:pt idx="3943">
                  <c:v>10.5830052442584</c:v>
                </c:pt>
                <c:pt idx="3944">
                  <c:v>9.4868329805051399</c:v>
                </c:pt>
                <c:pt idx="3945">
                  <c:v>8.7177978870813497</c:v>
                </c:pt>
                <c:pt idx="3946">
                  <c:v>9.5393920141694597</c:v>
                </c:pt>
                <c:pt idx="3947">
                  <c:v>9.1651513899116797</c:v>
                </c:pt>
                <c:pt idx="3948">
                  <c:v>9.9498743710661994</c:v>
                </c:pt>
                <c:pt idx="3949">
                  <c:v>11.0453610171873</c:v>
                </c:pt>
                <c:pt idx="3950">
                  <c:v>11.3137084989848</c:v>
                </c:pt>
                <c:pt idx="3951">
                  <c:v>10.2469507659596</c:v>
                </c:pt>
                <c:pt idx="3952">
                  <c:v>9.1104335791442992</c:v>
                </c:pt>
                <c:pt idx="3953">
                  <c:v>8.3066238629180695</c:v>
                </c:pt>
                <c:pt idx="3954">
                  <c:v>8.3066238629180695</c:v>
                </c:pt>
                <c:pt idx="3955">
                  <c:v>8.6023252670426302</c:v>
                </c:pt>
                <c:pt idx="3956">
                  <c:v>8.8881944173155905</c:v>
                </c:pt>
                <c:pt idx="3957">
                  <c:v>7.6157731058639104</c:v>
                </c:pt>
                <c:pt idx="3958">
                  <c:v>8.6602540378443909</c:v>
                </c:pt>
                <c:pt idx="3959">
                  <c:v>8.0622577482985491</c:v>
                </c:pt>
                <c:pt idx="3960">
                  <c:v>9.1104335791442992</c:v>
                </c:pt>
                <c:pt idx="3961">
                  <c:v>7.7459666924148296</c:v>
                </c:pt>
                <c:pt idx="3962">
                  <c:v>8.7177978870813497</c:v>
                </c:pt>
                <c:pt idx="3963">
                  <c:v>8.2462112512353194</c:v>
                </c:pt>
                <c:pt idx="3964">
                  <c:v>9.8488578017961004</c:v>
                </c:pt>
                <c:pt idx="3965">
                  <c:v>10.723805294763601</c:v>
                </c:pt>
                <c:pt idx="3966">
                  <c:v>12.247448713915899</c:v>
                </c:pt>
                <c:pt idx="3967">
                  <c:v>10.5830052442584</c:v>
                </c:pt>
                <c:pt idx="3968">
                  <c:v>9.7467943448089596</c:v>
                </c:pt>
                <c:pt idx="3969">
                  <c:v>9.2736184954957004</c:v>
                </c:pt>
                <c:pt idx="3970">
                  <c:v>8.6023252670426302</c:v>
                </c:pt>
                <c:pt idx="3971">
                  <c:v>11.357816691600499</c:v>
                </c:pt>
                <c:pt idx="3972">
                  <c:v>11.357816691600499</c:v>
                </c:pt>
                <c:pt idx="3973">
                  <c:v>12.2065556157337</c:v>
                </c:pt>
                <c:pt idx="3974">
                  <c:v>11.445523142259599</c:v>
                </c:pt>
                <c:pt idx="3975">
                  <c:v>11.2249721603218</c:v>
                </c:pt>
                <c:pt idx="3976">
                  <c:v>10.3440804327886</c:v>
                </c:pt>
                <c:pt idx="3977">
                  <c:v>8.7749643873921208</c:v>
                </c:pt>
                <c:pt idx="3978">
                  <c:v>9.4868329805051399</c:v>
                </c:pt>
                <c:pt idx="3979">
                  <c:v>10.4403065089106</c:v>
                </c:pt>
                <c:pt idx="3980">
                  <c:v>7.8740078740118102</c:v>
                </c:pt>
                <c:pt idx="3981">
                  <c:v>8.8881944173155905</c:v>
                </c:pt>
                <c:pt idx="3982">
                  <c:v>7.3484692283495301</c:v>
                </c:pt>
                <c:pt idx="3983">
                  <c:v>9.0553851381374209</c:v>
                </c:pt>
                <c:pt idx="3984">
                  <c:v>9.4339811320565996</c:v>
                </c:pt>
                <c:pt idx="3985">
                  <c:v>9.6436507609929496</c:v>
                </c:pt>
                <c:pt idx="3986">
                  <c:v>8.6602540378443909</c:v>
                </c:pt>
                <c:pt idx="3987">
                  <c:v>8.6023252670426302</c:v>
                </c:pt>
                <c:pt idx="3988">
                  <c:v>7.6157731058639104</c:v>
                </c:pt>
                <c:pt idx="3989">
                  <c:v>7.8102496759066504</c:v>
                </c:pt>
                <c:pt idx="3990">
                  <c:v>8.3666002653407592</c:v>
                </c:pt>
                <c:pt idx="3991">
                  <c:v>9.8994949366116707</c:v>
                </c:pt>
                <c:pt idx="3992">
                  <c:v>10.198039027185599</c:v>
                </c:pt>
                <c:pt idx="3993">
                  <c:v>9.4868329805051399</c:v>
                </c:pt>
                <c:pt idx="3994">
                  <c:v>9.0553851381374209</c:v>
                </c:pt>
                <c:pt idx="3995">
                  <c:v>8.4261497731763608</c:v>
                </c:pt>
                <c:pt idx="3996">
                  <c:v>9.1104335791442992</c:v>
                </c:pt>
                <c:pt idx="3997">
                  <c:v>8.3066238629180695</c:v>
                </c:pt>
                <c:pt idx="3998">
                  <c:v>8.1853527718724504</c:v>
                </c:pt>
                <c:pt idx="3999">
                  <c:v>10.198039027185599</c:v>
                </c:pt>
                <c:pt idx="4000">
                  <c:v>10.1488915650922</c:v>
                </c:pt>
                <c:pt idx="4001">
                  <c:v>11.180339887498899</c:v>
                </c:pt>
                <c:pt idx="4002">
                  <c:v>12.6491106406735</c:v>
                </c:pt>
                <c:pt idx="4003">
                  <c:v>11.575836902790201</c:v>
                </c:pt>
                <c:pt idx="4004">
                  <c:v>12.4096736459909</c:v>
                </c:pt>
                <c:pt idx="4005">
                  <c:v>9.9498743710661994</c:v>
                </c:pt>
                <c:pt idx="4006">
                  <c:v>9.3808315196468595</c:v>
                </c:pt>
                <c:pt idx="4007">
                  <c:v>7.1414284285428504</c:v>
                </c:pt>
                <c:pt idx="4008">
                  <c:v>9.2195444572928906</c:v>
                </c:pt>
                <c:pt idx="4009">
                  <c:v>8.1240384046359608</c:v>
                </c:pt>
                <c:pt idx="4010">
                  <c:v>7.8740078740118102</c:v>
                </c:pt>
                <c:pt idx="4011">
                  <c:v>9.0553851381374209</c:v>
                </c:pt>
                <c:pt idx="4012">
                  <c:v>7.8740078740118102</c:v>
                </c:pt>
                <c:pt idx="4013">
                  <c:v>9.2736184954957004</c:v>
                </c:pt>
                <c:pt idx="4014">
                  <c:v>10.5830052442584</c:v>
                </c:pt>
                <c:pt idx="4015">
                  <c:v>11.0905365064094</c:v>
                </c:pt>
                <c:pt idx="4016">
                  <c:v>11.0905365064094</c:v>
                </c:pt>
                <c:pt idx="4017">
                  <c:v>9.8488578017961004</c:v>
                </c:pt>
                <c:pt idx="4018">
                  <c:v>8.3666002653407592</c:v>
                </c:pt>
                <c:pt idx="4019">
                  <c:v>10.723805294763601</c:v>
                </c:pt>
                <c:pt idx="4020">
                  <c:v>9.3273790530888192</c:v>
                </c:pt>
                <c:pt idx="4021">
                  <c:v>11.8321595661992</c:v>
                </c:pt>
                <c:pt idx="4022">
                  <c:v>9.1651513899116797</c:v>
                </c:pt>
                <c:pt idx="4023">
                  <c:v>10.4403065089106</c:v>
                </c:pt>
                <c:pt idx="4024">
                  <c:v>10.3440804327886</c:v>
                </c:pt>
                <c:pt idx="4025">
                  <c:v>10.770329614269</c:v>
                </c:pt>
                <c:pt idx="4026">
                  <c:v>11.3137084989848</c:v>
                </c:pt>
                <c:pt idx="4027">
                  <c:v>9.1104335791442992</c:v>
                </c:pt>
                <c:pt idx="4028">
                  <c:v>10.770329614269</c:v>
                </c:pt>
                <c:pt idx="4029">
                  <c:v>7.5498344352707498</c:v>
                </c:pt>
                <c:pt idx="4030">
                  <c:v>9.2736184954957004</c:v>
                </c:pt>
                <c:pt idx="4031">
                  <c:v>9.9498743710661994</c:v>
                </c:pt>
                <c:pt idx="4032">
                  <c:v>9.6436507609929496</c:v>
                </c:pt>
                <c:pt idx="4033">
                  <c:v>9.59166304662544</c:v>
                </c:pt>
                <c:pt idx="4034">
                  <c:v>9.0553851381374209</c:v>
                </c:pt>
                <c:pt idx="4035">
                  <c:v>9.2195444572928906</c:v>
                </c:pt>
                <c:pt idx="4036">
                  <c:v>10.488088481701499</c:v>
                </c:pt>
                <c:pt idx="4037">
                  <c:v>9.3273790530888192</c:v>
                </c:pt>
                <c:pt idx="4038">
                  <c:v>9.8994949366116707</c:v>
                </c:pt>
                <c:pt idx="4039">
                  <c:v>7.6157731058639104</c:v>
                </c:pt>
                <c:pt idx="4040">
                  <c:v>9.0553851381374209</c:v>
                </c:pt>
                <c:pt idx="4041">
                  <c:v>8.0622577482985491</c:v>
                </c:pt>
                <c:pt idx="4042">
                  <c:v>8.7749643873921208</c:v>
                </c:pt>
                <c:pt idx="4043">
                  <c:v>7</c:v>
                </c:pt>
                <c:pt idx="4044">
                  <c:v>9.1104335791442992</c:v>
                </c:pt>
                <c:pt idx="4045">
                  <c:v>9.1651513899116797</c:v>
                </c:pt>
                <c:pt idx="4046">
                  <c:v>10</c:v>
                </c:pt>
                <c:pt idx="4047">
                  <c:v>8.2462112512353194</c:v>
                </c:pt>
                <c:pt idx="4048">
                  <c:v>8.9442719099991592</c:v>
                </c:pt>
                <c:pt idx="4049">
                  <c:v>7.1414284285428504</c:v>
                </c:pt>
                <c:pt idx="4050">
                  <c:v>8.4852813742385695</c:v>
                </c:pt>
                <c:pt idx="4051">
                  <c:v>6.8556546004010404</c:v>
                </c:pt>
                <c:pt idx="4052">
                  <c:v>8.7177978870813497</c:v>
                </c:pt>
                <c:pt idx="4053">
                  <c:v>9.2195444572928906</c:v>
                </c:pt>
                <c:pt idx="4054">
                  <c:v>9.7979589711327097</c:v>
                </c:pt>
                <c:pt idx="4055">
                  <c:v>11.6619037896906</c:v>
                </c:pt>
                <c:pt idx="4056">
                  <c:v>11.9582607431014</c:v>
                </c:pt>
                <c:pt idx="4057">
                  <c:v>12.247448713915899</c:v>
                </c:pt>
                <c:pt idx="4058">
                  <c:v>13.304134695650101</c:v>
                </c:pt>
                <c:pt idx="4059">
                  <c:v>10.295630140987001</c:v>
                </c:pt>
                <c:pt idx="4060">
                  <c:v>10.4403065089106</c:v>
                </c:pt>
                <c:pt idx="4061">
                  <c:v>9.1104335791442992</c:v>
                </c:pt>
                <c:pt idx="4062">
                  <c:v>8.7749643873921208</c:v>
                </c:pt>
                <c:pt idx="4063">
                  <c:v>11.0905365064094</c:v>
                </c:pt>
                <c:pt idx="4064">
                  <c:v>10</c:v>
                </c:pt>
                <c:pt idx="4065">
                  <c:v>9.59166304662544</c:v>
                </c:pt>
                <c:pt idx="4066">
                  <c:v>10.049875621120901</c:v>
                </c:pt>
                <c:pt idx="4067">
                  <c:v>8.8317608663278495</c:v>
                </c:pt>
                <c:pt idx="4068">
                  <c:v>10.3440804327886</c:v>
                </c:pt>
                <c:pt idx="4069">
                  <c:v>9</c:v>
                </c:pt>
                <c:pt idx="4070">
                  <c:v>9.8994949366116707</c:v>
                </c:pt>
                <c:pt idx="4071">
                  <c:v>8.4261497731763608</c:v>
                </c:pt>
                <c:pt idx="4072">
                  <c:v>10.1488915650922</c:v>
                </c:pt>
                <c:pt idx="4073">
                  <c:v>9.6953597148326605</c:v>
                </c:pt>
                <c:pt idx="4074">
                  <c:v>10.9087121146357</c:v>
                </c:pt>
                <c:pt idx="4075">
                  <c:v>10.3440804327886</c:v>
                </c:pt>
                <c:pt idx="4076">
                  <c:v>11.2249721603218</c:v>
                </c:pt>
                <c:pt idx="4077">
                  <c:v>10</c:v>
                </c:pt>
                <c:pt idx="4078">
                  <c:v>10</c:v>
                </c:pt>
                <c:pt idx="4079">
                  <c:v>9.8994949366116707</c:v>
                </c:pt>
                <c:pt idx="4080">
                  <c:v>9.6436507609929496</c:v>
                </c:pt>
                <c:pt idx="4081">
                  <c:v>11.180339887498899</c:v>
                </c:pt>
                <c:pt idx="4082">
                  <c:v>10.3923048454133</c:v>
                </c:pt>
                <c:pt idx="4083">
                  <c:v>9.7979589711327097</c:v>
                </c:pt>
                <c:pt idx="4084">
                  <c:v>9.8994949366116707</c:v>
                </c:pt>
                <c:pt idx="4085">
                  <c:v>9.2736184954957004</c:v>
                </c:pt>
                <c:pt idx="4086">
                  <c:v>10.8627804912002</c:v>
                </c:pt>
                <c:pt idx="4087">
                  <c:v>9.59166304662544</c:v>
                </c:pt>
                <c:pt idx="4088">
                  <c:v>10.295630140987001</c:v>
                </c:pt>
                <c:pt idx="4089">
                  <c:v>9.8994949366116707</c:v>
                </c:pt>
                <c:pt idx="4090">
                  <c:v>8.1240384046359608</c:v>
                </c:pt>
                <c:pt idx="4091">
                  <c:v>7.6157731058639104</c:v>
                </c:pt>
                <c:pt idx="4092">
                  <c:v>8.7749643873921208</c:v>
                </c:pt>
                <c:pt idx="4093">
                  <c:v>9.4868329805051399</c:v>
                </c:pt>
                <c:pt idx="4094">
                  <c:v>9.2195444572928906</c:v>
                </c:pt>
                <c:pt idx="4095">
                  <c:v>8.7177978870813497</c:v>
                </c:pt>
                <c:pt idx="4096">
                  <c:v>9.6953597148326605</c:v>
                </c:pt>
                <c:pt idx="4097">
                  <c:v>9.1651513899116797</c:v>
                </c:pt>
                <c:pt idx="4098">
                  <c:v>11.0453610171873</c:v>
                </c:pt>
                <c:pt idx="4099">
                  <c:v>10.8627804912002</c:v>
                </c:pt>
                <c:pt idx="4100">
                  <c:v>10.816653826392001</c:v>
                </c:pt>
                <c:pt idx="4101">
                  <c:v>10.9087121146357</c:v>
                </c:pt>
                <c:pt idx="4102">
                  <c:v>11.13552872566</c:v>
                </c:pt>
                <c:pt idx="4103">
                  <c:v>11.13552872566</c:v>
                </c:pt>
                <c:pt idx="4104">
                  <c:v>10.5830052442584</c:v>
                </c:pt>
                <c:pt idx="4105">
                  <c:v>10.3440804327886</c:v>
                </c:pt>
                <c:pt idx="4106">
                  <c:v>11.7473401244707</c:v>
                </c:pt>
                <c:pt idx="4107">
                  <c:v>10.5830052442584</c:v>
                </c:pt>
                <c:pt idx="4108">
                  <c:v>11.4891252930761</c:v>
                </c:pt>
                <c:pt idx="4109">
                  <c:v>11.4891252930761</c:v>
                </c:pt>
                <c:pt idx="4110">
                  <c:v>13.1529464379659</c:v>
                </c:pt>
                <c:pt idx="4111">
                  <c:v>11.7473401244707</c:v>
                </c:pt>
                <c:pt idx="4112">
                  <c:v>12.083045973594601</c:v>
                </c:pt>
                <c:pt idx="4113">
                  <c:v>10.3440804327886</c:v>
                </c:pt>
                <c:pt idx="4114">
                  <c:v>11.357816691600499</c:v>
                </c:pt>
                <c:pt idx="4115">
                  <c:v>12.884098726725099</c:v>
                </c:pt>
                <c:pt idx="4116">
                  <c:v>12.288205727444501</c:v>
                </c:pt>
                <c:pt idx="4117">
                  <c:v>11.916375287813</c:v>
                </c:pt>
                <c:pt idx="4118">
                  <c:v>11.0453610171873</c:v>
                </c:pt>
                <c:pt idx="4119">
                  <c:v>10</c:v>
                </c:pt>
                <c:pt idx="4120">
                  <c:v>9.3273790530888192</c:v>
                </c:pt>
                <c:pt idx="4121">
                  <c:v>10.099504938362101</c:v>
                </c:pt>
                <c:pt idx="4122">
                  <c:v>11.357816691600499</c:v>
                </c:pt>
                <c:pt idx="4123">
                  <c:v>10.723805294763601</c:v>
                </c:pt>
                <c:pt idx="4124">
                  <c:v>12.1243556529821</c:v>
                </c:pt>
                <c:pt idx="4125">
                  <c:v>10.3923048454133</c:v>
                </c:pt>
                <c:pt idx="4126">
                  <c:v>10.954451150103299</c:v>
                </c:pt>
                <c:pt idx="4127">
                  <c:v>12.083045973594601</c:v>
                </c:pt>
                <c:pt idx="4128">
                  <c:v>12.288205727444501</c:v>
                </c:pt>
                <c:pt idx="4129">
                  <c:v>12.5698050899765</c:v>
                </c:pt>
                <c:pt idx="4130">
                  <c:v>12</c:v>
                </c:pt>
                <c:pt idx="4131">
                  <c:v>11.445523142259599</c:v>
                </c:pt>
                <c:pt idx="4132">
                  <c:v>11.704699910719601</c:v>
                </c:pt>
                <c:pt idx="4133">
                  <c:v>11.7473401244707</c:v>
                </c:pt>
                <c:pt idx="4134">
                  <c:v>11.575836902790201</c:v>
                </c:pt>
                <c:pt idx="4135">
                  <c:v>12.328828005938</c:v>
                </c:pt>
                <c:pt idx="4136">
                  <c:v>11.4891252930761</c:v>
                </c:pt>
                <c:pt idx="4137">
                  <c:v>12.083045973594601</c:v>
                </c:pt>
                <c:pt idx="4138">
                  <c:v>11.0453610171873</c:v>
                </c:pt>
                <c:pt idx="4139">
                  <c:v>11.704699910719601</c:v>
                </c:pt>
                <c:pt idx="4140">
                  <c:v>11.2694276695846</c:v>
                </c:pt>
                <c:pt idx="4141">
                  <c:v>11.9582607431014</c:v>
                </c:pt>
                <c:pt idx="4142">
                  <c:v>12.6095202129185</c:v>
                </c:pt>
                <c:pt idx="4143">
                  <c:v>11.2694276695846</c:v>
                </c:pt>
                <c:pt idx="4144">
                  <c:v>12.5299640861417</c:v>
                </c:pt>
                <c:pt idx="4145">
                  <c:v>11</c:v>
                </c:pt>
                <c:pt idx="4146">
                  <c:v>12.1243556529821</c:v>
                </c:pt>
                <c:pt idx="4147">
                  <c:v>12.369316876853</c:v>
                </c:pt>
                <c:pt idx="4148">
                  <c:v>12.688577540449501</c:v>
                </c:pt>
                <c:pt idx="4149">
                  <c:v>13.114877048604001</c:v>
                </c:pt>
                <c:pt idx="4150">
                  <c:v>12.806248474865701</c:v>
                </c:pt>
                <c:pt idx="4151">
                  <c:v>13.856406460551</c:v>
                </c:pt>
                <c:pt idx="4152">
                  <c:v>13.076696830622</c:v>
                </c:pt>
                <c:pt idx="4153">
                  <c:v>13.304134695650101</c:v>
                </c:pt>
                <c:pt idx="4154">
                  <c:v>13.453624047073699</c:v>
                </c:pt>
                <c:pt idx="4155">
                  <c:v>12.4096736459909</c:v>
                </c:pt>
                <c:pt idx="4156">
                  <c:v>12.4096736459909</c:v>
                </c:pt>
                <c:pt idx="4157">
                  <c:v>12.247448713915899</c:v>
                </c:pt>
                <c:pt idx="4158">
                  <c:v>12.1655250605964</c:v>
                </c:pt>
                <c:pt idx="4159">
                  <c:v>12.767145334803701</c:v>
                </c:pt>
                <c:pt idx="4160">
                  <c:v>13.114877048604001</c:v>
                </c:pt>
                <c:pt idx="4161">
                  <c:v>13.9283882771841</c:v>
                </c:pt>
                <c:pt idx="4162">
                  <c:v>13.3416640641263</c:v>
                </c:pt>
                <c:pt idx="4163">
                  <c:v>13.9283882771841</c:v>
                </c:pt>
                <c:pt idx="4164">
                  <c:v>13.527749258468701</c:v>
                </c:pt>
                <c:pt idx="4165">
                  <c:v>13.114877048604001</c:v>
                </c:pt>
                <c:pt idx="4166">
                  <c:v>13.228756555323001</c:v>
                </c:pt>
                <c:pt idx="4167">
                  <c:v>12.767145334803701</c:v>
                </c:pt>
                <c:pt idx="4168">
                  <c:v>14.177446878757801</c:v>
                </c:pt>
                <c:pt idx="4169">
                  <c:v>14.3874945699382</c:v>
                </c:pt>
                <c:pt idx="4170">
                  <c:v>15.066519173319399</c:v>
                </c:pt>
                <c:pt idx="4171">
                  <c:v>15.1657508881031</c:v>
                </c:pt>
                <c:pt idx="4172">
                  <c:v>15.132745950421601</c:v>
                </c:pt>
                <c:pt idx="4173">
                  <c:v>14.696938456699099</c:v>
                </c:pt>
                <c:pt idx="4174">
                  <c:v>15.3622914957372</c:v>
                </c:pt>
                <c:pt idx="4175">
                  <c:v>14.422205101855999</c:v>
                </c:pt>
                <c:pt idx="4176">
                  <c:v>15.620499351813301</c:v>
                </c:pt>
                <c:pt idx="4177">
                  <c:v>15.779733838059499</c:v>
                </c:pt>
                <c:pt idx="4178">
                  <c:v>15.8113883008419</c:v>
                </c:pt>
                <c:pt idx="4179">
                  <c:v>16.401219466856698</c:v>
                </c:pt>
                <c:pt idx="4180">
                  <c:v>16.3095064303001</c:v>
                </c:pt>
                <c:pt idx="4181">
                  <c:v>17.029386365926399</c:v>
                </c:pt>
                <c:pt idx="4182">
                  <c:v>17.2626765016321</c:v>
                </c:pt>
                <c:pt idx="4183">
                  <c:v>18.357559750685802</c:v>
                </c:pt>
                <c:pt idx="4184">
                  <c:v>17.435595774162699</c:v>
                </c:pt>
                <c:pt idx="4185">
                  <c:v>19.5703857907809</c:v>
                </c:pt>
                <c:pt idx="4186">
                  <c:v>19.131126469708999</c:v>
                </c:pt>
                <c:pt idx="4187">
                  <c:v>19.287301521985899</c:v>
                </c:pt>
                <c:pt idx="4188">
                  <c:v>18.761663039293701</c:v>
                </c:pt>
                <c:pt idx="4189">
                  <c:v>19.3907194296653</c:v>
                </c:pt>
                <c:pt idx="4190">
                  <c:v>19.0262975904404</c:v>
                </c:pt>
                <c:pt idx="4191">
                  <c:v>19.974984355438199</c:v>
                </c:pt>
                <c:pt idx="4192">
                  <c:v>19.442222095223599</c:v>
                </c:pt>
                <c:pt idx="4193">
                  <c:v>20.049937655763401</c:v>
                </c:pt>
                <c:pt idx="4194">
                  <c:v>20.124611797498101</c:v>
                </c:pt>
                <c:pt idx="4195">
                  <c:v>20.7846096908265</c:v>
                </c:pt>
                <c:pt idx="4196">
                  <c:v>21.377558326431899</c:v>
                </c:pt>
                <c:pt idx="4197">
                  <c:v>21.354156504062601</c:v>
                </c:pt>
                <c:pt idx="4198">
                  <c:v>21.494185260204699</c:v>
                </c:pt>
                <c:pt idx="4199">
                  <c:v>21.725560982400399</c:v>
                </c:pt>
                <c:pt idx="4200">
                  <c:v>21.908902300206599</c:v>
                </c:pt>
                <c:pt idx="4201">
                  <c:v>22.449944320643599</c:v>
                </c:pt>
                <c:pt idx="4202">
                  <c:v>22.956480566498001</c:v>
                </c:pt>
                <c:pt idx="4203">
                  <c:v>23.151673805580501</c:v>
                </c:pt>
                <c:pt idx="4204">
                  <c:v>23.194827009486399</c:v>
                </c:pt>
                <c:pt idx="4205">
                  <c:v>22.627416997969501</c:v>
                </c:pt>
                <c:pt idx="4206">
                  <c:v>23.108440016582701</c:v>
                </c:pt>
                <c:pt idx="4207">
                  <c:v>23.194827009486399</c:v>
                </c:pt>
                <c:pt idx="4208">
                  <c:v>23.6643191323985</c:v>
                </c:pt>
                <c:pt idx="4209">
                  <c:v>23.769728648009401</c:v>
                </c:pt>
                <c:pt idx="4210">
                  <c:v>24.124676163629601</c:v>
                </c:pt>
                <c:pt idx="4211">
                  <c:v>24.5153013442625</c:v>
                </c:pt>
                <c:pt idx="4212">
                  <c:v>24.738633753706001</c:v>
                </c:pt>
                <c:pt idx="4213">
                  <c:v>25</c:v>
                </c:pt>
                <c:pt idx="4214">
                  <c:v>25.651510676761301</c:v>
                </c:pt>
                <c:pt idx="4215">
                  <c:v>24.899799195977501</c:v>
                </c:pt>
                <c:pt idx="4216">
                  <c:v>25.4165300542777</c:v>
                </c:pt>
                <c:pt idx="4217">
                  <c:v>24.8193472919817</c:v>
                </c:pt>
                <c:pt idx="4218">
                  <c:v>25.357444666211901</c:v>
                </c:pt>
                <c:pt idx="4219">
                  <c:v>24.8797106092495</c:v>
                </c:pt>
                <c:pt idx="4220">
                  <c:v>24.939927826679899</c:v>
                </c:pt>
                <c:pt idx="4221">
                  <c:v>25.159491250818199</c:v>
                </c:pt>
                <c:pt idx="4222">
                  <c:v>25.159491250818199</c:v>
                </c:pt>
                <c:pt idx="4223">
                  <c:v>26.1916017074176</c:v>
                </c:pt>
                <c:pt idx="4224">
                  <c:v>26.324893162176402</c:v>
                </c:pt>
                <c:pt idx="4225">
                  <c:v>26.8514431641951</c:v>
                </c:pt>
                <c:pt idx="4226">
                  <c:v>26.6270539113887</c:v>
                </c:pt>
                <c:pt idx="4227">
                  <c:v>26.832815729997499</c:v>
                </c:pt>
                <c:pt idx="4228">
                  <c:v>26.400757564888199</c:v>
                </c:pt>
                <c:pt idx="4229">
                  <c:v>26.2678510731274</c:v>
                </c:pt>
                <c:pt idx="4230">
                  <c:v>26.476404589747499</c:v>
                </c:pt>
                <c:pt idx="4231">
                  <c:v>26.514147167125699</c:v>
                </c:pt>
                <c:pt idx="4232">
                  <c:v>26.7020598456374</c:v>
                </c:pt>
                <c:pt idx="4233">
                  <c:v>26.758176320519301</c:v>
                </c:pt>
                <c:pt idx="4234">
                  <c:v>26.532998322843198</c:v>
                </c:pt>
                <c:pt idx="4235">
                  <c:v>26.962937525425499</c:v>
                </c:pt>
                <c:pt idx="4236">
                  <c:v>27.221315177632398</c:v>
                </c:pt>
                <c:pt idx="4237">
                  <c:v>27.856776554368199</c:v>
                </c:pt>
                <c:pt idx="4238">
                  <c:v>27.982137159266401</c:v>
                </c:pt>
                <c:pt idx="4239">
                  <c:v>29.068883707497299</c:v>
                </c:pt>
                <c:pt idx="4240">
                  <c:v>29.017236257093799</c:v>
                </c:pt>
                <c:pt idx="4241">
                  <c:v>29.966648127543401</c:v>
                </c:pt>
                <c:pt idx="4242">
                  <c:v>30.282007859453401</c:v>
                </c:pt>
                <c:pt idx="4243">
                  <c:v>30.3150127824482</c:v>
                </c:pt>
                <c:pt idx="4244">
                  <c:v>30.610455730027901</c:v>
                </c:pt>
                <c:pt idx="4245">
                  <c:v>30.708305065568201</c:v>
                </c:pt>
                <c:pt idx="4246">
                  <c:v>31.288975694324002</c:v>
                </c:pt>
                <c:pt idx="4247">
                  <c:v>32.171415884290802</c:v>
                </c:pt>
                <c:pt idx="4248">
                  <c:v>32.6343377441614</c:v>
                </c:pt>
                <c:pt idx="4249">
                  <c:v>33.060550509633103</c:v>
                </c:pt>
                <c:pt idx="4250">
                  <c:v>33.511192160232099</c:v>
                </c:pt>
                <c:pt idx="4251">
                  <c:v>33.226495451672299</c:v>
                </c:pt>
                <c:pt idx="4252">
                  <c:v>33.823069050575498</c:v>
                </c:pt>
                <c:pt idx="4253">
                  <c:v>34.525353003264101</c:v>
                </c:pt>
                <c:pt idx="4254">
                  <c:v>35.298725189445598</c:v>
                </c:pt>
                <c:pt idx="4255">
                  <c:v>35.888716889852702</c:v>
                </c:pt>
                <c:pt idx="4256">
                  <c:v>36.4005494464026</c:v>
                </c:pt>
                <c:pt idx="4257">
                  <c:v>36.878177829171499</c:v>
                </c:pt>
                <c:pt idx="4258">
                  <c:v>37.121422386541198</c:v>
                </c:pt>
                <c:pt idx="4259">
                  <c:v>37.881393849751603</c:v>
                </c:pt>
                <c:pt idx="4260">
                  <c:v>38.105117766515299</c:v>
                </c:pt>
                <c:pt idx="4261">
                  <c:v>38.639358172723298</c:v>
                </c:pt>
                <c:pt idx="4262">
                  <c:v>39.089640571384102</c:v>
                </c:pt>
                <c:pt idx="4263">
                  <c:v>39.153543900903799</c:v>
                </c:pt>
                <c:pt idx="4264">
                  <c:v>39.623225512317902</c:v>
                </c:pt>
                <c:pt idx="4265">
                  <c:v>39.560080889704999</c:v>
                </c:pt>
                <c:pt idx="4266">
                  <c:v>39.849717690342601</c:v>
                </c:pt>
                <c:pt idx="4267">
                  <c:v>40.199502484483602</c:v>
                </c:pt>
                <c:pt idx="4268">
                  <c:v>40.435133238311501</c:v>
                </c:pt>
                <c:pt idx="4269">
                  <c:v>40.706264874095197</c:v>
                </c:pt>
                <c:pt idx="4270">
                  <c:v>40.595566260368898</c:v>
                </c:pt>
                <c:pt idx="4271">
                  <c:v>40.669398815325501</c:v>
                </c:pt>
                <c:pt idx="4272">
                  <c:v>40.435133238311501</c:v>
                </c:pt>
                <c:pt idx="4273">
                  <c:v>40.187062594820198</c:v>
                </c:pt>
                <c:pt idx="4274">
                  <c:v>40.1497197997695</c:v>
                </c:pt>
                <c:pt idx="4275">
                  <c:v>40.706264874095197</c:v>
                </c:pt>
                <c:pt idx="4276">
                  <c:v>40.4103947023535</c:v>
                </c:pt>
                <c:pt idx="4277">
                  <c:v>40.398019753448303</c:v>
                </c:pt>
                <c:pt idx="4278">
                  <c:v>39.949968710876398</c:v>
                </c:pt>
                <c:pt idx="4279">
                  <c:v>39.534794801541601</c:v>
                </c:pt>
                <c:pt idx="4280">
                  <c:v>39.3573373083089</c:v>
                </c:pt>
                <c:pt idx="4281">
                  <c:v>39.204591567825297</c:v>
                </c:pt>
                <c:pt idx="4282">
                  <c:v>39.025632602175698</c:v>
                </c:pt>
                <c:pt idx="4283">
                  <c:v>38.288379438153299</c:v>
                </c:pt>
                <c:pt idx="4284">
                  <c:v>37.643060449437399</c:v>
                </c:pt>
                <c:pt idx="4285">
                  <c:v>36.810324638611903</c:v>
                </c:pt>
                <c:pt idx="4286">
                  <c:v>36.4828726939094</c:v>
                </c:pt>
                <c:pt idx="4287">
                  <c:v>35.580893749314399</c:v>
                </c:pt>
                <c:pt idx="4288">
                  <c:v>35.440090293338699</c:v>
                </c:pt>
                <c:pt idx="4289">
                  <c:v>35.142566781611201</c:v>
                </c:pt>
                <c:pt idx="4290">
                  <c:v>35.042830935870498</c:v>
                </c:pt>
                <c:pt idx="4291">
                  <c:v>34.5832329315812</c:v>
                </c:pt>
                <c:pt idx="4292">
                  <c:v>34.190641994557502</c:v>
                </c:pt>
                <c:pt idx="4293">
                  <c:v>33.2716095192282</c:v>
                </c:pt>
                <c:pt idx="4294">
                  <c:v>32.741411087489801</c:v>
                </c:pt>
                <c:pt idx="4295">
                  <c:v>32.062439083762797</c:v>
                </c:pt>
                <c:pt idx="4296">
                  <c:v>31.764760348537202</c:v>
                </c:pt>
                <c:pt idx="4297">
                  <c:v>31.096623610932401</c:v>
                </c:pt>
                <c:pt idx="4298">
                  <c:v>30.561413579872301</c:v>
                </c:pt>
                <c:pt idx="4299">
                  <c:v>30.331501776206199</c:v>
                </c:pt>
                <c:pt idx="4300">
                  <c:v>29.949958263743898</c:v>
                </c:pt>
                <c:pt idx="4301">
                  <c:v>28.896366553599801</c:v>
                </c:pt>
                <c:pt idx="4302">
                  <c:v>27.964262908219101</c:v>
                </c:pt>
                <c:pt idx="4303">
                  <c:v>27.549954627911799</c:v>
                </c:pt>
                <c:pt idx="4304">
                  <c:v>27.055498516937401</c:v>
                </c:pt>
                <c:pt idx="4305">
                  <c:v>26.362852652928101</c:v>
                </c:pt>
                <c:pt idx="4306">
                  <c:v>26.0768096208106</c:v>
                </c:pt>
                <c:pt idx="4307">
                  <c:v>25</c:v>
                </c:pt>
                <c:pt idx="4308">
                  <c:v>24.617067250182298</c:v>
                </c:pt>
                <c:pt idx="4309">
                  <c:v>24.103941586387901</c:v>
                </c:pt>
                <c:pt idx="4310">
                  <c:v>23.388031127053001</c:v>
                </c:pt>
                <c:pt idx="4311">
                  <c:v>23.706539182259402</c:v>
                </c:pt>
                <c:pt idx="4312">
                  <c:v>22.6495033058122</c:v>
                </c:pt>
                <c:pt idx="4313">
                  <c:v>22.869193252058501</c:v>
                </c:pt>
                <c:pt idx="4314">
                  <c:v>22.0227155455452</c:v>
                </c:pt>
                <c:pt idx="4315">
                  <c:v>22</c:v>
                </c:pt>
                <c:pt idx="4316">
                  <c:v>21.9544984001001</c:v>
                </c:pt>
                <c:pt idx="4317">
                  <c:v>21.354156504062601</c:v>
                </c:pt>
                <c:pt idx="4318">
                  <c:v>21.047565179849201</c:v>
                </c:pt>
                <c:pt idx="4319">
                  <c:v>20.199009876724201</c:v>
                </c:pt>
                <c:pt idx="4320">
                  <c:v>20.223748416156699</c:v>
                </c:pt>
                <c:pt idx="4321">
                  <c:v>19.313207915827999</c:v>
                </c:pt>
                <c:pt idx="4322">
                  <c:v>19.287301521985899</c:v>
                </c:pt>
                <c:pt idx="4323">
                  <c:v>17.916472867168899</c:v>
                </c:pt>
                <c:pt idx="4324">
                  <c:v>19.0525588832576</c:v>
                </c:pt>
                <c:pt idx="4325">
                  <c:v>17.916472867168899</c:v>
                </c:pt>
                <c:pt idx="4326">
                  <c:v>19.339079605813701</c:v>
                </c:pt>
                <c:pt idx="4327">
                  <c:v>17.4928556845359</c:v>
                </c:pt>
                <c:pt idx="4328">
                  <c:v>17.549928774784199</c:v>
                </c:pt>
                <c:pt idx="4329">
                  <c:v>17.029386365926399</c:v>
                </c:pt>
                <c:pt idx="4330">
                  <c:v>15.748015748023599</c:v>
                </c:pt>
                <c:pt idx="4331">
                  <c:v>15.556349186104001</c:v>
                </c:pt>
                <c:pt idx="4332">
                  <c:v>15.2970585407784</c:v>
                </c:pt>
                <c:pt idx="4333">
                  <c:v>15.4596248337403</c:v>
                </c:pt>
                <c:pt idx="4334">
                  <c:v>15.1657508881031</c:v>
                </c:pt>
                <c:pt idx="4335">
                  <c:v>15.264337522473699</c:v>
                </c:pt>
                <c:pt idx="4336">
                  <c:v>15.524174696259999</c:v>
                </c:pt>
                <c:pt idx="4337">
                  <c:v>15.9059737205869</c:v>
                </c:pt>
                <c:pt idx="4338">
                  <c:v>16.822603841260701</c:v>
                </c:pt>
                <c:pt idx="4339">
                  <c:v>15.4919333848297</c:v>
                </c:pt>
                <c:pt idx="4340">
                  <c:v>15.620499351813301</c:v>
                </c:pt>
                <c:pt idx="4341">
                  <c:v>12.961481396815699</c:v>
                </c:pt>
                <c:pt idx="4342">
                  <c:v>14.177446878757801</c:v>
                </c:pt>
                <c:pt idx="4343">
                  <c:v>12.9228479833201</c:v>
                </c:pt>
                <c:pt idx="4344">
                  <c:v>14.247806848774999</c:v>
                </c:pt>
                <c:pt idx="4345">
                  <c:v>14.730919862656201</c:v>
                </c:pt>
                <c:pt idx="4346">
                  <c:v>14.7648230602334</c:v>
                </c:pt>
                <c:pt idx="4347">
                  <c:v>14.798648586948699</c:v>
                </c:pt>
                <c:pt idx="4348">
                  <c:v>14.560219778561001</c:v>
                </c:pt>
                <c:pt idx="4349">
                  <c:v>14.177446878757801</c:v>
                </c:pt>
                <c:pt idx="4350">
                  <c:v>14.832396974191299</c:v>
                </c:pt>
                <c:pt idx="4351">
                  <c:v>13.7113092008021</c:v>
                </c:pt>
                <c:pt idx="4352">
                  <c:v>13.8202749610853</c:v>
                </c:pt>
                <c:pt idx="4353">
                  <c:v>13.6014705087354</c:v>
                </c:pt>
                <c:pt idx="4354">
                  <c:v>14.142135623731001</c:v>
                </c:pt>
                <c:pt idx="4355">
                  <c:v>14.2126704035519</c:v>
                </c:pt>
                <c:pt idx="4356">
                  <c:v>13.8202749610853</c:v>
                </c:pt>
                <c:pt idx="4357">
                  <c:v>13.6381816969859</c:v>
                </c:pt>
                <c:pt idx="4358">
                  <c:v>13.527749258468701</c:v>
                </c:pt>
                <c:pt idx="4359">
                  <c:v>13.7840487520902</c:v>
                </c:pt>
                <c:pt idx="4360">
                  <c:v>12.9228479833201</c:v>
                </c:pt>
                <c:pt idx="4361">
                  <c:v>12.6491106406735</c:v>
                </c:pt>
                <c:pt idx="4362">
                  <c:v>12.5299640861417</c:v>
                </c:pt>
                <c:pt idx="4363">
                  <c:v>13.0384048104053</c:v>
                </c:pt>
                <c:pt idx="4364">
                  <c:v>12.6095202129185</c:v>
                </c:pt>
                <c:pt idx="4365">
                  <c:v>13.266499161421599</c:v>
                </c:pt>
                <c:pt idx="4366">
                  <c:v>12.5299640861417</c:v>
                </c:pt>
                <c:pt idx="4367">
                  <c:v>14.071247279470301</c:v>
                </c:pt>
                <c:pt idx="4368">
                  <c:v>12.1655250605964</c:v>
                </c:pt>
                <c:pt idx="4369">
                  <c:v>12.9228479833201</c:v>
                </c:pt>
                <c:pt idx="4370">
                  <c:v>12.247448713915899</c:v>
                </c:pt>
                <c:pt idx="4371">
                  <c:v>12.1655250605964</c:v>
                </c:pt>
                <c:pt idx="4372">
                  <c:v>13.076696830622</c:v>
                </c:pt>
                <c:pt idx="4373">
                  <c:v>10.488088481701499</c:v>
                </c:pt>
                <c:pt idx="4374">
                  <c:v>11.4891252930761</c:v>
                </c:pt>
                <c:pt idx="4375">
                  <c:v>10.770329614269</c:v>
                </c:pt>
                <c:pt idx="4376">
                  <c:v>11.704699910719601</c:v>
                </c:pt>
                <c:pt idx="4377">
                  <c:v>10.8627804912002</c:v>
                </c:pt>
                <c:pt idx="4378">
                  <c:v>11.6619037896906</c:v>
                </c:pt>
                <c:pt idx="4379">
                  <c:v>10.3923048454133</c:v>
                </c:pt>
                <c:pt idx="4380">
                  <c:v>10.816653826392001</c:v>
                </c:pt>
                <c:pt idx="4381">
                  <c:v>12.369316876853</c:v>
                </c:pt>
                <c:pt idx="4382">
                  <c:v>12.961481396815699</c:v>
                </c:pt>
                <c:pt idx="4383">
                  <c:v>13.3790881602597</c:v>
                </c:pt>
                <c:pt idx="4384">
                  <c:v>13.6014705087354</c:v>
                </c:pt>
                <c:pt idx="4385">
                  <c:v>12.6095202129185</c:v>
                </c:pt>
                <c:pt idx="4386">
                  <c:v>12.688577540449501</c:v>
                </c:pt>
                <c:pt idx="4387">
                  <c:v>12.767145334803701</c:v>
                </c:pt>
                <c:pt idx="4388">
                  <c:v>13.304134695650101</c:v>
                </c:pt>
                <c:pt idx="4389">
                  <c:v>13.674794331177299</c:v>
                </c:pt>
                <c:pt idx="4390">
                  <c:v>13.304134695650101</c:v>
                </c:pt>
                <c:pt idx="4391">
                  <c:v>13.6014705087354</c:v>
                </c:pt>
                <c:pt idx="4392">
                  <c:v>13.304134695650101</c:v>
                </c:pt>
                <c:pt idx="4393">
                  <c:v>14.2126704035519</c:v>
                </c:pt>
                <c:pt idx="4394">
                  <c:v>14.035668847618201</c:v>
                </c:pt>
                <c:pt idx="4395">
                  <c:v>15.0996688705415</c:v>
                </c:pt>
                <c:pt idx="4396">
                  <c:v>15.3948043183407</c:v>
                </c:pt>
                <c:pt idx="4397">
                  <c:v>15.6524758424985</c:v>
                </c:pt>
                <c:pt idx="4398">
                  <c:v>15.779733838059499</c:v>
                </c:pt>
                <c:pt idx="4399">
                  <c:v>15.264337522473699</c:v>
                </c:pt>
                <c:pt idx="4400">
                  <c:v>14.696938456699099</c:v>
                </c:pt>
                <c:pt idx="4401">
                  <c:v>13.747727084867501</c:v>
                </c:pt>
                <c:pt idx="4402">
                  <c:v>13.3416640641263</c:v>
                </c:pt>
                <c:pt idx="4403">
                  <c:v>13.8202749610853</c:v>
                </c:pt>
                <c:pt idx="4404">
                  <c:v>14.247806848774999</c:v>
                </c:pt>
                <c:pt idx="4405">
                  <c:v>14.3874945699382</c:v>
                </c:pt>
                <c:pt idx="4406">
                  <c:v>14.491376746189401</c:v>
                </c:pt>
                <c:pt idx="4407">
                  <c:v>14.5258390463339</c:v>
                </c:pt>
                <c:pt idx="4408">
                  <c:v>14.7648230602334</c:v>
                </c:pt>
                <c:pt idx="4409">
                  <c:v>15.716233645501701</c:v>
                </c:pt>
                <c:pt idx="4410">
                  <c:v>15.748015748023599</c:v>
                </c:pt>
                <c:pt idx="4411">
                  <c:v>15.620499351813301</c:v>
                </c:pt>
                <c:pt idx="4412">
                  <c:v>15.1657508881031</c:v>
                </c:pt>
                <c:pt idx="4413">
                  <c:v>13.453624047073699</c:v>
                </c:pt>
                <c:pt idx="4414">
                  <c:v>14.071247279470301</c:v>
                </c:pt>
                <c:pt idx="4415">
                  <c:v>13.304134695650101</c:v>
                </c:pt>
                <c:pt idx="4416">
                  <c:v>13.6381816969859</c:v>
                </c:pt>
                <c:pt idx="4417">
                  <c:v>14.696938456699099</c:v>
                </c:pt>
                <c:pt idx="4418">
                  <c:v>13.4164078649987</c:v>
                </c:pt>
                <c:pt idx="4419">
                  <c:v>15</c:v>
                </c:pt>
                <c:pt idx="4420">
                  <c:v>13.9642400437689</c:v>
                </c:pt>
                <c:pt idx="4421">
                  <c:v>13.114877048604001</c:v>
                </c:pt>
                <c:pt idx="4422">
                  <c:v>12.6491106406735</c:v>
                </c:pt>
                <c:pt idx="4423">
                  <c:v>12.369316876853</c:v>
                </c:pt>
                <c:pt idx="4424">
                  <c:v>12.688577540449501</c:v>
                </c:pt>
                <c:pt idx="4425">
                  <c:v>13.6381816969859</c:v>
                </c:pt>
                <c:pt idx="4426">
                  <c:v>14.282856857085701</c:v>
                </c:pt>
                <c:pt idx="4427">
                  <c:v>14.035668847618201</c:v>
                </c:pt>
                <c:pt idx="4428">
                  <c:v>13.266499161421599</c:v>
                </c:pt>
                <c:pt idx="4429">
                  <c:v>11.13552872566</c:v>
                </c:pt>
                <c:pt idx="4430">
                  <c:v>10.099504938362101</c:v>
                </c:pt>
                <c:pt idx="4431">
                  <c:v>10.3923048454133</c:v>
                </c:pt>
                <c:pt idx="4432">
                  <c:v>10.198039027185599</c:v>
                </c:pt>
                <c:pt idx="4433">
                  <c:v>12.247448713915899</c:v>
                </c:pt>
                <c:pt idx="4434">
                  <c:v>12.328828005938</c:v>
                </c:pt>
                <c:pt idx="4435">
                  <c:v>13.1909059582729</c:v>
                </c:pt>
                <c:pt idx="4436">
                  <c:v>12.806248474865701</c:v>
                </c:pt>
                <c:pt idx="4437">
                  <c:v>11.4017542509914</c:v>
                </c:pt>
                <c:pt idx="4438">
                  <c:v>10.8627804912002</c:v>
                </c:pt>
                <c:pt idx="4439">
                  <c:v>9.4868329805051399</c:v>
                </c:pt>
                <c:pt idx="4440">
                  <c:v>9.1651513899116797</c:v>
                </c:pt>
                <c:pt idx="4441">
                  <c:v>9.1651513899116797</c:v>
                </c:pt>
                <c:pt idx="4442">
                  <c:v>9.9498743710661994</c:v>
                </c:pt>
                <c:pt idx="4443">
                  <c:v>9.3808315196468595</c:v>
                </c:pt>
                <c:pt idx="4444">
                  <c:v>11.180339887498899</c:v>
                </c:pt>
                <c:pt idx="4445">
                  <c:v>8.3066238629180695</c:v>
                </c:pt>
                <c:pt idx="4446">
                  <c:v>10.4403065089106</c:v>
                </c:pt>
                <c:pt idx="4447">
                  <c:v>8.6602540378443909</c:v>
                </c:pt>
                <c:pt idx="4448">
                  <c:v>8.9442719099991592</c:v>
                </c:pt>
                <c:pt idx="4449">
                  <c:v>11.6189500386223</c:v>
                </c:pt>
                <c:pt idx="4450">
                  <c:v>10.1488915650922</c:v>
                </c:pt>
                <c:pt idx="4451">
                  <c:v>12.083045973594601</c:v>
                </c:pt>
                <c:pt idx="4452">
                  <c:v>10.198039027185599</c:v>
                </c:pt>
                <c:pt idx="4453">
                  <c:v>9.9498743710661994</c:v>
                </c:pt>
                <c:pt idx="4454">
                  <c:v>10.3440804327886</c:v>
                </c:pt>
                <c:pt idx="4455">
                  <c:v>9.8488578017961004</c:v>
                </c:pt>
                <c:pt idx="4456">
                  <c:v>11.0905365064094</c:v>
                </c:pt>
                <c:pt idx="4457">
                  <c:v>10.488088481701499</c:v>
                </c:pt>
                <c:pt idx="4458">
                  <c:v>9.8488578017961004</c:v>
                </c:pt>
                <c:pt idx="4459">
                  <c:v>9.2736184954957004</c:v>
                </c:pt>
                <c:pt idx="4460">
                  <c:v>10.3923048454133</c:v>
                </c:pt>
                <c:pt idx="4461">
                  <c:v>10.049875621120901</c:v>
                </c:pt>
                <c:pt idx="4462">
                  <c:v>9.59166304662544</c:v>
                </c:pt>
                <c:pt idx="4463">
                  <c:v>9.4339811320565996</c:v>
                </c:pt>
                <c:pt idx="4464">
                  <c:v>8.1240384046359608</c:v>
                </c:pt>
                <c:pt idx="4465">
                  <c:v>10.198039027185599</c:v>
                </c:pt>
                <c:pt idx="4466">
                  <c:v>10.1488915650922</c:v>
                </c:pt>
                <c:pt idx="4467">
                  <c:v>11.445523142259599</c:v>
                </c:pt>
                <c:pt idx="4468">
                  <c:v>11.0453610171873</c:v>
                </c:pt>
                <c:pt idx="4469">
                  <c:v>10.723805294763601</c:v>
                </c:pt>
                <c:pt idx="4470">
                  <c:v>9.6953597148326605</c:v>
                </c:pt>
                <c:pt idx="4471">
                  <c:v>9.4339811320565996</c:v>
                </c:pt>
                <c:pt idx="4472">
                  <c:v>9.6436507609929496</c:v>
                </c:pt>
                <c:pt idx="4473">
                  <c:v>8.8317608663278495</c:v>
                </c:pt>
                <c:pt idx="4474">
                  <c:v>9.0553851381374209</c:v>
                </c:pt>
                <c:pt idx="4475">
                  <c:v>7.6157731058639104</c:v>
                </c:pt>
                <c:pt idx="4476">
                  <c:v>8.8317608663278495</c:v>
                </c:pt>
                <c:pt idx="4477">
                  <c:v>9.4339811320565996</c:v>
                </c:pt>
                <c:pt idx="4478">
                  <c:v>9.3273790530888192</c:v>
                </c:pt>
                <c:pt idx="4479">
                  <c:v>10.2469507659596</c:v>
                </c:pt>
                <c:pt idx="4480">
                  <c:v>9.3273790530888192</c:v>
                </c:pt>
                <c:pt idx="4481">
                  <c:v>10.1488915650922</c:v>
                </c:pt>
                <c:pt idx="4482">
                  <c:v>8.7177978870813497</c:v>
                </c:pt>
                <c:pt idx="4483">
                  <c:v>10.770329614269</c:v>
                </c:pt>
                <c:pt idx="4484">
                  <c:v>9.8994949366116707</c:v>
                </c:pt>
                <c:pt idx="4485">
                  <c:v>11.4891252930761</c:v>
                </c:pt>
                <c:pt idx="4486">
                  <c:v>10.049875621120901</c:v>
                </c:pt>
                <c:pt idx="4487">
                  <c:v>10.488088481701499</c:v>
                </c:pt>
                <c:pt idx="4488">
                  <c:v>8.8317608663278495</c:v>
                </c:pt>
                <c:pt idx="4489">
                  <c:v>10.8627804912002</c:v>
                </c:pt>
                <c:pt idx="4490">
                  <c:v>8.6023252670426302</c:v>
                </c:pt>
                <c:pt idx="4491">
                  <c:v>10.099504938362101</c:v>
                </c:pt>
                <c:pt idx="4492">
                  <c:v>9</c:v>
                </c:pt>
                <c:pt idx="4493">
                  <c:v>10.049875621120901</c:v>
                </c:pt>
                <c:pt idx="4494">
                  <c:v>10.295630140987001</c:v>
                </c:pt>
                <c:pt idx="4495">
                  <c:v>10.816653826392001</c:v>
                </c:pt>
                <c:pt idx="4496">
                  <c:v>10.723805294763601</c:v>
                </c:pt>
                <c:pt idx="4497">
                  <c:v>9.5393920141694597</c:v>
                </c:pt>
                <c:pt idx="4498">
                  <c:v>10.535653752852699</c:v>
                </c:pt>
                <c:pt idx="4499">
                  <c:v>8.4852813742385695</c:v>
                </c:pt>
                <c:pt idx="4500">
                  <c:v>10.3440804327886</c:v>
                </c:pt>
                <c:pt idx="4501">
                  <c:v>7.48331477354788</c:v>
                </c:pt>
                <c:pt idx="4502">
                  <c:v>10</c:v>
                </c:pt>
                <c:pt idx="4503">
                  <c:v>9.4868329805051399</c:v>
                </c:pt>
                <c:pt idx="4504">
                  <c:v>9</c:v>
                </c:pt>
                <c:pt idx="4505">
                  <c:v>9.4868329805051399</c:v>
                </c:pt>
                <c:pt idx="4506">
                  <c:v>9.6953597148326605</c:v>
                </c:pt>
                <c:pt idx="4507">
                  <c:v>9.0553851381374209</c:v>
                </c:pt>
                <c:pt idx="4508">
                  <c:v>9.1104335791442992</c:v>
                </c:pt>
                <c:pt idx="4509">
                  <c:v>8.6023252670426302</c:v>
                </c:pt>
                <c:pt idx="4510">
                  <c:v>7.9372539331937704</c:v>
                </c:pt>
                <c:pt idx="4511">
                  <c:v>10.099504938362101</c:v>
                </c:pt>
                <c:pt idx="4512">
                  <c:v>9.8488578017961004</c:v>
                </c:pt>
                <c:pt idx="4513">
                  <c:v>12.369316876853</c:v>
                </c:pt>
                <c:pt idx="4514">
                  <c:v>11.5325625946708</c:v>
                </c:pt>
                <c:pt idx="4515">
                  <c:v>11.7473401244707</c:v>
                </c:pt>
                <c:pt idx="4516">
                  <c:v>11.0905365064094</c:v>
                </c:pt>
                <c:pt idx="4517">
                  <c:v>11.0905365064094</c:v>
                </c:pt>
                <c:pt idx="4518">
                  <c:v>10.2469507659596</c:v>
                </c:pt>
                <c:pt idx="4519">
                  <c:v>10.295630140987001</c:v>
                </c:pt>
                <c:pt idx="4520">
                  <c:v>9.2195444572928906</c:v>
                </c:pt>
                <c:pt idx="4521">
                  <c:v>10.198039027185599</c:v>
                </c:pt>
                <c:pt idx="4522">
                  <c:v>9</c:v>
                </c:pt>
                <c:pt idx="4523">
                  <c:v>8.8317608663278495</c:v>
                </c:pt>
                <c:pt idx="4524">
                  <c:v>8.9442719099991592</c:v>
                </c:pt>
                <c:pt idx="4525">
                  <c:v>9.3273790530888192</c:v>
                </c:pt>
                <c:pt idx="4526">
                  <c:v>10.2469507659596</c:v>
                </c:pt>
                <c:pt idx="4527">
                  <c:v>9.3273790530888192</c:v>
                </c:pt>
                <c:pt idx="4528">
                  <c:v>8.5440037453175304</c:v>
                </c:pt>
                <c:pt idx="4529">
                  <c:v>7.1414284285428504</c:v>
                </c:pt>
                <c:pt idx="4530">
                  <c:v>8.3066238629180695</c:v>
                </c:pt>
                <c:pt idx="4531">
                  <c:v>7.3484692283495301</c:v>
                </c:pt>
                <c:pt idx="4532">
                  <c:v>9.5393920141694597</c:v>
                </c:pt>
                <c:pt idx="4533">
                  <c:v>6.7082039324993703</c:v>
                </c:pt>
                <c:pt idx="4534">
                  <c:v>8.0622577482985491</c:v>
                </c:pt>
                <c:pt idx="4535">
                  <c:v>7.2801098892805198</c:v>
                </c:pt>
                <c:pt idx="4536">
                  <c:v>7.8740078740118102</c:v>
                </c:pt>
                <c:pt idx="4537">
                  <c:v>10.1488915650922</c:v>
                </c:pt>
                <c:pt idx="4538">
                  <c:v>8.7177978870813497</c:v>
                </c:pt>
                <c:pt idx="4539">
                  <c:v>9.3808315196468595</c:v>
                </c:pt>
                <c:pt idx="4540">
                  <c:v>8.7177978870813497</c:v>
                </c:pt>
                <c:pt idx="4541">
                  <c:v>9.6953597148326605</c:v>
                </c:pt>
                <c:pt idx="4542">
                  <c:v>8.1240384046359608</c:v>
                </c:pt>
                <c:pt idx="4543">
                  <c:v>10.099504938362101</c:v>
                </c:pt>
                <c:pt idx="4544">
                  <c:v>9.2736184954957004</c:v>
                </c:pt>
                <c:pt idx="4545">
                  <c:v>8.3066238629180695</c:v>
                </c:pt>
                <c:pt idx="4546">
                  <c:v>8.5440037453175304</c:v>
                </c:pt>
                <c:pt idx="4547">
                  <c:v>7.3484692283495301</c:v>
                </c:pt>
                <c:pt idx="4548">
                  <c:v>9.3273790530888192</c:v>
                </c:pt>
                <c:pt idx="4549">
                  <c:v>8.8317608663278495</c:v>
                </c:pt>
                <c:pt idx="4550">
                  <c:v>8.7749643873921208</c:v>
                </c:pt>
                <c:pt idx="4551">
                  <c:v>9</c:v>
                </c:pt>
                <c:pt idx="4552">
                  <c:v>8.3066238629180695</c:v>
                </c:pt>
                <c:pt idx="4553">
                  <c:v>7.3484692283495301</c:v>
                </c:pt>
                <c:pt idx="4554">
                  <c:v>9</c:v>
                </c:pt>
                <c:pt idx="4555">
                  <c:v>8.1240384046359608</c:v>
                </c:pt>
                <c:pt idx="4556">
                  <c:v>10.295630140987001</c:v>
                </c:pt>
                <c:pt idx="4557">
                  <c:v>9.0553851381374209</c:v>
                </c:pt>
                <c:pt idx="4558">
                  <c:v>10</c:v>
                </c:pt>
                <c:pt idx="4559">
                  <c:v>8.6602540378443909</c:v>
                </c:pt>
                <c:pt idx="4560">
                  <c:v>8.2462112512353194</c:v>
                </c:pt>
                <c:pt idx="4561">
                  <c:v>7.8102496759066504</c:v>
                </c:pt>
                <c:pt idx="4562">
                  <c:v>9.0553851381374209</c:v>
                </c:pt>
                <c:pt idx="4563">
                  <c:v>8.6023252670426302</c:v>
                </c:pt>
                <c:pt idx="4564">
                  <c:v>9.4868329805051399</c:v>
                </c:pt>
                <c:pt idx="4565">
                  <c:v>9.0553851381374209</c:v>
                </c:pt>
                <c:pt idx="4566">
                  <c:v>6.4807406984078604</c:v>
                </c:pt>
                <c:pt idx="4567">
                  <c:v>7.8102496759066504</c:v>
                </c:pt>
                <c:pt idx="4568">
                  <c:v>7</c:v>
                </c:pt>
                <c:pt idx="4569">
                  <c:v>8.8881944173155905</c:v>
                </c:pt>
                <c:pt idx="4570">
                  <c:v>9.5393920141694597</c:v>
                </c:pt>
                <c:pt idx="4571">
                  <c:v>8</c:v>
                </c:pt>
                <c:pt idx="4572">
                  <c:v>8.8317608663278495</c:v>
                </c:pt>
                <c:pt idx="4573">
                  <c:v>8</c:v>
                </c:pt>
                <c:pt idx="4574">
                  <c:v>9.1651513899116797</c:v>
                </c:pt>
                <c:pt idx="4575">
                  <c:v>9.8994949366116707</c:v>
                </c:pt>
                <c:pt idx="4576">
                  <c:v>9.4339811320565996</c:v>
                </c:pt>
                <c:pt idx="4577">
                  <c:v>8.4852813742385695</c:v>
                </c:pt>
                <c:pt idx="4578">
                  <c:v>5.8309518948452999</c:v>
                </c:pt>
                <c:pt idx="4579">
                  <c:v>5.9160797830996197</c:v>
                </c:pt>
                <c:pt idx="4580">
                  <c:v>6.1644140029689796</c:v>
                </c:pt>
                <c:pt idx="4581">
                  <c:v>6.5574385243020004</c:v>
                </c:pt>
                <c:pt idx="4582">
                  <c:v>7.4161984870956603</c:v>
                </c:pt>
                <c:pt idx="4583">
                  <c:v>7.0710678118654799</c:v>
                </c:pt>
                <c:pt idx="4584">
                  <c:v>7.6811457478686096</c:v>
                </c:pt>
                <c:pt idx="4585">
                  <c:v>8.5440037453175304</c:v>
                </c:pt>
                <c:pt idx="4586">
                  <c:v>8</c:v>
                </c:pt>
                <c:pt idx="4587">
                  <c:v>9.8488578017961004</c:v>
                </c:pt>
                <c:pt idx="4588">
                  <c:v>8.4852813742385695</c:v>
                </c:pt>
                <c:pt idx="4589">
                  <c:v>10.677078252031301</c:v>
                </c:pt>
                <c:pt idx="4590">
                  <c:v>7.8102496759066504</c:v>
                </c:pt>
                <c:pt idx="4591">
                  <c:v>8.7749643873921208</c:v>
                </c:pt>
                <c:pt idx="4592">
                  <c:v>7.48331477354788</c:v>
                </c:pt>
                <c:pt idx="4593">
                  <c:v>7.5498344352707498</c:v>
                </c:pt>
                <c:pt idx="4594">
                  <c:v>7.3484692283495301</c:v>
                </c:pt>
                <c:pt idx="4595">
                  <c:v>8.7749643873921208</c:v>
                </c:pt>
                <c:pt idx="4596">
                  <c:v>8.7177978870813497</c:v>
                </c:pt>
                <c:pt idx="4597">
                  <c:v>9.5393920141694597</c:v>
                </c:pt>
                <c:pt idx="4598">
                  <c:v>9.1651513899116797</c:v>
                </c:pt>
                <c:pt idx="4599">
                  <c:v>7.21110255092798</c:v>
                </c:pt>
                <c:pt idx="4600">
                  <c:v>7.9372539331937704</c:v>
                </c:pt>
                <c:pt idx="4601">
                  <c:v>7.48331477354788</c:v>
                </c:pt>
                <c:pt idx="4602">
                  <c:v>8.1240384046359608</c:v>
                </c:pt>
                <c:pt idx="4603">
                  <c:v>4.79583152331272</c:v>
                </c:pt>
                <c:pt idx="4604">
                  <c:v>7.2801098892805198</c:v>
                </c:pt>
                <c:pt idx="4605">
                  <c:v>7.1414284285428504</c:v>
                </c:pt>
                <c:pt idx="4606">
                  <c:v>9.1104335791442992</c:v>
                </c:pt>
                <c:pt idx="4607">
                  <c:v>7.8102496759066504</c:v>
                </c:pt>
                <c:pt idx="4608">
                  <c:v>8.8881944173155905</c:v>
                </c:pt>
                <c:pt idx="4609">
                  <c:v>8.3666002653407592</c:v>
                </c:pt>
                <c:pt idx="4610">
                  <c:v>9.1651513899116797</c:v>
                </c:pt>
                <c:pt idx="4611">
                  <c:v>5.6568542494923797</c:v>
                </c:pt>
                <c:pt idx="4612">
                  <c:v>7.5498344352707498</c:v>
                </c:pt>
                <c:pt idx="4613">
                  <c:v>6.1644140029689796</c:v>
                </c:pt>
                <c:pt idx="4614">
                  <c:v>9.2736184954957004</c:v>
                </c:pt>
                <c:pt idx="4615">
                  <c:v>9.2736184954957004</c:v>
                </c:pt>
                <c:pt idx="4616">
                  <c:v>9.3273790530888192</c:v>
                </c:pt>
                <c:pt idx="4617">
                  <c:v>9.8488578017961004</c:v>
                </c:pt>
                <c:pt idx="4618">
                  <c:v>9.9498743710661994</c:v>
                </c:pt>
                <c:pt idx="4619">
                  <c:v>9.3273790530888192</c:v>
                </c:pt>
                <c:pt idx="4620">
                  <c:v>7.21110255092798</c:v>
                </c:pt>
                <c:pt idx="4621">
                  <c:v>8.8317608663278495</c:v>
                </c:pt>
                <c:pt idx="4622">
                  <c:v>8.1240384046359608</c:v>
                </c:pt>
                <c:pt idx="4623">
                  <c:v>10.488088481701499</c:v>
                </c:pt>
                <c:pt idx="4624">
                  <c:v>10.535653752852699</c:v>
                </c:pt>
                <c:pt idx="4625">
                  <c:v>11.6619037896906</c:v>
                </c:pt>
                <c:pt idx="4626">
                  <c:v>12.328828005938</c:v>
                </c:pt>
                <c:pt idx="4627">
                  <c:v>11.9582607431014</c:v>
                </c:pt>
                <c:pt idx="4628">
                  <c:v>12.041594578792299</c:v>
                </c:pt>
                <c:pt idx="4629">
                  <c:v>9.6953597148326605</c:v>
                </c:pt>
                <c:pt idx="4630">
                  <c:v>9.1104335791442992</c:v>
                </c:pt>
                <c:pt idx="4631">
                  <c:v>9.59166304662544</c:v>
                </c:pt>
                <c:pt idx="4632">
                  <c:v>9.3808315196468595</c:v>
                </c:pt>
                <c:pt idx="4633">
                  <c:v>10.954451150103299</c:v>
                </c:pt>
                <c:pt idx="4634">
                  <c:v>9.8994949366116707</c:v>
                </c:pt>
                <c:pt idx="4635">
                  <c:v>11.4891252930761</c:v>
                </c:pt>
                <c:pt idx="4636">
                  <c:v>8.6602540378443909</c:v>
                </c:pt>
                <c:pt idx="4637">
                  <c:v>10.198039027185599</c:v>
                </c:pt>
                <c:pt idx="4638">
                  <c:v>10.4403065089106</c:v>
                </c:pt>
                <c:pt idx="4639">
                  <c:v>10.4403065089106</c:v>
                </c:pt>
                <c:pt idx="4640">
                  <c:v>10.770329614269</c:v>
                </c:pt>
                <c:pt idx="4641">
                  <c:v>9.6436507609929496</c:v>
                </c:pt>
                <c:pt idx="4642">
                  <c:v>10</c:v>
                </c:pt>
                <c:pt idx="4643">
                  <c:v>10.1488915650922</c:v>
                </c:pt>
                <c:pt idx="4644">
                  <c:v>10.3923048454133</c:v>
                </c:pt>
                <c:pt idx="4645">
                  <c:v>9.4868329805051399</c:v>
                </c:pt>
                <c:pt idx="4646">
                  <c:v>9.6436507609929496</c:v>
                </c:pt>
                <c:pt idx="4647">
                  <c:v>8.5440037453175304</c:v>
                </c:pt>
                <c:pt idx="4648">
                  <c:v>8.2462112512353194</c:v>
                </c:pt>
                <c:pt idx="4649">
                  <c:v>8</c:v>
                </c:pt>
                <c:pt idx="4650">
                  <c:v>7.9372539331937704</c:v>
                </c:pt>
                <c:pt idx="4651">
                  <c:v>7.8102496759066504</c:v>
                </c:pt>
                <c:pt idx="4652">
                  <c:v>8.8317608663278495</c:v>
                </c:pt>
                <c:pt idx="4653">
                  <c:v>6.9282032302755097</c:v>
                </c:pt>
                <c:pt idx="4654">
                  <c:v>7.7459666924148296</c:v>
                </c:pt>
                <c:pt idx="4655">
                  <c:v>7.9372539331937704</c:v>
                </c:pt>
                <c:pt idx="4656">
                  <c:v>8.6023252670426302</c:v>
                </c:pt>
                <c:pt idx="4657">
                  <c:v>10.1488915650922</c:v>
                </c:pt>
                <c:pt idx="4658">
                  <c:v>10.535653752852699</c:v>
                </c:pt>
                <c:pt idx="4659">
                  <c:v>9.7979589711327097</c:v>
                </c:pt>
                <c:pt idx="4660">
                  <c:v>9.6953597148326605</c:v>
                </c:pt>
                <c:pt idx="4661">
                  <c:v>8.6023252670426302</c:v>
                </c:pt>
                <c:pt idx="4662">
                  <c:v>9.0553851381374209</c:v>
                </c:pt>
                <c:pt idx="4663">
                  <c:v>10.677078252031301</c:v>
                </c:pt>
                <c:pt idx="4664">
                  <c:v>10.8627804912002</c:v>
                </c:pt>
                <c:pt idx="4665">
                  <c:v>10.5830052442584</c:v>
                </c:pt>
                <c:pt idx="4666">
                  <c:v>10.677078252031301</c:v>
                </c:pt>
                <c:pt idx="4667">
                  <c:v>8</c:v>
                </c:pt>
                <c:pt idx="4668">
                  <c:v>8.7177978870813497</c:v>
                </c:pt>
                <c:pt idx="4669">
                  <c:v>8.3666002653407592</c:v>
                </c:pt>
                <c:pt idx="4670">
                  <c:v>10.2469507659596</c:v>
                </c:pt>
                <c:pt idx="4671">
                  <c:v>10.816653826392001</c:v>
                </c:pt>
                <c:pt idx="4672">
                  <c:v>11.5325625946708</c:v>
                </c:pt>
                <c:pt idx="4673">
                  <c:v>8.2462112512353194</c:v>
                </c:pt>
                <c:pt idx="4674">
                  <c:v>9.6436507609929496</c:v>
                </c:pt>
                <c:pt idx="4675">
                  <c:v>7.6811457478686096</c:v>
                </c:pt>
                <c:pt idx="4676">
                  <c:v>8.8881944173155905</c:v>
                </c:pt>
                <c:pt idx="4677">
                  <c:v>10.295630140987001</c:v>
                </c:pt>
                <c:pt idx="4678">
                  <c:v>9.5393920141694597</c:v>
                </c:pt>
                <c:pt idx="4679">
                  <c:v>8.8881944173155905</c:v>
                </c:pt>
                <c:pt idx="4680">
                  <c:v>8.9442719099991592</c:v>
                </c:pt>
                <c:pt idx="4681">
                  <c:v>10.198039027185599</c:v>
                </c:pt>
                <c:pt idx="4682">
                  <c:v>9.2195444572928906</c:v>
                </c:pt>
                <c:pt idx="4683">
                  <c:v>10.1488915650922</c:v>
                </c:pt>
                <c:pt idx="4684">
                  <c:v>8.2462112512353194</c:v>
                </c:pt>
                <c:pt idx="4685">
                  <c:v>9.4339811320565996</c:v>
                </c:pt>
                <c:pt idx="4686">
                  <c:v>8.3666002653407592</c:v>
                </c:pt>
                <c:pt idx="4687">
                  <c:v>9.3808315196468595</c:v>
                </c:pt>
                <c:pt idx="4688">
                  <c:v>8.6023252670426302</c:v>
                </c:pt>
                <c:pt idx="4689">
                  <c:v>9</c:v>
                </c:pt>
                <c:pt idx="4690">
                  <c:v>9.2195444572928906</c:v>
                </c:pt>
                <c:pt idx="4691">
                  <c:v>8.1240384046359608</c:v>
                </c:pt>
                <c:pt idx="4692">
                  <c:v>8.9442719099991592</c:v>
                </c:pt>
                <c:pt idx="4693">
                  <c:v>7.3484692283495301</c:v>
                </c:pt>
                <c:pt idx="4694">
                  <c:v>9.8994949366116707</c:v>
                </c:pt>
                <c:pt idx="4695">
                  <c:v>6.7823299831252699</c:v>
                </c:pt>
                <c:pt idx="4696">
                  <c:v>8.6602540378443909</c:v>
                </c:pt>
                <c:pt idx="4697">
                  <c:v>7.4161984870956603</c:v>
                </c:pt>
                <c:pt idx="4698">
                  <c:v>9.3808315196468595</c:v>
                </c:pt>
                <c:pt idx="4699">
                  <c:v>9</c:v>
                </c:pt>
                <c:pt idx="4700">
                  <c:v>9.7467943448089596</c:v>
                </c:pt>
                <c:pt idx="4701">
                  <c:v>9.0553851381374209</c:v>
                </c:pt>
                <c:pt idx="4702">
                  <c:v>10.488088481701499</c:v>
                </c:pt>
                <c:pt idx="4703">
                  <c:v>10.6301458127347</c:v>
                </c:pt>
                <c:pt idx="4704">
                  <c:v>10.8627804912002</c:v>
                </c:pt>
                <c:pt idx="4705">
                  <c:v>11.9582607431014</c:v>
                </c:pt>
                <c:pt idx="4706">
                  <c:v>10.8627804912002</c:v>
                </c:pt>
                <c:pt idx="4707">
                  <c:v>12.884098726725099</c:v>
                </c:pt>
                <c:pt idx="4708">
                  <c:v>10.770329614269</c:v>
                </c:pt>
                <c:pt idx="4709">
                  <c:v>10.4403065089106</c:v>
                </c:pt>
                <c:pt idx="4710">
                  <c:v>6.3245553203367599</c:v>
                </c:pt>
                <c:pt idx="4711">
                  <c:v>11.874342087037901</c:v>
                </c:pt>
                <c:pt idx="4712">
                  <c:v>11.0453610171873</c:v>
                </c:pt>
                <c:pt idx="4713">
                  <c:v>18.1934053986603</c:v>
                </c:pt>
                <c:pt idx="4714">
                  <c:v>19.874606914351801</c:v>
                </c:pt>
                <c:pt idx="4715">
                  <c:v>19.416487838947599</c:v>
                </c:pt>
                <c:pt idx="4716">
                  <c:v>19.261360284258199</c:v>
                </c:pt>
                <c:pt idx="4717">
                  <c:v>12.1243556529821</c:v>
                </c:pt>
                <c:pt idx="4718">
                  <c:v>12.2065556157337</c:v>
                </c:pt>
                <c:pt idx="4719">
                  <c:v>8.6602540378443909</c:v>
                </c:pt>
                <c:pt idx="4720">
                  <c:v>9.8488578017961004</c:v>
                </c:pt>
                <c:pt idx="4721">
                  <c:v>11.2694276695846</c:v>
                </c:pt>
                <c:pt idx="4722">
                  <c:v>10.677078252031301</c:v>
                </c:pt>
                <c:pt idx="4723">
                  <c:v>9.7467943448089596</c:v>
                </c:pt>
                <c:pt idx="4724">
                  <c:v>10.2469507659596</c:v>
                </c:pt>
                <c:pt idx="4725">
                  <c:v>10.198039027185599</c:v>
                </c:pt>
                <c:pt idx="4726">
                  <c:v>9.8488578017961004</c:v>
                </c:pt>
                <c:pt idx="4727">
                  <c:v>11.874342087037901</c:v>
                </c:pt>
                <c:pt idx="4728">
                  <c:v>9.3808315196468595</c:v>
                </c:pt>
                <c:pt idx="4729">
                  <c:v>10.535653752852699</c:v>
                </c:pt>
                <c:pt idx="4730">
                  <c:v>11.2694276695846</c:v>
                </c:pt>
                <c:pt idx="4731">
                  <c:v>9.2736184954957004</c:v>
                </c:pt>
                <c:pt idx="4732">
                  <c:v>10.8627804912002</c:v>
                </c:pt>
                <c:pt idx="4733">
                  <c:v>9.59166304662544</c:v>
                </c:pt>
                <c:pt idx="4734">
                  <c:v>7.4161984870956603</c:v>
                </c:pt>
                <c:pt idx="4735">
                  <c:v>10.3440804327886</c:v>
                </c:pt>
                <c:pt idx="4736">
                  <c:v>8.6023252670426302</c:v>
                </c:pt>
                <c:pt idx="4737">
                  <c:v>10.5830052442584</c:v>
                </c:pt>
                <c:pt idx="4738">
                  <c:v>10.295630140987001</c:v>
                </c:pt>
                <c:pt idx="4739">
                  <c:v>8.2462112512353194</c:v>
                </c:pt>
                <c:pt idx="4740">
                  <c:v>9.6436507609929496</c:v>
                </c:pt>
                <c:pt idx="4741">
                  <c:v>7</c:v>
                </c:pt>
                <c:pt idx="4742">
                  <c:v>8.6602540378443909</c:v>
                </c:pt>
                <c:pt idx="4743">
                  <c:v>11.5325625946708</c:v>
                </c:pt>
                <c:pt idx="4744">
                  <c:v>11.0453610171873</c:v>
                </c:pt>
                <c:pt idx="4745">
                  <c:v>11.789826122551601</c:v>
                </c:pt>
                <c:pt idx="4746">
                  <c:v>10.5830052442584</c:v>
                </c:pt>
                <c:pt idx="4747">
                  <c:v>10.198039027185599</c:v>
                </c:pt>
                <c:pt idx="4748">
                  <c:v>8.4852813742385695</c:v>
                </c:pt>
                <c:pt idx="4749">
                  <c:v>10.099504938362101</c:v>
                </c:pt>
                <c:pt idx="4750">
                  <c:v>10.049875621120901</c:v>
                </c:pt>
                <c:pt idx="4751">
                  <c:v>10.099504938362101</c:v>
                </c:pt>
                <c:pt idx="4752">
                  <c:v>10.2469507659596</c:v>
                </c:pt>
                <c:pt idx="4753">
                  <c:v>9.6953597148326605</c:v>
                </c:pt>
                <c:pt idx="4754">
                  <c:v>9.4339811320565996</c:v>
                </c:pt>
                <c:pt idx="4755">
                  <c:v>9.1104335791442992</c:v>
                </c:pt>
                <c:pt idx="4756">
                  <c:v>10.4403065089106</c:v>
                </c:pt>
                <c:pt idx="4757">
                  <c:v>9.5393920141694597</c:v>
                </c:pt>
                <c:pt idx="4758">
                  <c:v>10.954451150103299</c:v>
                </c:pt>
                <c:pt idx="4759">
                  <c:v>10.295630140987001</c:v>
                </c:pt>
                <c:pt idx="4760">
                  <c:v>10.535653752852699</c:v>
                </c:pt>
                <c:pt idx="4761">
                  <c:v>10.198039027185599</c:v>
                </c:pt>
                <c:pt idx="4762">
                  <c:v>9.6436507609929496</c:v>
                </c:pt>
                <c:pt idx="4763">
                  <c:v>9.7979589711327097</c:v>
                </c:pt>
                <c:pt idx="4764">
                  <c:v>8.7177978870813497</c:v>
                </c:pt>
                <c:pt idx="4765">
                  <c:v>9.1104335791442992</c:v>
                </c:pt>
                <c:pt idx="4766">
                  <c:v>8.2462112512353194</c:v>
                </c:pt>
                <c:pt idx="4767">
                  <c:v>9.3808315196468595</c:v>
                </c:pt>
                <c:pt idx="4768">
                  <c:v>9</c:v>
                </c:pt>
                <c:pt idx="4769">
                  <c:v>10.677078252031301</c:v>
                </c:pt>
                <c:pt idx="4770">
                  <c:v>10.3440804327886</c:v>
                </c:pt>
                <c:pt idx="4771">
                  <c:v>11.8321595661992</c:v>
                </c:pt>
                <c:pt idx="4772">
                  <c:v>11.704699910719601</c:v>
                </c:pt>
                <c:pt idx="4773">
                  <c:v>11.0453610171873</c:v>
                </c:pt>
                <c:pt idx="4774">
                  <c:v>10.677078252031301</c:v>
                </c:pt>
                <c:pt idx="4775">
                  <c:v>8.8881944173155905</c:v>
                </c:pt>
                <c:pt idx="4776">
                  <c:v>8.5440037453175304</c:v>
                </c:pt>
                <c:pt idx="4777">
                  <c:v>8.0622577482985491</c:v>
                </c:pt>
                <c:pt idx="4778">
                  <c:v>8.5440037453175304</c:v>
                </c:pt>
                <c:pt idx="4779">
                  <c:v>9.3808315196468595</c:v>
                </c:pt>
                <c:pt idx="4780">
                  <c:v>9.8994949366116707</c:v>
                </c:pt>
                <c:pt idx="4781">
                  <c:v>10.816653826392001</c:v>
                </c:pt>
                <c:pt idx="4782">
                  <c:v>9.8994949366116707</c:v>
                </c:pt>
                <c:pt idx="4783">
                  <c:v>11.916375287813</c:v>
                </c:pt>
                <c:pt idx="4784">
                  <c:v>10.535653752852699</c:v>
                </c:pt>
                <c:pt idx="4785">
                  <c:v>11.0905365064094</c:v>
                </c:pt>
                <c:pt idx="4786">
                  <c:v>10.677078252031301</c:v>
                </c:pt>
                <c:pt idx="4787">
                  <c:v>11.445523142259599</c:v>
                </c:pt>
                <c:pt idx="4788">
                  <c:v>11.575836902790201</c:v>
                </c:pt>
                <c:pt idx="4789">
                  <c:v>12.1655250605964</c:v>
                </c:pt>
                <c:pt idx="4790">
                  <c:v>10.6301458127347</c:v>
                </c:pt>
                <c:pt idx="4791">
                  <c:v>11.3137084989848</c:v>
                </c:pt>
                <c:pt idx="4792">
                  <c:v>10.9087121146357</c:v>
                </c:pt>
                <c:pt idx="4793">
                  <c:v>10.5830052442584</c:v>
                </c:pt>
                <c:pt idx="4794">
                  <c:v>11.2249721603218</c:v>
                </c:pt>
                <c:pt idx="4795">
                  <c:v>10.9087121146357</c:v>
                </c:pt>
                <c:pt idx="4796">
                  <c:v>11.7473401244707</c:v>
                </c:pt>
                <c:pt idx="4797">
                  <c:v>11.5325625946708</c:v>
                </c:pt>
                <c:pt idx="4798">
                  <c:v>10.8627804912002</c:v>
                </c:pt>
                <c:pt idx="4799">
                  <c:v>11.4891252930761</c:v>
                </c:pt>
                <c:pt idx="4800">
                  <c:v>10.6301458127347</c:v>
                </c:pt>
                <c:pt idx="4801">
                  <c:v>12.5299640861417</c:v>
                </c:pt>
                <c:pt idx="4802">
                  <c:v>12.5299640861417</c:v>
                </c:pt>
                <c:pt idx="4803">
                  <c:v>14.071247279470301</c:v>
                </c:pt>
                <c:pt idx="4804">
                  <c:v>13.228756555323001</c:v>
                </c:pt>
                <c:pt idx="4805">
                  <c:v>12.884098726725099</c:v>
                </c:pt>
                <c:pt idx="4806">
                  <c:v>12.369316876853</c:v>
                </c:pt>
                <c:pt idx="4807">
                  <c:v>12.328828005938</c:v>
                </c:pt>
                <c:pt idx="4808">
                  <c:v>12.2065556157337</c:v>
                </c:pt>
                <c:pt idx="4809">
                  <c:v>13.747727084867501</c:v>
                </c:pt>
                <c:pt idx="4810">
                  <c:v>12.5299640861417</c:v>
                </c:pt>
                <c:pt idx="4811">
                  <c:v>12.1243556529821</c:v>
                </c:pt>
                <c:pt idx="4812">
                  <c:v>11.8321595661992</c:v>
                </c:pt>
                <c:pt idx="4813">
                  <c:v>11.916375287813</c:v>
                </c:pt>
                <c:pt idx="4814">
                  <c:v>12.369316876853</c:v>
                </c:pt>
                <c:pt idx="4815">
                  <c:v>13.1909059582729</c:v>
                </c:pt>
                <c:pt idx="4816">
                  <c:v>13.076696830622</c:v>
                </c:pt>
                <c:pt idx="4817">
                  <c:v>13.3790881602597</c:v>
                </c:pt>
                <c:pt idx="4818">
                  <c:v>12.5698050899765</c:v>
                </c:pt>
                <c:pt idx="4819">
                  <c:v>12.6095202129185</c:v>
                </c:pt>
                <c:pt idx="4820">
                  <c:v>12.688577540449501</c:v>
                </c:pt>
                <c:pt idx="4821">
                  <c:v>13.266499161421599</c:v>
                </c:pt>
                <c:pt idx="4822">
                  <c:v>12.845232578665099</c:v>
                </c:pt>
                <c:pt idx="4823">
                  <c:v>13.114877048604001</c:v>
                </c:pt>
                <c:pt idx="4824">
                  <c:v>12.4899959967968</c:v>
                </c:pt>
                <c:pt idx="4825">
                  <c:v>12.9228479833201</c:v>
                </c:pt>
                <c:pt idx="4826">
                  <c:v>13.114877048604001</c:v>
                </c:pt>
                <c:pt idx="4827">
                  <c:v>13.6381816969859</c:v>
                </c:pt>
                <c:pt idx="4828">
                  <c:v>13.490737563232001</c:v>
                </c:pt>
                <c:pt idx="4829">
                  <c:v>14</c:v>
                </c:pt>
                <c:pt idx="4830">
                  <c:v>14</c:v>
                </c:pt>
                <c:pt idx="4831">
                  <c:v>13.7840487520902</c:v>
                </c:pt>
                <c:pt idx="4832">
                  <c:v>14.282856857085701</c:v>
                </c:pt>
                <c:pt idx="4833">
                  <c:v>14.422205101855999</c:v>
                </c:pt>
                <c:pt idx="4834">
                  <c:v>14.8996644257513</c:v>
                </c:pt>
                <c:pt idx="4835">
                  <c:v>15.556349186104001</c:v>
                </c:pt>
                <c:pt idx="4836">
                  <c:v>15.748015748023599</c:v>
                </c:pt>
                <c:pt idx="4837">
                  <c:v>16.062378404208999</c:v>
                </c:pt>
                <c:pt idx="4838">
                  <c:v>16.186414056238601</c:v>
                </c:pt>
                <c:pt idx="4839">
                  <c:v>16.340134638368198</c:v>
                </c:pt>
                <c:pt idx="4840">
                  <c:v>16.2480768092719</c:v>
                </c:pt>
                <c:pt idx="4841">
                  <c:v>15.8113883008419</c:v>
                </c:pt>
                <c:pt idx="4842">
                  <c:v>16.370705543744901</c:v>
                </c:pt>
                <c:pt idx="4843">
                  <c:v>16.822603841260701</c:v>
                </c:pt>
                <c:pt idx="4844">
                  <c:v>17.464249196573</c:v>
                </c:pt>
                <c:pt idx="4845">
                  <c:v>18.6010752377383</c:v>
                </c:pt>
                <c:pt idx="4846">
                  <c:v>18.708286933869701</c:v>
                </c:pt>
                <c:pt idx="4847">
                  <c:v>18.7349939951952</c:v>
                </c:pt>
                <c:pt idx="4848">
                  <c:v>17.9722007556114</c:v>
                </c:pt>
                <c:pt idx="4849">
                  <c:v>18.547236990991401</c:v>
                </c:pt>
                <c:pt idx="4850">
                  <c:v>18.466185312619402</c:v>
                </c:pt>
                <c:pt idx="4851">
                  <c:v>19</c:v>
                </c:pt>
                <c:pt idx="4852">
                  <c:v>19.364916731037098</c:v>
                </c:pt>
                <c:pt idx="4853">
                  <c:v>20.199009876724201</c:v>
                </c:pt>
                <c:pt idx="4854">
                  <c:v>20.469489490458699</c:v>
                </c:pt>
                <c:pt idx="4855">
                  <c:v>22.0227155455452</c:v>
                </c:pt>
                <c:pt idx="4856">
                  <c:v>21.587033144922898</c:v>
                </c:pt>
                <c:pt idx="4857">
                  <c:v>22.226110770892902</c:v>
                </c:pt>
                <c:pt idx="4858">
                  <c:v>21.794494717703401</c:v>
                </c:pt>
                <c:pt idx="4859">
                  <c:v>22.0227155455452</c:v>
                </c:pt>
                <c:pt idx="4860">
                  <c:v>22.090722034374501</c:v>
                </c:pt>
                <c:pt idx="4861">
                  <c:v>22.6495033058122</c:v>
                </c:pt>
                <c:pt idx="4862">
                  <c:v>22.8254244210267</c:v>
                </c:pt>
                <c:pt idx="4863">
                  <c:v>23.5372045918796</c:v>
                </c:pt>
                <c:pt idx="4864">
                  <c:v>24.186773244895601</c:v>
                </c:pt>
                <c:pt idx="4865">
                  <c:v>24.186773244895601</c:v>
                </c:pt>
                <c:pt idx="4866">
                  <c:v>24.207436873820399</c:v>
                </c:pt>
                <c:pt idx="4867">
                  <c:v>24.5560583156173</c:v>
                </c:pt>
                <c:pt idx="4868">
                  <c:v>25</c:v>
                </c:pt>
                <c:pt idx="4869">
                  <c:v>25.019992006393601</c:v>
                </c:pt>
                <c:pt idx="4870">
                  <c:v>25.534290669607401</c:v>
                </c:pt>
                <c:pt idx="4871">
                  <c:v>25.099800796022301</c:v>
                </c:pt>
                <c:pt idx="4872">
                  <c:v>25.768197453450298</c:v>
                </c:pt>
                <c:pt idx="4873">
                  <c:v>26.172504656604801</c:v>
                </c:pt>
                <c:pt idx="4874">
                  <c:v>26.4386081328046</c:v>
                </c:pt>
                <c:pt idx="4875">
                  <c:v>27.313000567495301</c:v>
                </c:pt>
                <c:pt idx="4876">
                  <c:v>26.981475126464101</c:v>
                </c:pt>
                <c:pt idx="4877">
                  <c:v>27.202941017470899</c:v>
                </c:pt>
                <c:pt idx="4878">
                  <c:v>27.092434368288099</c:v>
                </c:pt>
                <c:pt idx="4879">
                  <c:v>26.8514431641951</c:v>
                </c:pt>
                <c:pt idx="4880">
                  <c:v>27</c:v>
                </c:pt>
                <c:pt idx="4881">
                  <c:v>27.166155414412199</c:v>
                </c:pt>
                <c:pt idx="4882">
                  <c:v>27.622454633866301</c:v>
                </c:pt>
                <c:pt idx="4883">
                  <c:v>27.982137159266401</c:v>
                </c:pt>
                <c:pt idx="4884">
                  <c:v>28.354893757515701</c:v>
                </c:pt>
                <c:pt idx="4885">
                  <c:v>28.390139133156801</c:v>
                </c:pt>
                <c:pt idx="4886">
                  <c:v>28.7228132326901</c:v>
                </c:pt>
                <c:pt idx="4887">
                  <c:v>28.089143810376299</c:v>
                </c:pt>
                <c:pt idx="4888">
                  <c:v>28.195744359743401</c:v>
                </c:pt>
                <c:pt idx="4889">
                  <c:v>27.8747197295327</c:v>
                </c:pt>
                <c:pt idx="4890">
                  <c:v>27.892651361962699</c:v>
                </c:pt>
                <c:pt idx="4891">
                  <c:v>27.928480087537899</c:v>
                </c:pt>
                <c:pt idx="4892">
                  <c:v>28.1602556806574</c:v>
                </c:pt>
                <c:pt idx="4893">
                  <c:v>27.730849247724102</c:v>
                </c:pt>
                <c:pt idx="4894">
                  <c:v>28.1602556806574</c:v>
                </c:pt>
                <c:pt idx="4895">
                  <c:v>27.982137159266401</c:v>
                </c:pt>
                <c:pt idx="4896">
                  <c:v>28.142494558940601</c:v>
                </c:pt>
                <c:pt idx="4897">
                  <c:v>27.910571473905701</c:v>
                </c:pt>
                <c:pt idx="4898">
                  <c:v>27.820855486487101</c:v>
                </c:pt>
                <c:pt idx="4899">
                  <c:v>27.513632984395201</c:v>
                </c:pt>
                <c:pt idx="4900">
                  <c:v>26.962937525425499</c:v>
                </c:pt>
                <c:pt idx="4901">
                  <c:v>26.5706605111728</c:v>
                </c:pt>
                <c:pt idx="4902">
                  <c:v>26.095976701399799</c:v>
                </c:pt>
                <c:pt idx="4903">
                  <c:v>26.172504656604801</c:v>
                </c:pt>
                <c:pt idx="4904">
                  <c:v>25.961509971494301</c:v>
                </c:pt>
                <c:pt idx="4905">
                  <c:v>25.884358211089602</c:v>
                </c:pt>
                <c:pt idx="4906">
                  <c:v>26.0768096208106</c:v>
                </c:pt>
                <c:pt idx="4907">
                  <c:v>24.698178070456901</c:v>
                </c:pt>
                <c:pt idx="4908">
                  <c:v>24.8193472919817</c:v>
                </c:pt>
                <c:pt idx="4909">
                  <c:v>24.3721152139079</c:v>
                </c:pt>
                <c:pt idx="4910">
                  <c:v>23.958297101421898</c:v>
                </c:pt>
                <c:pt idx="4911">
                  <c:v>24.207436873820399</c:v>
                </c:pt>
                <c:pt idx="4912">
                  <c:v>23.706539182259402</c:v>
                </c:pt>
                <c:pt idx="4913">
                  <c:v>23.958297101421898</c:v>
                </c:pt>
                <c:pt idx="4914">
                  <c:v>23.086792761230399</c:v>
                </c:pt>
                <c:pt idx="4915">
                  <c:v>23.345235059857501</c:v>
                </c:pt>
                <c:pt idx="4916">
                  <c:v>22.6053091109146</c:v>
                </c:pt>
                <c:pt idx="4917">
                  <c:v>22.7376340018041</c:v>
                </c:pt>
                <c:pt idx="4918">
                  <c:v>22.803508501982801</c:v>
                </c:pt>
                <c:pt idx="4919">
                  <c:v>22.538855339169299</c:v>
                </c:pt>
                <c:pt idx="4920">
                  <c:v>22.449944320643599</c:v>
                </c:pt>
                <c:pt idx="4921">
                  <c:v>20.976176963402999</c:v>
                </c:pt>
                <c:pt idx="4922">
                  <c:v>20.5182845286832</c:v>
                </c:pt>
                <c:pt idx="4923">
                  <c:v>19.235384061671301</c:v>
                </c:pt>
                <c:pt idx="4924">
                  <c:v>19.544820285692101</c:v>
                </c:pt>
                <c:pt idx="4925">
                  <c:v>19.104973174542799</c:v>
                </c:pt>
                <c:pt idx="4926">
                  <c:v>19.157244060667999</c:v>
                </c:pt>
                <c:pt idx="4927">
                  <c:v>19.339079605813701</c:v>
                </c:pt>
                <c:pt idx="4928">
                  <c:v>18.1934053986603</c:v>
                </c:pt>
                <c:pt idx="4929">
                  <c:v>18.303005217723101</c:v>
                </c:pt>
                <c:pt idx="4930">
                  <c:v>18.330302779823398</c:v>
                </c:pt>
                <c:pt idx="4931">
                  <c:v>18.248287590894702</c:v>
                </c:pt>
                <c:pt idx="4932">
                  <c:v>18.1659021245849</c:v>
                </c:pt>
                <c:pt idx="4933">
                  <c:v>17.2626765016321</c:v>
                </c:pt>
                <c:pt idx="4934">
                  <c:v>17.146428199482202</c:v>
                </c:pt>
                <c:pt idx="4935">
                  <c:v>16.370705543744901</c:v>
                </c:pt>
                <c:pt idx="4936">
                  <c:v>17</c:v>
                </c:pt>
                <c:pt idx="4937">
                  <c:v>15.9059737205869</c:v>
                </c:pt>
                <c:pt idx="4938">
                  <c:v>16.340134638368198</c:v>
                </c:pt>
                <c:pt idx="4939">
                  <c:v>16.124515496597098</c:v>
                </c:pt>
                <c:pt idx="4940">
                  <c:v>16.062378404208999</c:v>
                </c:pt>
                <c:pt idx="4941">
                  <c:v>16.703293088490099</c:v>
                </c:pt>
                <c:pt idx="4942">
                  <c:v>15.937377450509199</c:v>
                </c:pt>
                <c:pt idx="4943">
                  <c:v>16.370705543744901</c:v>
                </c:pt>
                <c:pt idx="4944">
                  <c:v>15.6524758424985</c:v>
                </c:pt>
                <c:pt idx="4945">
                  <c:v>16.217274740226902</c:v>
                </c:pt>
                <c:pt idx="4946">
                  <c:v>16.2480768092719</c:v>
                </c:pt>
                <c:pt idx="4947">
                  <c:v>17.0880074906351</c:v>
                </c:pt>
                <c:pt idx="4948">
                  <c:v>16.583123951777001</c:v>
                </c:pt>
                <c:pt idx="4949">
                  <c:v>14.966629547095801</c:v>
                </c:pt>
                <c:pt idx="4950">
                  <c:v>15.937377450509199</c:v>
                </c:pt>
                <c:pt idx="4951">
                  <c:v>14.866068747318501</c:v>
                </c:pt>
                <c:pt idx="4952">
                  <c:v>15.9059737205869</c:v>
                </c:pt>
                <c:pt idx="4953">
                  <c:v>14.832396974191299</c:v>
                </c:pt>
                <c:pt idx="4954">
                  <c:v>14.106735979665901</c:v>
                </c:pt>
                <c:pt idx="4955">
                  <c:v>14.142135623731001</c:v>
                </c:pt>
                <c:pt idx="4956">
                  <c:v>13.856406460551</c:v>
                </c:pt>
                <c:pt idx="4957">
                  <c:v>15.3948043183407</c:v>
                </c:pt>
                <c:pt idx="4958">
                  <c:v>15.3297097167559</c:v>
                </c:pt>
                <c:pt idx="4959">
                  <c:v>15.8429795177549</c:v>
                </c:pt>
                <c:pt idx="4960">
                  <c:v>15.066519173319399</c:v>
                </c:pt>
                <c:pt idx="4961">
                  <c:v>15.066519173319399</c:v>
                </c:pt>
                <c:pt idx="4962">
                  <c:v>15.0996688705415</c:v>
                </c:pt>
                <c:pt idx="4963">
                  <c:v>16.062378404208999</c:v>
                </c:pt>
                <c:pt idx="4964">
                  <c:v>16.031219541881399</c:v>
                </c:pt>
                <c:pt idx="4965">
                  <c:v>15.264337522473699</c:v>
                </c:pt>
                <c:pt idx="4966">
                  <c:v>14.456832294801</c:v>
                </c:pt>
                <c:pt idx="4967">
                  <c:v>14.798648586948699</c:v>
                </c:pt>
                <c:pt idx="4968">
                  <c:v>15.8745078663875</c:v>
                </c:pt>
                <c:pt idx="4969">
                  <c:v>17.2916164657906</c:v>
                </c:pt>
                <c:pt idx="4970">
                  <c:v>18.1659021245849</c:v>
                </c:pt>
                <c:pt idx="4971">
                  <c:v>18.1934053986603</c:v>
                </c:pt>
                <c:pt idx="4972">
                  <c:v>18.330302779823398</c:v>
                </c:pt>
                <c:pt idx="4973">
                  <c:v>18</c:v>
                </c:pt>
                <c:pt idx="4974">
                  <c:v>17.663521732655699</c:v>
                </c:pt>
                <c:pt idx="4975">
                  <c:v>18.110770276274799</c:v>
                </c:pt>
                <c:pt idx="4976">
                  <c:v>18.1934053986603</c:v>
                </c:pt>
                <c:pt idx="4977">
                  <c:v>18.1934053986603</c:v>
                </c:pt>
                <c:pt idx="4978">
                  <c:v>17.888543819998301</c:v>
                </c:pt>
                <c:pt idx="4979">
                  <c:v>17.7482393492988</c:v>
                </c:pt>
                <c:pt idx="4980">
                  <c:v>17.6918060129541</c:v>
                </c:pt>
                <c:pt idx="4981">
                  <c:v>19.157244060667999</c:v>
                </c:pt>
                <c:pt idx="4982">
                  <c:v>18.5202591774521</c:v>
                </c:pt>
                <c:pt idx="4983">
                  <c:v>19.748417658131501</c:v>
                </c:pt>
                <c:pt idx="4984">
                  <c:v>19.0262975904404</c:v>
                </c:pt>
                <c:pt idx="4985">
                  <c:v>19.94993734326</c:v>
                </c:pt>
                <c:pt idx="4986">
                  <c:v>18.867962264113199</c:v>
                </c:pt>
                <c:pt idx="4987">
                  <c:v>19.748417658131501</c:v>
                </c:pt>
                <c:pt idx="4988">
                  <c:v>18.947295321496401</c:v>
                </c:pt>
                <c:pt idx="4989">
                  <c:v>19.974984355438199</c:v>
                </c:pt>
                <c:pt idx="4990">
                  <c:v>19.5703857907809</c:v>
                </c:pt>
                <c:pt idx="4991">
                  <c:v>19.157244060667999</c:v>
                </c:pt>
                <c:pt idx="4992">
                  <c:v>19.824227601598999</c:v>
                </c:pt>
                <c:pt idx="4993">
                  <c:v>19.646882704388499</c:v>
                </c:pt>
                <c:pt idx="4994">
                  <c:v>20.469489490458699</c:v>
                </c:pt>
                <c:pt idx="4995">
                  <c:v>20.832666655999699</c:v>
                </c:pt>
                <c:pt idx="4996">
                  <c:v>21.4242852856285</c:v>
                </c:pt>
                <c:pt idx="4997">
                  <c:v>20.856653614614199</c:v>
                </c:pt>
                <c:pt idx="4998">
                  <c:v>21.447610589527201</c:v>
                </c:pt>
                <c:pt idx="4999">
                  <c:v>20.832666655999699</c:v>
                </c:pt>
                <c:pt idx="5000">
                  <c:v>21.283796653792798</c:v>
                </c:pt>
                <c:pt idx="5001">
                  <c:v>21.9772609758359</c:v>
                </c:pt>
                <c:pt idx="5002">
                  <c:v>21.771541057077201</c:v>
                </c:pt>
                <c:pt idx="5003">
                  <c:v>22.1810730128188</c:v>
                </c:pt>
                <c:pt idx="5004">
                  <c:v>22.158519806160299</c:v>
                </c:pt>
                <c:pt idx="5005">
                  <c:v>23.173260452512899</c:v>
                </c:pt>
                <c:pt idx="5006">
                  <c:v>23.5159520326097</c:v>
                </c:pt>
                <c:pt idx="5007">
                  <c:v>23.874672772626599</c:v>
                </c:pt>
                <c:pt idx="5008">
                  <c:v>23.685438564654</c:v>
                </c:pt>
                <c:pt idx="5009">
                  <c:v>23.685438564654</c:v>
                </c:pt>
                <c:pt idx="5010">
                  <c:v>23.579652245103201</c:v>
                </c:pt>
                <c:pt idx="5011">
                  <c:v>23.6643191323985</c:v>
                </c:pt>
                <c:pt idx="5012">
                  <c:v>23.6643191323985</c:v>
                </c:pt>
                <c:pt idx="5013">
                  <c:v>24.6373699895098</c:v>
                </c:pt>
                <c:pt idx="5014">
                  <c:v>25.159491250818199</c:v>
                </c:pt>
                <c:pt idx="5015">
                  <c:v>26.172504656604801</c:v>
                </c:pt>
                <c:pt idx="5016">
                  <c:v>26.2678510731274</c:v>
                </c:pt>
                <c:pt idx="5017">
                  <c:v>26.758176320519301</c:v>
                </c:pt>
                <c:pt idx="5018">
                  <c:v>26.739483914241902</c:v>
                </c:pt>
                <c:pt idx="5019">
                  <c:v>27.202941017470899</c:v>
                </c:pt>
                <c:pt idx="5020">
                  <c:v>26.6458251889485</c:v>
                </c:pt>
                <c:pt idx="5021">
                  <c:v>26.1916017074176</c:v>
                </c:pt>
                <c:pt idx="5022">
                  <c:v>26.210684844162301</c:v>
                </c:pt>
                <c:pt idx="5023">
                  <c:v>26.362852652928101</c:v>
                </c:pt>
                <c:pt idx="5024">
                  <c:v>26.248809496813401</c:v>
                </c:pt>
                <c:pt idx="5025">
                  <c:v>27.604347483684499</c:v>
                </c:pt>
                <c:pt idx="5026">
                  <c:v>27</c:v>
                </c:pt>
                <c:pt idx="5027">
                  <c:v>27.892651361962699</c:v>
                </c:pt>
                <c:pt idx="5028">
                  <c:v>27.258026340878001</c:v>
                </c:pt>
                <c:pt idx="5029">
                  <c:v>26.981475126464101</c:v>
                </c:pt>
                <c:pt idx="5030">
                  <c:v>26.532998322843198</c:v>
                </c:pt>
                <c:pt idx="5031">
                  <c:v>26.981475126464101</c:v>
                </c:pt>
                <c:pt idx="5032">
                  <c:v>26.153393661243999</c:v>
                </c:pt>
                <c:pt idx="5033">
                  <c:v>26.758176320519301</c:v>
                </c:pt>
                <c:pt idx="5034">
                  <c:v>26.6458251889485</c:v>
                </c:pt>
                <c:pt idx="5035">
                  <c:v>26.6458251889485</c:v>
                </c:pt>
                <c:pt idx="5036">
                  <c:v>26.776855677991801</c:v>
                </c:pt>
                <c:pt idx="5037">
                  <c:v>25.806975801127901</c:v>
                </c:pt>
                <c:pt idx="5038">
                  <c:v>25.5538646783613</c:v>
                </c:pt>
                <c:pt idx="5039">
                  <c:v>25.337718918639901</c:v>
                </c:pt>
                <c:pt idx="5040">
                  <c:v>24.8394846967484</c:v>
                </c:pt>
                <c:pt idx="5041">
                  <c:v>25.6320112359526</c:v>
                </c:pt>
                <c:pt idx="5042">
                  <c:v>25.199206336708301</c:v>
                </c:pt>
                <c:pt idx="5043">
                  <c:v>25.5538646783613</c:v>
                </c:pt>
                <c:pt idx="5044">
                  <c:v>25.039968051097802</c:v>
                </c:pt>
                <c:pt idx="5045">
                  <c:v>23.937418407171599</c:v>
                </c:pt>
                <c:pt idx="5046">
                  <c:v>23.937418407171599</c:v>
                </c:pt>
                <c:pt idx="5047">
                  <c:v>24</c:v>
                </c:pt>
                <c:pt idx="5048">
                  <c:v>23.685438564654</c:v>
                </c:pt>
                <c:pt idx="5049">
                  <c:v>23.748684174075802</c:v>
                </c:pt>
                <c:pt idx="5050">
                  <c:v>22.9782505861521</c:v>
                </c:pt>
                <c:pt idx="5051">
                  <c:v>22.6053091109146</c:v>
                </c:pt>
                <c:pt idx="5052">
                  <c:v>21.794494717703401</c:v>
                </c:pt>
                <c:pt idx="5053">
                  <c:v>21.908902300206599</c:v>
                </c:pt>
                <c:pt idx="5054">
                  <c:v>20.6639783197718</c:v>
                </c:pt>
                <c:pt idx="5055">
                  <c:v>20.928449536456299</c:v>
                </c:pt>
                <c:pt idx="5056">
                  <c:v>19.723082923315999</c:v>
                </c:pt>
                <c:pt idx="5057">
                  <c:v>20.639767440550301</c:v>
                </c:pt>
                <c:pt idx="5058">
                  <c:v>19.519221295943101</c:v>
                </c:pt>
                <c:pt idx="5059">
                  <c:v>20.4450483002609</c:v>
                </c:pt>
                <c:pt idx="5060">
                  <c:v>19.595917942265402</c:v>
                </c:pt>
                <c:pt idx="5061">
                  <c:v>19.183326093250901</c:v>
                </c:pt>
                <c:pt idx="5062">
                  <c:v>18.0554700852678</c:v>
                </c:pt>
                <c:pt idx="5063">
                  <c:v>18.1934053986603</c:v>
                </c:pt>
                <c:pt idx="5064">
                  <c:v>18.1659021245849</c:v>
                </c:pt>
                <c:pt idx="5065">
                  <c:v>18.303005217723101</c:v>
                </c:pt>
                <c:pt idx="5066">
                  <c:v>18.0277563773199</c:v>
                </c:pt>
                <c:pt idx="5067">
                  <c:v>17.406895185529201</c:v>
                </c:pt>
                <c:pt idx="5068">
                  <c:v>17.175564037317699</c:v>
                </c:pt>
                <c:pt idx="5069">
                  <c:v>15.5884572681199</c:v>
                </c:pt>
                <c:pt idx="5070">
                  <c:v>15.748015748023599</c:v>
                </c:pt>
                <c:pt idx="5071">
                  <c:v>15.4596248337403</c:v>
                </c:pt>
                <c:pt idx="5072">
                  <c:v>15.620499351813301</c:v>
                </c:pt>
                <c:pt idx="5073">
                  <c:v>14.247806848774999</c:v>
                </c:pt>
                <c:pt idx="5074">
                  <c:v>14.730919862656201</c:v>
                </c:pt>
                <c:pt idx="5075">
                  <c:v>14.866068747318501</c:v>
                </c:pt>
                <c:pt idx="5076">
                  <c:v>15.132745950421601</c:v>
                </c:pt>
                <c:pt idx="5077">
                  <c:v>15.4919333848297</c:v>
                </c:pt>
                <c:pt idx="5078">
                  <c:v>15.0996688705415</c:v>
                </c:pt>
                <c:pt idx="5079">
                  <c:v>14.798648586948699</c:v>
                </c:pt>
                <c:pt idx="5080">
                  <c:v>13.7840487520902</c:v>
                </c:pt>
                <c:pt idx="5081">
                  <c:v>12.5698050899765</c:v>
                </c:pt>
                <c:pt idx="5082">
                  <c:v>11.704699910719601</c:v>
                </c:pt>
                <c:pt idx="5083">
                  <c:v>10.1488915650922</c:v>
                </c:pt>
                <c:pt idx="5084">
                  <c:v>11.8321595661992</c:v>
                </c:pt>
                <c:pt idx="5085">
                  <c:v>11.3137084989848</c:v>
                </c:pt>
                <c:pt idx="5086">
                  <c:v>11.180339887498899</c:v>
                </c:pt>
                <c:pt idx="5087">
                  <c:v>11.916375287813</c:v>
                </c:pt>
                <c:pt idx="5088">
                  <c:v>12.247448713915899</c:v>
                </c:pt>
                <c:pt idx="5089">
                  <c:v>11.575836902790201</c:v>
                </c:pt>
                <c:pt idx="5090">
                  <c:v>10.9087121146357</c:v>
                </c:pt>
                <c:pt idx="5091">
                  <c:v>11.6619037896906</c:v>
                </c:pt>
                <c:pt idx="5092">
                  <c:v>11.874342087037901</c:v>
                </c:pt>
                <c:pt idx="5093">
                  <c:v>12.884098726725099</c:v>
                </c:pt>
                <c:pt idx="5094">
                  <c:v>12.961481396815699</c:v>
                </c:pt>
                <c:pt idx="5095">
                  <c:v>12.083045973594601</c:v>
                </c:pt>
                <c:pt idx="5096">
                  <c:v>11.357816691600499</c:v>
                </c:pt>
                <c:pt idx="5097">
                  <c:v>9.59166304662544</c:v>
                </c:pt>
                <c:pt idx="5098">
                  <c:v>9.4868329805051399</c:v>
                </c:pt>
                <c:pt idx="5099">
                  <c:v>8.0622577482985491</c:v>
                </c:pt>
                <c:pt idx="5100">
                  <c:v>10.816653826392001</c:v>
                </c:pt>
                <c:pt idx="5101">
                  <c:v>12.884098726725099</c:v>
                </c:pt>
                <c:pt idx="5102">
                  <c:v>12.884098726725099</c:v>
                </c:pt>
                <c:pt idx="5103">
                  <c:v>12.4899959967968</c:v>
                </c:pt>
                <c:pt idx="5104">
                  <c:v>12.369316876853</c:v>
                </c:pt>
                <c:pt idx="5105">
                  <c:v>10.723805294763601</c:v>
                </c:pt>
                <c:pt idx="5106">
                  <c:v>10.954451150103299</c:v>
                </c:pt>
                <c:pt idx="5107">
                  <c:v>10.3923048454133</c:v>
                </c:pt>
                <c:pt idx="5108">
                  <c:v>10.6301458127347</c:v>
                </c:pt>
                <c:pt idx="5109">
                  <c:v>10</c:v>
                </c:pt>
                <c:pt idx="5110">
                  <c:v>9.3273790530888192</c:v>
                </c:pt>
                <c:pt idx="5111">
                  <c:v>9.3273790530888192</c:v>
                </c:pt>
                <c:pt idx="5112">
                  <c:v>8.7177978870813497</c:v>
                </c:pt>
                <c:pt idx="5113">
                  <c:v>10.723805294763601</c:v>
                </c:pt>
                <c:pt idx="5114">
                  <c:v>10.3440804327886</c:v>
                </c:pt>
                <c:pt idx="5115">
                  <c:v>10.8627804912002</c:v>
                </c:pt>
                <c:pt idx="5116">
                  <c:v>9.9498743710661994</c:v>
                </c:pt>
                <c:pt idx="5117">
                  <c:v>9.7467943448089596</c:v>
                </c:pt>
                <c:pt idx="5118">
                  <c:v>10.1488915650922</c:v>
                </c:pt>
                <c:pt idx="5119">
                  <c:v>8.2462112512353194</c:v>
                </c:pt>
                <c:pt idx="5120">
                  <c:v>9.3808315196468595</c:v>
                </c:pt>
                <c:pt idx="5121">
                  <c:v>8.1853527718724504</c:v>
                </c:pt>
                <c:pt idx="5122">
                  <c:v>8.1853527718724504</c:v>
                </c:pt>
                <c:pt idx="5123">
                  <c:v>7.6811457478686096</c:v>
                </c:pt>
                <c:pt idx="5124">
                  <c:v>8.4261497731763608</c:v>
                </c:pt>
                <c:pt idx="5125">
                  <c:v>9.59166304662544</c:v>
                </c:pt>
                <c:pt idx="5126">
                  <c:v>9.6953597148326605</c:v>
                </c:pt>
                <c:pt idx="5127">
                  <c:v>10.099504938362101</c:v>
                </c:pt>
                <c:pt idx="5128">
                  <c:v>10.1488915650922</c:v>
                </c:pt>
                <c:pt idx="5129">
                  <c:v>10.6301458127347</c:v>
                </c:pt>
                <c:pt idx="5130">
                  <c:v>9.9498743710661994</c:v>
                </c:pt>
                <c:pt idx="5131">
                  <c:v>10.4403065089106</c:v>
                </c:pt>
                <c:pt idx="5132">
                  <c:v>10.099504938362101</c:v>
                </c:pt>
                <c:pt idx="5133">
                  <c:v>11.180339887498899</c:v>
                </c:pt>
                <c:pt idx="5134">
                  <c:v>10.488088481701499</c:v>
                </c:pt>
                <c:pt idx="5135">
                  <c:v>9.4868329805051399</c:v>
                </c:pt>
                <c:pt idx="5136">
                  <c:v>6.6332495807107996</c:v>
                </c:pt>
                <c:pt idx="5137">
                  <c:v>7.7459666924148296</c:v>
                </c:pt>
                <c:pt idx="5138">
                  <c:v>8.1853527718724504</c:v>
                </c:pt>
                <c:pt idx="5139">
                  <c:v>6.7082039324993703</c:v>
                </c:pt>
                <c:pt idx="5140">
                  <c:v>9</c:v>
                </c:pt>
                <c:pt idx="5141">
                  <c:v>7.8102496759066504</c:v>
                </c:pt>
                <c:pt idx="5142">
                  <c:v>8.7749643873921208</c:v>
                </c:pt>
                <c:pt idx="5143">
                  <c:v>8.7749643873921208</c:v>
                </c:pt>
                <c:pt idx="5144">
                  <c:v>8.3666002653407592</c:v>
                </c:pt>
                <c:pt idx="5145">
                  <c:v>7.2801098892805198</c:v>
                </c:pt>
                <c:pt idx="5146">
                  <c:v>7.6811457478686096</c:v>
                </c:pt>
                <c:pt idx="5147">
                  <c:v>8.3666002653407592</c:v>
                </c:pt>
                <c:pt idx="5148">
                  <c:v>7.4161984870956603</c:v>
                </c:pt>
                <c:pt idx="5149">
                  <c:v>11.8321595661992</c:v>
                </c:pt>
                <c:pt idx="5150">
                  <c:v>10.770329614269</c:v>
                </c:pt>
                <c:pt idx="5151">
                  <c:v>11.7473401244707</c:v>
                </c:pt>
                <c:pt idx="5152">
                  <c:v>9.9498743710661994</c:v>
                </c:pt>
                <c:pt idx="5153">
                  <c:v>8.8317608663278495</c:v>
                </c:pt>
                <c:pt idx="5154">
                  <c:v>8.5440037453175304</c:v>
                </c:pt>
                <c:pt idx="5155">
                  <c:v>9</c:v>
                </c:pt>
                <c:pt idx="5156">
                  <c:v>6.5574385243020004</c:v>
                </c:pt>
                <c:pt idx="5157">
                  <c:v>8</c:v>
                </c:pt>
                <c:pt idx="5158">
                  <c:v>6.0827625302982202</c:v>
                </c:pt>
                <c:pt idx="5159">
                  <c:v>8</c:v>
                </c:pt>
                <c:pt idx="5160">
                  <c:v>7.4161984870956603</c:v>
                </c:pt>
                <c:pt idx="5161">
                  <c:v>7.21110255092798</c:v>
                </c:pt>
                <c:pt idx="5162">
                  <c:v>6.9282032302755097</c:v>
                </c:pt>
                <c:pt idx="5163">
                  <c:v>7.8102496759066504</c:v>
                </c:pt>
                <c:pt idx="5164">
                  <c:v>6.1644140029689796</c:v>
                </c:pt>
                <c:pt idx="5165">
                  <c:v>7.4161984870956603</c:v>
                </c:pt>
                <c:pt idx="5166">
                  <c:v>7.4161984870956603</c:v>
                </c:pt>
                <c:pt idx="5167">
                  <c:v>8.3666002653407592</c:v>
                </c:pt>
                <c:pt idx="5168">
                  <c:v>7.6811457478686096</c:v>
                </c:pt>
                <c:pt idx="5169">
                  <c:v>7.5498344352707498</c:v>
                </c:pt>
                <c:pt idx="5170">
                  <c:v>7.7459666924148296</c:v>
                </c:pt>
                <c:pt idx="5171">
                  <c:v>7</c:v>
                </c:pt>
                <c:pt idx="5172">
                  <c:v>8.4261497731763608</c:v>
                </c:pt>
                <c:pt idx="5173">
                  <c:v>5.9160797830996197</c:v>
                </c:pt>
                <c:pt idx="5174">
                  <c:v>7.2801098892805198</c:v>
                </c:pt>
                <c:pt idx="5175">
                  <c:v>5</c:v>
                </c:pt>
                <c:pt idx="5176">
                  <c:v>6.6332495807107996</c:v>
                </c:pt>
                <c:pt idx="5177">
                  <c:v>6.1644140029689796</c:v>
                </c:pt>
                <c:pt idx="5178">
                  <c:v>5.9160797830996197</c:v>
                </c:pt>
                <c:pt idx="5179">
                  <c:v>4.6904157598234297</c:v>
                </c:pt>
                <c:pt idx="5180">
                  <c:v>5.0990195135927801</c:v>
                </c:pt>
                <c:pt idx="5181">
                  <c:v>7.1414284285428504</c:v>
                </c:pt>
                <c:pt idx="5182">
                  <c:v>7.1414284285428504</c:v>
                </c:pt>
                <c:pt idx="5183">
                  <c:v>9.5393920141694597</c:v>
                </c:pt>
                <c:pt idx="5184">
                  <c:v>8.8881944173155905</c:v>
                </c:pt>
                <c:pt idx="5185">
                  <c:v>7.7459666924148296</c:v>
                </c:pt>
                <c:pt idx="5186">
                  <c:v>8.0622577482985491</c:v>
                </c:pt>
                <c:pt idx="5187">
                  <c:v>4.79583152331272</c:v>
                </c:pt>
                <c:pt idx="5188">
                  <c:v>7.21110255092798</c:v>
                </c:pt>
                <c:pt idx="5189">
                  <c:v>5.4772255750516603</c:v>
                </c:pt>
                <c:pt idx="5190">
                  <c:v>8.6602540378443909</c:v>
                </c:pt>
                <c:pt idx="5191">
                  <c:v>6.4807406984078604</c:v>
                </c:pt>
                <c:pt idx="5192">
                  <c:v>7.6157731058639104</c:v>
                </c:pt>
                <c:pt idx="5193">
                  <c:v>6.4031242374328503</c:v>
                </c:pt>
                <c:pt idx="5194">
                  <c:v>6.7082039324993703</c:v>
                </c:pt>
                <c:pt idx="5195">
                  <c:v>8.1853527718724504</c:v>
                </c:pt>
                <c:pt idx="5196">
                  <c:v>5.6568542494923797</c:v>
                </c:pt>
                <c:pt idx="5197">
                  <c:v>6.4807406984078604</c:v>
                </c:pt>
                <c:pt idx="5198">
                  <c:v>6.8556546004010404</c:v>
                </c:pt>
                <c:pt idx="5199">
                  <c:v>8.1853527718724504</c:v>
                </c:pt>
                <c:pt idx="5200">
                  <c:v>8.6023252670426302</c:v>
                </c:pt>
                <c:pt idx="5201">
                  <c:v>6.4031242374328503</c:v>
                </c:pt>
                <c:pt idx="5202">
                  <c:v>7.6157731058639104</c:v>
                </c:pt>
                <c:pt idx="5203">
                  <c:v>7.6157731058639104</c:v>
                </c:pt>
                <c:pt idx="5204">
                  <c:v>9.3808315196468595</c:v>
                </c:pt>
                <c:pt idx="5205">
                  <c:v>8.7177978870813497</c:v>
                </c:pt>
                <c:pt idx="5206">
                  <c:v>8.6023252670426302</c:v>
                </c:pt>
                <c:pt idx="5207">
                  <c:v>7</c:v>
                </c:pt>
                <c:pt idx="5208">
                  <c:v>7.6811457478686096</c:v>
                </c:pt>
                <c:pt idx="5209">
                  <c:v>3.74165738677394</c:v>
                </c:pt>
                <c:pt idx="5210">
                  <c:v>6.5574385243020004</c:v>
                </c:pt>
                <c:pt idx="5211">
                  <c:v>6</c:v>
                </c:pt>
                <c:pt idx="5212">
                  <c:v>6.9282032302755097</c:v>
                </c:pt>
                <c:pt idx="5213">
                  <c:v>4.6904157598234297</c:v>
                </c:pt>
                <c:pt idx="5214">
                  <c:v>5</c:v>
                </c:pt>
                <c:pt idx="5215">
                  <c:v>5.4772255750516603</c:v>
                </c:pt>
                <c:pt idx="5216">
                  <c:v>7.5498344352707498</c:v>
                </c:pt>
                <c:pt idx="5217">
                  <c:v>7.6811457478686096</c:v>
                </c:pt>
                <c:pt idx="5218">
                  <c:v>9.1104335791442992</c:v>
                </c:pt>
                <c:pt idx="5219">
                  <c:v>6.0827625302982202</c:v>
                </c:pt>
                <c:pt idx="5220">
                  <c:v>8.4852813742385695</c:v>
                </c:pt>
                <c:pt idx="5221">
                  <c:v>6.5574385243020004</c:v>
                </c:pt>
                <c:pt idx="5222">
                  <c:v>8.8881944173155905</c:v>
                </c:pt>
                <c:pt idx="5223">
                  <c:v>7.8740078740118102</c:v>
                </c:pt>
                <c:pt idx="5224">
                  <c:v>9</c:v>
                </c:pt>
                <c:pt idx="5225">
                  <c:v>7.5498344352707498</c:v>
                </c:pt>
                <c:pt idx="5226">
                  <c:v>6.4807406984078604</c:v>
                </c:pt>
                <c:pt idx="5227">
                  <c:v>5.9160797830996197</c:v>
                </c:pt>
                <c:pt idx="5228">
                  <c:v>6.1644140029689796</c:v>
                </c:pt>
                <c:pt idx="5229">
                  <c:v>8.4852813742385695</c:v>
                </c:pt>
                <c:pt idx="5230">
                  <c:v>8.3666002653407592</c:v>
                </c:pt>
                <c:pt idx="5231">
                  <c:v>10.4403065089106</c:v>
                </c:pt>
                <c:pt idx="5232">
                  <c:v>9.8994949366116707</c:v>
                </c:pt>
                <c:pt idx="5233">
                  <c:v>10.954451150103299</c:v>
                </c:pt>
                <c:pt idx="5234">
                  <c:v>9.3273790530888192</c:v>
                </c:pt>
                <c:pt idx="5235">
                  <c:v>11.445523142259599</c:v>
                </c:pt>
                <c:pt idx="5236">
                  <c:v>9.8488578017961004</c:v>
                </c:pt>
                <c:pt idx="5237">
                  <c:v>11.2249721603218</c:v>
                </c:pt>
                <c:pt idx="5238">
                  <c:v>8.6023252670426302</c:v>
                </c:pt>
                <c:pt idx="5239">
                  <c:v>9.6953597148326605</c:v>
                </c:pt>
                <c:pt idx="5240">
                  <c:v>8.5440037453175304</c:v>
                </c:pt>
                <c:pt idx="5241">
                  <c:v>8.8881944173155905</c:v>
                </c:pt>
                <c:pt idx="5242">
                  <c:v>9</c:v>
                </c:pt>
                <c:pt idx="5243">
                  <c:v>8.2462112512353194</c:v>
                </c:pt>
                <c:pt idx="5244">
                  <c:v>9.59166304662544</c:v>
                </c:pt>
                <c:pt idx="5245">
                  <c:v>8.7749643873921208</c:v>
                </c:pt>
                <c:pt idx="5246">
                  <c:v>8.1240384046359608</c:v>
                </c:pt>
                <c:pt idx="5247">
                  <c:v>8.4261497731763608</c:v>
                </c:pt>
                <c:pt idx="5248">
                  <c:v>8.4261497731763608</c:v>
                </c:pt>
                <c:pt idx="5249">
                  <c:v>8.8317608663278495</c:v>
                </c:pt>
                <c:pt idx="5250">
                  <c:v>9.2195444572928906</c:v>
                </c:pt>
                <c:pt idx="5251">
                  <c:v>9</c:v>
                </c:pt>
                <c:pt idx="5252">
                  <c:v>8.7177978870813497</c:v>
                </c:pt>
                <c:pt idx="5253">
                  <c:v>8.7177978870813497</c:v>
                </c:pt>
                <c:pt idx="5254">
                  <c:v>8.1240384046359608</c:v>
                </c:pt>
                <c:pt idx="5255">
                  <c:v>8.4852813742385695</c:v>
                </c:pt>
                <c:pt idx="5256">
                  <c:v>8.6602540378443909</c:v>
                </c:pt>
                <c:pt idx="5257">
                  <c:v>9.59166304662544</c:v>
                </c:pt>
                <c:pt idx="5258">
                  <c:v>9.3273790530888192</c:v>
                </c:pt>
                <c:pt idx="5259">
                  <c:v>8.6602540378443909</c:v>
                </c:pt>
                <c:pt idx="5260">
                  <c:v>9.1651513899116797</c:v>
                </c:pt>
                <c:pt idx="5261">
                  <c:v>8.8317608663278495</c:v>
                </c:pt>
                <c:pt idx="5262">
                  <c:v>9.2736184954957004</c:v>
                </c:pt>
                <c:pt idx="5263">
                  <c:v>9.8994949366116707</c:v>
                </c:pt>
                <c:pt idx="5264">
                  <c:v>9.2195444572928906</c:v>
                </c:pt>
                <c:pt idx="5265">
                  <c:v>8.6023252670426302</c:v>
                </c:pt>
                <c:pt idx="5266">
                  <c:v>7.7459666924148296</c:v>
                </c:pt>
                <c:pt idx="5267">
                  <c:v>10.3923048454133</c:v>
                </c:pt>
                <c:pt idx="5268">
                  <c:v>9.8488578017961004</c:v>
                </c:pt>
                <c:pt idx="5269">
                  <c:v>11.4017542509914</c:v>
                </c:pt>
                <c:pt idx="5270">
                  <c:v>10.770329614269</c:v>
                </c:pt>
                <c:pt idx="5271">
                  <c:v>7.0710678118654799</c:v>
                </c:pt>
                <c:pt idx="5272">
                  <c:v>7.6811457478686096</c:v>
                </c:pt>
                <c:pt idx="5273">
                  <c:v>4.5825756949558398</c:v>
                </c:pt>
                <c:pt idx="5274">
                  <c:v>5.1961524227066302</c:v>
                </c:pt>
                <c:pt idx="5275">
                  <c:v>4.79583152331272</c:v>
                </c:pt>
                <c:pt idx="5276">
                  <c:v>6.9282032302755097</c:v>
                </c:pt>
                <c:pt idx="5277">
                  <c:v>7.1414284285428504</c:v>
                </c:pt>
                <c:pt idx="5278">
                  <c:v>9.4868329805051399</c:v>
                </c:pt>
                <c:pt idx="5279">
                  <c:v>7.7459666924148296</c:v>
                </c:pt>
                <c:pt idx="5280">
                  <c:v>10.049875621120901</c:v>
                </c:pt>
                <c:pt idx="5281">
                  <c:v>7.48331477354788</c:v>
                </c:pt>
                <c:pt idx="5282">
                  <c:v>8.9442719099991592</c:v>
                </c:pt>
                <c:pt idx="5283">
                  <c:v>7.21110255092798</c:v>
                </c:pt>
                <c:pt idx="5284">
                  <c:v>8.4261497731763608</c:v>
                </c:pt>
                <c:pt idx="5285">
                  <c:v>7.7459666924148296</c:v>
                </c:pt>
                <c:pt idx="5286">
                  <c:v>8.7749643873921208</c:v>
                </c:pt>
                <c:pt idx="5287">
                  <c:v>7.2801098892805198</c:v>
                </c:pt>
                <c:pt idx="5288">
                  <c:v>7.7459666924148296</c:v>
                </c:pt>
                <c:pt idx="5289">
                  <c:v>7.8102496759066504</c:v>
                </c:pt>
                <c:pt idx="5290">
                  <c:v>8.1240384046359608</c:v>
                </c:pt>
                <c:pt idx="5291">
                  <c:v>7.7459666924148296</c:v>
                </c:pt>
                <c:pt idx="5292">
                  <c:v>9.0553851381374209</c:v>
                </c:pt>
                <c:pt idx="5293">
                  <c:v>8.3066238629180695</c:v>
                </c:pt>
                <c:pt idx="5294">
                  <c:v>9.1104335791442992</c:v>
                </c:pt>
                <c:pt idx="5295">
                  <c:v>8.8881944173155905</c:v>
                </c:pt>
                <c:pt idx="5296">
                  <c:v>8.6602540378443909</c:v>
                </c:pt>
                <c:pt idx="5297">
                  <c:v>9.2736184954957004</c:v>
                </c:pt>
                <c:pt idx="5298">
                  <c:v>7.7459666924148296</c:v>
                </c:pt>
                <c:pt idx="5299">
                  <c:v>7.1414284285428504</c:v>
                </c:pt>
                <c:pt idx="5300">
                  <c:v>7.1414284285428504</c:v>
                </c:pt>
                <c:pt idx="5301">
                  <c:v>7.9372539331937704</c:v>
                </c:pt>
                <c:pt idx="5302">
                  <c:v>7.2801098892805198</c:v>
                </c:pt>
                <c:pt idx="5303">
                  <c:v>8.7177978870813497</c:v>
                </c:pt>
                <c:pt idx="5304">
                  <c:v>8.8317608663278495</c:v>
                </c:pt>
                <c:pt idx="5305">
                  <c:v>9.6953597148326605</c:v>
                </c:pt>
                <c:pt idx="5306">
                  <c:v>9.4339811320565996</c:v>
                </c:pt>
                <c:pt idx="5307">
                  <c:v>8.4852813742385695</c:v>
                </c:pt>
                <c:pt idx="5308">
                  <c:v>8.8317608663278495</c:v>
                </c:pt>
                <c:pt idx="5309">
                  <c:v>8.6602540378443909</c:v>
                </c:pt>
                <c:pt idx="5310">
                  <c:v>9.5393920141694597</c:v>
                </c:pt>
                <c:pt idx="5311">
                  <c:v>7.2801098892805198</c:v>
                </c:pt>
                <c:pt idx="5312">
                  <c:v>9</c:v>
                </c:pt>
                <c:pt idx="5313">
                  <c:v>7.9372539331937704</c:v>
                </c:pt>
                <c:pt idx="5314">
                  <c:v>9.7467943448089596</c:v>
                </c:pt>
                <c:pt idx="5315">
                  <c:v>9.7467943448089596</c:v>
                </c:pt>
                <c:pt idx="5316">
                  <c:v>9.1104335791442992</c:v>
                </c:pt>
                <c:pt idx="5317">
                  <c:v>11.13552872566</c:v>
                </c:pt>
                <c:pt idx="5318">
                  <c:v>9.8994949366116707</c:v>
                </c:pt>
                <c:pt idx="5319">
                  <c:v>10.8627804912002</c:v>
                </c:pt>
                <c:pt idx="5320">
                  <c:v>10.9087121146357</c:v>
                </c:pt>
                <c:pt idx="5321">
                  <c:v>10.049875621120901</c:v>
                </c:pt>
                <c:pt idx="5322">
                  <c:v>10.677078252031301</c:v>
                </c:pt>
                <c:pt idx="5323">
                  <c:v>9.6953597148326605</c:v>
                </c:pt>
                <c:pt idx="5324">
                  <c:v>9.8488578017961004</c:v>
                </c:pt>
                <c:pt idx="5325">
                  <c:v>10.816653826392001</c:v>
                </c:pt>
                <c:pt idx="5326">
                  <c:v>10.4403065089106</c:v>
                </c:pt>
                <c:pt idx="5327">
                  <c:v>10.3923048454133</c:v>
                </c:pt>
                <c:pt idx="5328">
                  <c:v>8.1240384046359608</c:v>
                </c:pt>
                <c:pt idx="5329">
                  <c:v>8.7177978870813497</c:v>
                </c:pt>
                <c:pt idx="5330">
                  <c:v>8.2462112512353194</c:v>
                </c:pt>
                <c:pt idx="5331">
                  <c:v>10.2469507659596</c:v>
                </c:pt>
                <c:pt idx="5332">
                  <c:v>9.3808315196468595</c:v>
                </c:pt>
                <c:pt idx="5333">
                  <c:v>10.099504938362101</c:v>
                </c:pt>
                <c:pt idx="5334">
                  <c:v>9.9498743710661994</c:v>
                </c:pt>
                <c:pt idx="5335">
                  <c:v>9.2195444572928906</c:v>
                </c:pt>
                <c:pt idx="5336">
                  <c:v>8.8881944173155905</c:v>
                </c:pt>
                <c:pt idx="5337">
                  <c:v>8</c:v>
                </c:pt>
                <c:pt idx="5338">
                  <c:v>8.1853527718724504</c:v>
                </c:pt>
                <c:pt idx="5339">
                  <c:v>6.8556546004010404</c:v>
                </c:pt>
                <c:pt idx="5340">
                  <c:v>7.8102496759066504</c:v>
                </c:pt>
                <c:pt idx="5341">
                  <c:v>9.2195444572928906</c:v>
                </c:pt>
                <c:pt idx="5342">
                  <c:v>8.8317608663278495</c:v>
                </c:pt>
                <c:pt idx="5343">
                  <c:v>10.5830052442584</c:v>
                </c:pt>
                <c:pt idx="5344">
                  <c:v>8.8881944173155905</c:v>
                </c:pt>
                <c:pt idx="5345">
                  <c:v>9.7979589711327097</c:v>
                </c:pt>
                <c:pt idx="5346">
                  <c:v>9.5393920141694597</c:v>
                </c:pt>
                <c:pt idx="5347">
                  <c:v>8.4261497731763608</c:v>
                </c:pt>
                <c:pt idx="5348">
                  <c:v>8.9442719099991592</c:v>
                </c:pt>
                <c:pt idx="5349">
                  <c:v>7.6811457478686096</c:v>
                </c:pt>
                <c:pt idx="5350">
                  <c:v>8.6602540378443909</c:v>
                </c:pt>
                <c:pt idx="5351">
                  <c:v>7.7459666924148296</c:v>
                </c:pt>
                <c:pt idx="5352">
                  <c:v>8.6602540378443909</c:v>
                </c:pt>
                <c:pt idx="5353">
                  <c:v>9.9498743710661994</c:v>
                </c:pt>
                <c:pt idx="5354">
                  <c:v>9.4339811320565996</c:v>
                </c:pt>
                <c:pt idx="5355">
                  <c:v>10.049875621120901</c:v>
                </c:pt>
                <c:pt idx="5356">
                  <c:v>8.7749643873921208</c:v>
                </c:pt>
                <c:pt idx="5357">
                  <c:v>9.6953597148326605</c:v>
                </c:pt>
                <c:pt idx="5358">
                  <c:v>9.4868329805051399</c:v>
                </c:pt>
                <c:pt idx="5359">
                  <c:v>10.488088481701499</c:v>
                </c:pt>
                <c:pt idx="5360">
                  <c:v>8.8317608663278495</c:v>
                </c:pt>
                <c:pt idx="5361">
                  <c:v>9.6953597148326605</c:v>
                </c:pt>
                <c:pt idx="5362">
                  <c:v>8.3066238629180695</c:v>
                </c:pt>
                <c:pt idx="5363">
                  <c:v>8.7749643873921208</c:v>
                </c:pt>
                <c:pt idx="5364">
                  <c:v>7.8102496759066504</c:v>
                </c:pt>
                <c:pt idx="5365">
                  <c:v>9.3808315196468595</c:v>
                </c:pt>
                <c:pt idx="5366">
                  <c:v>9.1104335791442992</c:v>
                </c:pt>
                <c:pt idx="5367">
                  <c:v>9.6953597148326605</c:v>
                </c:pt>
                <c:pt idx="5368">
                  <c:v>9.1104335791442992</c:v>
                </c:pt>
                <c:pt idx="5369">
                  <c:v>9.2736184954957004</c:v>
                </c:pt>
                <c:pt idx="5370">
                  <c:v>9.2195444572928906</c:v>
                </c:pt>
                <c:pt idx="5371">
                  <c:v>9.1651513899116797</c:v>
                </c:pt>
                <c:pt idx="5372">
                  <c:v>9.3808315196468595</c:v>
                </c:pt>
                <c:pt idx="5373">
                  <c:v>9.2736184954957004</c:v>
                </c:pt>
                <c:pt idx="5374">
                  <c:v>10.723805294763601</c:v>
                </c:pt>
                <c:pt idx="5375">
                  <c:v>10.3440804327886</c:v>
                </c:pt>
                <c:pt idx="5376">
                  <c:v>11.13552872566</c:v>
                </c:pt>
                <c:pt idx="5377">
                  <c:v>9.1104335791442992</c:v>
                </c:pt>
                <c:pt idx="5378">
                  <c:v>11.13552872566</c:v>
                </c:pt>
                <c:pt idx="5379">
                  <c:v>9.3808315196468595</c:v>
                </c:pt>
                <c:pt idx="5380">
                  <c:v>9.1104335791442992</c:v>
                </c:pt>
                <c:pt idx="5381">
                  <c:v>10.535653752852699</c:v>
                </c:pt>
                <c:pt idx="5382">
                  <c:v>10.099504938362101</c:v>
                </c:pt>
                <c:pt idx="5383">
                  <c:v>12.4096736459909</c:v>
                </c:pt>
                <c:pt idx="5384">
                  <c:v>11.2249721603218</c:v>
                </c:pt>
                <c:pt idx="5385">
                  <c:v>10.9087121146357</c:v>
                </c:pt>
                <c:pt idx="5386">
                  <c:v>11.13552872566</c:v>
                </c:pt>
                <c:pt idx="5387">
                  <c:v>11.445523142259599</c:v>
                </c:pt>
                <c:pt idx="5388">
                  <c:v>11.357816691600499</c:v>
                </c:pt>
                <c:pt idx="5389">
                  <c:v>11.4891252930761</c:v>
                </c:pt>
                <c:pt idx="5390">
                  <c:v>10.954451150103299</c:v>
                </c:pt>
                <c:pt idx="5391">
                  <c:v>10.8627804912002</c:v>
                </c:pt>
                <c:pt idx="5392">
                  <c:v>10.049875621120901</c:v>
                </c:pt>
                <c:pt idx="5393">
                  <c:v>10.4403065089106</c:v>
                </c:pt>
                <c:pt idx="5394">
                  <c:v>9.3808315196468595</c:v>
                </c:pt>
                <c:pt idx="5395">
                  <c:v>11.7473401244707</c:v>
                </c:pt>
                <c:pt idx="5396">
                  <c:v>10.8627804912002</c:v>
                </c:pt>
                <c:pt idx="5397">
                  <c:v>11.180339887498899</c:v>
                </c:pt>
                <c:pt idx="5398">
                  <c:v>11.575836902790201</c:v>
                </c:pt>
                <c:pt idx="5399">
                  <c:v>11.180339887498899</c:v>
                </c:pt>
                <c:pt idx="5400">
                  <c:v>11.445523142259599</c:v>
                </c:pt>
                <c:pt idx="5401">
                  <c:v>11.7473401244707</c:v>
                </c:pt>
                <c:pt idx="5402">
                  <c:v>9.5393920141694597</c:v>
                </c:pt>
                <c:pt idx="5403">
                  <c:v>11.4017542509914</c:v>
                </c:pt>
                <c:pt idx="5404">
                  <c:v>10.6301458127347</c:v>
                </c:pt>
                <c:pt idx="5405">
                  <c:v>11.789826122551601</c:v>
                </c:pt>
                <c:pt idx="5406">
                  <c:v>12.247448713915899</c:v>
                </c:pt>
                <c:pt idx="5407">
                  <c:v>11.180339887498899</c:v>
                </c:pt>
                <c:pt idx="5408">
                  <c:v>11.916375287813</c:v>
                </c:pt>
                <c:pt idx="5409">
                  <c:v>11</c:v>
                </c:pt>
                <c:pt idx="5410">
                  <c:v>12.288205727444501</c:v>
                </c:pt>
                <c:pt idx="5411">
                  <c:v>12.4096736459909</c:v>
                </c:pt>
                <c:pt idx="5412">
                  <c:v>13.527749258468701</c:v>
                </c:pt>
                <c:pt idx="5413">
                  <c:v>11.445523142259599</c:v>
                </c:pt>
                <c:pt idx="5414">
                  <c:v>12.6491106406735</c:v>
                </c:pt>
                <c:pt idx="5415">
                  <c:v>11.874342087037901</c:v>
                </c:pt>
                <c:pt idx="5416">
                  <c:v>12.1243556529821</c:v>
                </c:pt>
                <c:pt idx="5417">
                  <c:v>12.4096736459909</c:v>
                </c:pt>
                <c:pt idx="5418">
                  <c:v>12.1655250605964</c:v>
                </c:pt>
                <c:pt idx="5419">
                  <c:v>12.4899959967968</c:v>
                </c:pt>
                <c:pt idx="5420">
                  <c:v>12.961481396815699</c:v>
                </c:pt>
                <c:pt idx="5421">
                  <c:v>13.076696830622</c:v>
                </c:pt>
                <c:pt idx="5422">
                  <c:v>12.961481396815699</c:v>
                </c:pt>
                <c:pt idx="5423">
                  <c:v>12.6095202129185</c:v>
                </c:pt>
                <c:pt idx="5424">
                  <c:v>12.288205727444501</c:v>
                </c:pt>
                <c:pt idx="5425">
                  <c:v>11.7473401244707</c:v>
                </c:pt>
                <c:pt idx="5426">
                  <c:v>11.874342087037901</c:v>
                </c:pt>
                <c:pt idx="5427">
                  <c:v>12.328828005938</c:v>
                </c:pt>
                <c:pt idx="5428">
                  <c:v>11.8321595661992</c:v>
                </c:pt>
                <c:pt idx="5429">
                  <c:v>11.8321595661992</c:v>
                </c:pt>
                <c:pt idx="5430">
                  <c:v>11.789826122551601</c:v>
                </c:pt>
                <c:pt idx="5431">
                  <c:v>12.1655250605964</c:v>
                </c:pt>
                <c:pt idx="5432">
                  <c:v>12.688577540449501</c:v>
                </c:pt>
                <c:pt idx="5433">
                  <c:v>12.247448713915899</c:v>
                </c:pt>
                <c:pt idx="5434">
                  <c:v>11.9582607431014</c:v>
                </c:pt>
                <c:pt idx="5435">
                  <c:v>12.328828005938</c:v>
                </c:pt>
                <c:pt idx="5436">
                  <c:v>13.1529464379659</c:v>
                </c:pt>
                <c:pt idx="5437">
                  <c:v>13.7113092008021</c:v>
                </c:pt>
                <c:pt idx="5438">
                  <c:v>13.7840487520902</c:v>
                </c:pt>
                <c:pt idx="5439">
                  <c:v>12.6095202129185</c:v>
                </c:pt>
                <c:pt idx="5440">
                  <c:v>12.767145334803701</c:v>
                </c:pt>
                <c:pt idx="5441">
                  <c:v>11.916375287813</c:v>
                </c:pt>
                <c:pt idx="5442">
                  <c:v>12</c:v>
                </c:pt>
                <c:pt idx="5443">
                  <c:v>14.560219778561001</c:v>
                </c:pt>
                <c:pt idx="5444">
                  <c:v>14.071247279470301</c:v>
                </c:pt>
                <c:pt idx="5445">
                  <c:v>15.0996688705415</c:v>
                </c:pt>
                <c:pt idx="5446">
                  <c:v>14.177446878757801</c:v>
                </c:pt>
                <c:pt idx="5447">
                  <c:v>14.594519519326401</c:v>
                </c:pt>
                <c:pt idx="5448">
                  <c:v>14.696938456699099</c:v>
                </c:pt>
                <c:pt idx="5449">
                  <c:v>15</c:v>
                </c:pt>
                <c:pt idx="5450">
                  <c:v>15.524174696259999</c:v>
                </c:pt>
                <c:pt idx="5451">
                  <c:v>14.696938456699099</c:v>
                </c:pt>
                <c:pt idx="5452">
                  <c:v>14.662878298615199</c:v>
                </c:pt>
                <c:pt idx="5453">
                  <c:v>15.524174696259999</c:v>
                </c:pt>
                <c:pt idx="5454">
                  <c:v>15.033296378372899</c:v>
                </c:pt>
                <c:pt idx="5455">
                  <c:v>16.031219541881399</c:v>
                </c:pt>
                <c:pt idx="5456">
                  <c:v>15.5884572681199</c:v>
                </c:pt>
                <c:pt idx="5457">
                  <c:v>15.3948043183407</c:v>
                </c:pt>
                <c:pt idx="5458">
                  <c:v>15</c:v>
                </c:pt>
                <c:pt idx="5459">
                  <c:v>16.031219541881399</c:v>
                </c:pt>
                <c:pt idx="5460">
                  <c:v>15.716233645501701</c:v>
                </c:pt>
                <c:pt idx="5461">
                  <c:v>17.2626765016321</c:v>
                </c:pt>
                <c:pt idx="5462">
                  <c:v>17.058722109232001</c:v>
                </c:pt>
                <c:pt idx="5463">
                  <c:v>17.7200451466693</c:v>
                </c:pt>
                <c:pt idx="5464">
                  <c:v>17.9722007556114</c:v>
                </c:pt>
                <c:pt idx="5465">
                  <c:v>18.0277563773199</c:v>
                </c:pt>
                <c:pt idx="5466">
                  <c:v>17.832554500126999</c:v>
                </c:pt>
                <c:pt idx="5467">
                  <c:v>18.867962264113199</c:v>
                </c:pt>
                <c:pt idx="5468">
                  <c:v>18.7349939951952</c:v>
                </c:pt>
                <c:pt idx="5469">
                  <c:v>19.899748742132399</c:v>
                </c:pt>
                <c:pt idx="5470">
                  <c:v>19.697715603592201</c:v>
                </c:pt>
                <c:pt idx="5471">
                  <c:v>20.199009876724201</c:v>
                </c:pt>
                <c:pt idx="5472">
                  <c:v>19.94993734326</c:v>
                </c:pt>
                <c:pt idx="5473">
                  <c:v>20.493901531919199</c:v>
                </c:pt>
                <c:pt idx="5474">
                  <c:v>20.566963801203102</c:v>
                </c:pt>
                <c:pt idx="5475">
                  <c:v>21.071307505705501</c:v>
                </c:pt>
                <c:pt idx="5476">
                  <c:v>21.2602916254693</c:v>
                </c:pt>
                <c:pt idx="5477">
                  <c:v>21.679483388678801</c:v>
                </c:pt>
                <c:pt idx="5478">
                  <c:v>22.226110770892902</c:v>
                </c:pt>
                <c:pt idx="5479">
                  <c:v>22.671568097509301</c:v>
                </c:pt>
                <c:pt idx="5480">
                  <c:v>23.108440016582701</c:v>
                </c:pt>
                <c:pt idx="5481">
                  <c:v>23.748684174075802</c:v>
                </c:pt>
                <c:pt idx="5482">
                  <c:v>24.145392935299299</c:v>
                </c:pt>
                <c:pt idx="5483">
                  <c:v>23.832750575626001</c:v>
                </c:pt>
                <c:pt idx="5484">
                  <c:v>24.103941586387901</c:v>
                </c:pt>
                <c:pt idx="5485">
                  <c:v>24.859605789312099</c:v>
                </c:pt>
                <c:pt idx="5486">
                  <c:v>25.377155080899001</c:v>
                </c:pt>
                <c:pt idx="5487">
                  <c:v>26.019223662515401</c:v>
                </c:pt>
                <c:pt idx="5488">
                  <c:v>26.514147167125699</c:v>
                </c:pt>
                <c:pt idx="5489">
                  <c:v>26.514147167125699</c:v>
                </c:pt>
                <c:pt idx="5490">
                  <c:v>27.349588662354702</c:v>
                </c:pt>
                <c:pt idx="5491">
                  <c:v>27.676705006196102</c:v>
                </c:pt>
                <c:pt idx="5492">
                  <c:v>28.213471959331802</c:v>
                </c:pt>
                <c:pt idx="5493">
                  <c:v>28.284271247461898</c:v>
                </c:pt>
                <c:pt idx="5494">
                  <c:v>28.670542373662901</c:v>
                </c:pt>
                <c:pt idx="5495">
                  <c:v>28.792360097775902</c:v>
                </c:pt>
                <c:pt idx="5496">
                  <c:v>29.017236257093799</c:v>
                </c:pt>
                <c:pt idx="5497">
                  <c:v>29.274562336608899</c:v>
                </c:pt>
                <c:pt idx="5498">
                  <c:v>29.7657521322744</c:v>
                </c:pt>
                <c:pt idx="5499">
                  <c:v>30.6267856622271</c:v>
                </c:pt>
                <c:pt idx="5500">
                  <c:v>30.983866769659301</c:v>
                </c:pt>
                <c:pt idx="5501">
                  <c:v>31.6227766016838</c:v>
                </c:pt>
                <c:pt idx="5502">
                  <c:v>31.6227766016838</c:v>
                </c:pt>
                <c:pt idx="5503">
                  <c:v>31.606961258558201</c:v>
                </c:pt>
                <c:pt idx="5504">
                  <c:v>31.288975694324002</c:v>
                </c:pt>
                <c:pt idx="5505">
                  <c:v>30.9515750810843</c:v>
                </c:pt>
                <c:pt idx="5506">
                  <c:v>31.208973068654501</c:v>
                </c:pt>
                <c:pt idx="5507">
                  <c:v>31.112698372208101</c:v>
                </c:pt>
                <c:pt idx="5508">
                  <c:v>31.208973068654501</c:v>
                </c:pt>
                <c:pt idx="5509">
                  <c:v>31.496031496047198</c:v>
                </c:pt>
                <c:pt idx="5510">
                  <c:v>31.112698372208101</c:v>
                </c:pt>
                <c:pt idx="5511">
                  <c:v>31.0805405358401</c:v>
                </c:pt>
                <c:pt idx="5512">
                  <c:v>30.886890422960999</c:v>
                </c:pt>
                <c:pt idx="5513">
                  <c:v>30.430248109405898</c:v>
                </c:pt>
                <c:pt idx="5514">
                  <c:v>30.282007859453401</c:v>
                </c:pt>
                <c:pt idx="5515">
                  <c:v>30.232432915661899</c:v>
                </c:pt>
                <c:pt idx="5516">
                  <c:v>30.2985148150862</c:v>
                </c:pt>
                <c:pt idx="5517">
                  <c:v>30.967725134403999</c:v>
                </c:pt>
                <c:pt idx="5518">
                  <c:v>30.773365106858201</c:v>
                </c:pt>
                <c:pt idx="5519">
                  <c:v>30.675723300355902</c:v>
                </c:pt>
                <c:pt idx="5520">
                  <c:v>30.166206257996699</c:v>
                </c:pt>
                <c:pt idx="5521">
                  <c:v>28.982753492378901</c:v>
                </c:pt>
                <c:pt idx="5522">
                  <c:v>28.844410203711899</c:v>
                </c:pt>
                <c:pt idx="5523">
                  <c:v>28.7402157263998</c:v>
                </c:pt>
                <c:pt idx="5524">
                  <c:v>28.861739379323598</c:v>
                </c:pt>
                <c:pt idx="5525">
                  <c:v>28.9309522829789</c:v>
                </c:pt>
                <c:pt idx="5526">
                  <c:v>28.248893783651098</c:v>
                </c:pt>
                <c:pt idx="5527">
                  <c:v>28.4604989415154</c:v>
                </c:pt>
                <c:pt idx="5528">
                  <c:v>28.1602556806574</c:v>
                </c:pt>
                <c:pt idx="5529">
                  <c:v>27.459060435491999</c:v>
                </c:pt>
                <c:pt idx="5530">
                  <c:v>27.349588662354702</c:v>
                </c:pt>
                <c:pt idx="5531">
                  <c:v>26.457513110645898</c:v>
                </c:pt>
                <c:pt idx="5532">
                  <c:v>26.476404589747499</c:v>
                </c:pt>
                <c:pt idx="5533">
                  <c:v>25.670995305986899</c:v>
                </c:pt>
                <c:pt idx="5534">
                  <c:v>25.8456959666402</c:v>
                </c:pt>
                <c:pt idx="5535">
                  <c:v>25.0599281722833</c:v>
                </c:pt>
                <c:pt idx="5536">
                  <c:v>25.039968051097802</c:v>
                </c:pt>
                <c:pt idx="5537">
                  <c:v>24.454038521274999</c:v>
                </c:pt>
                <c:pt idx="5538">
                  <c:v>24.186773244895601</c:v>
                </c:pt>
                <c:pt idx="5539">
                  <c:v>23.579652245103201</c:v>
                </c:pt>
                <c:pt idx="5540">
                  <c:v>23.173260452512899</c:v>
                </c:pt>
                <c:pt idx="5541">
                  <c:v>22.715633383201101</c:v>
                </c:pt>
                <c:pt idx="5542">
                  <c:v>22.3159136044214</c:v>
                </c:pt>
                <c:pt idx="5543">
                  <c:v>22.135943621178701</c:v>
                </c:pt>
                <c:pt idx="5544">
                  <c:v>22.226110770892902</c:v>
                </c:pt>
                <c:pt idx="5545">
                  <c:v>21.118712081942899</c:v>
                </c:pt>
                <c:pt idx="5546">
                  <c:v>21.354156504062601</c:v>
                </c:pt>
                <c:pt idx="5547">
                  <c:v>20.396078054371099</c:v>
                </c:pt>
                <c:pt idx="5548">
                  <c:v>21.2602916254693</c:v>
                </c:pt>
                <c:pt idx="5549">
                  <c:v>19.974984355438199</c:v>
                </c:pt>
                <c:pt idx="5550">
                  <c:v>20.808652046684799</c:v>
                </c:pt>
                <c:pt idx="5551">
                  <c:v>19.104973174542799</c:v>
                </c:pt>
                <c:pt idx="5552">
                  <c:v>19.974984355438199</c:v>
                </c:pt>
                <c:pt idx="5553">
                  <c:v>18.681541692269398</c:v>
                </c:pt>
                <c:pt idx="5554">
                  <c:v>18.920887928424499</c:v>
                </c:pt>
                <c:pt idx="5555">
                  <c:v>17.832554500126999</c:v>
                </c:pt>
                <c:pt idx="5556">
                  <c:v>17.578395831246901</c:v>
                </c:pt>
                <c:pt idx="5557">
                  <c:v>18.867962264113199</c:v>
                </c:pt>
                <c:pt idx="5558">
                  <c:v>19.416487838947599</c:v>
                </c:pt>
                <c:pt idx="5559">
                  <c:v>19.442222095223599</c:v>
                </c:pt>
                <c:pt idx="5560">
                  <c:v>19.697715603592201</c:v>
                </c:pt>
                <c:pt idx="5561">
                  <c:v>18.654758106177599</c:v>
                </c:pt>
                <c:pt idx="5562">
                  <c:v>17.9722007556114</c:v>
                </c:pt>
                <c:pt idx="5563">
                  <c:v>17.117242768623701</c:v>
                </c:pt>
                <c:pt idx="5564">
                  <c:v>17.146428199482202</c:v>
                </c:pt>
                <c:pt idx="5565">
                  <c:v>17.888543819998301</c:v>
                </c:pt>
                <c:pt idx="5566">
                  <c:v>18.0554700852678</c:v>
                </c:pt>
                <c:pt idx="5567">
                  <c:v>17.832554500126999</c:v>
                </c:pt>
                <c:pt idx="5568">
                  <c:v>17.8044938147649</c:v>
                </c:pt>
                <c:pt idx="5569">
                  <c:v>17.2336879396141</c:v>
                </c:pt>
                <c:pt idx="5570">
                  <c:v>16.4924225024706</c:v>
                </c:pt>
                <c:pt idx="5571">
                  <c:v>17.2916164657906</c:v>
                </c:pt>
                <c:pt idx="5572">
                  <c:v>16.703293088490099</c:v>
                </c:pt>
                <c:pt idx="5573">
                  <c:v>17.635192088548401</c:v>
                </c:pt>
                <c:pt idx="5574">
                  <c:v>17.117242768623701</c:v>
                </c:pt>
                <c:pt idx="5575">
                  <c:v>16.583123951777001</c:v>
                </c:pt>
                <c:pt idx="5576">
                  <c:v>16.340134638368198</c:v>
                </c:pt>
                <c:pt idx="5577">
                  <c:v>16.911534525287799</c:v>
                </c:pt>
                <c:pt idx="5578">
                  <c:v>17.549928774784199</c:v>
                </c:pt>
                <c:pt idx="5579">
                  <c:v>18.110770276274799</c:v>
                </c:pt>
                <c:pt idx="5580">
                  <c:v>18.275666882497099</c:v>
                </c:pt>
                <c:pt idx="5581">
                  <c:v>18.384776310850199</c:v>
                </c:pt>
                <c:pt idx="5582">
                  <c:v>18.1934053986603</c:v>
                </c:pt>
                <c:pt idx="5583">
                  <c:v>16.941074346097398</c:v>
                </c:pt>
                <c:pt idx="5584">
                  <c:v>16.552945357246799</c:v>
                </c:pt>
                <c:pt idx="5585">
                  <c:v>16.7630546142402</c:v>
                </c:pt>
                <c:pt idx="5586">
                  <c:v>16.911534525287799</c:v>
                </c:pt>
                <c:pt idx="5587">
                  <c:v>17.663521732655699</c:v>
                </c:pt>
                <c:pt idx="5588">
                  <c:v>17.7482393492988</c:v>
                </c:pt>
                <c:pt idx="5589">
                  <c:v>18.708286933869701</c:v>
                </c:pt>
                <c:pt idx="5590">
                  <c:v>18.466185312619402</c:v>
                </c:pt>
                <c:pt idx="5591">
                  <c:v>20.049937655763401</c:v>
                </c:pt>
                <c:pt idx="5592">
                  <c:v>18.7349939951952</c:v>
                </c:pt>
                <c:pt idx="5593">
                  <c:v>19.0525588832576</c:v>
                </c:pt>
                <c:pt idx="5594">
                  <c:v>18.411952639521999</c:v>
                </c:pt>
                <c:pt idx="5595">
                  <c:v>18.439088914585799</c:v>
                </c:pt>
                <c:pt idx="5596">
                  <c:v>18.275666882497099</c:v>
                </c:pt>
                <c:pt idx="5597">
                  <c:v>19.3907194296653</c:v>
                </c:pt>
                <c:pt idx="5598">
                  <c:v>18.681541692269398</c:v>
                </c:pt>
                <c:pt idx="5599">
                  <c:v>19.7737199332852</c:v>
                </c:pt>
                <c:pt idx="5600">
                  <c:v>19.646882704388499</c:v>
                </c:pt>
                <c:pt idx="5601">
                  <c:v>18.7349939951952</c:v>
                </c:pt>
                <c:pt idx="5602">
                  <c:v>18.275666882497099</c:v>
                </c:pt>
                <c:pt idx="5603">
                  <c:v>18.8148877222268</c:v>
                </c:pt>
                <c:pt idx="5604">
                  <c:v>18.8148877222268</c:v>
                </c:pt>
                <c:pt idx="5605">
                  <c:v>19.798989873223299</c:v>
                </c:pt>
                <c:pt idx="5606">
                  <c:v>20.024984394500802</c:v>
                </c:pt>
                <c:pt idx="5607">
                  <c:v>18.973665961010301</c:v>
                </c:pt>
                <c:pt idx="5608">
                  <c:v>18.867962264113199</c:v>
                </c:pt>
                <c:pt idx="5609">
                  <c:v>18.357559750685802</c:v>
                </c:pt>
                <c:pt idx="5610">
                  <c:v>18.384776310850199</c:v>
                </c:pt>
                <c:pt idx="5611">
                  <c:v>18.0277563773199</c:v>
                </c:pt>
                <c:pt idx="5612">
                  <c:v>18.7882942280559</c:v>
                </c:pt>
                <c:pt idx="5613">
                  <c:v>17.944358444926401</c:v>
                </c:pt>
                <c:pt idx="5614">
                  <c:v>19.672315572906001</c:v>
                </c:pt>
                <c:pt idx="5615">
                  <c:v>18.0554700852678</c:v>
                </c:pt>
                <c:pt idx="5616">
                  <c:v>18.761663039293701</c:v>
                </c:pt>
                <c:pt idx="5617">
                  <c:v>17.7200451466693</c:v>
                </c:pt>
                <c:pt idx="5618">
                  <c:v>18.248287590894702</c:v>
                </c:pt>
                <c:pt idx="5619">
                  <c:v>17.058722109232001</c:v>
                </c:pt>
                <c:pt idx="5620">
                  <c:v>16.941074346097398</c:v>
                </c:pt>
                <c:pt idx="5621">
                  <c:v>17.058722109232001</c:v>
                </c:pt>
                <c:pt idx="5622">
                  <c:v>17.117242768623701</c:v>
                </c:pt>
                <c:pt idx="5623">
                  <c:v>17.435595774162699</c:v>
                </c:pt>
                <c:pt idx="5624">
                  <c:v>17.349351572897501</c:v>
                </c:pt>
                <c:pt idx="5625">
                  <c:v>16.4924225024706</c:v>
                </c:pt>
                <c:pt idx="5626">
                  <c:v>16.1554944214035</c:v>
                </c:pt>
                <c:pt idx="5627">
                  <c:v>16.462077633154301</c:v>
                </c:pt>
                <c:pt idx="5628">
                  <c:v>16.6433169770932</c:v>
                </c:pt>
                <c:pt idx="5629">
                  <c:v>17.2336879396141</c:v>
                </c:pt>
                <c:pt idx="5630">
                  <c:v>17.2916164657906</c:v>
                </c:pt>
                <c:pt idx="5631">
                  <c:v>16.278820596099699</c:v>
                </c:pt>
                <c:pt idx="5632">
                  <c:v>15.6524758424985</c:v>
                </c:pt>
                <c:pt idx="5633">
                  <c:v>16.370705543744901</c:v>
                </c:pt>
                <c:pt idx="5634">
                  <c:v>15.3622914957372</c:v>
                </c:pt>
                <c:pt idx="5635">
                  <c:v>16.340134638368198</c:v>
                </c:pt>
                <c:pt idx="5636">
                  <c:v>15.6843871413581</c:v>
                </c:pt>
                <c:pt idx="5637">
                  <c:v>14.456832294801</c:v>
                </c:pt>
                <c:pt idx="5638">
                  <c:v>15.132745950421601</c:v>
                </c:pt>
                <c:pt idx="5639">
                  <c:v>13.527749258468701</c:v>
                </c:pt>
                <c:pt idx="5640">
                  <c:v>14.5258390463339</c:v>
                </c:pt>
                <c:pt idx="5641">
                  <c:v>13.3790881602597</c:v>
                </c:pt>
                <c:pt idx="5642">
                  <c:v>14.177446878757801</c:v>
                </c:pt>
                <c:pt idx="5643">
                  <c:v>12.5299640861417</c:v>
                </c:pt>
                <c:pt idx="5644">
                  <c:v>13.0384048104053</c:v>
                </c:pt>
                <c:pt idx="5645">
                  <c:v>13</c:v>
                </c:pt>
                <c:pt idx="5646">
                  <c:v>13.856406460551</c:v>
                </c:pt>
                <c:pt idx="5647">
                  <c:v>13.490737563232001</c:v>
                </c:pt>
                <c:pt idx="5648">
                  <c:v>14.071247279470301</c:v>
                </c:pt>
                <c:pt idx="5649">
                  <c:v>12.369316876853</c:v>
                </c:pt>
                <c:pt idx="5650">
                  <c:v>12.369316876853</c:v>
                </c:pt>
                <c:pt idx="5651">
                  <c:v>12.961481396815699</c:v>
                </c:pt>
                <c:pt idx="5652">
                  <c:v>13.076696830622</c:v>
                </c:pt>
                <c:pt idx="5653">
                  <c:v>14</c:v>
                </c:pt>
                <c:pt idx="5654">
                  <c:v>13.8202749610853</c:v>
                </c:pt>
                <c:pt idx="5655">
                  <c:v>13.266499161421599</c:v>
                </c:pt>
                <c:pt idx="5656">
                  <c:v>12.4899959967968</c:v>
                </c:pt>
                <c:pt idx="5657">
                  <c:v>12.083045973594601</c:v>
                </c:pt>
                <c:pt idx="5658">
                  <c:v>11.874342087037901</c:v>
                </c:pt>
                <c:pt idx="5659">
                  <c:v>12.083045973594601</c:v>
                </c:pt>
                <c:pt idx="5660">
                  <c:v>11.874342087037901</c:v>
                </c:pt>
                <c:pt idx="5661">
                  <c:v>11.357816691600499</c:v>
                </c:pt>
                <c:pt idx="5662">
                  <c:v>11.3137084989848</c:v>
                </c:pt>
                <c:pt idx="5663">
                  <c:v>12.369316876853</c:v>
                </c:pt>
                <c:pt idx="5664">
                  <c:v>11.6189500386223</c:v>
                </c:pt>
                <c:pt idx="5665">
                  <c:v>12.328828005938</c:v>
                </c:pt>
                <c:pt idx="5666">
                  <c:v>11.6189500386223</c:v>
                </c:pt>
                <c:pt idx="5667">
                  <c:v>10.816653826392001</c:v>
                </c:pt>
                <c:pt idx="5668">
                  <c:v>10.677078252031301</c:v>
                </c:pt>
                <c:pt idx="5669">
                  <c:v>9.7467943448089596</c:v>
                </c:pt>
                <c:pt idx="5670">
                  <c:v>9.8994949366116707</c:v>
                </c:pt>
                <c:pt idx="5671">
                  <c:v>10.535653752852699</c:v>
                </c:pt>
                <c:pt idx="5672">
                  <c:v>10.5830052442584</c:v>
                </c:pt>
                <c:pt idx="5673">
                  <c:v>11.575836902790201</c:v>
                </c:pt>
                <c:pt idx="5674">
                  <c:v>11.180339887498899</c:v>
                </c:pt>
                <c:pt idx="5675">
                  <c:v>11</c:v>
                </c:pt>
                <c:pt idx="5676">
                  <c:v>10.535653752852699</c:v>
                </c:pt>
                <c:pt idx="5677">
                  <c:v>11.0453610171873</c:v>
                </c:pt>
                <c:pt idx="5678">
                  <c:v>11.5325625946708</c:v>
                </c:pt>
                <c:pt idx="5679">
                  <c:v>10.723805294763601</c:v>
                </c:pt>
                <c:pt idx="5680">
                  <c:v>10.816653826392001</c:v>
                </c:pt>
                <c:pt idx="5681">
                  <c:v>11.357816691600499</c:v>
                </c:pt>
                <c:pt idx="5682">
                  <c:v>10.488088481701499</c:v>
                </c:pt>
                <c:pt idx="5683">
                  <c:v>12</c:v>
                </c:pt>
                <c:pt idx="5684">
                  <c:v>11.4891252930761</c:v>
                </c:pt>
                <c:pt idx="5685">
                  <c:v>11</c:v>
                </c:pt>
                <c:pt idx="5686">
                  <c:v>10.3923048454133</c:v>
                </c:pt>
                <c:pt idx="5687">
                  <c:v>8.6602540378443909</c:v>
                </c:pt>
                <c:pt idx="5688">
                  <c:v>8.8317608663278495</c:v>
                </c:pt>
                <c:pt idx="5689">
                  <c:v>8.7177978870813497</c:v>
                </c:pt>
                <c:pt idx="5690">
                  <c:v>10.2469507659596</c:v>
                </c:pt>
                <c:pt idx="5691">
                  <c:v>10.8627804912002</c:v>
                </c:pt>
                <c:pt idx="5692">
                  <c:v>11.4891252930761</c:v>
                </c:pt>
                <c:pt idx="5693">
                  <c:v>8.6602540378443909</c:v>
                </c:pt>
                <c:pt idx="5694">
                  <c:v>8.8317608663278495</c:v>
                </c:pt>
                <c:pt idx="5695">
                  <c:v>6.4807406984078604</c:v>
                </c:pt>
                <c:pt idx="5696">
                  <c:v>8.1240384046359608</c:v>
                </c:pt>
                <c:pt idx="5697">
                  <c:v>6.9282032302755097</c:v>
                </c:pt>
                <c:pt idx="5698">
                  <c:v>9.3808315196468595</c:v>
                </c:pt>
                <c:pt idx="5699">
                  <c:v>5.9160797830996197</c:v>
                </c:pt>
                <c:pt idx="5700">
                  <c:v>9.1651513899116797</c:v>
                </c:pt>
                <c:pt idx="5701">
                  <c:v>8.0622577482985491</c:v>
                </c:pt>
                <c:pt idx="5702">
                  <c:v>8.8317608663278495</c:v>
                </c:pt>
                <c:pt idx="5703">
                  <c:v>10.6301458127347</c:v>
                </c:pt>
                <c:pt idx="5704">
                  <c:v>9</c:v>
                </c:pt>
                <c:pt idx="5705">
                  <c:v>9</c:v>
                </c:pt>
                <c:pt idx="5706">
                  <c:v>7.1414284285428504</c:v>
                </c:pt>
                <c:pt idx="5707">
                  <c:v>9</c:v>
                </c:pt>
                <c:pt idx="5708">
                  <c:v>6.7823299831252699</c:v>
                </c:pt>
                <c:pt idx="5709">
                  <c:v>8.8881944173155905</c:v>
                </c:pt>
                <c:pt idx="5710">
                  <c:v>9.2736184954957004</c:v>
                </c:pt>
                <c:pt idx="5711">
                  <c:v>8.5440037453175304</c:v>
                </c:pt>
                <c:pt idx="5712">
                  <c:v>7.9372539331937704</c:v>
                </c:pt>
                <c:pt idx="5713">
                  <c:v>8.4852813742385695</c:v>
                </c:pt>
                <c:pt idx="5714">
                  <c:v>7.9372539331937704</c:v>
                </c:pt>
                <c:pt idx="5715">
                  <c:v>8.8317608663278495</c:v>
                </c:pt>
                <c:pt idx="5716">
                  <c:v>8.8317608663278495</c:v>
                </c:pt>
                <c:pt idx="5717">
                  <c:v>8.3666002653407592</c:v>
                </c:pt>
                <c:pt idx="5718">
                  <c:v>8.0622577482985491</c:v>
                </c:pt>
                <c:pt idx="5719">
                  <c:v>8.3666002653407592</c:v>
                </c:pt>
                <c:pt idx="5720">
                  <c:v>9.3808315196468595</c:v>
                </c:pt>
                <c:pt idx="5721">
                  <c:v>9.59166304662544</c:v>
                </c:pt>
                <c:pt idx="5722">
                  <c:v>8.9442719099991592</c:v>
                </c:pt>
                <c:pt idx="5723">
                  <c:v>9</c:v>
                </c:pt>
                <c:pt idx="5724">
                  <c:v>8.1240384046359608</c:v>
                </c:pt>
                <c:pt idx="5725">
                  <c:v>9.6953597148326605</c:v>
                </c:pt>
                <c:pt idx="5726">
                  <c:v>9.0553851381374209</c:v>
                </c:pt>
                <c:pt idx="5727">
                  <c:v>8.7177978870813497</c:v>
                </c:pt>
                <c:pt idx="5728">
                  <c:v>9.3808315196468595</c:v>
                </c:pt>
                <c:pt idx="5729">
                  <c:v>6.9282032302755097</c:v>
                </c:pt>
                <c:pt idx="5730">
                  <c:v>8.9442719099991592</c:v>
                </c:pt>
                <c:pt idx="5731">
                  <c:v>5.8309518948452999</c:v>
                </c:pt>
                <c:pt idx="5732">
                  <c:v>6.1644140029689796</c:v>
                </c:pt>
                <c:pt idx="5733">
                  <c:v>7.7459666924148296</c:v>
                </c:pt>
                <c:pt idx="5734">
                  <c:v>7.4161984870956603</c:v>
                </c:pt>
                <c:pt idx="5735">
                  <c:v>9.7467943448089596</c:v>
                </c:pt>
                <c:pt idx="5736">
                  <c:v>9.7979589711327097</c:v>
                </c:pt>
                <c:pt idx="5737">
                  <c:v>8.3666002653407592</c:v>
                </c:pt>
                <c:pt idx="5738">
                  <c:v>9.4339811320565996</c:v>
                </c:pt>
                <c:pt idx="5739">
                  <c:v>8.9442719099991592</c:v>
                </c:pt>
                <c:pt idx="5740">
                  <c:v>9.9498743710661994</c:v>
                </c:pt>
                <c:pt idx="5741">
                  <c:v>11.4017542509914</c:v>
                </c:pt>
                <c:pt idx="5742">
                  <c:v>11</c:v>
                </c:pt>
                <c:pt idx="5743">
                  <c:v>9.6436507609929496</c:v>
                </c:pt>
                <c:pt idx="5744">
                  <c:v>9.1651513899116797</c:v>
                </c:pt>
                <c:pt idx="5745">
                  <c:v>5.3851648071345002</c:v>
                </c:pt>
                <c:pt idx="5746">
                  <c:v>5.3851648071345002</c:v>
                </c:pt>
                <c:pt idx="5747">
                  <c:v>7</c:v>
                </c:pt>
                <c:pt idx="5748">
                  <c:v>6.9282032302755097</c:v>
                </c:pt>
                <c:pt idx="5749">
                  <c:v>10.6301458127347</c:v>
                </c:pt>
                <c:pt idx="5750">
                  <c:v>9</c:v>
                </c:pt>
                <c:pt idx="5751">
                  <c:v>9.59166304662544</c:v>
                </c:pt>
                <c:pt idx="5752">
                  <c:v>8.5440037453175304</c:v>
                </c:pt>
                <c:pt idx="5753">
                  <c:v>5.8309518948452999</c:v>
                </c:pt>
                <c:pt idx="5754">
                  <c:v>7.48331477354788</c:v>
                </c:pt>
                <c:pt idx="5755">
                  <c:v>5.0990195135927801</c:v>
                </c:pt>
                <c:pt idx="5756">
                  <c:v>5.6568542494923797</c:v>
                </c:pt>
                <c:pt idx="5757">
                  <c:v>6.2449979983984001</c:v>
                </c:pt>
                <c:pt idx="5758">
                  <c:v>4.3588989435406704</c:v>
                </c:pt>
                <c:pt idx="5759">
                  <c:v>7.4161984870956603</c:v>
                </c:pt>
                <c:pt idx="5760">
                  <c:v>6.8556546004010404</c:v>
                </c:pt>
                <c:pt idx="5761">
                  <c:v>7.2801098892805198</c:v>
                </c:pt>
                <c:pt idx="5762">
                  <c:v>8.0622577482985491</c:v>
                </c:pt>
                <c:pt idx="5763">
                  <c:v>6.0827625302982202</c:v>
                </c:pt>
                <c:pt idx="5764">
                  <c:v>7.6811457478686096</c:v>
                </c:pt>
                <c:pt idx="5765">
                  <c:v>4.1231056256176597</c:v>
                </c:pt>
                <c:pt idx="5766">
                  <c:v>7.8740078740118102</c:v>
                </c:pt>
                <c:pt idx="5767">
                  <c:v>5</c:v>
                </c:pt>
                <c:pt idx="5768">
                  <c:v>7.7459666924148296</c:v>
                </c:pt>
                <c:pt idx="5769">
                  <c:v>7.21110255092798</c:v>
                </c:pt>
                <c:pt idx="5770">
                  <c:v>6.9282032302755097</c:v>
                </c:pt>
                <c:pt idx="5771">
                  <c:v>8.0622577482985491</c:v>
                </c:pt>
                <c:pt idx="5772">
                  <c:v>6</c:v>
                </c:pt>
                <c:pt idx="5773">
                  <c:v>6.4807406984078604</c:v>
                </c:pt>
                <c:pt idx="5774">
                  <c:v>5</c:v>
                </c:pt>
                <c:pt idx="5775">
                  <c:v>6.4031242374328503</c:v>
                </c:pt>
                <c:pt idx="5776">
                  <c:v>6.7823299831252699</c:v>
                </c:pt>
                <c:pt idx="5777">
                  <c:v>6.4031242374328503</c:v>
                </c:pt>
                <c:pt idx="5778">
                  <c:v>7.1414284285428504</c:v>
                </c:pt>
                <c:pt idx="5779">
                  <c:v>6.7823299831252699</c:v>
                </c:pt>
                <c:pt idx="5780">
                  <c:v>7.0710678118654799</c:v>
                </c:pt>
                <c:pt idx="5781">
                  <c:v>5.3851648071345002</c:v>
                </c:pt>
                <c:pt idx="5782">
                  <c:v>6.4807406984078604</c:v>
                </c:pt>
                <c:pt idx="5783">
                  <c:v>7.2801098892805198</c:v>
                </c:pt>
                <c:pt idx="5784">
                  <c:v>6.8556546004010404</c:v>
                </c:pt>
                <c:pt idx="5785">
                  <c:v>6.7082039324993703</c:v>
                </c:pt>
                <c:pt idx="5786">
                  <c:v>6.7082039324993703</c:v>
                </c:pt>
                <c:pt idx="5787">
                  <c:v>6.6332495807107996</c:v>
                </c:pt>
                <c:pt idx="5788">
                  <c:v>8.0622577482985491</c:v>
                </c:pt>
                <c:pt idx="5789">
                  <c:v>8.4261497731763608</c:v>
                </c:pt>
                <c:pt idx="5790">
                  <c:v>8.4852813742385695</c:v>
                </c:pt>
                <c:pt idx="5791">
                  <c:v>7.8102496759066504</c:v>
                </c:pt>
                <c:pt idx="5792">
                  <c:v>6.6332495807107996</c:v>
                </c:pt>
                <c:pt idx="5793">
                  <c:v>6.7823299831252699</c:v>
                </c:pt>
                <c:pt idx="5794">
                  <c:v>4.5825756949558398</c:v>
                </c:pt>
                <c:pt idx="5795">
                  <c:v>7.3484692283495301</c:v>
                </c:pt>
                <c:pt idx="5796">
                  <c:v>7.8102496759066504</c:v>
                </c:pt>
                <c:pt idx="5797">
                  <c:v>8.5440037453175304</c:v>
                </c:pt>
                <c:pt idx="5798">
                  <c:v>9.0553851381374209</c:v>
                </c:pt>
                <c:pt idx="5799">
                  <c:v>7.0710678118654799</c:v>
                </c:pt>
                <c:pt idx="5800">
                  <c:v>8.4261497731763608</c:v>
                </c:pt>
                <c:pt idx="5801">
                  <c:v>8.8881944173155905</c:v>
                </c:pt>
                <c:pt idx="5802">
                  <c:v>8.8881944173155905</c:v>
                </c:pt>
                <c:pt idx="5803">
                  <c:v>8.4852813742385695</c:v>
                </c:pt>
                <c:pt idx="5804">
                  <c:v>8.3666002653407592</c:v>
                </c:pt>
                <c:pt idx="5805">
                  <c:v>8.3666002653407592</c:v>
                </c:pt>
                <c:pt idx="5806">
                  <c:v>7.6811457478686096</c:v>
                </c:pt>
                <c:pt idx="5807">
                  <c:v>7.6811457478686096</c:v>
                </c:pt>
                <c:pt idx="5808">
                  <c:v>7.2801098892805198</c:v>
                </c:pt>
                <c:pt idx="5809">
                  <c:v>5.1961524227066302</c:v>
                </c:pt>
                <c:pt idx="5810">
                  <c:v>5.7445626465380304</c:v>
                </c:pt>
                <c:pt idx="5811">
                  <c:v>6</c:v>
                </c:pt>
                <c:pt idx="5812">
                  <c:v>7.6157731058639104</c:v>
                </c:pt>
                <c:pt idx="5813">
                  <c:v>8.0622577482985491</c:v>
                </c:pt>
                <c:pt idx="5814">
                  <c:v>8.5440037453175304</c:v>
                </c:pt>
                <c:pt idx="5815">
                  <c:v>8.4261497731763608</c:v>
                </c:pt>
                <c:pt idx="5816">
                  <c:v>7.48331477354788</c:v>
                </c:pt>
                <c:pt idx="5817">
                  <c:v>8.9442719099991592</c:v>
                </c:pt>
                <c:pt idx="5818">
                  <c:v>9.3808315196468595</c:v>
                </c:pt>
                <c:pt idx="5819">
                  <c:v>9.1651513899116797</c:v>
                </c:pt>
                <c:pt idx="5820">
                  <c:v>9.6436507609929496</c:v>
                </c:pt>
                <c:pt idx="5821">
                  <c:v>8.6023252670426302</c:v>
                </c:pt>
                <c:pt idx="5822">
                  <c:v>9.1651513899116797</c:v>
                </c:pt>
                <c:pt idx="5823">
                  <c:v>8.8881944173155905</c:v>
                </c:pt>
                <c:pt idx="5824">
                  <c:v>8.4261497731763608</c:v>
                </c:pt>
                <c:pt idx="5825">
                  <c:v>10.2469507659596</c:v>
                </c:pt>
                <c:pt idx="5826">
                  <c:v>9.59166304662544</c:v>
                </c:pt>
                <c:pt idx="5827">
                  <c:v>9.2736184954957004</c:v>
                </c:pt>
                <c:pt idx="5828">
                  <c:v>9</c:v>
                </c:pt>
                <c:pt idx="5829">
                  <c:v>8.2462112512353194</c:v>
                </c:pt>
                <c:pt idx="5830">
                  <c:v>8.8317608663278495</c:v>
                </c:pt>
                <c:pt idx="5831">
                  <c:v>7.8740078740118102</c:v>
                </c:pt>
                <c:pt idx="5832">
                  <c:v>8.4852813742385695</c:v>
                </c:pt>
                <c:pt idx="5833">
                  <c:v>8.4852813742385695</c:v>
                </c:pt>
                <c:pt idx="5834">
                  <c:v>8.6023252670426302</c:v>
                </c:pt>
                <c:pt idx="5835">
                  <c:v>9.1104335791442992</c:v>
                </c:pt>
                <c:pt idx="5836">
                  <c:v>8.4852813742385695</c:v>
                </c:pt>
                <c:pt idx="5837">
                  <c:v>7.6811457478686096</c:v>
                </c:pt>
                <c:pt idx="5838">
                  <c:v>8.7749643873921208</c:v>
                </c:pt>
                <c:pt idx="5839">
                  <c:v>8.3066238629180695</c:v>
                </c:pt>
                <c:pt idx="5840">
                  <c:v>8.4261497731763608</c:v>
                </c:pt>
                <c:pt idx="5841">
                  <c:v>9.1651513899116797</c:v>
                </c:pt>
                <c:pt idx="5842">
                  <c:v>9.1651513899116797</c:v>
                </c:pt>
                <c:pt idx="5843">
                  <c:v>9.4339811320565996</c:v>
                </c:pt>
                <c:pt idx="5844">
                  <c:v>6.9282032302755097</c:v>
                </c:pt>
                <c:pt idx="5845">
                  <c:v>7.48331477354788</c:v>
                </c:pt>
                <c:pt idx="5846">
                  <c:v>4.4721359549995796</c:v>
                </c:pt>
                <c:pt idx="5847">
                  <c:v>8.6023252670426302</c:v>
                </c:pt>
                <c:pt idx="5848">
                  <c:v>6.6332495807107996</c:v>
                </c:pt>
                <c:pt idx="5849">
                  <c:v>8.8317608663278495</c:v>
                </c:pt>
                <c:pt idx="5850">
                  <c:v>8.6023252670426302</c:v>
                </c:pt>
                <c:pt idx="5851">
                  <c:v>8.1853527718724504</c:v>
                </c:pt>
                <c:pt idx="5852">
                  <c:v>6.8556546004010404</c:v>
                </c:pt>
                <c:pt idx="5853">
                  <c:v>7.9372539331937704</c:v>
                </c:pt>
                <c:pt idx="5854">
                  <c:v>8</c:v>
                </c:pt>
                <c:pt idx="5855">
                  <c:v>9.8488578017961004</c:v>
                </c:pt>
                <c:pt idx="5856">
                  <c:v>8.5440037453175304</c:v>
                </c:pt>
                <c:pt idx="5857">
                  <c:v>7.0710678118654799</c:v>
                </c:pt>
                <c:pt idx="5858">
                  <c:v>7.1414284285428504</c:v>
                </c:pt>
                <c:pt idx="5859">
                  <c:v>5.2915026221291797</c:v>
                </c:pt>
                <c:pt idx="5860">
                  <c:v>7.4161984870956603</c:v>
                </c:pt>
                <c:pt idx="5861">
                  <c:v>7.1414284285428504</c:v>
                </c:pt>
                <c:pt idx="5862">
                  <c:v>8.8881944173155905</c:v>
                </c:pt>
                <c:pt idx="5863">
                  <c:v>6.4807406984078604</c:v>
                </c:pt>
                <c:pt idx="5864">
                  <c:v>7</c:v>
                </c:pt>
                <c:pt idx="5865">
                  <c:v>3.60555127546399</c:v>
                </c:pt>
                <c:pt idx="5866">
                  <c:v>3.74165738677394</c:v>
                </c:pt>
                <c:pt idx="5867">
                  <c:v>3.4641016151377499</c:v>
                </c:pt>
                <c:pt idx="5868">
                  <c:v>6.7082039324993703</c:v>
                </c:pt>
                <c:pt idx="5869">
                  <c:v>7.7459666924148296</c:v>
                </c:pt>
                <c:pt idx="5870">
                  <c:v>9</c:v>
                </c:pt>
                <c:pt idx="5871">
                  <c:v>10.1488915650922</c:v>
                </c:pt>
                <c:pt idx="5872">
                  <c:v>8.5440037453175304</c:v>
                </c:pt>
                <c:pt idx="5873">
                  <c:v>8.4852813742385695</c:v>
                </c:pt>
                <c:pt idx="5874">
                  <c:v>8.0622577482985491</c:v>
                </c:pt>
                <c:pt idx="5875">
                  <c:v>5.8309518948452999</c:v>
                </c:pt>
                <c:pt idx="5876">
                  <c:v>9.2195444572928906</c:v>
                </c:pt>
                <c:pt idx="5877">
                  <c:v>6.1644140029689796</c:v>
                </c:pt>
                <c:pt idx="5878">
                  <c:v>7.9372539331937704</c:v>
                </c:pt>
                <c:pt idx="5879">
                  <c:v>8.0622577482985491</c:v>
                </c:pt>
                <c:pt idx="5880">
                  <c:v>6.9282032302755097</c:v>
                </c:pt>
                <c:pt idx="5881">
                  <c:v>7.8102496759066504</c:v>
                </c:pt>
                <c:pt idx="5882">
                  <c:v>5.3851648071345002</c:v>
                </c:pt>
                <c:pt idx="5883">
                  <c:v>7.21110255092798</c:v>
                </c:pt>
                <c:pt idx="5884">
                  <c:v>7</c:v>
                </c:pt>
                <c:pt idx="5885">
                  <c:v>8.6602540378443909</c:v>
                </c:pt>
                <c:pt idx="5886">
                  <c:v>8.8881944173155905</c:v>
                </c:pt>
                <c:pt idx="5887">
                  <c:v>9.7979589711327097</c:v>
                </c:pt>
                <c:pt idx="5888">
                  <c:v>9.59166304662544</c:v>
                </c:pt>
                <c:pt idx="5889">
                  <c:v>8</c:v>
                </c:pt>
                <c:pt idx="5890">
                  <c:v>8.4852813742385695</c:v>
                </c:pt>
                <c:pt idx="5891">
                  <c:v>7.3484692283495301</c:v>
                </c:pt>
                <c:pt idx="5892">
                  <c:v>8.2462112512353194</c:v>
                </c:pt>
                <c:pt idx="5893">
                  <c:v>9.1651513899116797</c:v>
                </c:pt>
                <c:pt idx="5894">
                  <c:v>8.6023252670426302</c:v>
                </c:pt>
                <c:pt idx="5895">
                  <c:v>10</c:v>
                </c:pt>
                <c:pt idx="5896">
                  <c:v>7.21110255092798</c:v>
                </c:pt>
                <c:pt idx="5897">
                  <c:v>8.7749643873921208</c:v>
                </c:pt>
                <c:pt idx="5898">
                  <c:v>7.6157731058639104</c:v>
                </c:pt>
                <c:pt idx="5899">
                  <c:v>7.8102496759066504</c:v>
                </c:pt>
                <c:pt idx="5900">
                  <c:v>4.8989794855663602</c:v>
                </c:pt>
                <c:pt idx="5901">
                  <c:v>5.4772255750516603</c:v>
                </c:pt>
                <c:pt idx="5902">
                  <c:v>0</c:v>
                </c:pt>
                <c:pt idx="5903">
                  <c:v>6.2449979983984001</c:v>
                </c:pt>
                <c:pt idx="5904">
                  <c:v>3.4641016151377499</c:v>
                </c:pt>
                <c:pt idx="5905">
                  <c:v>6.2449979983984001</c:v>
                </c:pt>
                <c:pt idx="5906">
                  <c:v>6.4031242374328503</c:v>
                </c:pt>
                <c:pt idx="5907">
                  <c:v>7.5498344352707498</c:v>
                </c:pt>
                <c:pt idx="5908">
                  <c:v>6.2449979983984001</c:v>
                </c:pt>
                <c:pt idx="5909">
                  <c:v>7.6811457478686096</c:v>
                </c:pt>
                <c:pt idx="5910">
                  <c:v>6.6332495807107996</c:v>
                </c:pt>
                <c:pt idx="5911">
                  <c:v>9</c:v>
                </c:pt>
                <c:pt idx="5912">
                  <c:v>8.1853527718724504</c:v>
                </c:pt>
                <c:pt idx="5913">
                  <c:v>6.9282032302755097</c:v>
                </c:pt>
                <c:pt idx="5914">
                  <c:v>7.6157731058639104</c:v>
                </c:pt>
                <c:pt idx="5915">
                  <c:v>2.8284271247461898</c:v>
                </c:pt>
                <c:pt idx="5916">
                  <c:v>6.0827625302982202</c:v>
                </c:pt>
                <c:pt idx="5917">
                  <c:v>3.60555127546399</c:v>
                </c:pt>
                <c:pt idx="5918">
                  <c:v>4.6904157598234297</c:v>
                </c:pt>
                <c:pt idx="5919">
                  <c:v>6.2449979983984001</c:v>
                </c:pt>
                <c:pt idx="5920">
                  <c:v>7</c:v>
                </c:pt>
                <c:pt idx="5921">
                  <c:v>4</c:v>
                </c:pt>
                <c:pt idx="5922">
                  <c:v>5.0990195135927801</c:v>
                </c:pt>
                <c:pt idx="5923">
                  <c:v>3.74165738677394</c:v>
                </c:pt>
                <c:pt idx="5924">
                  <c:v>4.1231056256176597</c:v>
                </c:pt>
                <c:pt idx="5925">
                  <c:v>4.8989794855663602</c:v>
                </c:pt>
                <c:pt idx="5926">
                  <c:v>4.2426406871192803</c:v>
                </c:pt>
                <c:pt idx="5927">
                  <c:v>6.5574385243020004</c:v>
                </c:pt>
                <c:pt idx="5928">
                  <c:v>4.8989794855663602</c:v>
                </c:pt>
                <c:pt idx="5929">
                  <c:v>6.4807406984078604</c:v>
                </c:pt>
                <c:pt idx="5930">
                  <c:v>6.6332495807107996</c:v>
                </c:pt>
                <c:pt idx="5931">
                  <c:v>7.8740078740118102</c:v>
                </c:pt>
                <c:pt idx="5932">
                  <c:v>7.0710678118654799</c:v>
                </c:pt>
                <c:pt idx="5933">
                  <c:v>7.8740078740118102</c:v>
                </c:pt>
                <c:pt idx="5934">
                  <c:v>7.1414284285428504</c:v>
                </c:pt>
                <c:pt idx="5935">
                  <c:v>6.6332495807107996</c:v>
                </c:pt>
                <c:pt idx="5936">
                  <c:v>6.4807406984078604</c:v>
                </c:pt>
                <c:pt idx="5937">
                  <c:v>8.3066238629180695</c:v>
                </c:pt>
                <c:pt idx="5938">
                  <c:v>7.2801098892805198</c:v>
                </c:pt>
                <c:pt idx="5939">
                  <c:v>9.7467943448089596</c:v>
                </c:pt>
                <c:pt idx="5940">
                  <c:v>7.7459666924148296</c:v>
                </c:pt>
                <c:pt idx="5941">
                  <c:v>9</c:v>
                </c:pt>
                <c:pt idx="5942">
                  <c:v>7.7459666924148296</c:v>
                </c:pt>
                <c:pt idx="5943">
                  <c:v>7.2801098892805198</c:v>
                </c:pt>
                <c:pt idx="5944">
                  <c:v>6.7823299831252699</c:v>
                </c:pt>
                <c:pt idx="5945">
                  <c:v>6.1644140029689796</c:v>
                </c:pt>
                <c:pt idx="5946">
                  <c:v>7.21110255092798</c:v>
                </c:pt>
                <c:pt idx="5947">
                  <c:v>8.3066238629180695</c:v>
                </c:pt>
                <c:pt idx="5948">
                  <c:v>9.1104335791442992</c:v>
                </c:pt>
                <c:pt idx="5949">
                  <c:v>8.0622577482985491</c:v>
                </c:pt>
                <c:pt idx="5950">
                  <c:v>5.8309518948452999</c:v>
                </c:pt>
                <c:pt idx="5951">
                  <c:v>9.1651513899116797</c:v>
                </c:pt>
                <c:pt idx="5952">
                  <c:v>7.0710678118654799</c:v>
                </c:pt>
                <c:pt idx="5953">
                  <c:v>9.3273790530888192</c:v>
                </c:pt>
                <c:pt idx="5954">
                  <c:v>8.3666002653407592</c:v>
                </c:pt>
                <c:pt idx="5955">
                  <c:v>7.2801098892805198</c:v>
                </c:pt>
                <c:pt idx="5956">
                  <c:v>7.8740078740118102</c:v>
                </c:pt>
                <c:pt idx="5957">
                  <c:v>6.6332495807107996</c:v>
                </c:pt>
                <c:pt idx="5958">
                  <c:v>7.8102496759066504</c:v>
                </c:pt>
                <c:pt idx="5959">
                  <c:v>7.8102496759066504</c:v>
                </c:pt>
                <c:pt idx="5960">
                  <c:v>7.3484692283495301</c:v>
                </c:pt>
                <c:pt idx="5961">
                  <c:v>7.8740078740118102</c:v>
                </c:pt>
                <c:pt idx="5962">
                  <c:v>7.8102496759066504</c:v>
                </c:pt>
                <c:pt idx="5963">
                  <c:v>8</c:v>
                </c:pt>
                <c:pt idx="5964">
                  <c:v>8.6602540378443909</c:v>
                </c:pt>
                <c:pt idx="5965">
                  <c:v>7.7459666924148296</c:v>
                </c:pt>
                <c:pt idx="5966">
                  <c:v>9.0553851381374209</c:v>
                </c:pt>
                <c:pt idx="5967">
                  <c:v>7.6811457478686096</c:v>
                </c:pt>
                <c:pt idx="5968">
                  <c:v>8.3066238629180695</c:v>
                </c:pt>
                <c:pt idx="5969">
                  <c:v>7.4161984870956603</c:v>
                </c:pt>
                <c:pt idx="5970">
                  <c:v>6.6332495807107996</c:v>
                </c:pt>
                <c:pt idx="5971">
                  <c:v>9.4868329805051399</c:v>
                </c:pt>
                <c:pt idx="5972">
                  <c:v>9.4339811320565996</c:v>
                </c:pt>
                <c:pt idx="5973">
                  <c:v>9.7979589711327097</c:v>
                </c:pt>
                <c:pt idx="5974">
                  <c:v>9.6953597148326605</c:v>
                </c:pt>
                <c:pt idx="5975">
                  <c:v>9.0553851381374209</c:v>
                </c:pt>
                <c:pt idx="5976">
                  <c:v>11.2249721603218</c:v>
                </c:pt>
                <c:pt idx="5977">
                  <c:v>7.8102496759066504</c:v>
                </c:pt>
                <c:pt idx="5978">
                  <c:v>9.2736184954957004</c:v>
                </c:pt>
                <c:pt idx="5979">
                  <c:v>6.4031242374328503</c:v>
                </c:pt>
                <c:pt idx="5980">
                  <c:v>8.5440037453175304</c:v>
                </c:pt>
                <c:pt idx="5981">
                  <c:v>8.4261497731763608</c:v>
                </c:pt>
                <c:pt idx="5982">
                  <c:v>8</c:v>
                </c:pt>
                <c:pt idx="5983">
                  <c:v>10.1488915650922</c:v>
                </c:pt>
                <c:pt idx="5984">
                  <c:v>10.3440804327886</c:v>
                </c:pt>
                <c:pt idx="5985">
                  <c:v>10.049875621120901</c:v>
                </c:pt>
                <c:pt idx="5986">
                  <c:v>9.5393920141694597</c:v>
                </c:pt>
                <c:pt idx="5987">
                  <c:v>8.0622577482985491</c:v>
                </c:pt>
                <c:pt idx="5988">
                  <c:v>8.1853527718724504</c:v>
                </c:pt>
                <c:pt idx="5989">
                  <c:v>10.295630140987001</c:v>
                </c:pt>
                <c:pt idx="5990">
                  <c:v>9.4868329805051399</c:v>
                </c:pt>
                <c:pt idx="5991">
                  <c:v>9.59166304662544</c:v>
                </c:pt>
                <c:pt idx="5992">
                  <c:v>9.2195444572928906</c:v>
                </c:pt>
                <c:pt idx="5993">
                  <c:v>9</c:v>
                </c:pt>
                <c:pt idx="5994">
                  <c:v>9.6436507609929496</c:v>
                </c:pt>
                <c:pt idx="5995">
                  <c:v>10.4403065089106</c:v>
                </c:pt>
                <c:pt idx="5996">
                  <c:v>9.8488578017961004</c:v>
                </c:pt>
                <c:pt idx="5997">
                  <c:v>10.5830052442584</c:v>
                </c:pt>
                <c:pt idx="5998">
                  <c:v>9.59166304662544</c:v>
                </c:pt>
                <c:pt idx="5999">
                  <c:v>8.7177978870813497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EC4-40ED-B983-D0D38C1B4096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'TiO2'!$K$21</c:f>
              <c:numCache>
                <c:formatCode>General</c:formatCode>
                <c:ptCount val="1"/>
                <c:pt idx="0">
                  <c:v>25.303999999999998</c:v>
                </c:pt>
              </c:numCache>
            </c:numRef>
          </c:xVal>
          <c:yVal>
            <c:numRef>
              <c:f>'TiO2'!$L$21:$M$21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725-432F-AB15-97A4082C53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586336"/>
        <c:axId val="314929648"/>
      </c:scatterChart>
      <c:valAx>
        <c:axId val="362586336"/>
        <c:scaling>
          <c:orientation val="minMax"/>
          <c:max val="80"/>
          <c:min val="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2 Theta (º)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4929648"/>
        <c:crosses val="autoZero"/>
        <c:crossBetween val="midCat"/>
      </c:valAx>
      <c:valAx>
        <c:axId val="31492964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200"/>
                  <a:t>Intensity (a.u.)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2586336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92825896762905"/>
          <c:y val="2.5428331875182269E-2"/>
          <c:w val="0.85473840769903764"/>
          <c:h val="0.82220691163604553"/>
        </c:manualLayout>
      </c:layout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'TiO2'!$J$21:$K$21</c:f>
              <c:numCache>
                <c:formatCode>General</c:formatCode>
                <c:ptCount val="2"/>
                <c:pt idx="0">
                  <c:v>25.303999999999998</c:v>
                </c:pt>
                <c:pt idx="1">
                  <c:v>25.303999999999998</c:v>
                </c:pt>
              </c:numCache>
            </c:numRef>
          </c:xVal>
          <c:yVal>
            <c:numRef>
              <c:f>'TiO2'!$L$21:$M$21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67F-4734-8565-7D7DCF630D3D}"/>
            </c:ext>
          </c:extLst>
        </c:ser>
        <c:ser>
          <c:idx val="2"/>
          <c:order val="2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'TiO2'!$J$22:$K$22</c:f>
              <c:numCache>
                <c:formatCode>General</c:formatCode>
                <c:ptCount val="2"/>
                <c:pt idx="0">
                  <c:v>36.948999999999998</c:v>
                </c:pt>
                <c:pt idx="1">
                  <c:v>36.948999999999998</c:v>
                </c:pt>
              </c:numCache>
            </c:numRef>
          </c:xVal>
          <c:yVal>
            <c:numRef>
              <c:f>'TiO2'!$L$22:$M$22</c:f>
              <c:numCache>
                <c:formatCode>General</c:formatCode>
                <c:ptCount val="2"/>
                <c:pt idx="0">
                  <c:v>0</c:v>
                </c:pt>
                <c:pt idx="1">
                  <c:v>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67F-4734-8565-7D7DCF630D3D}"/>
            </c:ext>
          </c:extLst>
        </c:ser>
        <c:ser>
          <c:idx val="3"/>
          <c:order val="3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'TiO2'!$J$23:$K$23</c:f>
              <c:numCache>
                <c:formatCode>General</c:formatCode>
                <c:ptCount val="2"/>
                <c:pt idx="0">
                  <c:v>37.792999999999999</c:v>
                </c:pt>
                <c:pt idx="1">
                  <c:v>37.792999999999999</c:v>
                </c:pt>
              </c:numCache>
            </c:numRef>
          </c:xVal>
          <c:yVal>
            <c:numRef>
              <c:f>'TiO2'!$L$23:$M$23</c:f>
              <c:numCache>
                <c:formatCode>General</c:formatCode>
                <c:ptCount val="2"/>
                <c:pt idx="0">
                  <c:v>0</c:v>
                </c:pt>
                <c:pt idx="1">
                  <c:v>19.3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67F-4734-8565-7D7DCF630D3D}"/>
            </c:ext>
          </c:extLst>
        </c:ser>
        <c:ser>
          <c:idx val="4"/>
          <c:order val="4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'TiO2'!$J$24:$K$24</c:f>
              <c:numCache>
                <c:formatCode>General</c:formatCode>
                <c:ptCount val="2"/>
                <c:pt idx="0">
                  <c:v>38.566000000000003</c:v>
                </c:pt>
                <c:pt idx="1">
                  <c:v>38.566000000000003</c:v>
                </c:pt>
              </c:numCache>
            </c:numRef>
          </c:xVal>
          <c:yVal>
            <c:numRef>
              <c:f>'TiO2'!$L$24:$M$24</c:f>
              <c:numCache>
                <c:formatCode>General</c:formatCode>
                <c:ptCount val="2"/>
                <c:pt idx="0">
                  <c:v>0</c:v>
                </c:pt>
                <c:pt idx="1">
                  <c:v>7.6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67F-4734-8565-7D7DCF630D3D}"/>
            </c:ext>
          </c:extLst>
        </c:ser>
        <c:ser>
          <c:idx val="5"/>
          <c:order val="5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'TiO2'!$J$25:$K$25</c:f>
              <c:numCache>
                <c:formatCode>General</c:formatCode>
                <c:ptCount val="2"/>
                <c:pt idx="0">
                  <c:v>48.036999999999999</c:v>
                </c:pt>
                <c:pt idx="1">
                  <c:v>48.036999999999999</c:v>
                </c:pt>
              </c:numCache>
            </c:numRef>
          </c:xVal>
          <c:yVal>
            <c:numRef>
              <c:f>'TiO2'!$L$25:$M$25</c:f>
              <c:numCache>
                <c:formatCode>General</c:formatCode>
                <c:ptCount val="2"/>
                <c:pt idx="0">
                  <c:v>0</c:v>
                </c:pt>
                <c:pt idx="1">
                  <c:v>27.9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67F-4734-8565-7D7DCF630D3D}"/>
            </c:ext>
          </c:extLst>
        </c:ser>
        <c:ser>
          <c:idx val="6"/>
          <c:order val="6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'TiO2'!$J$27:$K$27</c:f>
              <c:numCache>
                <c:formatCode>General</c:formatCode>
                <c:ptCount val="2"/>
                <c:pt idx="0">
                  <c:v>53.886000000000003</c:v>
                </c:pt>
                <c:pt idx="1">
                  <c:v>53.886000000000003</c:v>
                </c:pt>
              </c:numCache>
            </c:numRef>
          </c:xVal>
          <c:yVal>
            <c:numRef>
              <c:f>'TiO2'!$L$27:$M$27</c:f>
              <c:numCache>
                <c:formatCode>General</c:formatCode>
                <c:ptCount val="2"/>
                <c:pt idx="0">
                  <c:v>0</c:v>
                </c:pt>
                <c:pt idx="1">
                  <c:v>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67F-4734-8565-7D7DCF630D3D}"/>
            </c:ext>
          </c:extLst>
        </c:ser>
        <c:ser>
          <c:idx val="7"/>
          <c:order val="7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'TiO2'!$J$28:$K$28</c:f>
              <c:numCache>
                <c:formatCode>General</c:formatCode>
                <c:ptCount val="2"/>
                <c:pt idx="0">
                  <c:v>55.061</c:v>
                </c:pt>
                <c:pt idx="1">
                  <c:v>55.061</c:v>
                </c:pt>
              </c:numCache>
            </c:numRef>
          </c:xVal>
          <c:yVal>
            <c:numRef>
              <c:f>'TiO2'!$L$28:$M$28</c:f>
              <c:numCache>
                <c:formatCode>General</c:formatCode>
                <c:ptCount val="2"/>
                <c:pt idx="0">
                  <c:v>0</c:v>
                </c:pt>
                <c:pt idx="1">
                  <c:v>17.600000000000001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67F-4734-8565-7D7DCF630D3D}"/>
            </c:ext>
          </c:extLst>
        </c:ser>
        <c:ser>
          <c:idx val="8"/>
          <c:order val="8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'TiO2'!$J$30:$K$30</c:f>
              <c:numCache>
                <c:formatCode>General</c:formatCode>
                <c:ptCount val="2"/>
                <c:pt idx="0">
                  <c:v>62.685000000000002</c:v>
                </c:pt>
                <c:pt idx="1">
                  <c:v>62.685000000000002</c:v>
                </c:pt>
              </c:numCache>
            </c:numRef>
          </c:xVal>
          <c:yVal>
            <c:numRef>
              <c:f>'TiO2'!$L$30:$M$30</c:f>
              <c:numCache>
                <c:formatCode>General</c:formatCode>
                <c:ptCount val="2"/>
                <c:pt idx="0">
                  <c:v>0</c:v>
                </c:pt>
                <c:pt idx="1">
                  <c:v>13.2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B67F-4734-8565-7D7DCF630D3D}"/>
            </c:ext>
          </c:extLst>
        </c:ser>
        <c:ser>
          <c:idx val="9"/>
          <c:order val="9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'TiO2'!$J$31:$K$31</c:f>
              <c:numCache>
                <c:formatCode>General</c:formatCode>
                <c:ptCount val="2"/>
                <c:pt idx="0">
                  <c:v>68.756</c:v>
                </c:pt>
                <c:pt idx="1">
                  <c:v>68.756</c:v>
                </c:pt>
              </c:numCache>
            </c:numRef>
          </c:xVal>
          <c:yVal>
            <c:numRef>
              <c:f>'TiO2'!$L$31:$M$31</c:f>
              <c:numCache>
                <c:formatCode>General</c:formatCode>
                <c:ptCount val="2"/>
                <c:pt idx="0">
                  <c:v>0</c:v>
                </c:pt>
                <c:pt idx="1">
                  <c:v>6.4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B67F-4734-8565-7D7DCF630D3D}"/>
            </c:ext>
          </c:extLst>
        </c:ser>
        <c:ser>
          <c:idx val="10"/>
          <c:order val="10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'TiO2'!$J$29:$K$29</c:f>
              <c:numCache>
                <c:formatCode>General</c:formatCode>
                <c:ptCount val="2"/>
                <c:pt idx="0">
                  <c:v>62.106999999999999</c:v>
                </c:pt>
                <c:pt idx="1">
                  <c:v>62.106999999999999</c:v>
                </c:pt>
              </c:numCache>
            </c:numRef>
          </c:xVal>
          <c:yVal>
            <c:numRef>
              <c:f>'TiO2'!$L$29:$M$29</c:f>
              <c:numCache>
                <c:formatCode>General</c:formatCode>
                <c:ptCount val="2"/>
                <c:pt idx="0">
                  <c:v>0</c:v>
                </c:pt>
                <c:pt idx="1">
                  <c:v>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B67F-4734-8565-7D7DCF630D3D}"/>
            </c:ext>
          </c:extLst>
        </c:ser>
        <c:ser>
          <c:idx val="11"/>
          <c:order val="11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'TiO2'!$J$32:$K$32</c:f>
              <c:numCache>
                <c:formatCode>General</c:formatCode>
                <c:ptCount val="2"/>
                <c:pt idx="0">
                  <c:v>70.287000000000006</c:v>
                </c:pt>
                <c:pt idx="1">
                  <c:v>70.287000000000006</c:v>
                </c:pt>
              </c:numCache>
            </c:numRef>
          </c:xVal>
          <c:yVal>
            <c:numRef>
              <c:f>'TiO2'!$L$32:$M$32</c:f>
              <c:numCache>
                <c:formatCode>General</c:formatCode>
                <c:ptCount val="2"/>
                <c:pt idx="0">
                  <c:v>0</c:v>
                </c:pt>
                <c:pt idx="1">
                  <c:v>6.6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B67F-4734-8565-7D7DCF630D3D}"/>
            </c:ext>
          </c:extLst>
        </c:ser>
        <c:ser>
          <c:idx val="12"/>
          <c:order val="12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'TiO2'!$J$34:$K$34</c:f>
              <c:numCache>
                <c:formatCode>General</c:formatCode>
                <c:ptCount val="2"/>
                <c:pt idx="0">
                  <c:v>75.045000000000002</c:v>
                </c:pt>
                <c:pt idx="1">
                  <c:v>75.045000000000002</c:v>
                </c:pt>
              </c:numCache>
            </c:numRef>
          </c:xVal>
          <c:yVal>
            <c:numRef>
              <c:f>'TiO2'!$L$34:$M$34</c:f>
              <c:numCache>
                <c:formatCode>General</c:formatCode>
                <c:ptCount val="2"/>
                <c:pt idx="0">
                  <c:v>0</c:v>
                </c:pt>
                <c:pt idx="1">
                  <c:v>10.3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B67F-4734-8565-7D7DCF630D3D}"/>
            </c:ext>
          </c:extLst>
        </c:ser>
        <c:ser>
          <c:idx val="13"/>
          <c:order val="13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'TiO2'!$J$35:$K$35</c:f>
              <c:numCache>
                <c:formatCode>General</c:formatCode>
                <c:ptCount val="2"/>
                <c:pt idx="0">
                  <c:v>76.033000000000001</c:v>
                </c:pt>
                <c:pt idx="1">
                  <c:v>76.033000000000001</c:v>
                </c:pt>
              </c:numCache>
            </c:numRef>
          </c:xVal>
          <c:yVal>
            <c:numRef>
              <c:f>'TiO2'!$L$35:$M$35</c:f>
              <c:numCache>
                <c:formatCode>General</c:formatCode>
                <c:ptCount val="2"/>
                <c:pt idx="0">
                  <c:v>0</c:v>
                </c:pt>
                <c:pt idx="1">
                  <c:v>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B67F-4734-8565-7D7DCF630D3D}"/>
            </c:ext>
          </c:extLst>
        </c:ser>
        <c:ser>
          <c:idx val="14"/>
          <c:order val="14"/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F-B67F-4734-8565-7D7DCF630D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027328"/>
        <c:axId val="62026912"/>
      </c:scatterChart>
      <c:scatterChart>
        <c:scatterStyle val="smoothMarker"/>
        <c:varyColors val="0"/>
        <c:ser>
          <c:idx val="0"/>
          <c:order val="0"/>
          <c:tx>
            <c:strRef>
              <c:f>'TiO2'!$B$1</c:f>
              <c:strCache>
                <c:ptCount val="1"/>
                <c:pt idx="0">
                  <c:v>TiO2</c:v>
                </c:pt>
              </c:strCache>
            </c:strRef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'TiO2'!$A$3:$A$6002</c:f>
              <c:numCache>
                <c:formatCode>General</c:formatCode>
                <c:ptCount val="6000"/>
                <c:pt idx="0">
                  <c:v>20.007423859999999</c:v>
                </c:pt>
                <c:pt idx="1">
                  <c:v>20.017423860000001</c:v>
                </c:pt>
                <c:pt idx="2">
                  <c:v>20.027423859999999</c:v>
                </c:pt>
                <c:pt idx="3">
                  <c:v>20.037423860000001</c:v>
                </c:pt>
                <c:pt idx="4">
                  <c:v>20.047423859999999</c:v>
                </c:pt>
                <c:pt idx="5">
                  <c:v>20.05742386</c:v>
                </c:pt>
                <c:pt idx="6">
                  <c:v>20.067423860000002</c:v>
                </c:pt>
                <c:pt idx="7">
                  <c:v>20.07742386</c:v>
                </c:pt>
                <c:pt idx="8">
                  <c:v>20.087423860000001</c:v>
                </c:pt>
                <c:pt idx="9">
                  <c:v>20.097423859999999</c:v>
                </c:pt>
                <c:pt idx="10">
                  <c:v>20.107423860000001</c:v>
                </c:pt>
                <c:pt idx="11">
                  <c:v>20.117423859999999</c:v>
                </c:pt>
                <c:pt idx="12">
                  <c:v>20.12742386</c:v>
                </c:pt>
                <c:pt idx="13">
                  <c:v>20.137423859999998</c:v>
                </c:pt>
                <c:pt idx="14">
                  <c:v>20.14742386</c:v>
                </c:pt>
                <c:pt idx="15">
                  <c:v>20.157423860000002</c:v>
                </c:pt>
                <c:pt idx="16">
                  <c:v>20.16742386</c:v>
                </c:pt>
                <c:pt idx="17">
                  <c:v>20.177423860000001</c:v>
                </c:pt>
                <c:pt idx="18">
                  <c:v>20.187423859999999</c:v>
                </c:pt>
                <c:pt idx="19">
                  <c:v>20.197423860000001</c:v>
                </c:pt>
                <c:pt idx="20">
                  <c:v>20.207423859999999</c:v>
                </c:pt>
                <c:pt idx="21">
                  <c:v>20.21742386</c:v>
                </c:pt>
                <c:pt idx="22">
                  <c:v>20.227423859999998</c:v>
                </c:pt>
                <c:pt idx="23">
                  <c:v>20.23742386</c:v>
                </c:pt>
                <c:pt idx="24">
                  <c:v>20.247423860000001</c:v>
                </c:pt>
                <c:pt idx="25">
                  <c:v>20.257423859999999</c:v>
                </c:pt>
                <c:pt idx="26">
                  <c:v>20.267423860000001</c:v>
                </c:pt>
                <c:pt idx="27">
                  <c:v>20.277423859999999</c:v>
                </c:pt>
                <c:pt idx="28">
                  <c:v>20.287423860000001</c:v>
                </c:pt>
                <c:pt idx="29">
                  <c:v>20.297423859999999</c:v>
                </c:pt>
                <c:pt idx="30">
                  <c:v>20.30742386</c:v>
                </c:pt>
                <c:pt idx="31">
                  <c:v>20.317423860000002</c:v>
                </c:pt>
                <c:pt idx="32">
                  <c:v>20.32742386</c:v>
                </c:pt>
                <c:pt idx="33">
                  <c:v>20.337423860000001</c:v>
                </c:pt>
                <c:pt idx="34">
                  <c:v>20.347423859999999</c:v>
                </c:pt>
                <c:pt idx="35">
                  <c:v>20.357423860000001</c:v>
                </c:pt>
                <c:pt idx="36">
                  <c:v>20.367423859999999</c:v>
                </c:pt>
                <c:pt idx="37">
                  <c:v>20.37742386</c:v>
                </c:pt>
                <c:pt idx="38">
                  <c:v>20.387423859999998</c:v>
                </c:pt>
                <c:pt idx="39">
                  <c:v>20.39742386</c:v>
                </c:pt>
                <c:pt idx="40">
                  <c:v>20.407423860000002</c:v>
                </c:pt>
                <c:pt idx="41">
                  <c:v>20.41742386</c:v>
                </c:pt>
                <c:pt idx="42">
                  <c:v>20.427423860000001</c:v>
                </c:pt>
                <c:pt idx="43">
                  <c:v>20.437423859999999</c:v>
                </c:pt>
                <c:pt idx="44">
                  <c:v>20.447423860000001</c:v>
                </c:pt>
                <c:pt idx="45">
                  <c:v>20.457423859999999</c:v>
                </c:pt>
                <c:pt idx="46">
                  <c:v>20.46742386</c:v>
                </c:pt>
                <c:pt idx="47">
                  <c:v>20.477423859999998</c:v>
                </c:pt>
                <c:pt idx="48">
                  <c:v>20.48742386</c:v>
                </c:pt>
                <c:pt idx="49">
                  <c:v>20.497423860000001</c:v>
                </c:pt>
                <c:pt idx="50">
                  <c:v>20.507423859999999</c:v>
                </c:pt>
                <c:pt idx="51">
                  <c:v>20.517423860000001</c:v>
                </c:pt>
                <c:pt idx="52">
                  <c:v>20.527423859999999</c:v>
                </c:pt>
                <c:pt idx="53">
                  <c:v>20.537423860000001</c:v>
                </c:pt>
                <c:pt idx="54">
                  <c:v>20.547423859999999</c:v>
                </c:pt>
                <c:pt idx="55">
                  <c:v>20.55742386</c:v>
                </c:pt>
                <c:pt idx="56">
                  <c:v>20.567423860000002</c:v>
                </c:pt>
                <c:pt idx="57">
                  <c:v>20.57742386</c:v>
                </c:pt>
                <c:pt idx="58">
                  <c:v>20.587423860000001</c:v>
                </c:pt>
                <c:pt idx="59">
                  <c:v>20.597423859999999</c:v>
                </c:pt>
                <c:pt idx="60">
                  <c:v>20.607423860000001</c:v>
                </c:pt>
                <c:pt idx="61">
                  <c:v>20.617423859999999</c:v>
                </c:pt>
                <c:pt idx="62">
                  <c:v>20.62742386</c:v>
                </c:pt>
                <c:pt idx="63">
                  <c:v>20.637423859999998</c:v>
                </c:pt>
                <c:pt idx="64">
                  <c:v>20.64742386</c:v>
                </c:pt>
                <c:pt idx="65">
                  <c:v>20.657423860000002</c:v>
                </c:pt>
                <c:pt idx="66">
                  <c:v>20.66742386</c:v>
                </c:pt>
                <c:pt idx="67">
                  <c:v>20.677423860000001</c:v>
                </c:pt>
                <c:pt idx="68">
                  <c:v>20.687423859999999</c:v>
                </c:pt>
                <c:pt idx="69">
                  <c:v>20.697423860000001</c:v>
                </c:pt>
                <c:pt idx="70">
                  <c:v>20.707423859999999</c:v>
                </c:pt>
                <c:pt idx="71">
                  <c:v>20.71742386</c:v>
                </c:pt>
                <c:pt idx="72">
                  <c:v>20.727423859999998</c:v>
                </c:pt>
                <c:pt idx="73">
                  <c:v>20.73742386</c:v>
                </c:pt>
                <c:pt idx="74">
                  <c:v>20.747423860000001</c:v>
                </c:pt>
                <c:pt idx="75">
                  <c:v>20.757423859999999</c:v>
                </c:pt>
                <c:pt idx="76">
                  <c:v>20.767423860000001</c:v>
                </c:pt>
                <c:pt idx="77">
                  <c:v>20.777423859999999</c:v>
                </c:pt>
                <c:pt idx="78">
                  <c:v>20.787423860000001</c:v>
                </c:pt>
                <c:pt idx="79">
                  <c:v>20.797423859999999</c:v>
                </c:pt>
                <c:pt idx="80">
                  <c:v>20.80742386</c:v>
                </c:pt>
                <c:pt idx="81">
                  <c:v>20.817423860000002</c:v>
                </c:pt>
                <c:pt idx="82">
                  <c:v>20.82742386</c:v>
                </c:pt>
                <c:pt idx="83">
                  <c:v>20.837423860000001</c:v>
                </c:pt>
                <c:pt idx="84">
                  <c:v>20.847423859999999</c:v>
                </c:pt>
                <c:pt idx="85">
                  <c:v>20.857423860000001</c:v>
                </c:pt>
                <c:pt idx="86">
                  <c:v>20.867423859999999</c:v>
                </c:pt>
                <c:pt idx="87">
                  <c:v>20.87742386</c:v>
                </c:pt>
                <c:pt idx="88">
                  <c:v>20.887423859999998</c:v>
                </c:pt>
                <c:pt idx="89">
                  <c:v>20.89742386</c:v>
                </c:pt>
                <c:pt idx="90">
                  <c:v>20.907423860000002</c:v>
                </c:pt>
                <c:pt idx="91">
                  <c:v>20.91742386</c:v>
                </c:pt>
                <c:pt idx="92">
                  <c:v>20.927423860000001</c:v>
                </c:pt>
                <c:pt idx="93">
                  <c:v>20.937423859999999</c:v>
                </c:pt>
                <c:pt idx="94">
                  <c:v>20.947423860000001</c:v>
                </c:pt>
                <c:pt idx="95">
                  <c:v>20.957423859999999</c:v>
                </c:pt>
                <c:pt idx="96">
                  <c:v>20.96742386</c:v>
                </c:pt>
                <c:pt idx="97">
                  <c:v>20.977423859999998</c:v>
                </c:pt>
                <c:pt idx="98">
                  <c:v>20.98742386</c:v>
                </c:pt>
                <c:pt idx="99">
                  <c:v>20.997423860000001</c:v>
                </c:pt>
                <c:pt idx="100">
                  <c:v>21.007423859999999</c:v>
                </c:pt>
                <c:pt idx="101">
                  <c:v>21.017423860000001</c:v>
                </c:pt>
                <c:pt idx="102">
                  <c:v>21.027423859999999</c:v>
                </c:pt>
                <c:pt idx="103">
                  <c:v>21.037423860000001</c:v>
                </c:pt>
                <c:pt idx="104">
                  <c:v>21.047423859999999</c:v>
                </c:pt>
                <c:pt idx="105">
                  <c:v>21.05742386</c:v>
                </c:pt>
                <c:pt idx="106">
                  <c:v>21.067423860000002</c:v>
                </c:pt>
                <c:pt idx="107">
                  <c:v>21.07742386</c:v>
                </c:pt>
                <c:pt idx="108">
                  <c:v>21.087423860000001</c:v>
                </c:pt>
                <c:pt idx="109">
                  <c:v>21.097423859999999</c:v>
                </c:pt>
                <c:pt idx="110">
                  <c:v>21.107423860000001</c:v>
                </c:pt>
                <c:pt idx="111">
                  <c:v>21.117423859999999</c:v>
                </c:pt>
                <c:pt idx="112">
                  <c:v>21.12742386</c:v>
                </c:pt>
                <c:pt idx="113">
                  <c:v>21.137423859999998</c:v>
                </c:pt>
                <c:pt idx="114">
                  <c:v>21.14742386</c:v>
                </c:pt>
                <c:pt idx="115">
                  <c:v>21.157423860000002</c:v>
                </c:pt>
                <c:pt idx="116">
                  <c:v>21.16742386</c:v>
                </c:pt>
                <c:pt idx="117">
                  <c:v>21.177423860000001</c:v>
                </c:pt>
                <c:pt idx="118">
                  <c:v>21.187423859999999</c:v>
                </c:pt>
                <c:pt idx="119">
                  <c:v>21.197423860000001</c:v>
                </c:pt>
                <c:pt idx="120">
                  <c:v>21.207423859999999</c:v>
                </c:pt>
                <c:pt idx="121">
                  <c:v>21.21742386</c:v>
                </c:pt>
                <c:pt idx="122">
                  <c:v>21.227423859999998</c:v>
                </c:pt>
                <c:pt idx="123">
                  <c:v>21.23742386</c:v>
                </c:pt>
                <c:pt idx="124">
                  <c:v>21.247423860000001</c:v>
                </c:pt>
                <c:pt idx="125">
                  <c:v>21.257423859999999</c:v>
                </c:pt>
                <c:pt idx="126">
                  <c:v>21.267423860000001</c:v>
                </c:pt>
                <c:pt idx="127">
                  <c:v>21.277423859999999</c:v>
                </c:pt>
                <c:pt idx="128">
                  <c:v>21.287423860000001</c:v>
                </c:pt>
                <c:pt idx="129">
                  <c:v>21.297423859999999</c:v>
                </c:pt>
                <c:pt idx="130">
                  <c:v>21.30742386</c:v>
                </c:pt>
                <c:pt idx="131">
                  <c:v>21.317423860000002</c:v>
                </c:pt>
                <c:pt idx="132">
                  <c:v>21.32742386</c:v>
                </c:pt>
                <c:pt idx="133">
                  <c:v>21.337423860000001</c:v>
                </c:pt>
                <c:pt idx="134">
                  <c:v>21.347423859999999</c:v>
                </c:pt>
                <c:pt idx="135">
                  <c:v>21.357423860000001</c:v>
                </c:pt>
                <c:pt idx="136">
                  <c:v>21.367423859999999</c:v>
                </c:pt>
                <c:pt idx="137">
                  <c:v>21.37742386</c:v>
                </c:pt>
                <c:pt idx="138">
                  <c:v>21.387423859999998</c:v>
                </c:pt>
                <c:pt idx="139">
                  <c:v>21.39742386</c:v>
                </c:pt>
                <c:pt idx="140">
                  <c:v>21.407423860000002</c:v>
                </c:pt>
                <c:pt idx="141">
                  <c:v>21.41742386</c:v>
                </c:pt>
                <c:pt idx="142">
                  <c:v>21.427423860000001</c:v>
                </c:pt>
                <c:pt idx="143">
                  <c:v>21.437423859999999</c:v>
                </c:pt>
                <c:pt idx="144">
                  <c:v>21.447423860000001</c:v>
                </c:pt>
                <c:pt idx="145">
                  <c:v>21.457423859999999</c:v>
                </c:pt>
                <c:pt idx="146">
                  <c:v>21.46742386</c:v>
                </c:pt>
                <c:pt idx="147">
                  <c:v>21.477423859999998</c:v>
                </c:pt>
                <c:pt idx="148">
                  <c:v>21.48742386</c:v>
                </c:pt>
                <c:pt idx="149">
                  <c:v>21.497423860000001</c:v>
                </c:pt>
                <c:pt idx="150">
                  <c:v>21.507423859999999</c:v>
                </c:pt>
                <c:pt idx="151">
                  <c:v>21.517423860000001</c:v>
                </c:pt>
                <c:pt idx="152">
                  <c:v>21.527423859999999</c:v>
                </c:pt>
                <c:pt idx="153">
                  <c:v>21.537423860000001</c:v>
                </c:pt>
                <c:pt idx="154">
                  <c:v>21.547423859999999</c:v>
                </c:pt>
                <c:pt idx="155">
                  <c:v>21.55742386</c:v>
                </c:pt>
                <c:pt idx="156">
                  <c:v>21.567423860000002</c:v>
                </c:pt>
                <c:pt idx="157">
                  <c:v>21.57742386</c:v>
                </c:pt>
                <c:pt idx="158">
                  <c:v>21.587423860000001</c:v>
                </c:pt>
                <c:pt idx="159">
                  <c:v>21.597423859999999</c:v>
                </c:pt>
                <c:pt idx="160">
                  <c:v>21.607423860000001</c:v>
                </c:pt>
                <c:pt idx="161">
                  <c:v>21.617423859999999</c:v>
                </c:pt>
                <c:pt idx="162">
                  <c:v>21.62742386</c:v>
                </c:pt>
                <c:pt idx="163">
                  <c:v>21.637423859999998</c:v>
                </c:pt>
                <c:pt idx="164">
                  <c:v>21.64742386</c:v>
                </c:pt>
                <c:pt idx="165">
                  <c:v>21.657423860000002</c:v>
                </c:pt>
                <c:pt idx="166">
                  <c:v>21.66742386</c:v>
                </c:pt>
                <c:pt idx="167">
                  <c:v>21.677423860000001</c:v>
                </c:pt>
                <c:pt idx="168">
                  <c:v>21.687423859999999</c:v>
                </c:pt>
                <c:pt idx="169">
                  <c:v>21.697423860000001</c:v>
                </c:pt>
                <c:pt idx="170">
                  <c:v>21.707423859999999</c:v>
                </c:pt>
                <c:pt idx="171">
                  <c:v>21.71742386</c:v>
                </c:pt>
                <c:pt idx="172">
                  <c:v>21.727423859999998</c:v>
                </c:pt>
                <c:pt idx="173">
                  <c:v>21.73742386</c:v>
                </c:pt>
                <c:pt idx="174">
                  <c:v>21.747423860000001</c:v>
                </c:pt>
                <c:pt idx="175">
                  <c:v>21.757423859999999</c:v>
                </c:pt>
                <c:pt idx="176">
                  <c:v>21.767423860000001</c:v>
                </c:pt>
                <c:pt idx="177">
                  <c:v>21.777423859999999</c:v>
                </c:pt>
                <c:pt idx="178">
                  <c:v>21.787423860000001</c:v>
                </c:pt>
                <c:pt idx="179">
                  <c:v>21.797423859999999</c:v>
                </c:pt>
                <c:pt idx="180">
                  <c:v>21.80742386</c:v>
                </c:pt>
                <c:pt idx="181">
                  <c:v>21.817423860000002</c:v>
                </c:pt>
                <c:pt idx="182">
                  <c:v>21.82742386</c:v>
                </c:pt>
                <c:pt idx="183">
                  <c:v>21.837423860000001</c:v>
                </c:pt>
                <c:pt idx="184">
                  <c:v>21.847423859999999</c:v>
                </c:pt>
                <c:pt idx="185">
                  <c:v>21.857423860000001</c:v>
                </c:pt>
                <c:pt idx="186">
                  <c:v>21.867423859999999</c:v>
                </c:pt>
                <c:pt idx="187">
                  <c:v>21.87742386</c:v>
                </c:pt>
                <c:pt idx="188">
                  <c:v>21.887423859999998</c:v>
                </c:pt>
                <c:pt idx="189">
                  <c:v>21.89742386</c:v>
                </c:pt>
                <c:pt idx="190">
                  <c:v>21.907423860000002</c:v>
                </c:pt>
                <c:pt idx="191">
                  <c:v>21.91742386</c:v>
                </c:pt>
                <c:pt idx="192">
                  <c:v>21.927423860000001</c:v>
                </c:pt>
                <c:pt idx="193">
                  <c:v>21.937423859999999</c:v>
                </c:pt>
                <c:pt idx="194">
                  <c:v>21.947423860000001</c:v>
                </c:pt>
                <c:pt idx="195">
                  <c:v>21.957423859999999</c:v>
                </c:pt>
                <c:pt idx="196">
                  <c:v>21.96742386</c:v>
                </c:pt>
                <c:pt idx="197">
                  <c:v>21.977423859999998</c:v>
                </c:pt>
                <c:pt idx="198">
                  <c:v>21.98742386</c:v>
                </c:pt>
                <c:pt idx="199">
                  <c:v>21.997423860000001</c:v>
                </c:pt>
                <c:pt idx="200">
                  <c:v>22.007423859999999</c:v>
                </c:pt>
                <c:pt idx="201">
                  <c:v>22.017423860000001</c:v>
                </c:pt>
                <c:pt idx="202">
                  <c:v>22.027423859999999</c:v>
                </c:pt>
                <c:pt idx="203">
                  <c:v>22.037423860000001</c:v>
                </c:pt>
                <c:pt idx="204">
                  <c:v>22.047423859999999</c:v>
                </c:pt>
                <c:pt idx="205">
                  <c:v>22.05742386</c:v>
                </c:pt>
                <c:pt idx="206">
                  <c:v>22.067423860000002</c:v>
                </c:pt>
                <c:pt idx="207">
                  <c:v>22.07742386</c:v>
                </c:pt>
                <c:pt idx="208">
                  <c:v>22.087423860000001</c:v>
                </c:pt>
                <c:pt idx="209">
                  <c:v>22.097423859999999</c:v>
                </c:pt>
                <c:pt idx="210">
                  <c:v>22.107423860000001</c:v>
                </c:pt>
                <c:pt idx="211">
                  <c:v>22.117423859999999</c:v>
                </c:pt>
                <c:pt idx="212">
                  <c:v>22.12742386</c:v>
                </c:pt>
                <c:pt idx="213">
                  <c:v>22.137423859999998</c:v>
                </c:pt>
                <c:pt idx="214">
                  <c:v>22.14742386</c:v>
                </c:pt>
                <c:pt idx="215">
                  <c:v>22.157423860000002</c:v>
                </c:pt>
                <c:pt idx="216">
                  <c:v>22.16742386</c:v>
                </c:pt>
                <c:pt idx="217">
                  <c:v>22.177423860000001</c:v>
                </c:pt>
                <c:pt idx="218">
                  <c:v>22.187423859999999</c:v>
                </c:pt>
                <c:pt idx="219">
                  <c:v>22.197423860000001</c:v>
                </c:pt>
                <c:pt idx="220">
                  <c:v>22.207423859999999</c:v>
                </c:pt>
                <c:pt idx="221">
                  <c:v>22.21742386</c:v>
                </c:pt>
                <c:pt idx="222">
                  <c:v>22.227423859999998</c:v>
                </c:pt>
                <c:pt idx="223">
                  <c:v>22.23742386</c:v>
                </c:pt>
                <c:pt idx="224">
                  <c:v>22.247423860000001</c:v>
                </c:pt>
                <c:pt idx="225">
                  <c:v>22.257423859999999</c:v>
                </c:pt>
                <c:pt idx="226">
                  <c:v>22.267423860000001</c:v>
                </c:pt>
                <c:pt idx="227">
                  <c:v>22.277423859999999</c:v>
                </c:pt>
                <c:pt idx="228">
                  <c:v>22.287423860000001</c:v>
                </c:pt>
                <c:pt idx="229">
                  <c:v>22.297423859999999</c:v>
                </c:pt>
                <c:pt idx="230">
                  <c:v>22.30742386</c:v>
                </c:pt>
                <c:pt idx="231">
                  <c:v>22.317423860000002</c:v>
                </c:pt>
                <c:pt idx="232">
                  <c:v>22.32742386</c:v>
                </c:pt>
                <c:pt idx="233">
                  <c:v>22.337423860000001</c:v>
                </c:pt>
                <c:pt idx="234">
                  <c:v>22.347423859999999</c:v>
                </c:pt>
                <c:pt idx="235">
                  <c:v>22.357423860000001</c:v>
                </c:pt>
                <c:pt idx="236">
                  <c:v>22.367423859999999</c:v>
                </c:pt>
                <c:pt idx="237">
                  <c:v>22.37742386</c:v>
                </c:pt>
                <c:pt idx="238">
                  <c:v>22.387423859999998</c:v>
                </c:pt>
                <c:pt idx="239">
                  <c:v>22.39742386</c:v>
                </c:pt>
                <c:pt idx="240">
                  <c:v>22.407423860000002</c:v>
                </c:pt>
                <c:pt idx="241">
                  <c:v>22.41742386</c:v>
                </c:pt>
                <c:pt idx="242">
                  <c:v>22.427423860000001</c:v>
                </c:pt>
                <c:pt idx="243">
                  <c:v>22.437423859999999</c:v>
                </c:pt>
                <c:pt idx="244">
                  <c:v>22.447423860000001</c:v>
                </c:pt>
                <c:pt idx="245">
                  <c:v>22.457423859999999</c:v>
                </c:pt>
                <c:pt idx="246">
                  <c:v>22.46742386</c:v>
                </c:pt>
                <c:pt idx="247">
                  <c:v>22.477423859999998</c:v>
                </c:pt>
                <c:pt idx="248">
                  <c:v>22.48742386</c:v>
                </c:pt>
                <c:pt idx="249">
                  <c:v>22.497423860000001</c:v>
                </c:pt>
                <c:pt idx="250">
                  <c:v>22.507423859999999</c:v>
                </c:pt>
                <c:pt idx="251">
                  <c:v>22.517423860000001</c:v>
                </c:pt>
                <c:pt idx="252">
                  <c:v>22.527423859999999</c:v>
                </c:pt>
                <c:pt idx="253">
                  <c:v>22.537423860000001</c:v>
                </c:pt>
                <c:pt idx="254">
                  <c:v>22.547423859999999</c:v>
                </c:pt>
                <c:pt idx="255">
                  <c:v>22.55742386</c:v>
                </c:pt>
                <c:pt idx="256">
                  <c:v>22.567423860000002</c:v>
                </c:pt>
                <c:pt idx="257">
                  <c:v>22.57742386</c:v>
                </c:pt>
                <c:pt idx="258">
                  <c:v>22.587423860000001</c:v>
                </c:pt>
                <c:pt idx="259">
                  <c:v>22.597423859999999</c:v>
                </c:pt>
                <c:pt idx="260">
                  <c:v>22.607423860000001</c:v>
                </c:pt>
                <c:pt idx="261">
                  <c:v>22.617423859999999</c:v>
                </c:pt>
                <c:pt idx="262">
                  <c:v>22.62742386</c:v>
                </c:pt>
                <c:pt idx="263">
                  <c:v>22.637423859999998</c:v>
                </c:pt>
                <c:pt idx="264">
                  <c:v>22.64742386</c:v>
                </c:pt>
                <c:pt idx="265">
                  <c:v>22.657423860000002</c:v>
                </c:pt>
                <c:pt idx="266">
                  <c:v>22.66742386</c:v>
                </c:pt>
                <c:pt idx="267">
                  <c:v>22.677423860000001</c:v>
                </c:pt>
                <c:pt idx="268">
                  <c:v>22.687423859999999</c:v>
                </c:pt>
                <c:pt idx="269">
                  <c:v>22.697423860000001</c:v>
                </c:pt>
                <c:pt idx="270">
                  <c:v>22.707423859999999</c:v>
                </c:pt>
                <c:pt idx="271">
                  <c:v>22.71742386</c:v>
                </c:pt>
                <c:pt idx="272">
                  <c:v>22.727423859999998</c:v>
                </c:pt>
                <c:pt idx="273">
                  <c:v>22.73742386</c:v>
                </c:pt>
                <c:pt idx="274">
                  <c:v>22.747423860000001</c:v>
                </c:pt>
                <c:pt idx="275">
                  <c:v>22.757423859999999</c:v>
                </c:pt>
                <c:pt idx="276">
                  <c:v>22.767423860000001</c:v>
                </c:pt>
                <c:pt idx="277">
                  <c:v>22.777423859999999</c:v>
                </c:pt>
                <c:pt idx="278">
                  <c:v>22.787423860000001</c:v>
                </c:pt>
                <c:pt idx="279">
                  <c:v>22.797423859999999</c:v>
                </c:pt>
                <c:pt idx="280">
                  <c:v>22.80742386</c:v>
                </c:pt>
                <c:pt idx="281">
                  <c:v>22.817423860000002</c:v>
                </c:pt>
                <c:pt idx="282">
                  <c:v>22.82742386</c:v>
                </c:pt>
                <c:pt idx="283">
                  <c:v>22.837423860000001</c:v>
                </c:pt>
                <c:pt idx="284">
                  <c:v>22.847423859999999</c:v>
                </c:pt>
                <c:pt idx="285">
                  <c:v>22.857423860000001</c:v>
                </c:pt>
                <c:pt idx="286">
                  <c:v>22.867423859999999</c:v>
                </c:pt>
                <c:pt idx="287">
                  <c:v>22.87742386</c:v>
                </c:pt>
                <c:pt idx="288">
                  <c:v>22.887423859999998</c:v>
                </c:pt>
                <c:pt idx="289">
                  <c:v>22.89742386</c:v>
                </c:pt>
                <c:pt idx="290">
                  <c:v>22.907423860000002</c:v>
                </c:pt>
                <c:pt idx="291">
                  <c:v>22.91742386</c:v>
                </c:pt>
                <c:pt idx="292">
                  <c:v>22.927423860000001</c:v>
                </c:pt>
                <c:pt idx="293">
                  <c:v>22.937423859999999</c:v>
                </c:pt>
                <c:pt idx="294">
                  <c:v>22.947423860000001</c:v>
                </c:pt>
                <c:pt idx="295">
                  <c:v>22.957423859999999</c:v>
                </c:pt>
                <c:pt idx="296">
                  <c:v>22.96742386</c:v>
                </c:pt>
                <c:pt idx="297">
                  <c:v>22.977423859999998</c:v>
                </c:pt>
                <c:pt idx="298">
                  <c:v>22.98742386</c:v>
                </c:pt>
                <c:pt idx="299">
                  <c:v>22.997423860000001</c:v>
                </c:pt>
                <c:pt idx="300">
                  <c:v>23.007423859999999</c:v>
                </c:pt>
                <c:pt idx="301">
                  <c:v>23.017423860000001</c:v>
                </c:pt>
                <c:pt idx="302">
                  <c:v>23.027423859999999</c:v>
                </c:pt>
                <c:pt idx="303">
                  <c:v>23.037423860000001</c:v>
                </c:pt>
                <c:pt idx="304">
                  <c:v>23.047423859999999</c:v>
                </c:pt>
                <c:pt idx="305">
                  <c:v>23.05742386</c:v>
                </c:pt>
                <c:pt idx="306">
                  <c:v>23.067423860000002</c:v>
                </c:pt>
                <c:pt idx="307">
                  <c:v>23.07742386</c:v>
                </c:pt>
                <c:pt idx="308">
                  <c:v>23.087423860000001</c:v>
                </c:pt>
                <c:pt idx="309">
                  <c:v>23.097423859999999</c:v>
                </c:pt>
                <c:pt idx="310">
                  <c:v>23.107423860000001</c:v>
                </c:pt>
                <c:pt idx="311">
                  <c:v>23.117423859999999</c:v>
                </c:pt>
                <c:pt idx="312">
                  <c:v>23.12742386</c:v>
                </c:pt>
                <c:pt idx="313">
                  <c:v>23.137423859999998</c:v>
                </c:pt>
                <c:pt idx="314">
                  <c:v>23.14742386</c:v>
                </c:pt>
                <c:pt idx="315">
                  <c:v>23.157423860000002</c:v>
                </c:pt>
                <c:pt idx="316">
                  <c:v>23.16742386</c:v>
                </c:pt>
                <c:pt idx="317">
                  <c:v>23.177423860000001</c:v>
                </c:pt>
                <c:pt idx="318">
                  <c:v>23.187423859999999</c:v>
                </c:pt>
                <c:pt idx="319">
                  <c:v>23.197423860000001</c:v>
                </c:pt>
                <c:pt idx="320">
                  <c:v>23.207423859999999</c:v>
                </c:pt>
                <c:pt idx="321">
                  <c:v>23.21742386</c:v>
                </c:pt>
                <c:pt idx="322">
                  <c:v>23.227423859999998</c:v>
                </c:pt>
                <c:pt idx="323">
                  <c:v>23.23742386</c:v>
                </c:pt>
                <c:pt idx="324">
                  <c:v>23.247423860000001</c:v>
                </c:pt>
                <c:pt idx="325">
                  <c:v>23.257423859999999</c:v>
                </c:pt>
                <c:pt idx="326">
                  <c:v>23.267423860000001</c:v>
                </c:pt>
                <c:pt idx="327">
                  <c:v>23.277423859999999</c:v>
                </c:pt>
                <c:pt idx="328">
                  <c:v>23.287423860000001</c:v>
                </c:pt>
                <c:pt idx="329">
                  <c:v>23.297423859999999</c:v>
                </c:pt>
                <c:pt idx="330">
                  <c:v>23.30742386</c:v>
                </c:pt>
                <c:pt idx="331">
                  <c:v>23.317423860000002</c:v>
                </c:pt>
                <c:pt idx="332">
                  <c:v>23.32742386</c:v>
                </c:pt>
                <c:pt idx="333">
                  <c:v>23.337423860000001</c:v>
                </c:pt>
                <c:pt idx="334">
                  <c:v>23.347423859999999</c:v>
                </c:pt>
                <c:pt idx="335">
                  <c:v>23.357423860000001</c:v>
                </c:pt>
                <c:pt idx="336">
                  <c:v>23.367423859999999</c:v>
                </c:pt>
                <c:pt idx="337">
                  <c:v>23.37742386</c:v>
                </c:pt>
                <c:pt idx="338">
                  <c:v>23.387423859999998</c:v>
                </c:pt>
                <c:pt idx="339">
                  <c:v>23.39742386</c:v>
                </c:pt>
                <c:pt idx="340">
                  <c:v>23.407423860000002</c:v>
                </c:pt>
                <c:pt idx="341">
                  <c:v>23.41742386</c:v>
                </c:pt>
                <c:pt idx="342">
                  <c:v>23.427423860000001</c:v>
                </c:pt>
                <c:pt idx="343">
                  <c:v>23.437423859999999</c:v>
                </c:pt>
                <c:pt idx="344">
                  <c:v>23.447423860000001</c:v>
                </c:pt>
                <c:pt idx="345">
                  <c:v>23.457423859999999</c:v>
                </c:pt>
                <c:pt idx="346">
                  <c:v>23.46742386</c:v>
                </c:pt>
                <c:pt idx="347">
                  <c:v>23.477423859999998</c:v>
                </c:pt>
                <c:pt idx="348">
                  <c:v>23.48742386</c:v>
                </c:pt>
                <c:pt idx="349">
                  <c:v>23.497423860000001</c:v>
                </c:pt>
                <c:pt idx="350">
                  <c:v>23.507423859999999</c:v>
                </c:pt>
                <c:pt idx="351">
                  <c:v>23.517423860000001</c:v>
                </c:pt>
                <c:pt idx="352">
                  <c:v>23.527423859999999</c:v>
                </c:pt>
                <c:pt idx="353">
                  <c:v>23.537423860000001</c:v>
                </c:pt>
                <c:pt idx="354">
                  <c:v>23.547423859999999</c:v>
                </c:pt>
                <c:pt idx="355">
                  <c:v>23.55742386</c:v>
                </c:pt>
                <c:pt idx="356">
                  <c:v>23.567423860000002</c:v>
                </c:pt>
                <c:pt idx="357">
                  <c:v>23.57742386</c:v>
                </c:pt>
                <c:pt idx="358">
                  <c:v>23.587423860000001</c:v>
                </c:pt>
                <c:pt idx="359">
                  <c:v>23.597423859999999</c:v>
                </c:pt>
                <c:pt idx="360">
                  <c:v>23.607423860000001</c:v>
                </c:pt>
                <c:pt idx="361">
                  <c:v>23.617423859999999</c:v>
                </c:pt>
                <c:pt idx="362">
                  <c:v>23.62742386</c:v>
                </c:pt>
                <c:pt idx="363">
                  <c:v>23.637423859999998</c:v>
                </c:pt>
                <c:pt idx="364">
                  <c:v>23.64742386</c:v>
                </c:pt>
                <c:pt idx="365">
                  <c:v>23.657423860000002</c:v>
                </c:pt>
                <c:pt idx="366">
                  <c:v>23.66742386</c:v>
                </c:pt>
                <c:pt idx="367">
                  <c:v>23.677423860000001</c:v>
                </c:pt>
                <c:pt idx="368">
                  <c:v>23.687423859999999</c:v>
                </c:pt>
                <c:pt idx="369">
                  <c:v>23.697423860000001</c:v>
                </c:pt>
                <c:pt idx="370">
                  <c:v>23.707423859999999</c:v>
                </c:pt>
                <c:pt idx="371">
                  <c:v>23.71742386</c:v>
                </c:pt>
                <c:pt idx="372">
                  <c:v>23.727423859999998</c:v>
                </c:pt>
                <c:pt idx="373">
                  <c:v>23.73742386</c:v>
                </c:pt>
                <c:pt idx="374">
                  <c:v>23.747423860000001</c:v>
                </c:pt>
                <c:pt idx="375">
                  <c:v>23.757423859999999</c:v>
                </c:pt>
                <c:pt idx="376">
                  <c:v>23.767423860000001</c:v>
                </c:pt>
                <c:pt idx="377">
                  <c:v>23.777423859999999</c:v>
                </c:pt>
                <c:pt idx="378">
                  <c:v>23.787423860000001</c:v>
                </c:pt>
                <c:pt idx="379">
                  <c:v>23.797423859999999</c:v>
                </c:pt>
                <c:pt idx="380">
                  <c:v>23.80742386</c:v>
                </c:pt>
                <c:pt idx="381">
                  <c:v>23.817423860000002</c:v>
                </c:pt>
                <c:pt idx="382">
                  <c:v>23.82742386</c:v>
                </c:pt>
                <c:pt idx="383">
                  <c:v>23.837423860000001</c:v>
                </c:pt>
                <c:pt idx="384">
                  <c:v>23.847423859999999</c:v>
                </c:pt>
                <c:pt idx="385">
                  <c:v>23.857423860000001</c:v>
                </c:pt>
                <c:pt idx="386">
                  <c:v>23.867423859999999</c:v>
                </c:pt>
                <c:pt idx="387">
                  <c:v>23.87742386</c:v>
                </c:pt>
                <c:pt idx="388">
                  <c:v>23.887423859999998</c:v>
                </c:pt>
                <c:pt idx="389">
                  <c:v>23.89742386</c:v>
                </c:pt>
                <c:pt idx="390">
                  <c:v>23.907423860000002</c:v>
                </c:pt>
                <c:pt idx="391">
                  <c:v>23.91742386</c:v>
                </c:pt>
                <c:pt idx="392">
                  <c:v>23.927423860000001</c:v>
                </c:pt>
                <c:pt idx="393">
                  <c:v>23.937423859999999</c:v>
                </c:pt>
                <c:pt idx="394">
                  <c:v>23.947423860000001</c:v>
                </c:pt>
                <c:pt idx="395">
                  <c:v>23.957423859999999</c:v>
                </c:pt>
                <c:pt idx="396">
                  <c:v>23.96742386</c:v>
                </c:pt>
                <c:pt idx="397">
                  <c:v>23.977423859999998</c:v>
                </c:pt>
                <c:pt idx="398">
                  <c:v>23.98742386</c:v>
                </c:pt>
                <c:pt idx="399">
                  <c:v>23.997423860000001</c:v>
                </c:pt>
                <c:pt idx="400">
                  <c:v>24.007423859999999</c:v>
                </c:pt>
                <c:pt idx="401">
                  <c:v>24.017423860000001</c:v>
                </c:pt>
                <c:pt idx="402">
                  <c:v>24.027423859999999</c:v>
                </c:pt>
                <c:pt idx="403">
                  <c:v>24.037423860000001</c:v>
                </c:pt>
                <c:pt idx="404">
                  <c:v>24.047423859999999</c:v>
                </c:pt>
                <c:pt idx="405">
                  <c:v>24.05742386</c:v>
                </c:pt>
                <c:pt idx="406">
                  <c:v>24.067423860000002</c:v>
                </c:pt>
                <c:pt idx="407">
                  <c:v>24.07742386</c:v>
                </c:pt>
                <c:pt idx="408">
                  <c:v>24.087423860000001</c:v>
                </c:pt>
                <c:pt idx="409">
                  <c:v>24.097423859999999</c:v>
                </c:pt>
                <c:pt idx="410">
                  <c:v>24.107423860000001</c:v>
                </c:pt>
                <c:pt idx="411">
                  <c:v>24.117423859999999</c:v>
                </c:pt>
                <c:pt idx="412">
                  <c:v>24.12742386</c:v>
                </c:pt>
                <c:pt idx="413">
                  <c:v>24.137423859999998</c:v>
                </c:pt>
                <c:pt idx="414">
                  <c:v>24.14742386</c:v>
                </c:pt>
                <c:pt idx="415">
                  <c:v>24.157423860000002</c:v>
                </c:pt>
                <c:pt idx="416">
                  <c:v>24.16742386</c:v>
                </c:pt>
                <c:pt idx="417">
                  <c:v>24.177423860000001</c:v>
                </c:pt>
                <c:pt idx="418">
                  <c:v>24.187423859999999</c:v>
                </c:pt>
                <c:pt idx="419">
                  <c:v>24.197423860000001</c:v>
                </c:pt>
                <c:pt idx="420">
                  <c:v>24.207423859999999</c:v>
                </c:pt>
                <c:pt idx="421">
                  <c:v>24.21742386</c:v>
                </c:pt>
                <c:pt idx="422">
                  <c:v>24.227423859999998</c:v>
                </c:pt>
                <c:pt idx="423">
                  <c:v>24.23742386</c:v>
                </c:pt>
                <c:pt idx="424">
                  <c:v>24.247423860000001</c:v>
                </c:pt>
                <c:pt idx="425">
                  <c:v>24.257423859999999</c:v>
                </c:pt>
                <c:pt idx="426">
                  <c:v>24.267423860000001</c:v>
                </c:pt>
                <c:pt idx="427">
                  <c:v>24.277423859999999</c:v>
                </c:pt>
                <c:pt idx="428">
                  <c:v>24.287423860000001</c:v>
                </c:pt>
                <c:pt idx="429">
                  <c:v>24.297423859999999</c:v>
                </c:pt>
                <c:pt idx="430">
                  <c:v>24.30742386</c:v>
                </c:pt>
                <c:pt idx="431">
                  <c:v>24.317423860000002</c:v>
                </c:pt>
                <c:pt idx="432">
                  <c:v>24.32742386</c:v>
                </c:pt>
                <c:pt idx="433">
                  <c:v>24.337423860000001</c:v>
                </c:pt>
                <c:pt idx="434">
                  <c:v>24.347423859999999</c:v>
                </c:pt>
                <c:pt idx="435">
                  <c:v>24.357423860000001</c:v>
                </c:pt>
                <c:pt idx="436">
                  <c:v>24.367423859999999</c:v>
                </c:pt>
                <c:pt idx="437">
                  <c:v>24.37742386</c:v>
                </c:pt>
                <c:pt idx="438">
                  <c:v>24.387423859999998</c:v>
                </c:pt>
                <c:pt idx="439">
                  <c:v>24.39742386</c:v>
                </c:pt>
                <c:pt idx="440">
                  <c:v>24.407423860000002</c:v>
                </c:pt>
                <c:pt idx="441">
                  <c:v>24.41742386</c:v>
                </c:pt>
                <c:pt idx="442">
                  <c:v>24.427423860000001</c:v>
                </c:pt>
                <c:pt idx="443">
                  <c:v>24.437423859999999</c:v>
                </c:pt>
                <c:pt idx="444">
                  <c:v>24.447423860000001</c:v>
                </c:pt>
                <c:pt idx="445">
                  <c:v>24.457423859999999</c:v>
                </c:pt>
                <c:pt idx="446">
                  <c:v>24.46742386</c:v>
                </c:pt>
                <c:pt idx="447">
                  <c:v>24.477423859999998</c:v>
                </c:pt>
                <c:pt idx="448">
                  <c:v>24.48742386</c:v>
                </c:pt>
                <c:pt idx="449">
                  <c:v>24.497423860000001</c:v>
                </c:pt>
                <c:pt idx="450">
                  <c:v>24.507423859999999</c:v>
                </c:pt>
                <c:pt idx="451">
                  <c:v>24.517423860000001</c:v>
                </c:pt>
                <c:pt idx="452">
                  <c:v>24.527423859999999</c:v>
                </c:pt>
                <c:pt idx="453">
                  <c:v>24.537423860000001</c:v>
                </c:pt>
                <c:pt idx="454">
                  <c:v>24.547423859999999</c:v>
                </c:pt>
                <c:pt idx="455">
                  <c:v>24.55742386</c:v>
                </c:pt>
                <c:pt idx="456">
                  <c:v>24.567423860000002</c:v>
                </c:pt>
                <c:pt idx="457">
                  <c:v>24.57742386</c:v>
                </c:pt>
                <c:pt idx="458">
                  <c:v>24.587423860000001</c:v>
                </c:pt>
                <c:pt idx="459">
                  <c:v>24.597423859999999</c:v>
                </c:pt>
                <c:pt idx="460">
                  <c:v>24.607423860000001</c:v>
                </c:pt>
                <c:pt idx="461">
                  <c:v>24.617423859999999</c:v>
                </c:pt>
                <c:pt idx="462">
                  <c:v>24.62742386</c:v>
                </c:pt>
                <c:pt idx="463">
                  <c:v>24.637423859999998</c:v>
                </c:pt>
                <c:pt idx="464">
                  <c:v>24.64742386</c:v>
                </c:pt>
                <c:pt idx="465">
                  <c:v>24.657423860000002</c:v>
                </c:pt>
                <c:pt idx="466">
                  <c:v>24.66742386</c:v>
                </c:pt>
                <c:pt idx="467">
                  <c:v>24.677423860000001</c:v>
                </c:pt>
                <c:pt idx="468">
                  <c:v>24.687423859999999</c:v>
                </c:pt>
                <c:pt idx="469">
                  <c:v>24.697423860000001</c:v>
                </c:pt>
                <c:pt idx="470">
                  <c:v>24.707423859999999</c:v>
                </c:pt>
                <c:pt idx="471">
                  <c:v>24.71742386</c:v>
                </c:pt>
                <c:pt idx="472">
                  <c:v>24.727423859999998</c:v>
                </c:pt>
                <c:pt idx="473">
                  <c:v>24.73742386</c:v>
                </c:pt>
                <c:pt idx="474">
                  <c:v>24.747423860000001</c:v>
                </c:pt>
                <c:pt idx="475">
                  <c:v>24.757423859999999</c:v>
                </c:pt>
                <c:pt idx="476">
                  <c:v>24.767423860000001</c:v>
                </c:pt>
                <c:pt idx="477">
                  <c:v>24.777423859999999</c:v>
                </c:pt>
                <c:pt idx="478">
                  <c:v>24.787423860000001</c:v>
                </c:pt>
                <c:pt idx="479">
                  <c:v>24.797423859999999</c:v>
                </c:pt>
                <c:pt idx="480">
                  <c:v>24.80742386</c:v>
                </c:pt>
                <c:pt idx="481">
                  <c:v>24.817423860000002</c:v>
                </c:pt>
                <c:pt idx="482">
                  <c:v>24.82742386</c:v>
                </c:pt>
                <c:pt idx="483">
                  <c:v>24.837423860000001</c:v>
                </c:pt>
                <c:pt idx="484">
                  <c:v>24.847423859999999</c:v>
                </c:pt>
                <c:pt idx="485">
                  <c:v>24.857423860000001</c:v>
                </c:pt>
                <c:pt idx="486">
                  <c:v>24.867423859999999</c:v>
                </c:pt>
                <c:pt idx="487">
                  <c:v>24.87742386</c:v>
                </c:pt>
                <c:pt idx="488">
                  <c:v>24.887423859999998</c:v>
                </c:pt>
                <c:pt idx="489">
                  <c:v>24.89742386</c:v>
                </c:pt>
                <c:pt idx="490">
                  <c:v>24.907423860000002</c:v>
                </c:pt>
                <c:pt idx="491">
                  <c:v>24.91742386</c:v>
                </c:pt>
                <c:pt idx="492">
                  <c:v>24.927423860000001</c:v>
                </c:pt>
                <c:pt idx="493">
                  <c:v>24.937423859999999</c:v>
                </c:pt>
                <c:pt idx="494">
                  <c:v>24.947423860000001</c:v>
                </c:pt>
                <c:pt idx="495">
                  <c:v>24.957423859999999</c:v>
                </c:pt>
                <c:pt idx="496">
                  <c:v>24.96742386</c:v>
                </c:pt>
                <c:pt idx="497">
                  <c:v>24.977423859999998</c:v>
                </c:pt>
                <c:pt idx="498">
                  <c:v>24.98742386</c:v>
                </c:pt>
                <c:pt idx="499">
                  <c:v>24.997423860000001</c:v>
                </c:pt>
                <c:pt idx="500">
                  <c:v>25.007423859999999</c:v>
                </c:pt>
                <c:pt idx="501">
                  <c:v>25.017423860000001</c:v>
                </c:pt>
                <c:pt idx="502">
                  <c:v>25.027423859999999</c:v>
                </c:pt>
                <c:pt idx="503">
                  <c:v>25.037423860000001</c:v>
                </c:pt>
                <c:pt idx="504">
                  <c:v>25.047423859999999</c:v>
                </c:pt>
                <c:pt idx="505">
                  <c:v>25.05742386</c:v>
                </c:pt>
                <c:pt idx="506">
                  <c:v>25.067423860000002</c:v>
                </c:pt>
                <c:pt idx="507">
                  <c:v>25.07742386</c:v>
                </c:pt>
                <c:pt idx="508">
                  <c:v>25.087423860000001</c:v>
                </c:pt>
                <c:pt idx="509">
                  <c:v>25.097423859999999</c:v>
                </c:pt>
                <c:pt idx="510">
                  <c:v>25.107423860000001</c:v>
                </c:pt>
                <c:pt idx="511">
                  <c:v>25.117423859999999</c:v>
                </c:pt>
                <c:pt idx="512">
                  <c:v>25.12742386</c:v>
                </c:pt>
                <c:pt idx="513">
                  <c:v>25.137423859999998</c:v>
                </c:pt>
                <c:pt idx="514">
                  <c:v>25.14742386</c:v>
                </c:pt>
                <c:pt idx="515">
                  <c:v>25.157423860000002</c:v>
                </c:pt>
                <c:pt idx="516">
                  <c:v>25.16742386</c:v>
                </c:pt>
                <c:pt idx="517">
                  <c:v>25.177423860000001</c:v>
                </c:pt>
                <c:pt idx="518">
                  <c:v>25.187423859999999</c:v>
                </c:pt>
                <c:pt idx="519">
                  <c:v>25.197423860000001</c:v>
                </c:pt>
                <c:pt idx="520">
                  <c:v>25.207423859999999</c:v>
                </c:pt>
                <c:pt idx="521">
                  <c:v>25.21742386</c:v>
                </c:pt>
                <c:pt idx="522">
                  <c:v>25.227423859999998</c:v>
                </c:pt>
                <c:pt idx="523">
                  <c:v>25.23742386</c:v>
                </c:pt>
                <c:pt idx="524">
                  <c:v>25.247423860000001</c:v>
                </c:pt>
                <c:pt idx="525">
                  <c:v>25.257423859999999</c:v>
                </c:pt>
                <c:pt idx="526">
                  <c:v>25.267423860000001</c:v>
                </c:pt>
                <c:pt idx="527">
                  <c:v>25.277423859999999</c:v>
                </c:pt>
                <c:pt idx="528">
                  <c:v>25.287423860000001</c:v>
                </c:pt>
                <c:pt idx="529">
                  <c:v>25.297423859999999</c:v>
                </c:pt>
                <c:pt idx="530">
                  <c:v>25.30742386</c:v>
                </c:pt>
                <c:pt idx="531">
                  <c:v>25.317423860000002</c:v>
                </c:pt>
                <c:pt idx="532">
                  <c:v>25.32742386</c:v>
                </c:pt>
                <c:pt idx="533">
                  <c:v>25.337423860000001</c:v>
                </c:pt>
                <c:pt idx="534">
                  <c:v>25.347423859999999</c:v>
                </c:pt>
                <c:pt idx="535">
                  <c:v>25.357423860000001</c:v>
                </c:pt>
                <c:pt idx="536">
                  <c:v>25.367423859999999</c:v>
                </c:pt>
                <c:pt idx="537">
                  <c:v>25.37742386</c:v>
                </c:pt>
                <c:pt idx="538">
                  <c:v>25.387423859999998</c:v>
                </c:pt>
                <c:pt idx="539">
                  <c:v>25.39742386</c:v>
                </c:pt>
                <c:pt idx="540">
                  <c:v>25.407423860000002</c:v>
                </c:pt>
                <c:pt idx="541">
                  <c:v>25.41742386</c:v>
                </c:pt>
                <c:pt idx="542">
                  <c:v>25.427423860000001</c:v>
                </c:pt>
                <c:pt idx="543">
                  <c:v>25.437423859999999</c:v>
                </c:pt>
                <c:pt idx="544">
                  <c:v>25.447423860000001</c:v>
                </c:pt>
                <c:pt idx="545">
                  <c:v>25.457423859999999</c:v>
                </c:pt>
                <c:pt idx="546">
                  <c:v>25.46742386</c:v>
                </c:pt>
                <c:pt idx="547">
                  <c:v>25.477423859999998</c:v>
                </c:pt>
                <c:pt idx="548">
                  <c:v>25.48742386</c:v>
                </c:pt>
                <c:pt idx="549">
                  <c:v>25.497423860000001</c:v>
                </c:pt>
                <c:pt idx="550">
                  <c:v>25.507423859999999</c:v>
                </c:pt>
                <c:pt idx="551">
                  <c:v>25.517423860000001</c:v>
                </c:pt>
                <c:pt idx="552">
                  <c:v>25.527423859999999</c:v>
                </c:pt>
                <c:pt idx="553">
                  <c:v>25.537423860000001</c:v>
                </c:pt>
                <c:pt idx="554">
                  <c:v>25.547423859999999</c:v>
                </c:pt>
                <c:pt idx="555">
                  <c:v>25.55742386</c:v>
                </c:pt>
                <c:pt idx="556">
                  <c:v>25.567423860000002</c:v>
                </c:pt>
                <c:pt idx="557">
                  <c:v>25.57742386</c:v>
                </c:pt>
                <c:pt idx="558">
                  <c:v>25.587423860000001</c:v>
                </c:pt>
                <c:pt idx="559">
                  <c:v>25.597423859999999</c:v>
                </c:pt>
                <c:pt idx="560">
                  <c:v>25.607423860000001</c:v>
                </c:pt>
                <c:pt idx="561">
                  <c:v>25.617423859999999</c:v>
                </c:pt>
                <c:pt idx="562">
                  <c:v>25.62742386</c:v>
                </c:pt>
                <c:pt idx="563">
                  <c:v>25.637423859999998</c:v>
                </c:pt>
                <c:pt idx="564">
                  <c:v>25.64742386</c:v>
                </c:pt>
                <c:pt idx="565">
                  <c:v>25.657423860000002</c:v>
                </c:pt>
                <c:pt idx="566">
                  <c:v>25.66742386</c:v>
                </c:pt>
                <c:pt idx="567">
                  <c:v>25.677423860000001</c:v>
                </c:pt>
                <c:pt idx="568">
                  <c:v>25.687423859999999</c:v>
                </c:pt>
                <c:pt idx="569">
                  <c:v>25.697423860000001</c:v>
                </c:pt>
                <c:pt idx="570">
                  <c:v>25.707423859999999</c:v>
                </c:pt>
                <c:pt idx="571">
                  <c:v>25.71742386</c:v>
                </c:pt>
                <c:pt idx="572">
                  <c:v>25.727423859999998</c:v>
                </c:pt>
                <c:pt idx="573">
                  <c:v>25.73742386</c:v>
                </c:pt>
                <c:pt idx="574">
                  <c:v>25.747423860000001</c:v>
                </c:pt>
                <c:pt idx="575">
                  <c:v>25.757423859999999</c:v>
                </c:pt>
                <c:pt idx="576">
                  <c:v>25.767423860000001</c:v>
                </c:pt>
                <c:pt idx="577">
                  <c:v>25.777423859999999</c:v>
                </c:pt>
                <c:pt idx="578">
                  <c:v>25.787423860000001</c:v>
                </c:pt>
                <c:pt idx="579">
                  <c:v>25.797423859999999</c:v>
                </c:pt>
                <c:pt idx="580">
                  <c:v>25.80742386</c:v>
                </c:pt>
                <c:pt idx="581">
                  <c:v>25.817423860000002</c:v>
                </c:pt>
                <c:pt idx="582">
                  <c:v>25.82742386</c:v>
                </c:pt>
                <c:pt idx="583">
                  <c:v>25.837423860000001</c:v>
                </c:pt>
                <c:pt idx="584">
                  <c:v>25.847423859999999</c:v>
                </c:pt>
                <c:pt idx="585">
                  <c:v>25.857423860000001</c:v>
                </c:pt>
                <c:pt idx="586">
                  <c:v>25.867423859999999</c:v>
                </c:pt>
                <c:pt idx="587">
                  <c:v>25.87742386</c:v>
                </c:pt>
                <c:pt idx="588">
                  <c:v>25.887423859999998</c:v>
                </c:pt>
                <c:pt idx="589">
                  <c:v>25.89742386</c:v>
                </c:pt>
                <c:pt idx="590">
                  <c:v>25.907423860000002</c:v>
                </c:pt>
                <c:pt idx="591">
                  <c:v>25.91742386</c:v>
                </c:pt>
                <c:pt idx="592">
                  <c:v>25.927423860000001</c:v>
                </c:pt>
                <c:pt idx="593">
                  <c:v>25.937423859999999</c:v>
                </c:pt>
                <c:pt idx="594">
                  <c:v>25.947423860000001</c:v>
                </c:pt>
                <c:pt idx="595">
                  <c:v>25.957423859999999</c:v>
                </c:pt>
                <c:pt idx="596">
                  <c:v>25.96742386</c:v>
                </c:pt>
                <c:pt idx="597">
                  <c:v>25.977423859999998</c:v>
                </c:pt>
                <c:pt idx="598">
                  <c:v>25.98742386</c:v>
                </c:pt>
                <c:pt idx="599">
                  <c:v>25.997423860000001</c:v>
                </c:pt>
                <c:pt idx="600">
                  <c:v>26.007423859999999</c:v>
                </c:pt>
                <c:pt idx="601">
                  <c:v>26.017423860000001</c:v>
                </c:pt>
                <c:pt idx="602">
                  <c:v>26.027423859999999</c:v>
                </c:pt>
                <c:pt idx="603">
                  <c:v>26.037423860000001</c:v>
                </c:pt>
                <c:pt idx="604">
                  <c:v>26.047423859999999</c:v>
                </c:pt>
                <c:pt idx="605">
                  <c:v>26.05742386</c:v>
                </c:pt>
                <c:pt idx="606">
                  <c:v>26.067423860000002</c:v>
                </c:pt>
                <c:pt idx="607">
                  <c:v>26.07742386</c:v>
                </c:pt>
                <c:pt idx="608">
                  <c:v>26.087423860000001</c:v>
                </c:pt>
                <c:pt idx="609">
                  <c:v>26.097423859999999</c:v>
                </c:pt>
                <c:pt idx="610">
                  <c:v>26.107423860000001</c:v>
                </c:pt>
                <c:pt idx="611">
                  <c:v>26.117423859999999</c:v>
                </c:pt>
                <c:pt idx="612">
                  <c:v>26.12742386</c:v>
                </c:pt>
                <c:pt idx="613">
                  <c:v>26.137423859999998</c:v>
                </c:pt>
                <c:pt idx="614">
                  <c:v>26.14742386</c:v>
                </c:pt>
                <c:pt idx="615">
                  <c:v>26.157423860000002</c:v>
                </c:pt>
                <c:pt idx="616">
                  <c:v>26.16742386</c:v>
                </c:pt>
                <c:pt idx="617">
                  <c:v>26.177423860000001</c:v>
                </c:pt>
                <c:pt idx="618">
                  <c:v>26.187423859999999</c:v>
                </c:pt>
                <c:pt idx="619">
                  <c:v>26.197423860000001</c:v>
                </c:pt>
                <c:pt idx="620">
                  <c:v>26.207423859999999</c:v>
                </c:pt>
                <c:pt idx="621">
                  <c:v>26.21742386</c:v>
                </c:pt>
                <c:pt idx="622">
                  <c:v>26.227423859999998</c:v>
                </c:pt>
                <c:pt idx="623">
                  <c:v>26.23742386</c:v>
                </c:pt>
                <c:pt idx="624">
                  <c:v>26.247423860000001</c:v>
                </c:pt>
                <c:pt idx="625">
                  <c:v>26.257423859999999</c:v>
                </c:pt>
                <c:pt idx="626">
                  <c:v>26.267423860000001</c:v>
                </c:pt>
                <c:pt idx="627">
                  <c:v>26.277423859999999</c:v>
                </c:pt>
                <c:pt idx="628">
                  <c:v>26.287423860000001</c:v>
                </c:pt>
                <c:pt idx="629">
                  <c:v>26.297423859999999</c:v>
                </c:pt>
                <c:pt idx="630">
                  <c:v>26.30742386</c:v>
                </c:pt>
                <c:pt idx="631">
                  <c:v>26.317423860000002</c:v>
                </c:pt>
                <c:pt idx="632">
                  <c:v>26.32742386</c:v>
                </c:pt>
                <c:pt idx="633">
                  <c:v>26.337423860000001</c:v>
                </c:pt>
                <c:pt idx="634">
                  <c:v>26.347423859999999</c:v>
                </c:pt>
                <c:pt idx="635">
                  <c:v>26.357423860000001</c:v>
                </c:pt>
                <c:pt idx="636">
                  <c:v>26.367423859999999</c:v>
                </c:pt>
                <c:pt idx="637">
                  <c:v>26.37742386</c:v>
                </c:pt>
                <c:pt idx="638">
                  <c:v>26.387423859999998</c:v>
                </c:pt>
                <c:pt idx="639">
                  <c:v>26.39742386</c:v>
                </c:pt>
                <c:pt idx="640">
                  <c:v>26.407423860000002</c:v>
                </c:pt>
                <c:pt idx="641">
                  <c:v>26.41742386</c:v>
                </c:pt>
                <c:pt idx="642">
                  <c:v>26.427423860000001</c:v>
                </c:pt>
                <c:pt idx="643">
                  <c:v>26.437423859999999</c:v>
                </c:pt>
                <c:pt idx="644">
                  <c:v>26.447423860000001</c:v>
                </c:pt>
                <c:pt idx="645">
                  <c:v>26.457423859999999</c:v>
                </c:pt>
                <c:pt idx="646">
                  <c:v>26.46742386</c:v>
                </c:pt>
                <c:pt idx="647">
                  <c:v>26.477423859999998</c:v>
                </c:pt>
                <c:pt idx="648">
                  <c:v>26.48742386</c:v>
                </c:pt>
                <c:pt idx="649">
                  <c:v>26.497423860000001</c:v>
                </c:pt>
                <c:pt idx="650">
                  <c:v>26.507423859999999</c:v>
                </c:pt>
                <c:pt idx="651">
                  <c:v>26.517423860000001</c:v>
                </c:pt>
                <c:pt idx="652">
                  <c:v>26.527423859999999</c:v>
                </c:pt>
                <c:pt idx="653">
                  <c:v>26.537423860000001</c:v>
                </c:pt>
                <c:pt idx="654">
                  <c:v>26.547423859999999</c:v>
                </c:pt>
                <c:pt idx="655">
                  <c:v>26.55742386</c:v>
                </c:pt>
                <c:pt idx="656">
                  <c:v>26.567423860000002</c:v>
                </c:pt>
                <c:pt idx="657">
                  <c:v>26.57742386</c:v>
                </c:pt>
                <c:pt idx="658">
                  <c:v>26.587423860000001</c:v>
                </c:pt>
                <c:pt idx="659">
                  <c:v>26.597423859999999</c:v>
                </c:pt>
                <c:pt idx="660">
                  <c:v>26.607423860000001</c:v>
                </c:pt>
                <c:pt idx="661">
                  <c:v>26.617423859999999</c:v>
                </c:pt>
                <c:pt idx="662">
                  <c:v>26.62742386</c:v>
                </c:pt>
                <c:pt idx="663">
                  <c:v>26.637423859999998</c:v>
                </c:pt>
                <c:pt idx="664">
                  <c:v>26.64742386</c:v>
                </c:pt>
                <c:pt idx="665">
                  <c:v>26.657423860000002</c:v>
                </c:pt>
                <c:pt idx="666">
                  <c:v>26.66742386</c:v>
                </c:pt>
                <c:pt idx="667">
                  <c:v>26.677423860000001</c:v>
                </c:pt>
                <c:pt idx="668">
                  <c:v>26.687423859999999</c:v>
                </c:pt>
                <c:pt idx="669">
                  <c:v>26.697423860000001</c:v>
                </c:pt>
                <c:pt idx="670">
                  <c:v>26.707423859999999</c:v>
                </c:pt>
                <c:pt idx="671">
                  <c:v>26.71742386</c:v>
                </c:pt>
                <c:pt idx="672">
                  <c:v>26.727423859999998</c:v>
                </c:pt>
                <c:pt idx="673">
                  <c:v>26.73742386</c:v>
                </c:pt>
                <c:pt idx="674">
                  <c:v>26.747423860000001</c:v>
                </c:pt>
                <c:pt idx="675">
                  <c:v>26.757423859999999</c:v>
                </c:pt>
                <c:pt idx="676">
                  <c:v>26.767423860000001</c:v>
                </c:pt>
                <c:pt idx="677">
                  <c:v>26.777423859999999</c:v>
                </c:pt>
                <c:pt idx="678">
                  <c:v>26.787423860000001</c:v>
                </c:pt>
                <c:pt idx="679">
                  <c:v>26.797423859999999</c:v>
                </c:pt>
                <c:pt idx="680">
                  <c:v>26.80742386</c:v>
                </c:pt>
                <c:pt idx="681">
                  <c:v>26.817423860000002</c:v>
                </c:pt>
                <c:pt idx="682">
                  <c:v>26.82742386</c:v>
                </c:pt>
                <c:pt idx="683">
                  <c:v>26.837423860000001</c:v>
                </c:pt>
                <c:pt idx="684">
                  <c:v>26.847423859999999</c:v>
                </c:pt>
                <c:pt idx="685">
                  <c:v>26.857423860000001</c:v>
                </c:pt>
                <c:pt idx="686">
                  <c:v>26.867423859999999</c:v>
                </c:pt>
                <c:pt idx="687">
                  <c:v>26.87742386</c:v>
                </c:pt>
                <c:pt idx="688">
                  <c:v>26.887423859999998</c:v>
                </c:pt>
                <c:pt idx="689">
                  <c:v>26.89742386</c:v>
                </c:pt>
                <c:pt idx="690">
                  <c:v>26.907423860000002</c:v>
                </c:pt>
                <c:pt idx="691">
                  <c:v>26.91742386</c:v>
                </c:pt>
                <c:pt idx="692">
                  <c:v>26.927423860000001</c:v>
                </c:pt>
                <c:pt idx="693">
                  <c:v>26.937423859999999</c:v>
                </c:pt>
                <c:pt idx="694">
                  <c:v>26.947423860000001</c:v>
                </c:pt>
                <c:pt idx="695">
                  <c:v>26.957423859999999</c:v>
                </c:pt>
                <c:pt idx="696">
                  <c:v>26.96742386</c:v>
                </c:pt>
                <c:pt idx="697">
                  <c:v>26.977423859999998</c:v>
                </c:pt>
                <c:pt idx="698">
                  <c:v>26.98742386</c:v>
                </c:pt>
                <c:pt idx="699">
                  <c:v>26.997423860000001</c:v>
                </c:pt>
                <c:pt idx="700">
                  <c:v>27.007423859999999</c:v>
                </c:pt>
                <c:pt idx="701">
                  <c:v>27.017423860000001</c:v>
                </c:pt>
                <c:pt idx="702">
                  <c:v>27.027423859999999</c:v>
                </c:pt>
                <c:pt idx="703">
                  <c:v>27.037423860000001</c:v>
                </c:pt>
                <c:pt idx="704">
                  <c:v>27.047423859999999</c:v>
                </c:pt>
                <c:pt idx="705">
                  <c:v>27.05742386</c:v>
                </c:pt>
                <c:pt idx="706">
                  <c:v>27.067423860000002</c:v>
                </c:pt>
                <c:pt idx="707">
                  <c:v>27.07742386</c:v>
                </c:pt>
                <c:pt idx="708">
                  <c:v>27.087423860000001</c:v>
                </c:pt>
                <c:pt idx="709">
                  <c:v>27.097423859999999</c:v>
                </c:pt>
                <c:pt idx="710">
                  <c:v>27.107423860000001</c:v>
                </c:pt>
                <c:pt idx="711">
                  <c:v>27.117423859999999</c:v>
                </c:pt>
                <c:pt idx="712">
                  <c:v>27.12742386</c:v>
                </c:pt>
                <c:pt idx="713">
                  <c:v>27.137423859999998</c:v>
                </c:pt>
                <c:pt idx="714">
                  <c:v>27.14742386</c:v>
                </c:pt>
                <c:pt idx="715">
                  <c:v>27.157423860000002</c:v>
                </c:pt>
                <c:pt idx="716">
                  <c:v>27.16742386</c:v>
                </c:pt>
                <c:pt idx="717">
                  <c:v>27.177423860000001</c:v>
                </c:pt>
                <c:pt idx="718">
                  <c:v>27.187423859999999</c:v>
                </c:pt>
                <c:pt idx="719">
                  <c:v>27.197423860000001</c:v>
                </c:pt>
                <c:pt idx="720">
                  <c:v>27.207423859999999</c:v>
                </c:pt>
                <c:pt idx="721">
                  <c:v>27.21742386</c:v>
                </c:pt>
                <c:pt idx="722">
                  <c:v>27.227423859999998</c:v>
                </c:pt>
                <c:pt idx="723">
                  <c:v>27.23742386</c:v>
                </c:pt>
                <c:pt idx="724">
                  <c:v>27.247423860000001</c:v>
                </c:pt>
                <c:pt idx="725">
                  <c:v>27.257423859999999</c:v>
                </c:pt>
                <c:pt idx="726">
                  <c:v>27.267423860000001</c:v>
                </c:pt>
                <c:pt idx="727">
                  <c:v>27.277423859999999</c:v>
                </c:pt>
                <c:pt idx="728">
                  <c:v>27.287423860000001</c:v>
                </c:pt>
                <c:pt idx="729">
                  <c:v>27.297423859999999</c:v>
                </c:pt>
                <c:pt idx="730">
                  <c:v>27.30742386</c:v>
                </c:pt>
                <c:pt idx="731">
                  <c:v>27.317423860000002</c:v>
                </c:pt>
                <c:pt idx="732">
                  <c:v>27.32742386</c:v>
                </c:pt>
                <c:pt idx="733">
                  <c:v>27.337423860000001</c:v>
                </c:pt>
                <c:pt idx="734">
                  <c:v>27.347423859999999</c:v>
                </c:pt>
                <c:pt idx="735">
                  <c:v>27.357423860000001</c:v>
                </c:pt>
                <c:pt idx="736">
                  <c:v>27.367423859999999</c:v>
                </c:pt>
                <c:pt idx="737">
                  <c:v>27.37742386</c:v>
                </c:pt>
                <c:pt idx="738">
                  <c:v>27.387423859999998</c:v>
                </c:pt>
                <c:pt idx="739">
                  <c:v>27.39742386</c:v>
                </c:pt>
                <c:pt idx="740">
                  <c:v>27.407423860000002</c:v>
                </c:pt>
                <c:pt idx="741">
                  <c:v>27.41742386</c:v>
                </c:pt>
                <c:pt idx="742">
                  <c:v>27.427423860000001</c:v>
                </c:pt>
                <c:pt idx="743">
                  <c:v>27.437423859999999</c:v>
                </c:pt>
                <c:pt idx="744">
                  <c:v>27.447423860000001</c:v>
                </c:pt>
                <c:pt idx="745">
                  <c:v>27.457423859999999</c:v>
                </c:pt>
                <c:pt idx="746">
                  <c:v>27.46742386</c:v>
                </c:pt>
                <c:pt idx="747">
                  <c:v>27.477423859999998</c:v>
                </c:pt>
                <c:pt idx="748">
                  <c:v>27.48742386</c:v>
                </c:pt>
                <c:pt idx="749">
                  <c:v>27.497423860000001</c:v>
                </c:pt>
                <c:pt idx="750">
                  <c:v>27.507423859999999</c:v>
                </c:pt>
                <c:pt idx="751">
                  <c:v>27.517423860000001</c:v>
                </c:pt>
                <c:pt idx="752">
                  <c:v>27.527423859999999</c:v>
                </c:pt>
                <c:pt idx="753">
                  <c:v>27.537423860000001</c:v>
                </c:pt>
                <c:pt idx="754">
                  <c:v>27.547423859999999</c:v>
                </c:pt>
                <c:pt idx="755">
                  <c:v>27.55742386</c:v>
                </c:pt>
                <c:pt idx="756">
                  <c:v>27.567423860000002</c:v>
                </c:pt>
                <c:pt idx="757">
                  <c:v>27.57742386</c:v>
                </c:pt>
                <c:pt idx="758">
                  <c:v>27.587423860000001</c:v>
                </c:pt>
                <c:pt idx="759">
                  <c:v>27.597423859999999</c:v>
                </c:pt>
                <c:pt idx="760">
                  <c:v>27.607423860000001</c:v>
                </c:pt>
                <c:pt idx="761">
                  <c:v>27.617423859999999</c:v>
                </c:pt>
                <c:pt idx="762">
                  <c:v>27.62742386</c:v>
                </c:pt>
                <c:pt idx="763">
                  <c:v>27.637423859999998</c:v>
                </c:pt>
                <c:pt idx="764">
                  <c:v>27.64742386</c:v>
                </c:pt>
                <c:pt idx="765">
                  <c:v>27.657423860000002</c:v>
                </c:pt>
                <c:pt idx="766">
                  <c:v>27.66742386</c:v>
                </c:pt>
                <c:pt idx="767">
                  <c:v>27.677423860000001</c:v>
                </c:pt>
                <c:pt idx="768">
                  <c:v>27.687423859999999</c:v>
                </c:pt>
                <c:pt idx="769">
                  <c:v>27.697423860000001</c:v>
                </c:pt>
                <c:pt idx="770">
                  <c:v>27.707423859999999</c:v>
                </c:pt>
                <c:pt idx="771">
                  <c:v>27.71742386</c:v>
                </c:pt>
                <c:pt idx="772">
                  <c:v>27.727423859999998</c:v>
                </c:pt>
                <c:pt idx="773">
                  <c:v>27.73742386</c:v>
                </c:pt>
                <c:pt idx="774">
                  <c:v>27.747423860000001</c:v>
                </c:pt>
                <c:pt idx="775">
                  <c:v>27.757423859999999</c:v>
                </c:pt>
                <c:pt idx="776">
                  <c:v>27.767423860000001</c:v>
                </c:pt>
                <c:pt idx="777">
                  <c:v>27.777423859999999</c:v>
                </c:pt>
                <c:pt idx="778">
                  <c:v>27.787423860000001</c:v>
                </c:pt>
                <c:pt idx="779">
                  <c:v>27.797423859999999</c:v>
                </c:pt>
                <c:pt idx="780">
                  <c:v>27.80742386</c:v>
                </c:pt>
                <c:pt idx="781">
                  <c:v>27.817423860000002</c:v>
                </c:pt>
                <c:pt idx="782">
                  <c:v>27.82742386</c:v>
                </c:pt>
                <c:pt idx="783">
                  <c:v>27.837423860000001</c:v>
                </c:pt>
                <c:pt idx="784">
                  <c:v>27.847423859999999</c:v>
                </c:pt>
                <c:pt idx="785">
                  <c:v>27.857423860000001</c:v>
                </c:pt>
                <c:pt idx="786">
                  <c:v>27.867423859999999</c:v>
                </c:pt>
                <c:pt idx="787">
                  <c:v>27.87742386</c:v>
                </c:pt>
                <c:pt idx="788">
                  <c:v>27.887423859999998</c:v>
                </c:pt>
                <c:pt idx="789">
                  <c:v>27.89742386</c:v>
                </c:pt>
                <c:pt idx="790">
                  <c:v>27.907423860000002</c:v>
                </c:pt>
                <c:pt idx="791">
                  <c:v>27.91742386</c:v>
                </c:pt>
                <c:pt idx="792">
                  <c:v>27.927423860000001</c:v>
                </c:pt>
                <c:pt idx="793">
                  <c:v>27.937423859999999</c:v>
                </c:pt>
                <c:pt idx="794">
                  <c:v>27.947423860000001</c:v>
                </c:pt>
                <c:pt idx="795">
                  <c:v>27.957423859999999</c:v>
                </c:pt>
                <c:pt idx="796">
                  <c:v>27.96742386</c:v>
                </c:pt>
                <c:pt idx="797">
                  <c:v>27.977423859999998</c:v>
                </c:pt>
                <c:pt idx="798">
                  <c:v>27.98742386</c:v>
                </c:pt>
                <c:pt idx="799">
                  <c:v>27.997423860000001</c:v>
                </c:pt>
                <c:pt idx="800">
                  <c:v>28.007423859999999</c:v>
                </c:pt>
                <c:pt idx="801">
                  <c:v>28.017423860000001</c:v>
                </c:pt>
                <c:pt idx="802">
                  <c:v>28.027423859999999</c:v>
                </c:pt>
                <c:pt idx="803">
                  <c:v>28.037423860000001</c:v>
                </c:pt>
                <c:pt idx="804">
                  <c:v>28.047423859999999</c:v>
                </c:pt>
                <c:pt idx="805">
                  <c:v>28.05742386</c:v>
                </c:pt>
                <c:pt idx="806">
                  <c:v>28.067423860000002</c:v>
                </c:pt>
                <c:pt idx="807">
                  <c:v>28.07742386</c:v>
                </c:pt>
                <c:pt idx="808">
                  <c:v>28.087423860000001</c:v>
                </c:pt>
                <c:pt idx="809">
                  <c:v>28.097423859999999</c:v>
                </c:pt>
                <c:pt idx="810">
                  <c:v>28.107423860000001</c:v>
                </c:pt>
                <c:pt idx="811">
                  <c:v>28.117423859999999</c:v>
                </c:pt>
                <c:pt idx="812">
                  <c:v>28.12742386</c:v>
                </c:pt>
                <c:pt idx="813">
                  <c:v>28.137423859999998</c:v>
                </c:pt>
                <c:pt idx="814">
                  <c:v>28.14742386</c:v>
                </c:pt>
                <c:pt idx="815">
                  <c:v>28.157423860000002</c:v>
                </c:pt>
                <c:pt idx="816">
                  <c:v>28.16742386</c:v>
                </c:pt>
                <c:pt idx="817">
                  <c:v>28.177423860000001</c:v>
                </c:pt>
                <c:pt idx="818">
                  <c:v>28.187423859999999</c:v>
                </c:pt>
                <c:pt idx="819">
                  <c:v>28.197423860000001</c:v>
                </c:pt>
                <c:pt idx="820">
                  <c:v>28.207423859999999</c:v>
                </c:pt>
                <c:pt idx="821">
                  <c:v>28.21742386</c:v>
                </c:pt>
                <c:pt idx="822">
                  <c:v>28.227423859999998</c:v>
                </c:pt>
                <c:pt idx="823">
                  <c:v>28.23742386</c:v>
                </c:pt>
                <c:pt idx="824">
                  <c:v>28.247423860000001</c:v>
                </c:pt>
                <c:pt idx="825">
                  <c:v>28.257423859999999</c:v>
                </c:pt>
                <c:pt idx="826">
                  <c:v>28.267423860000001</c:v>
                </c:pt>
                <c:pt idx="827">
                  <c:v>28.277423859999999</c:v>
                </c:pt>
                <c:pt idx="828">
                  <c:v>28.287423860000001</c:v>
                </c:pt>
                <c:pt idx="829">
                  <c:v>28.297423859999999</c:v>
                </c:pt>
                <c:pt idx="830">
                  <c:v>28.30742386</c:v>
                </c:pt>
                <c:pt idx="831">
                  <c:v>28.317423860000002</c:v>
                </c:pt>
                <c:pt idx="832">
                  <c:v>28.32742386</c:v>
                </c:pt>
                <c:pt idx="833">
                  <c:v>28.337423860000001</c:v>
                </c:pt>
                <c:pt idx="834">
                  <c:v>28.347423859999999</c:v>
                </c:pt>
                <c:pt idx="835">
                  <c:v>28.357423860000001</c:v>
                </c:pt>
                <c:pt idx="836">
                  <c:v>28.367423859999999</c:v>
                </c:pt>
                <c:pt idx="837">
                  <c:v>28.37742386</c:v>
                </c:pt>
                <c:pt idx="838">
                  <c:v>28.387423859999998</c:v>
                </c:pt>
                <c:pt idx="839">
                  <c:v>28.39742386</c:v>
                </c:pt>
                <c:pt idx="840">
                  <c:v>28.407423860000002</c:v>
                </c:pt>
                <c:pt idx="841">
                  <c:v>28.41742386</c:v>
                </c:pt>
                <c:pt idx="842">
                  <c:v>28.427423860000001</c:v>
                </c:pt>
                <c:pt idx="843">
                  <c:v>28.437423859999999</c:v>
                </c:pt>
                <c:pt idx="844">
                  <c:v>28.447423860000001</c:v>
                </c:pt>
                <c:pt idx="845">
                  <c:v>28.457423859999999</c:v>
                </c:pt>
                <c:pt idx="846">
                  <c:v>28.46742386</c:v>
                </c:pt>
                <c:pt idx="847">
                  <c:v>28.477423859999998</c:v>
                </c:pt>
                <c:pt idx="848">
                  <c:v>28.48742386</c:v>
                </c:pt>
                <c:pt idx="849">
                  <c:v>28.497423860000001</c:v>
                </c:pt>
                <c:pt idx="850">
                  <c:v>28.507423859999999</c:v>
                </c:pt>
                <c:pt idx="851">
                  <c:v>28.517423860000001</c:v>
                </c:pt>
                <c:pt idx="852">
                  <c:v>28.527423859999999</c:v>
                </c:pt>
                <c:pt idx="853">
                  <c:v>28.537423860000001</c:v>
                </c:pt>
                <c:pt idx="854">
                  <c:v>28.547423859999999</c:v>
                </c:pt>
                <c:pt idx="855">
                  <c:v>28.55742386</c:v>
                </c:pt>
                <c:pt idx="856">
                  <c:v>28.567423860000002</c:v>
                </c:pt>
                <c:pt idx="857">
                  <c:v>28.57742386</c:v>
                </c:pt>
                <c:pt idx="858">
                  <c:v>28.587423860000001</c:v>
                </c:pt>
                <c:pt idx="859">
                  <c:v>28.597423859999999</c:v>
                </c:pt>
                <c:pt idx="860">
                  <c:v>28.607423860000001</c:v>
                </c:pt>
                <c:pt idx="861">
                  <c:v>28.617423859999999</c:v>
                </c:pt>
                <c:pt idx="862">
                  <c:v>28.62742386</c:v>
                </c:pt>
                <c:pt idx="863">
                  <c:v>28.637423859999998</c:v>
                </c:pt>
                <c:pt idx="864">
                  <c:v>28.64742386</c:v>
                </c:pt>
                <c:pt idx="865">
                  <c:v>28.657423860000002</c:v>
                </c:pt>
                <c:pt idx="866">
                  <c:v>28.66742386</c:v>
                </c:pt>
                <c:pt idx="867">
                  <c:v>28.677423860000001</c:v>
                </c:pt>
                <c:pt idx="868">
                  <c:v>28.687423859999999</c:v>
                </c:pt>
                <c:pt idx="869">
                  <c:v>28.697423860000001</c:v>
                </c:pt>
                <c:pt idx="870">
                  <c:v>28.707423859999999</c:v>
                </c:pt>
                <c:pt idx="871">
                  <c:v>28.71742386</c:v>
                </c:pt>
                <c:pt idx="872">
                  <c:v>28.727423859999998</c:v>
                </c:pt>
                <c:pt idx="873">
                  <c:v>28.73742386</c:v>
                </c:pt>
                <c:pt idx="874">
                  <c:v>28.747423860000001</c:v>
                </c:pt>
                <c:pt idx="875">
                  <c:v>28.757423859999999</c:v>
                </c:pt>
                <c:pt idx="876">
                  <c:v>28.767423860000001</c:v>
                </c:pt>
                <c:pt idx="877">
                  <c:v>28.777423859999999</c:v>
                </c:pt>
                <c:pt idx="878">
                  <c:v>28.787423860000001</c:v>
                </c:pt>
                <c:pt idx="879">
                  <c:v>28.797423859999999</c:v>
                </c:pt>
                <c:pt idx="880">
                  <c:v>28.80742386</c:v>
                </c:pt>
                <c:pt idx="881">
                  <c:v>28.817423860000002</c:v>
                </c:pt>
                <c:pt idx="882">
                  <c:v>28.82742386</c:v>
                </c:pt>
                <c:pt idx="883">
                  <c:v>28.837423860000001</c:v>
                </c:pt>
                <c:pt idx="884">
                  <c:v>28.847423859999999</c:v>
                </c:pt>
                <c:pt idx="885">
                  <c:v>28.857423860000001</c:v>
                </c:pt>
                <c:pt idx="886">
                  <c:v>28.867423859999999</c:v>
                </c:pt>
                <c:pt idx="887">
                  <c:v>28.87742386</c:v>
                </c:pt>
                <c:pt idx="888">
                  <c:v>28.887423859999998</c:v>
                </c:pt>
                <c:pt idx="889">
                  <c:v>28.89742386</c:v>
                </c:pt>
                <c:pt idx="890">
                  <c:v>28.907423860000002</c:v>
                </c:pt>
                <c:pt idx="891">
                  <c:v>28.91742386</c:v>
                </c:pt>
                <c:pt idx="892">
                  <c:v>28.927423860000001</c:v>
                </c:pt>
                <c:pt idx="893">
                  <c:v>28.937423859999999</c:v>
                </c:pt>
                <c:pt idx="894">
                  <c:v>28.947423860000001</c:v>
                </c:pt>
                <c:pt idx="895">
                  <c:v>28.957423859999999</c:v>
                </c:pt>
                <c:pt idx="896">
                  <c:v>28.96742386</c:v>
                </c:pt>
                <c:pt idx="897">
                  <c:v>28.977423859999998</c:v>
                </c:pt>
                <c:pt idx="898">
                  <c:v>28.98742386</c:v>
                </c:pt>
                <c:pt idx="899">
                  <c:v>28.997423860000001</c:v>
                </c:pt>
                <c:pt idx="900">
                  <c:v>29.007423859999999</c:v>
                </c:pt>
                <c:pt idx="901">
                  <c:v>29.017423860000001</c:v>
                </c:pt>
                <c:pt idx="902">
                  <c:v>29.027423859999999</c:v>
                </c:pt>
                <c:pt idx="903">
                  <c:v>29.037423860000001</c:v>
                </c:pt>
                <c:pt idx="904">
                  <c:v>29.047423859999999</c:v>
                </c:pt>
                <c:pt idx="905">
                  <c:v>29.05742386</c:v>
                </c:pt>
                <c:pt idx="906">
                  <c:v>29.067423860000002</c:v>
                </c:pt>
                <c:pt idx="907">
                  <c:v>29.07742386</c:v>
                </c:pt>
                <c:pt idx="908">
                  <c:v>29.087423860000001</c:v>
                </c:pt>
                <c:pt idx="909">
                  <c:v>29.097423859999999</c:v>
                </c:pt>
                <c:pt idx="910">
                  <c:v>29.107423860000001</c:v>
                </c:pt>
                <c:pt idx="911">
                  <c:v>29.117423859999999</c:v>
                </c:pt>
                <c:pt idx="912">
                  <c:v>29.12742386</c:v>
                </c:pt>
                <c:pt idx="913">
                  <c:v>29.137423859999998</c:v>
                </c:pt>
                <c:pt idx="914">
                  <c:v>29.14742386</c:v>
                </c:pt>
                <c:pt idx="915">
                  <c:v>29.157423860000002</c:v>
                </c:pt>
                <c:pt idx="916">
                  <c:v>29.16742386</c:v>
                </c:pt>
                <c:pt idx="917">
                  <c:v>29.177423860000001</c:v>
                </c:pt>
                <c:pt idx="918">
                  <c:v>29.187423859999999</c:v>
                </c:pt>
                <c:pt idx="919">
                  <c:v>29.197423860000001</c:v>
                </c:pt>
                <c:pt idx="920">
                  <c:v>29.207423859999999</c:v>
                </c:pt>
                <c:pt idx="921">
                  <c:v>29.21742386</c:v>
                </c:pt>
                <c:pt idx="922">
                  <c:v>29.227423859999998</c:v>
                </c:pt>
                <c:pt idx="923">
                  <c:v>29.23742386</c:v>
                </c:pt>
                <c:pt idx="924">
                  <c:v>29.247423860000001</c:v>
                </c:pt>
                <c:pt idx="925">
                  <c:v>29.257423859999999</c:v>
                </c:pt>
                <c:pt idx="926">
                  <c:v>29.267423860000001</c:v>
                </c:pt>
                <c:pt idx="927">
                  <c:v>29.277423859999999</c:v>
                </c:pt>
                <c:pt idx="928">
                  <c:v>29.287423860000001</c:v>
                </c:pt>
                <c:pt idx="929">
                  <c:v>29.297423859999999</c:v>
                </c:pt>
                <c:pt idx="930">
                  <c:v>29.30742386</c:v>
                </c:pt>
                <c:pt idx="931">
                  <c:v>29.317423860000002</c:v>
                </c:pt>
                <c:pt idx="932">
                  <c:v>29.32742386</c:v>
                </c:pt>
                <c:pt idx="933">
                  <c:v>29.337423860000001</c:v>
                </c:pt>
                <c:pt idx="934">
                  <c:v>29.347423859999999</c:v>
                </c:pt>
                <c:pt idx="935">
                  <c:v>29.357423860000001</c:v>
                </c:pt>
                <c:pt idx="936">
                  <c:v>29.367423859999999</c:v>
                </c:pt>
                <c:pt idx="937">
                  <c:v>29.37742386</c:v>
                </c:pt>
                <c:pt idx="938">
                  <c:v>29.387423859999998</c:v>
                </c:pt>
                <c:pt idx="939">
                  <c:v>29.39742386</c:v>
                </c:pt>
                <c:pt idx="940">
                  <c:v>29.407423860000002</c:v>
                </c:pt>
                <c:pt idx="941">
                  <c:v>29.41742386</c:v>
                </c:pt>
                <c:pt idx="942">
                  <c:v>29.427423860000001</c:v>
                </c:pt>
                <c:pt idx="943">
                  <c:v>29.437423859999999</c:v>
                </c:pt>
                <c:pt idx="944">
                  <c:v>29.447423860000001</c:v>
                </c:pt>
                <c:pt idx="945">
                  <c:v>29.457423859999999</c:v>
                </c:pt>
                <c:pt idx="946">
                  <c:v>29.46742386</c:v>
                </c:pt>
                <c:pt idx="947">
                  <c:v>29.477423859999998</c:v>
                </c:pt>
                <c:pt idx="948">
                  <c:v>29.48742386</c:v>
                </c:pt>
                <c:pt idx="949">
                  <c:v>29.497423860000001</c:v>
                </c:pt>
                <c:pt idx="950">
                  <c:v>29.507423859999999</c:v>
                </c:pt>
                <c:pt idx="951">
                  <c:v>29.517423860000001</c:v>
                </c:pt>
                <c:pt idx="952">
                  <c:v>29.527423859999999</c:v>
                </c:pt>
                <c:pt idx="953">
                  <c:v>29.537423860000001</c:v>
                </c:pt>
                <c:pt idx="954">
                  <c:v>29.547423859999999</c:v>
                </c:pt>
                <c:pt idx="955">
                  <c:v>29.55742386</c:v>
                </c:pt>
                <c:pt idx="956">
                  <c:v>29.567423860000002</c:v>
                </c:pt>
                <c:pt idx="957">
                  <c:v>29.57742386</c:v>
                </c:pt>
                <c:pt idx="958">
                  <c:v>29.587423860000001</c:v>
                </c:pt>
                <c:pt idx="959">
                  <c:v>29.597423859999999</c:v>
                </c:pt>
                <c:pt idx="960">
                  <c:v>29.607423860000001</c:v>
                </c:pt>
                <c:pt idx="961">
                  <c:v>29.617423859999999</c:v>
                </c:pt>
                <c:pt idx="962">
                  <c:v>29.62742386</c:v>
                </c:pt>
                <c:pt idx="963">
                  <c:v>29.637423859999998</c:v>
                </c:pt>
                <c:pt idx="964">
                  <c:v>29.64742386</c:v>
                </c:pt>
                <c:pt idx="965">
                  <c:v>29.657423860000002</c:v>
                </c:pt>
                <c:pt idx="966">
                  <c:v>29.66742386</c:v>
                </c:pt>
                <c:pt idx="967">
                  <c:v>29.677423860000001</c:v>
                </c:pt>
                <c:pt idx="968">
                  <c:v>29.687423859999999</c:v>
                </c:pt>
                <c:pt idx="969">
                  <c:v>29.697423860000001</c:v>
                </c:pt>
                <c:pt idx="970">
                  <c:v>29.707423859999999</c:v>
                </c:pt>
                <c:pt idx="971">
                  <c:v>29.71742386</c:v>
                </c:pt>
                <c:pt idx="972">
                  <c:v>29.727423859999998</c:v>
                </c:pt>
                <c:pt idx="973">
                  <c:v>29.73742386</c:v>
                </c:pt>
                <c:pt idx="974">
                  <c:v>29.747423860000001</c:v>
                </c:pt>
                <c:pt idx="975">
                  <c:v>29.757423859999999</c:v>
                </c:pt>
                <c:pt idx="976">
                  <c:v>29.767423860000001</c:v>
                </c:pt>
                <c:pt idx="977">
                  <c:v>29.777423859999999</c:v>
                </c:pt>
                <c:pt idx="978">
                  <c:v>29.787423860000001</c:v>
                </c:pt>
                <c:pt idx="979">
                  <c:v>29.797423859999999</c:v>
                </c:pt>
                <c:pt idx="980">
                  <c:v>29.80742386</c:v>
                </c:pt>
                <c:pt idx="981">
                  <c:v>29.817423860000002</c:v>
                </c:pt>
                <c:pt idx="982">
                  <c:v>29.82742386</c:v>
                </c:pt>
                <c:pt idx="983">
                  <c:v>29.837423860000001</c:v>
                </c:pt>
                <c:pt idx="984">
                  <c:v>29.847423859999999</c:v>
                </c:pt>
                <c:pt idx="985">
                  <c:v>29.857423860000001</c:v>
                </c:pt>
                <c:pt idx="986">
                  <c:v>29.867423859999999</c:v>
                </c:pt>
                <c:pt idx="987">
                  <c:v>29.87742386</c:v>
                </c:pt>
                <c:pt idx="988">
                  <c:v>29.887423859999998</c:v>
                </c:pt>
                <c:pt idx="989">
                  <c:v>29.89742386</c:v>
                </c:pt>
                <c:pt idx="990">
                  <c:v>29.907423860000002</c:v>
                </c:pt>
                <c:pt idx="991">
                  <c:v>29.91742386</c:v>
                </c:pt>
                <c:pt idx="992">
                  <c:v>29.927423860000001</c:v>
                </c:pt>
                <c:pt idx="993">
                  <c:v>29.937423859999999</c:v>
                </c:pt>
                <c:pt idx="994">
                  <c:v>29.947423860000001</c:v>
                </c:pt>
                <c:pt idx="995">
                  <c:v>29.957423859999999</c:v>
                </c:pt>
                <c:pt idx="996">
                  <c:v>29.96742386</c:v>
                </c:pt>
                <c:pt idx="997">
                  <c:v>29.977423859999998</c:v>
                </c:pt>
                <c:pt idx="998">
                  <c:v>29.98742386</c:v>
                </c:pt>
                <c:pt idx="999">
                  <c:v>29.997423860000001</c:v>
                </c:pt>
                <c:pt idx="1000">
                  <c:v>30.007423859999999</c:v>
                </c:pt>
                <c:pt idx="1001">
                  <c:v>30.017423860000001</c:v>
                </c:pt>
                <c:pt idx="1002">
                  <c:v>30.027423859999999</c:v>
                </c:pt>
                <c:pt idx="1003">
                  <c:v>30.037423860000001</c:v>
                </c:pt>
                <c:pt idx="1004">
                  <c:v>30.047423859999999</c:v>
                </c:pt>
                <c:pt idx="1005">
                  <c:v>30.05742386</c:v>
                </c:pt>
                <c:pt idx="1006">
                  <c:v>30.067423860000002</c:v>
                </c:pt>
                <c:pt idx="1007">
                  <c:v>30.07742386</c:v>
                </c:pt>
                <c:pt idx="1008">
                  <c:v>30.087423860000001</c:v>
                </c:pt>
                <c:pt idx="1009">
                  <c:v>30.097423859999999</c:v>
                </c:pt>
                <c:pt idx="1010">
                  <c:v>30.107423860000001</c:v>
                </c:pt>
                <c:pt idx="1011">
                  <c:v>30.117423859999999</c:v>
                </c:pt>
                <c:pt idx="1012">
                  <c:v>30.12742386</c:v>
                </c:pt>
                <c:pt idx="1013">
                  <c:v>30.137423859999998</c:v>
                </c:pt>
                <c:pt idx="1014">
                  <c:v>30.14742386</c:v>
                </c:pt>
                <c:pt idx="1015">
                  <c:v>30.157423860000002</c:v>
                </c:pt>
                <c:pt idx="1016">
                  <c:v>30.16742386</c:v>
                </c:pt>
                <c:pt idx="1017">
                  <c:v>30.177423860000001</c:v>
                </c:pt>
                <c:pt idx="1018">
                  <c:v>30.187423859999999</c:v>
                </c:pt>
                <c:pt idx="1019">
                  <c:v>30.197423860000001</c:v>
                </c:pt>
                <c:pt idx="1020">
                  <c:v>30.207423859999999</c:v>
                </c:pt>
                <c:pt idx="1021">
                  <c:v>30.21742386</c:v>
                </c:pt>
                <c:pt idx="1022">
                  <c:v>30.227423859999998</c:v>
                </c:pt>
                <c:pt idx="1023">
                  <c:v>30.23742386</c:v>
                </c:pt>
                <c:pt idx="1024">
                  <c:v>30.247423860000001</c:v>
                </c:pt>
                <c:pt idx="1025">
                  <c:v>30.257423859999999</c:v>
                </c:pt>
                <c:pt idx="1026">
                  <c:v>30.267423860000001</c:v>
                </c:pt>
                <c:pt idx="1027">
                  <c:v>30.277423859999999</c:v>
                </c:pt>
                <c:pt idx="1028">
                  <c:v>30.287423860000001</c:v>
                </c:pt>
                <c:pt idx="1029">
                  <c:v>30.297423859999999</c:v>
                </c:pt>
                <c:pt idx="1030">
                  <c:v>30.30742386</c:v>
                </c:pt>
                <c:pt idx="1031">
                  <c:v>30.317423860000002</c:v>
                </c:pt>
                <c:pt idx="1032">
                  <c:v>30.32742386</c:v>
                </c:pt>
                <c:pt idx="1033">
                  <c:v>30.337423860000001</c:v>
                </c:pt>
                <c:pt idx="1034">
                  <c:v>30.347423859999999</c:v>
                </c:pt>
                <c:pt idx="1035">
                  <c:v>30.357423860000001</c:v>
                </c:pt>
                <c:pt idx="1036">
                  <c:v>30.367423859999999</c:v>
                </c:pt>
                <c:pt idx="1037">
                  <c:v>30.37742386</c:v>
                </c:pt>
                <c:pt idx="1038">
                  <c:v>30.387423859999998</c:v>
                </c:pt>
                <c:pt idx="1039">
                  <c:v>30.39742386</c:v>
                </c:pt>
                <c:pt idx="1040">
                  <c:v>30.407423860000002</c:v>
                </c:pt>
                <c:pt idx="1041">
                  <c:v>30.41742386</c:v>
                </c:pt>
                <c:pt idx="1042">
                  <c:v>30.427423860000001</c:v>
                </c:pt>
                <c:pt idx="1043">
                  <c:v>30.437423859999999</c:v>
                </c:pt>
                <c:pt idx="1044">
                  <c:v>30.447423860000001</c:v>
                </c:pt>
                <c:pt idx="1045">
                  <c:v>30.457423859999999</c:v>
                </c:pt>
                <c:pt idx="1046">
                  <c:v>30.46742386</c:v>
                </c:pt>
                <c:pt idx="1047">
                  <c:v>30.477423859999998</c:v>
                </c:pt>
                <c:pt idx="1048">
                  <c:v>30.48742386</c:v>
                </c:pt>
                <c:pt idx="1049">
                  <c:v>30.497423860000001</c:v>
                </c:pt>
                <c:pt idx="1050">
                  <c:v>30.507423859999999</c:v>
                </c:pt>
                <c:pt idx="1051">
                  <c:v>30.517423860000001</c:v>
                </c:pt>
                <c:pt idx="1052">
                  <c:v>30.527423859999999</c:v>
                </c:pt>
                <c:pt idx="1053">
                  <c:v>30.537423860000001</c:v>
                </c:pt>
                <c:pt idx="1054">
                  <c:v>30.547423859999999</c:v>
                </c:pt>
                <c:pt idx="1055">
                  <c:v>30.55742386</c:v>
                </c:pt>
                <c:pt idx="1056">
                  <c:v>30.567423860000002</c:v>
                </c:pt>
                <c:pt idx="1057">
                  <c:v>30.57742386</c:v>
                </c:pt>
                <c:pt idx="1058">
                  <c:v>30.587423860000001</c:v>
                </c:pt>
                <c:pt idx="1059">
                  <c:v>30.597423859999999</c:v>
                </c:pt>
                <c:pt idx="1060">
                  <c:v>30.607423860000001</c:v>
                </c:pt>
                <c:pt idx="1061">
                  <c:v>30.617423859999999</c:v>
                </c:pt>
                <c:pt idx="1062">
                  <c:v>30.62742386</c:v>
                </c:pt>
                <c:pt idx="1063">
                  <c:v>30.637423859999998</c:v>
                </c:pt>
                <c:pt idx="1064">
                  <c:v>30.64742386</c:v>
                </c:pt>
                <c:pt idx="1065">
                  <c:v>30.657423860000002</c:v>
                </c:pt>
                <c:pt idx="1066">
                  <c:v>30.66742386</c:v>
                </c:pt>
                <c:pt idx="1067">
                  <c:v>30.677423860000001</c:v>
                </c:pt>
                <c:pt idx="1068">
                  <c:v>30.687423859999999</c:v>
                </c:pt>
                <c:pt idx="1069">
                  <c:v>30.697423860000001</c:v>
                </c:pt>
                <c:pt idx="1070">
                  <c:v>30.707423859999999</c:v>
                </c:pt>
                <c:pt idx="1071">
                  <c:v>30.71742386</c:v>
                </c:pt>
                <c:pt idx="1072">
                  <c:v>30.727423859999998</c:v>
                </c:pt>
                <c:pt idx="1073">
                  <c:v>30.73742386</c:v>
                </c:pt>
                <c:pt idx="1074">
                  <c:v>30.747423860000001</c:v>
                </c:pt>
                <c:pt idx="1075">
                  <c:v>30.757423859999999</c:v>
                </c:pt>
                <c:pt idx="1076">
                  <c:v>30.767423860000001</c:v>
                </c:pt>
                <c:pt idx="1077">
                  <c:v>30.777423859999999</c:v>
                </c:pt>
                <c:pt idx="1078">
                  <c:v>30.787423860000001</c:v>
                </c:pt>
                <c:pt idx="1079">
                  <c:v>30.797423859999999</c:v>
                </c:pt>
                <c:pt idx="1080">
                  <c:v>30.80742386</c:v>
                </c:pt>
                <c:pt idx="1081">
                  <c:v>30.817423860000002</c:v>
                </c:pt>
                <c:pt idx="1082">
                  <c:v>30.82742386</c:v>
                </c:pt>
                <c:pt idx="1083">
                  <c:v>30.837423860000001</c:v>
                </c:pt>
                <c:pt idx="1084">
                  <c:v>30.847423859999999</c:v>
                </c:pt>
                <c:pt idx="1085">
                  <c:v>30.857423860000001</c:v>
                </c:pt>
                <c:pt idx="1086">
                  <c:v>30.867423859999999</c:v>
                </c:pt>
                <c:pt idx="1087">
                  <c:v>30.87742386</c:v>
                </c:pt>
                <c:pt idx="1088">
                  <c:v>30.887423859999998</c:v>
                </c:pt>
                <c:pt idx="1089">
                  <c:v>30.89742386</c:v>
                </c:pt>
                <c:pt idx="1090">
                  <c:v>30.907423860000002</c:v>
                </c:pt>
                <c:pt idx="1091">
                  <c:v>30.91742386</c:v>
                </c:pt>
                <c:pt idx="1092">
                  <c:v>30.927423860000001</c:v>
                </c:pt>
                <c:pt idx="1093">
                  <c:v>30.937423859999999</c:v>
                </c:pt>
                <c:pt idx="1094">
                  <c:v>30.947423860000001</c:v>
                </c:pt>
                <c:pt idx="1095">
                  <c:v>30.957423859999999</c:v>
                </c:pt>
                <c:pt idx="1096">
                  <c:v>30.96742386</c:v>
                </c:pt>
                <c:pt idx="1097">
                  <c:v>30.977423859999998</c:v>
                </c:pt>
                <c:pt idx="1098">
                  <c:v>30.98742386</c:v>
                </c:pt>
                <c:pt idx="1099">
                  <c:v>30.997423860000001</c:v>
                </c:pt>
                <c:pt idx="1100">
                  <c:v>31.007423859999999</c:v>
                </c:pt>
                <c:pt idx="1101">
                  <c:v>31.017423860000001</c:v>
                </c:pt>
                <c:pt idx="1102">
                  <c:v>31.027423859999999</c:v>
                </c:pt>
                <c:pt idx="1103">
                  <c:v>31.037423860000001</c:v>
                </c:pt>
                <c:pt idx="1104">
                  <c:v>31.047423859999999</c:v>
                </c:pt>
                <c:pt idx="1105">
                  <c:v>31.05742386</c:v>
                </c:pt>
                <c:pt idx="1106">
                  <c:v>31.067423860000002</c:v>
                </c:pt>
                <c:pt idx="1107">
                  <c:v>31.07742386</c:v>
                </c:pt>
                <c:pt idx="1108">
                  <c:v>31.087423860000001</c:v>
                </c:pt>
                <c:pt idx="1109">
                  <c:v>31.097423859999999</c:v>
                </c:pt>
                <c:pt idx="1110">
                  <c:v>31.107423860000001</c:v>
                </c:pt>
                <c:pt idx="1111">
                  <c:v>31.117423859999999</c:v>
                </c:pt>
                <c:pt idx="1112">
                  <c:v>31.12742386</c:v>
                </c:pt>
                <c:pt idx="1113">
                  <c:v>31.137423859999998</c:v>
                </c:pt>
                <c:pt idx="1114">
                  <c:v>31.14742386</c:v>
                </c:pt>
                <c:pt idx="1115">
                  <c:v>31.157423860000002</c:v>
                </c:pt>
                <c:pt idx="1116">
                  <c:v>31.16742386</c:v>
                </c:pt>
                <c:pt idx="1117">
                  <c:v>31.177423860000001</c:v>
                </c:pt>
                <c:pt idx="1118">
                  <c:v>31.187423859999999</c:v>
                </c:pt>
                <c:pt idx="1119">
                  <c:v>31.197423860000001</c:v>
                </c:pt>
                <c:pt idx="1120">
                  <c:v>31.207423859999999</c:v>
                </c:pt>
                <c:pt idx="1121">
                  <c:v>31.21742386</c:v>
                </c:pt>
                <c:pt idx="1122">
                  <c:v>31.227423859999998</c:v>
                </c:pt>
                <c:pt idx="1123">
                  <c:v>31.23742386</c:v>
                </c:pt>
                <c:pt idx="1124">
                  <c:v>31.247423860000001</c:v>
                </c:pt>
                <c:pt idx="1125">
                  <c:v>31.257423859999999</c:v>
                </c:pt>
                <c:pt idx="1126">
                  <c:v>31.267423860000001</c:v>
                </c:pt>
                <c:pt idx="1127">
                  <c:v>31.277423859999999</c:v>
                </c:pt>
                <c:pt idx="1128">
                  <c:v>31.287423860000001</c:v>
                </c:pt>
                <c:pt idx="1129">
                  <c:v>31.297423859999999</c:v>
                </c:pt>
                <c:pt idx="1130">
                  <c:v>31.30742386</c:v>
                </c:pt>
                <c:pt idx="1131">
                  <c:v>31.317423860000002</c:v>
                </c:pt>
                <c:pt idx="1132">
                  <c:v>31.32742386</c:v>
                </c:pt>
                <c:pt idx="1133">
                  <c:v>31.337423860000001</c:v>
                </c:pt>
                <c:pt idx="1134">
                  <c:v>31.347423859999999</c:v>
                </c:pt>
                <c:pt idx="1135">
                  <c:v>31.357423860000001</c:v>
                </c:pt>
                <c:pt idx="1136">
                  <c:v>31.367423859999999</c:v>
                </c:pt>
                <c:pt idx="1137">
                  <c:v>31.37742386</c:v>
                </c:pt>
                <c:pt idx="1138">
                  <c:v>31.387423859999998</c:v>
                </c:pt>
                <c:pt idx="1139">
                  <c:v>31.39742386</c:v>
                </c:pt>
                <c:pt idx="1140">
                  <c:v>31.407423860000002</c:v>
                </c:pt>
                <c:pt idx="1141">
                  <c:v>31.41742386</c:v>
                </c:pt>
                <c:pt idx="1142">
                  <c:v>31.427423860000001</c:v>
                </c:pt>
                <c:pt idx="1143">
                  <c:v>31.437423859999999</c:v>
                </c:pt>
                <c:pt idx="1144">
                  <c:v>31.447423860000001</c:v>
                </c:pt>
                <c:pt idx="1145">
                  <c:v>31.457423859999999</c:v>
                </c:pt>
                <c:pt idx="1146">
                  <c:v>31.46742386</c:v>
                </c:pt>
                <c:pt idx="1147">
                  <c:v>31.477423859999998</c:v>
                </c:pt>
                <c:pt idx="1148">
                  <c:v>31.48742386</c:v>
                </c:pt>
                <c:pt idx="1149">
                  <c:v>31.497423860000001</c:v>
                </c:pt>
                <c:pt idx="1150">
                  <c:v>31.507423859999999</c:v>
                </c:pt>
                <c:pt idx="1151">
                  <c:v>31.517423860000001</c:v>
                </c:pt>
                <c:pt idx="1152">
                  <c:v>31.527423859999999</c:v>
                </c:pt>
                <c:pt idx="1153">
                  <c:v>31.537423860000001</c:v>
                </c:pt>
                <c:pt idx="1154">
                  <c:v>31.547423859999999</c:v>
                </c:pt>
                <c:pt idx="1155">
                  <c:v>31.55742386</c:v>
                </c:pt>
                <c:pt idx="1156">
                  <c:v>31.567423860000002</c:v>
                </c:pt>
                <c:pt idx="1157">
                  <c:v>31.57742386</c:v>
                </c:pt>
                <c:pt idx="1158">
                  <c:v>31.587423860000001</c:v>
                </c:pt>
                <c:pt idx="1159">
                  <c:v>31.597423859999999</c:v>
                </c:pt>
                <c:pt idx="1160">
                  <c:v>31.607423860000001</c:v>
                </c:pt>
                <c:pt idx="1161">
                  <c:v>31.617423859999999</c:v>
                </c:pt>
                <c:pt idx="1162">
                  <c:v>31.62742386</c:v>
                </c:pt>
                <c:pt idx="1163">
                  <c:v>31.637423859999998</c:v>
                </c:pt>
                <c:pt idx="1164">
                  <c:v>31.64742386</c:v>
                </c:pt>
                <c:pt idx="1165">
                  <c:v>31.657423860000002</c:v>
                </c:pt>
                <c:pt idx="1166">
                  <c:v>31.66742386</c:v>
                </c:pt>
                <c:pt idx="1167">
                  <c:v>31.677423860000001</c:v>
                </c:pt>
                <c:pt idx="1168">
                  <c:v>31.687423859999999</c:v>
                </c:pt>
                <c:pt idx="1169">
                  <c:v>31.697423860000001</c:v>
                </c:pt>
                <c:pt idx="1170">
                  <c:v>31.707423859999999</c:v>
                </c:pt>
                <c:pt idx="1171">
                  <c:v>31.71742386</c:v>
                </c:pt>
                <c:pt idx="1172">
                  <c:v>31.727423859999998</c:v>
                </c:pt>
                <c:pt idx="1173">
                  <c:v>31.73742386</c:v>
                </c:pt>
                <c:pt idx="1174">
                  <c:v>31.747423860000001</c:v>
                </c:pt>
                <c:pt idx="1175">
                  <c:v>31.757423859999999</c:v>
                </c:pt>
                <c:pt idx="1176">
                  <c:v>31.767423860000001</c:v>
                </c:pt>
                <c:pt idx="1177">
                  <c:v>31.777423859999999</c:v>
                </c:pt>
                <c:pt idx="1178">
                  <c:v>31.787423860000001</c:v>
                </c:pt>
                <c:pt idx="1179">
                  <c:v>31.797423859999999</c:v>
                </c:pt>
                <c:pt idx="1180">
                  <c:v>31.80742386</c:v>
                </c:pt>
                <c:pt idx="1181">
                  <c:v>31.817423860000002</c:v>
                </c:pt>
                <c:pt idx="1182">
                  <c:v>31.82742386</c:v>
                </c:pt>
                <c:pt idx="1183">
                  <c:v>31.837423860000001</c:v>
                </c:pt>
                <c:pt idx="1184">
                  <c:v>31.847423859999999</c:v>
                </c:pt>
                <c:pt idx="1185">
                  <c:v>31.857423860000001</c:v>
                </c:pt>
                <c:pt idx="1186">
                  <c:v>31.867423859999999</c:v>
                </c:pt>
                <c:pt idx="1187">
                  <c:v>31.87742386</c:v>
                </c:pt>
                <c:pt idx="1188">
                  <c:v>31.887423859999998</c:v>
                </c:pt>
                <c:pt idx="1189">
                  <c:v>31.89742386</c:v>
                </c:pt>
                <c:pt idx="1190">
                  <c:v>31.907423860000002</c:v>
                </c:pt>
                <c:pt idx="1191">
                  <c:v>31.91742386</c:v>
                </c:pt>
                <c:pt idx="1192">
                  <c:v>31.927423860000001</c:v>
                </c:pt>
                <c:pt idx="1193">
                  <c:v>31.937423859999999</c:v>
                </c:pt>
                <c:pt idx="1194">
                  <c:v>31.947423860000001</c:v>
                </c:pt>
                <c:pt idx="1195">
                  <c:v>31.957423859999999</c:v>
                </c:pt>
                <c:pt idx="1196">
                  <c:v>31.96742386</c:v>
                </c:pt>
                <c:pt idx="1197">
                  <c:v>31.977423859999998</c:v>
                </c:pt>
                <c:pt idx="1198">
                  <c:v>31.98742386</c:v>
                </c:pt>
                <c:pt idx="1199">
                  <c:v>31.997423860000001</c:v>
                </c:pt>
                <c:pt idx="1200">
                  <c:v>32.007423860000003</c:v>
                </c:pt>
                <c:pt idx="1201">
                  <c:v>32.017423860000001</c:v>
                </c:pt>
                <c:pt idx="1202">
                  <c:v>32.027423859999999</c:v>
                </c:pt>
                <c:pt idx="1203">
                  <c:v>32.037423859999997</c:v>
                </c:pt>
                <c:pt idx="1204">
                  <c:v>32.047423860000002</c:v>
                </c:pt>
                <c:pt idx="1205">
                  <c:v>32.05742386</c:v>
                </c:pt>
                <c:pt idx="1206">
                  <c:v>32.067423859999998</c:v>
                </c:pt>
                <c:pt idx="1207">
                  <c:v>32.077423860000003</c:v>
                </c:pt>
                <c:pt idx="1208">
                  <c:v>32.087423860000001</c:v>
                </c:pt>
                <c:pt idx="1209">
                  <c:v>32.097423859999999</c:v>
                </c:pt>
                <c:pt idx="1210">
                  <c:v>32.107423859999997</c:v>
                </c:pt>
                <c:pt idx="1211">
                  <c:v>32.117423860000002</c:v>
                </c:pt>
                <c:pt idx="1212">
                  <c:v>32.12742386</c:v>
                </c:pt>
                <c:pt idx="1213">
                  <c:v>32.137423859999998</c:v>
                </c:pt>
                <c:pt idx="1214">
                  <c:v>32.147423860000004</c:v>
                </c:pt>
                <c:pt idx="1215">
                  <c:v>32.157423860000002</c:v>
                </c:pt>
                <c:pt idx="1216">
                  <c:v>32.16742386</c:v>
                </c:pt>
                <c:pt idx="1217">
                  <c:v>32.177423859999998</c:v>
                </c:pt>
                <c:pt idx="1218">
                  <c:v>32.187423860000003</c:v>
                </c:pt>
                <c:pt idx="1219">
                  <c:v>32.197423860000001</c:v>
                </c:pt>
                <c:pt idx="1220">
                  <c:v>32.207423859999999</c:v>
                </c:pt>
                <c:pt idx="1221">
                  <c:v>32.217423859999997</c:v>
                </c:pt>
                <c:pt idx="1222">
                  <c:v>32.227423860000002</c:v>
                </c:pt>
                <c:pt idx="1223">
                  <c:v>32.23742386</c:v>
                </c:pt>
                <c:pt idx="1224">
                  <c:v>32.247423859999998</c:v>
                </c:pt>
                <c:pt idx="1225">
                  <c:v>32.257423860000003</c:v>
                </c:pt>
                <c:pt idx="1226">
                  <c:v>32.267423860000001</c:v>
                </c:pt>
                <c:pt idx="1227">
                  <c:v>32.277423859999999</c:v>
                </c:pt>
                <c:pt idx="1228">
                  <c:v>32.287423859999997</c:v>
                </c:pt>
                <c:pt idx="1229">
                  <c:v>32.297423860000002</c:v>
                </c:pt>
                <c:pt idx="1230">
                  <c:v>32.30742386</c:v>
                </c:pt>
                <c:pt idx="1231">
                  <c:v>32.317423859999998</c:v>
                </c:pt>
                <c:pt idx="1232">
                  <c:v>32.327423860000003</c:v>
                </c:pt>
                <c:pt idx="1233">
                  <c:v>32.337423860000001</c:v>
                </c:pt>
                <c:pt idx="1234">
                  <c:v>32.347423859999999</c:v>
                </c:pt>
                <c:pt idx="1235">
                  <c:v>32.357423859999997</c:v>
                </c:pt>
                <c:pt idx="1236">
                  <c:v>32.367423860000002</c:v>
                </c:pt>
                <c:pt idx="1237">
                  <c:v>32.37742386</c:v>
                </c:pt>
                <c:pt idx="1238">
                  <c:v>32.387423859999998</c:v>
                </c:pt>
                <c:pt idx="1239">
                  <c:v>32.397423860000004</c:v>
                </c:pt>
                <c:pt idx="1240">
                  <c:v>32.407423860000002</c:v>
                </c:pt>
                <c:pt idx="1241">
                  <c:v>32.41742386</c:v>
                </c:pt>
                <c:pt idx="1242">
                  <c:v>32.427423859999998</c:v>
                </c:pt>
                <c:pt idx="1243">
                  <c:v>32.437423860000003</c:v>
                </c:pt>
                <c:pt idx="1244">
                  <c:v>32.447423860000001</c:v>
                </c:pt>
                <c:pt idx="1245">
                  <c:v>32.457423859999999</c:v>
                </c:pt>
                <c:pt idx="1246">
                  <c:v>32.467423859999997</c:v>
                </c:pt>
                <c:pt idx="1247">
                  <c:v>32.477423860000002</c:v>
                </c:pt>
                <c:pt idx="1248">
                  <c:v>32.48742386</c:v>
                </c:pt>
                <c:pt idx="1249">
                  <c:v>32.497423859999998</c:v>
                </c:pt>
                <c:pt idx="1250">
                  <c:v>32.507423860000003</c:v>
                </c:pt>
                <c:pt idx="1251">
                  <c:v>32.517423860000001</c:v>
                </c:pt>
                <c:pt idx="1252">
                  <c:v>32.527423859999999</c:v>
                </c:pt>
                <c:pt idx="1253">
                  <c:v>32.537423859999997</c:v>
                </c:pt>
                <c:pt idx="1254">
                  <c:v>32.547423860000002</c:v>
                </c:pt>
                <c:pt idx="1255">
                  <c:v>32.55742386</c:v>
                </c:pt>
                <c:pt idx="1256">
                  <c:v>32.567423859999998</c:v>
                </c:pt>
                <c:pt idx="1257">
                  <c:v>32.577423860000003</c:v>
                </c:pt>
                <c:pt idx="1258">
                  <c:v>32.587423860000001</c:v>
                </c:pt>
                <c:pt idx="1259">
                  <c:v>32.597423859999999</c:v>
                </c:pt>
                <c:pt idx="1260">
                  <c:v>32.607423859999997</c:v>
                </c:pt>
                <c:pt idx="1261">
                  <c:v>32.617423860000002</c:v>
                </c:pt>
                <c:pt idx="1262">
                  <c:v>32.62742386</c:v>
                </c:pt>
                <c:pt idx="1263">
                  <c:v>32.637423859999998</c:v>
                </c:pt>
                <c:pt idx="1264">
                  <c:v>32.647423860000004</c:v>
                </c:pt>
                <c:pt idx="1265">
                  <c:v>32.657423860000002</c:v>
                </c:pt>
                <c:pt idx="1266">
                  <c:v>32.66742386</c:v>
                </c:pt>
                <c:pt idx="1267">
                  <c:v>32.677423859999998</c:v>
                </c:pt>
                <c:pt idx="1268">
                  <c:v>32.687423860000003</c:v>
                </c:pt>
                <c:pt idx="1269">
                  <c:v>32.697423860000001</c:v>
                </c:pt>
                <c:pt idx="1270">
                  <c:v>32.707423859999999</c:v>
                </c:pt>
                <c:pt idx="1271">
                  <c:v>32.717423859999997</c:v>
                </c:pt>
                <c:pt idx="1272">
                  <c:v>32.727423860000002</c:v>
                </c:pt>
                <c:pt idx="1273">
                  <c:v>32.73742386</c:v>
                </c:pt>
                <c:pt idx="1274">
                  <c:v>32.747423859999998</c:v>
                </c:pt>
                <c:pt idx="1275">
                  <c:v>32.757423860000003</c:v>
                </c:pt>
                <c:pt idx="1276">
                  <c:v>32.767423860000001</c:v>
                </c:pt>
                <c:pt idx="1277">
                  <c:v>32.777423859999999</c:v>
                </c:pt>
                <c:pt idx="1278">
                  <c:v>32.787423859999997</c:v>
                </c:pt>
                <c:pt idx="1279">
                  <c:v>32.797423860000002</c:v>
                </c:pt>
                <c:pt idx="1280">
                  <c:v>32.80742386</c:v>
                </c:pt>
                <c:pt idx="1281">
                  <c:v>32.817423859999998</c:v>
                </c:pt>
                <c:pt idx="1282">
                  <c:v>32.827423860000003</c:v>
                </c:pt>
                <c:pt idx="1283">
                  <c:v>32.837423860000001</c:v>
                </c:pt>
                <c:pt idx="1284">
                  <c:v>32.847423859999999</c:v>
                </c:pt>
                <c:pt idx="1285">
                  <c:v>32.857423859999997</c:v>
                </c:pt>
                <c:pt idx="1286">
                  <c:v>32.867423860000002</c:v>
                </c:pt>
                <c:pt idx="1287">
                  <c:v>32.87742386</c:v>
                </c:pt>
                <c:pt idx="1288">
                  <c:v>32.887423859999998</c:v>
                </c:pt>
                <c:pt idx="1289">
                  <c:v>32.897423860000004</c:v>
                </c:pt>
                <c:pt idx="1290">
                  <c:v>32.907423860000002</c:v>
                </c:pt>
                <c:pt idx="1291">
                  <c:v>32.91742386</c:v>
                </c:pt>
                <c:pt idx="1292">
                  <c:v>32.927423859999998</c:v>
                </c:pt>
                <c:pt idx="1293">
                  <c:v>32.937423860000003</c:v>
                </c:pt>
                <c:pt idx="1294">
                  <c:v>32.947423860000001</c:v>
                </c:pt>
                <c:pt idx="1295">
                  <c:v>32.957423859999999</c:v>
                </c:pt>
                <c:pt idx="1296">
                  <c:v>32.967423859999997</c:v>
                </c:pt>
                <c:pt idx="1297">
                  <c:v>32.977423860000002</c:v>
                </c:pt>
                <c:pt idx="1298">
                  <c:v>32.98742386</c:v>
                </c:pt>
                <c:pt idx="1299">
                  <c:v>32.997423859999998</c:v>
                </c:pt>
                <c:pt idx="1300">
                  <c:v>33.007423860000003</c:v>
                </c:pt>
                <c:pt idx="1301">
                  <c:v>33.017423860000001</c:v>
                </c:pt>
                <c:pt idx="1302">
                  <c:v>33.027423859999999</c:v>
                </c:pt>
                <c:pt idx="1303">
                  <c:v>33.037423859999997</c:v>
                </c:pt>
                <c:pt idx="1304">
                  <c:v>33.047423860000002</c:v>
                </c:pt>
                <c:pt idx="1305">
                  <c:v>33.05742386</c:v>
                </c:pt>
                <c:pt idx="1306">
                  <c:v>33.067423859999998</c:v>
                </c:pt>
                <c:pt idx="1307">
                  <c:v>33.077423860000003</c:v>
                </c:pt>
                <c:pt idx="1308">
                  <c:v>33.087423860000001</c:v>
                </c:pt>
                <c:pt idx="1309">
                  <c:v>33.097423859999999</c:v>
                </c:pt>
                <c:pt idx="1310">
                  <c:v>33.107423859999997</c:v>
                </c:pt>
                <c:pt idx="1311">
                  <c:v>33.117423860000002</c:v>
                </c:pt>
                <c:pt idx="1312">
                  <c:v>33.12742386</c:v>
                </c:pt>
                <c:pt idx="1313">
                  <c:v>33.137423859999998</c:v>
                </c:pt>
                <c:pt idx="1314">
                  <c:v>33.147423860000004</c:v>
                </c:pt>
                <c:pt idx="1315">
                  <c:v>33.157423860000002</c:v>
                </c:pt>
                <c:pt idx="1316">
                  <c:v>33.16742386</c:v>
                </c:pt>
                <c:pt idx="1317">
                  <c:v>33.177423859999998</c:v>
                </c:pt>
                <c:pt idx="1318">
                  <c:v>33.187423860000003</c:v>
                </c:pt>
                <c:pt idx="1319">
                  <c:v>33.197423860000001</c:v>
                </c:pt>
                <c:pt idx="1320">
                  <c:v>33.207423859999999</c:v>
                </c:pt>
                <c:pt idx="1321">
                  <c:v>33.217423859999997</c:v>
                </c:pt>
                <c:pt idx="1322">
                  <c:v>33.227423860000002</c:v>
                </c:pt>
                <c:pt idx="1323">
                  <c:v>33.23742386</c:v>
                </c:pt>
                <c:pt idx="1324">
                  <c:v>33.247423859999998</c:v>
                </c:pt>
                <c:pt idx="1325">
                  <c:v>33.257423860000003</c:v>
                </c:pt>
                <c:pt idx="1326">
                  <c:v>33.267423860000001</c:v>
                </c:pt>
                <c:pt idx="1327">
                  <c:v>33.277423859999999</c:v>
                </c:pt>
                <c:pt idx="1328">
                  <c:v>33.287423859999997</c:v>
                </c:pt>
                <c:pt idx="1329">
                  <c:v>33.297423860000002</c:v>
                </c:pt>
                <c:pt idx="1330">
                  <c:v>33.30742386</c:v>
                </c:pt>
                <c:pt idx="1331">
                  <c:v>33.317423859999998</c:v>
                </c:pt>
                <c:pt idx="1332">
                  <c:v>33.327423860000003</c:v>
                </c:pt>
                <c:pt idx="1333">
                  <c:v>33.337423860000001</c:v>
                </c:pt>
                <c:pt idx="1334">
                  <c:v>33.347423859999999</c:v>
                </c:pt>
                <c:pt idx="1335">
                  <c:v>33.357423859999997</c:v>
                </c:pt>
                <c:pt idx="1336">
                  <c:v>33.367423860000002</c:v>
                </c:pt>
                <c:pt idx="1337">
                  <c:v>33.37742386</c:v>
                </c:pt>
                <c:pt idx="1338">
                  <c:v>33.387423859999998</c:v>
                </c:pt>
                <c:pt idx="1339">
                  <c:v>33.397423860000004</c:v>
                </c:pt>
                <c:pt idx="1340">
                  <c:v>33.407423860000002</c:v>
                </c:pt>
                <c:pt idx="1341">
                  <c:v>33.41742386</c:v>
                </c:pt>
                <c:pt idx="1342">
                  <c:v>33.427423859999998</c:v>
                </c:pt>
                <c:pt idx="1343">
                  <c:v>33.437423860000003</c:v>
                </c:pt>
                <c:pt idx="1344">
                  <c:v>33.447423860000001</c:v>
                </c:pt>
                <c:pt idx="1345">
                  <c:v>33.457423859999999</c:v>
                </c:pt>
                <c:pt idx="1346">
                  <c:v>33.467423859999997</c:v>
                </c:pt>
                <c:pt idx="1347">
                  <c:v>33.477423860000002</c:v>
                </c:pt>
                <c:pt idx="1348">
                  <c:v>33.48742386</c:v>
                </c:pt>
                <c:pt idx="1349">
                  <c:v>33.497423859999998</c:v>
                </c:pt>
                <c:pt idx="1350">
                  <c:v>33.507423860000003</c:v>
                </c:pt>
                <c:pt idx="1351">
                  <c:v>33.517423860000001</c:v>
                </c:pt>
                <c:pt idx="1352">
                  <c:v>33.527423859999999</c:v>
                </c:pt>
                <c:pt idx="1353">
                  <c:v>33.537423859999997</c:v>
                </c:pt>
                <c:pt idx="1354">
                  <c:v>33.547423860000002</c:v>
                </c:pt>
                <c:pt idx="1355">
                  <c:v>33.55742386</c:v>
                </c:pt>
                <c:pt idx="1356">
                  <c:v>33.567423859999998</c:v>
                </c:pt>
                <c:pt idx="1357">
                  <c:v>33.577423860000003</c:v>
                </c:pt>
                <c:pt idx="1358">
                  <c:v>33.587423860000001</c:v>
                </c:pt>
                <c:pt idx="1359">
                  <c:v>33.597423859999999</c:v>
                </c:pt>
                <c:pt idx="1360">
                  <c:v>33.607423859999997</c:v>
                </c:pt>
                <c:pt idx="1361">
                  <c:v>33.617423860000002</c:v>
                </c:pt>
                <c:pt idx="1362">
                  <c:v>33.62742386</c:v>
                </c:pt>
                <c:pt idx="1363">
                  <c:v>33.637423859999998</c:v>
                </c:pt>
                <c:pt idx="1364">
                  <c:v>33.647423860000004</c:v>
                </c:pt>
                <c:pt idx="1365">
                  <c:v>33.657423860000002</c:v>
                </c:pt>
                <c:pt idx="1366">
                  <c:v>33.66742386</c:v>
                </c:pt>
                <c:pt idx="1367">
                  <c:v>33.677423859999998</c:v>
                </c:pt>
                <c:pt idx="1368">
                  <c:v>33.687423860000003</c:v>
                </c:pt>
                <c:pt idx="1369">
                  <c:v>33.697423860000001</c:v>
                </c:pt>
                <c:pt idx="1370">
                  <c:v>33.707423859999999</c:v>
                </c:pt>
                <c:pt idx="1371">
                  <c:v>33.717423859999997</c:v>
                </c:pt>
                <c:pt idx="1372">
                  <c:v>33.727423860000002</c:v>
                </c:pt>
                <c:pt idx="1373">
                  <c:v>33.73742386</c:v>
                </c:pt>
                <c:pt idx="1374">
                  <c:v>33.747423859999998</c:v>
                </c:pt>
                <c:pt idx="1375">
                  <c:v>33.757423860000003</c:v>
                </c:pt>
                <c:pt idx="1376">
                  <c:v>33.767423860000001</c:v>
                </c:pt>
                <c:pt idx="1377">
                  <c:v>33.777423859999999</c:v>
                </c:pt>
                <c:pt idx="1378">
                  <c:v>33.787423859999997</c:v>
                </c:pt>
                <c:pt idx="1379">
                  <c:v>33.797423860000002</c:v>
                </c:pt>
                <c:pt idx="1380">
                  <c:v>33.80742386</c:v>
                </c:pt>
                <c:pt idx="1381">
                  <c:v>33.817423859999998</c:v>
                </c:pt>
                <c:pt idx="1382">
                  <c:v>33.827423860000003</c:v>
                </c:pt>
                <c:pt idx="1383">
                  <c:v>33.837423860000001</c:v>
                </c:pt>
                <c:pt idx="1384">
                  <c:v>33.847423859999999</c:v>
                </c:pt>
                <c:pt idx="1385">
                  <c:v>33.857423859999997</c:v>
                </c:pt>
                <c:pt idx="1386">
                  <c:v>33.867423860000002</c:v>
                </c:pt>
                <c:pt idx="1387">
                  <c:v>33.87742386</c:v>
                </c:pt>
                <c:pt idx="1388">
                  <c:v>33.887423859999998</c:v>
                </c:pt>
                <c:pt idx="1389">
                  <c:v>33.897423860000004</c:v>
                </c:pt>
                <c:pt idx="1390">
                  <c:v>33.907423860000002</c:v>
                </c:pt>
                <c:pt idx="1391">
                  <c:v>33.91742386</c:v>
                </c:pt>
                <c:pt idx="1392">
                  <c:v>33.927423859999998</c:v>
                </c:pt>
                <c:pt idx="1393">
                  <c:v>33.937423860000003</c:v>
                </c:pt>
                <c:pt idx="1394">
                  <c:v>33.947423860000001</c:v>
                </c:pt>
                <c:pt idx="1395">
                  <c:v>33.957423859999999</c:v>
                </c:pt>
                <c:pt idx="1396">
                  <c:v>33.967423859999997</c:v>
                </c:pt>
                <c:pt idx="1397">
                  <c:v>33.977423860000002</c:v>
                </c:pt>
                <c:pt idx="1398">
                  <c:v>33.98742386</c:v>
                </c:pt>
                <c:pt idx="1399">
                  <c:v>33.997423859999998</c:v>
                </c:pt>
                <c:pt idx="1400">
                  <c:v>34.007423860000003</c:v>
                </c:pt>
                <c:pt idx="1401">
                  <c:v>34.017423860000001</c:v>
                </c:pt>
                <c:pt idx="1402">
                  <c:v>34.027423859999999</c:v>
                </c:pt>
                <c:pt idx="1403">
                  <c:v>34.037423859999997</c:v>
                </c:pt>
                <c:pt idx="1404">
                  <c:v>34.047423860000002</c:v>
                </c:pt>
                <c:pt idx="1405">
                  <c:v>34.05742386</c:v>
                </c:pt>
                <c:pt idx="1406">
                  <c:v>34.067423859999998</c:v>
                </c:pt>
                <c:pt idx="1407">
                  <c:v>34.077423860000003</c:v>
                </c:pt>
                <c:pt idx="1408">
                  <c:v>34.087423860000001</c:v>
                </c:pt>
                <c:pt idx="1409">
                  <c:v>34.097423859999999</c:v>
                </c:pt>
                <c:pt idx="1410">
                  <c:v>34.107423859999997</c:v>
                </c:pt>
                <c:pt idx="1411">
                  <c:v>34.117423860000002</c:v>
                </c:pt>
                <c:pt idx="1412">
                  <c:v>34.12742386</c:v>
                </c:pt>
                <c:pt idx="1413">
                  <c:v>34.137423859999998</c:v>
                </c:pt>
                <c:pt idx="1414">
                  <c:v>34.147423860000004</c:v>
                </c:pt>
                <c:pt idx="1415">
                  <c:v>34.157423860000002</c:v>
                </c:pt>
                <c:pt idx="1416">
                  <c:v>34.16742386</c:v>
                </c:pt>
                <c:pt idx="1417">
                  <c:v>34.177423859999998</c:v>
                </c:pt>
                <c:pt idx="1418">
                  <c:v>34.187423860000003</c:v>
                </c:pt>
                <c:pt idx="1419">
                  <c:v>34.197423860000001</c:v>
                </c:pt>
                <c:pt idx="1420">
                  <c:v>34.207423859999999</c:v>
                </c:pt>
                <c:pt idx="1421">
                  <c:v>34.217423859999997</c:v>
                </c:pt>
                <c:pt idx="1422">
                  <c:v>34.227423860000002</c:v>
                </c:pt>
                <c:pt idx="1423">
                  <c:v>34.23742386</c:v>
                </c:pt>
                <c:pt idx="1424">
                  <c:v>34.247423859999998</c:v>
                </c:pt>
                <c:pt idx="1425">
                  <c:v>34.257423860000003</c:v>
                </c:pt>
                <c:pt idx="1426">
                  <c:v>34.267423860000001</c:v>
                </c:pt>
                <c:pt idx="1427">
                  <c:v>34.277423859999999</c:v>
                </c:pt>
                <c:pt idx="1428">
                  <c:v>34.287423859999997</c:v>
                </c:pt>
                <c:pt idx="1429">
                  <c:v>34.297423860000002</c:v>
                </c:pt>
                <c:pt idx="1430">
                  <c:v>34.30742386</c:v>
                </c:pt>
                <c:pt idx="1431">
                  <c:v>34.317423859999998</c:v>
                </c:pt>
                <c:pt idx="1432">
                  <c:v>34.327423860000003</c:v>
                </c:pt>
                <c:pt idx="1433">
                  <c:v>34.337423860000001</c:v>
                </c:pt>
                <c:pt idx="1434">
                  <c:v>34.347423859999999</c:v>
                </c:pt>
                <c:pt idx="1435">
                  <c:v>34.357423859999997</c:v>
                </c:pt>
                <c:pt idx="1436">
                  <c:v>34.367423860000002</c:v>
                </c:pt>
                <c:pt idx="1437">
                  <c:v>34.37742386</c:v>
                </c:pt>
                <c:pt idx="1438">
                  <c:v>34.387423859999998</c:v>
                </c:pt>
                <c:pt idx="1439">
                  <c:v>34.397423860000004</c:v>
                </c:pt>
                <c:pt idx="1440">
                  <c:v>34.407423860000002</c:v>
                </c:pt>
                <c:pt idx="1441">
                  <c:v>34.41742386</c:v>
                </c:pt>
                <c:pt idx="1442">
                  <c:v>34.427423859999998</c:v>
                </c:pt>
                <c:pt idx="1443">
                  <c:v>34.437423860000003</c:v>
                </c:pt>
                <c:pt idx="1444">
                  <c:v>34.447423860000001</c:v>
                </c:pt>
                <c:pt idx="1445">
                  <c:v>34.457423859999999</c:v>
                </c:pt>
                <c:pt idx="1446">
                  <c:v>34.467423859999997</c:v>
                </c:pt>
                <c:pt idx="1447">
                  <c:v>34.477423860000002</c:v>
                </c:pt>
                <c:pt idx="1448">
                  <c:v>34.48742386</c:v>
                </c:pt>
                <c:pt idx="1449">
                  <c:v>34.497423859999998</c:v>
                </c:pt>
                <c:pt idx="1450">
                  <c:v>34.507423860000003</c:v>
                </c:pt>
                <c:pt idx="1451">
                  <c:v>34.517423860000001</c:v>
                </c:pt>
                <c:pt idx="1452">
                  <c:v>34.527423859999999</c:v>
                </c:pt>
                <c:pt idx="1453">
                  <c:v>34.537423859999997</c:v>
                </c:pt>
                <c:pt idx="1454">
                  <c:v>34.547423860000002</c:v>
                </c:pt>
                <c:pt idx="1455">
                  <c:v>34.55742386</c:v>
                </c:pt>
                <c:pt idx="1456">
                  <c:v>34.567423859999998</c:v>
                </c:pt>
                <c:pt idx="1457">
                  <c:v>34.577423860000003</c:v>
                </c:pt>
                <c:pt idx="1458">
                  <c:v>34.587423860000001</c:v>
                </c:pt>
                <c:pt idx="1459">
                  <c:v>34.597423859999999</c:v>
                </c:pt>
                <c:pt idx="1460">
                  <c:v>34.607423859999997</c:v>
                </c:pt>
                <c:pt idx="1461">
                  <c:v>34.617423860000002</c:v>
                </c:pt>
                <c:pt idx="1462">
                  <c:v>34.62742386</c:v>
                </c:pt>
                <c:pt idx="1463">
                  <c:v>34.637423859999998</c:v>
                </c:pt>
                <c:pt idx="1464">
                  <c:v>34.647423860000004</c:v>
                </c:pt>
                <c:pt idx="1465">
                  <c:v>34.657423860000002</c:v>
                </c:pt>
                <c:pt idx="1466">
                  <c:v>34.66742386</c:v>
                </c:pt>
                <c:pt idx="1467">
                  <c:v>34.677423859999998</c:v>
                </c:pt>
                <c:pt idx="1468">
                  <c:v>34.687423860000003</c:v>
                </c:pt>
                <c:pt idx="1469">
                  <c:v>34.697423860000001</c:v>
                </c:pt>
                <c:pt idx="1470">
                  <c:v>34.707423859999999</c:v>
                </c:pt>
                <c:pt idx="1471">
                  <c:v>34.717423859999997</c:v>
                </c:pt>
                <c:pt idx="1472">
                  <c:v>34.727423860000002</c:v>
                </c:pt>
                <c:pt idx="1473">
                  <c:v>34.73742386</c:v>
                </c:pt>
                <c:pt idx="1474">
                  <c:v>34.747423859999998</c:v>
                </c:pt>
                <c:pt idx="1475">
                  <c:v>34.757423860000003</c:v>
                </c:pt>
                <c:pt idx="1476">
                  <c:v>34.767423860000001</c:v>
                </c:pt>
                <c:pt idx="1477">
                  <c:v>34.777423859999999</c:v>
                </c:pt>
                <c:pt idx="1478">
                  <c:v>34.787423859999997</c:v>
                </c:pt>
                <c:pt idx="1479">
                  <c:v>34.797423860000002</c:v>
                </c:pt>
                <c:pt idx="1480">
                  <c:v>34.80742386</c:v>
                </c:pt>
                <c:pt idx="1481">
                  <c:v>34.817423859999998</c:v>
                </c:pt>
                <c:pt idx="1482">
                  <c:v>34.827423860000003</c:v>
                </c:pt>
                <c:pt idx="1483">
                  <c:v>34.837423860000001</c:v>
                </c:pt>
                <c:pt idx="1484">
                  <c:v>34.847423859999999</c:v>
                </c:pt>
                <c:pt idx="1485">
                  <c:v>34.857423859999997</c:v>
                </c:pt>
                <c:pt idx="1486">
                  <c:v>34.867423860000002</c:v>
                </c:pt>
                <c:pt idx="1487">
                  <c:v>34.87742386</c:v>
                </c:pt>
                <c:pt idx="1488">
                  <c:v>34.887423859999998</c:v>
                </c:pt>
                <c:pt idx="1489">
                  <c:v>34.897423860000004</c:v>
                </c:pt>
                <c:pt idx="1490">
                  <c:v>34.907423860000002</c:v>
                </c:pt>
                <c:pt idx="1491">
                  <c:v>34.91742386</c:v>
                </c:pt>
                <c:pt idx="1492">
                  <c:v>34.927423859999998</c:v>
                </c:pt>
                <c:pt idx="1493">
                  <c:v>34.937423860000003</c:v>
                </c:pt>
                <c:pt idx="1494">
                  <c:v>34.947423860000001</c:v>
                </c:pt>
                <c:pt idx="1495">
                  <c:v>34.957423859999999</c:v>
                </c:pt>
                <c:pt idx="1496">
                  <c:v>34.967423859999997</c:v>
                </c:pt>
                <c:pt idx="1497">
                  <c:v>34.977423860000002</c:v>
                </c:pt>
                <c:pt idx="1498">
                  <c:v>34.98742386</c:v>
                </c:pt>
                <c:pt idx="1499">
                  <c:v>34.997423859999998</c:v>
                </c:pt>
                <c:pt idx="1500">
                  <c:v>35.007423860000003</c:v>
                </c:pt>
                <c:pt idx="1501">
                  <c:v>35.017423860000001</c:v>
                </c:pt>
                <c:pt idx="1502">
                  <c:v>35.027423859999999</c:v>
                </c:pt>
                <c:pt idx="1503">
                  <c:v>35.037423859999997</c:v>
                </c:pt>
                <c:pt idx="1504">
                  <c:v>35.047423860000002</c:v>
                </c:pt>
                <c:pt idx="1505">
                  <c:v>35.05742386</c:v>
                </c:pt>
                <c:pt idx="1506">
                  <c:v>35.067423859999998</c:v>
                </c:pt>
                <c:pt idx="1507">
                  <c:v>35.077423860000003</c:v>
                </c:pt>
                <c:pt idx="1508">
                  <c:v>35.087423860000001</c:v>
                </c:pt>
                <c:pt idx="1509">
                  <c:v>35.097423859999999</c:v>
                </c:pt>
                <c:pt idx="1510">
                  <c:v>35.107423859999997</c:v>
                </c:pt>
                <c:pt idx="1511">
                  <c:v>35.117423860000002</c:v>
                </c:pt>
                <c:pt idx="1512">
                  <c:v>35.12742386</c:v>
                </c:pt>
                <c:pt idx="1513">
                  <c:v>35.137423859999998</c:v>
                </c:pt>
                <c:pt idx="1514">
                  <c:v>35.147423860000004</c:v>
                </c:pt>
                <c:pt idx="1515">
                  <c:v>35.157423860000002</c:v>
                </c:pt>
                <c:pt idx="1516">
                  <c:v>35.16742386</c:v>
                </c:pt>
                <c:pt idx="1517">
                  <c:v>35.177423859999998</c:v>
                </c:pt>
                <c:pt idx="1518">
                  <c:v>35.187423860000003</c:v>
                </c:pt>
                <c:pt idx="1519">
                  <c:v>35.197423860000001</c:v>
                </c:pt>
                <c:pt idx="1520">
                  <c:v>35.207423859999999</c:v>
                </c:pt>
                <c:pt idx="1521">
                  <c:v>35.217423859999997</c:v>
                </c:pt>
                <c:pt idx="1522">
                  <c:v>35.227423860000002</c:v>
                </c:pt>
                <c:pt idx="1523">
                  <c:v>35.23742386</c:v>
                </c:pt>
                <c:pt idx="1524">
                  <c:v>35.247423859999998</c:v>
                </c:pt>
                <c:pt idx="1525">
                  <c:v>35.257423860000003</c:v>
                </c:pt>
                <c:pt idx="1526">
                  <c:v>35.267423860000001</c:v>
                </c:pt>
                <c:pt idx="1527">
                  <c:v>35.277423859999999</c:v>
                </c:pt>
                <c:pt idx="1528">
                  <c:v>35.287423859999997</c:v>
                </c:pt>
                <c:pt idx="1529">
                  <c:v>35.297423860000002</c:v>
                </c:pt>
                <c:pt idx="1530">
                  <c:v>35.30742386</c:v>
                </c:pt>
                <c:pt idx="1531">
                  <c:v>35.317423859999998</c:v>
                </c:pt>
                <c:pt idx="1532">
                  <c:v>35.327423860000003</c:v>
                </c:pt>
                <c:pt idx="1533">
                  <c:v>35.337423860000001</c:v>
                </c:pt>
                <c:pt idx="1534">
                  <c:v>35.347423859999999</c:v>
                </c:pt>
                <c:pt idx="1535">
                  <c:v>35.357423859999997</c:v>
                </c:pt>
                <c:pt idx="1536">
                  <c:v>35.367423860000002</c:v>
                </c:pt>
                <c:pt idx="1537">
                  <c:v>35.37742386</c:v>
                </c:pt>
                <c:pt idx="1538">
                  <c:v>35.387423859999998</c:v>
                </c:pt>
                <c:pt idx="1539">
                  <c:v>35.397423860000004</c:v>
                </c:pt>
                <c:pt idx="1540">
                  <c:v>35.407423860000002</c:v>
                </c:pt>
                <c:pt idx="1541">
                  <c:v>35.41742386</c:v>
                </c:pt>
                <c:pt idx="1542">
                  <c:v>35.427423859999998</c:v>
                </c:pt>
                <c:pt idx="1543">
                  <c:v>35.437423860000003</c:v>
                </c:pt>
                <c:pt idx="1544">
                  <c:v>35.447423860000001</c:v>
                </c:pt>
                <c:pt idx="1545">
                  <c:v>35.457423859999999</c:v>
                </c:pt>
                <c:pt idx="1546">
                  <c:v>35.467423859999997</c:v>
                </c:pt>
                <c:pt idx="1547">
                  <c:v>35.477423860000002</c:v>
                </c:pt>
                <c:pt idx="1548">
                  <c:v>35.48742386</c:v>
                </c:pt>
                <c:pt idx="1549">
                  <c:v>35.497423859999998</c:v>
                </c:pt>
                <c:pt idx="1550">
                  <c:v>35.507423860000003</c:v>
                </c:pt>
                <c:pt idx="1551">
                  <c:v>35.517423860000001</c:v>
                </c:pt>
                <c:pt idx="1552">
                  <c:v>35.527423859999999</c:v>
                </c:pt>
                <c:pt idx="1553">
                  <c:v>35.537423859999997</c:v>
                </c:pt>
                <c:pt idx="1554">
                  <c:v>35.547423860000002</c:v>
                </c:pt>
                <c:pt idx="1555">
                  <c:v>35.55742386</c:v>
                </c:pt>
                <c:pt idx="1556">
                  <c:v>35.567423859999998</c:v>
                </c:pt>
                <c:pt idx="1557">
                  <c:v>35.577423860000003</c:v>
                </c:pt>
                <c:pt idx="1558">
                  <c:v>35.587423860000001</c:v>
                </c:pt>
                <c:pt idx="1559">
                  <c:v>35.597423859999999</c:v>
                </c:pt>
                <c:pt idx="1560">
                  <c:v>35.607423859999997</c:v>
                </c:pt>
                <c:pt idx="1561">
                  <c:v>35.617423860000002</c:v>
                </c:pt>
                <c:pt idx="1562">
                  <c:v>35.62742386</c:v>
                </c:pt>
                <c:pt idx="1563">
                  <c:v>35.637423859999998</c:v>
                </c:pt>
                <c:pt idx="1564">
                  <c:v>35.647423860000004</c:v>
                </c:pt>
                <c:pt idx="1565">
                  <c:v>35.657423860000002</c:v>
                </c:pt>
                <c:pt idx="1566">
                  <c:v>35.66742386</c:v>
                </c:pt>
                <c:pt idx="1567">
                  <c:v>35.677423859999998</c:v>
                </c:pt>
                <c:pt idx="1568">
                  <c:v>35.687423860000003</c:v>
                </c:pt>
                <c:pt idx="1569">
                  <c:v>35.697423860000001</c:v>
                </c:pt>
                <c:pt idx="1570">
                  <c:v>35.707423859999999</c:v>
                </c:pt>
                <c:pt idx="1571">
                  <c:v>35.717423859999997</c:v>
                </c:pt>
                <c:pt idx="1572">
                  <c:v>35.727423860000002</c:v>
                </c:pt>
                <c:pt idx="1573">
                  <c:v>35.73742386</c:v>
                </c:pt>
                <c:pt idx="1574">
                  <c:v>35.747423859999998</c:v>
                </c:pt>
                <c:pt idx="1575">
                  <c:v>35.757423860000003</c:v>
                </c:pt>
                <c:pt idx="1576">
                  <c:v>35.767423860000001</c:v>
                </c:pt>
                <c:pt idx="1577">
                  <c:v>35.777423859999999</c:v>
                </c:pt>
                <c:pt idx="1578">
                  <c:v>35.787423859999997</c:v>
                </c:pt>
                <c:pt idx="1579">
                  <c:v>35.797423860000002</c:v>
                </c:pt>
                <c:pt idx="1580">
                  <c:v>35.80742386</c:v>
                </c:pt>
                <c:pt idx="1581">
                  <c:v>35.817423859999998</c:v>
                </c:pt>
                <c:pt idx="1582">
                  <c:v>35.827423860000003</c:v>
                </c:pt>
                <c:pt idx="1583">
                  <c:v>35.837423860000001</c:v>
                </c:pt>
                <c:pt idx="1584">
                  <c:v>35.847423859999999</c:v>
                </c:pt>
                <c:pt idx="1585">
                  <c:v>35.857423859999997</c:v>
                </c:pt>
                <c:pt idx="1586">
                  <c:v>35.867423860000002</c:v>
                </c:pt>
                <c:pt idx="1587">
                  <c:v>35.87742386</c:v>
                </c:pt>
                <c:pt idx="1588">
                  <c:v>35.887423859999998</c:v>
                </c:pt>
                <c:pt idx="1589">
                  <c:v>35.897423860000004</c:v>
                </c:pt>
                <c:pt idx="1590">
                  <c:v>35.907423860000002</c:v>
                </c:pt>
                <c:pt idx="1591">
                  <c:v>35.91742386</c:v>
                </c:pt>
                <c:pt idx="1592">
                  <c:v>35.927423859999998</c:v>
                </c:pt>
                <c:pt idx="1593">
                  <c:v>35.937423860000003</c:v>
                </c:pt>
                <c:pt idx="1594">
                  <c:v>35.947423860000001</c:v>
                </c:pt>
                <c:pt idx="1595">
                  <c:v>35.957423859999999</c:v>
                </c:pt>
                <c:pt idx="1596">
                  <c:v>35.967423859999997</c:v>
                </c:pt>
                <c:pt idx="1597">
                  <c:v>35.977423860000002</c:v>
                </c:pt>
                <c:pt idx="1598">
                  <c:v>35.98742386</c:v>
                </c:pt>
                <c:pt idx="1599">
                  <c:v>35.997423859999998</c:v>
                </c:pt>
                <c:pt idx="1600">
                  <c:v>36.007423860000003</c:v>
                </c:pt>
                <c:pt idx="1601">
                  <c:v>36.017423860000001</c:v>
                </c:pt>
                <c:pt idx="1602">
                  <c:v>36.027423859999999</c:v>
                </c:pt>
                <c:pt idx="1603">
                  <c:v>36.037423859999997</c:v>
                </c:pt>
                <c:pt idx="1604">
                  <c:v>36.047423860000002</c:v>
                </c:pt>
                <c:pt idx="1605">
                  <c:v>36.05742386</c:v>
                </c:pt>
                <c:pt idx="1606">
                  <c:v>36.067423859999998</c:v>
                </c:pt>
                <c:pt idx="1607">
                  <c:v>36.077423860000003</c:v>
                </c:pt>
                <c:pt idx="1608">
                  <c:v>36.087423860000001</c:v>
                </c:pt>
                <c:pt idx="1609">
                  <c:v>36.097423859999999</c:v>
                </c:pt>
                <c:pt idx="1610">
                  <c:v>36.107423859999997</c:v>
                </c:pt>
                <c:pt idx="1611">
                  <c:v>36.117423860000002</c:v>
                </c:pt>
                <c:pt idx="1612">
                  <c:v>36.12742386</c:v>
                </c:pt>
                <c:pt idx="1613">
                  <c:v>36.137423859999998</c:v>
                </c:pt>
                <c:pt idx="1614">
                  <c:v>36.147423860000004</c:v>
                </c:pt>
                <c:pt idx="1615">
                  <c:v>36.157423860000002</c:v>
                </c:pt>
                <c:pt idx="1616">
                  <c:v>36.16742386</c:v>
                </c:pt>
                <c:pt idx="1617">
                  <c:v>36.177423859999998</c:v>
                </c:pt>
                <c:pt idx="1618">
                  <c:v>36.187423860000003</c:v>
                </c:pt>
                <c:pt idx="1619">
                  <c:v>36.197423860000001</c:v>
                </c:pt>
                <c:pt idx="1620">
                  <c:v>36.207423859999999</c:v>
                </c:pt>
                <c:pt idx="1621">
                  <c:v>36.217423859999997</c:v>
                </c:pt>
                <c:pt idx="1622">
                  <c:v>36.227423860000002</c:v>
                </c:pt>
                <c:pt idx="1623">
                  <c:v>36.23742386</c:v>
                </c:pt>
                <c:pt idx="1624">
                  <c:v>36.247423859999998</c:v>
                </c:pt>
                <c:pt idx="1625">
                  <c:v>36.257423860000003</c:v>
                </c:pt>
                <c:pt idx="1626">
                  <c:v>36.267423860000001</c:v>
                </c:pt>
                <c:pt idx="1627">
                  <c:v>36.277423859999999</c:v>
                </c:pt>
                <c:pt idx="1628">
                  <c:v>36.287423859999997</c:v>
                </c:pt>
                <c:pt idx="1629">
                  <c:v>36.297423860000002</c:v>
                </c:pt>
                <c:pt idx="1630">
                  <c:v>36.30742386</c:v>
                </c:pt>
                <c:pt idx="1631">
                  <c:v>36.317423859999998</c:v>
                </c:pt>
                <c:pt idx="1632">
                  <c:v>36.327423860000003</c:v>
                </c:pt>
                <c:pt idx="1633">
                  <c:v>36.337423860000001</c:v>
                </c:pt>
                <c:pt idx="1634">
                  <c:v>36.347423859999999</c:v>
                </c:pt>
                <c:pt idx="1635">
                  <c:v>36.357423859999997</c:v>
                </c:pt>
                <c:pt idx="1636">
                  <c:v>36.367423860000002</c:v>
                </c:pt>
                <c:pt idx="1637">
                  <c:v>36.37742386</c:v>
                </c:pt>
                <c:pt idx="1638">
                  <c:v>36.387423859999998</c:v>
                </c:pt>
                <c:pt idx="1639">
                  <c:v>36.397423860000004</c:v>
                </c:pt>
                <c:pt idx="1640">
                  <c:v>36.407423860000002</c:v>
                </c:pt>
                <c:pt idx="1641">
                  <c:v>36.41742386</c:v>
                </c:pt>
                <c:pt idx="1642">
                  <c:v>36.427423859999998</c:v>
                </c:pt>
                <c:pt idx="1643">
                  <c:v>36.437423860000003</c:v>
                </c:pt>
                <c:pt idx="1644">
                  <c:v>36.447423860000001</c:v>
                </c:pt>
                <c:pt idx="1645">
                  <c:v>36.457423859999999</c:v>
                </c:pt>
                <c:pt idx="1646">
                  <c:v>36.467423859999997</c:v>
                </c:pt>
                <c:pt idx="1647">
                  <c:v>36.477423860000002</c:v>
                </c:pt>
                <c:pt idx="1648">
                  <c:v>36.48742386</c:v>
                </c:pt>
                <c:pt idx="1649">
                  <c:v>36.497423859999998</c:v>
                </c:pt>
                <c:pt idx="1650">
                  <c:v>36.507423860000003</c:v>
                </c:pt>
                <c:pt idx="1651">
                  <c:v>36.517423860000001</c:v>
                </c:pt>
                <c:pt idx="1652">
                  <c:v>36.527423859999999</c:v>
                </c:pt>
                <c:pt idx="1653">
                  <c:v>36.537423859999997</c:v>
                </c:pt>
                <c:pt idx="1654">
                  <c:v>36.547423860000002</c:v>
                </c:pt>
                <c:pt idx="1655">
                  <c:v>36.55742386</c:v>
                </c:pt>
                <c:pt idx="1656">
                  <c:v>36.567423859999998</c:v>
                </c:pt>
                <c:pt idx="1657">
                  <c:v>36.577423860000003</c:v>
                </c:pt>
                <c:pt idx="1658">
                  <c:v>36.587423860000001</c:v>
                </c:pt>
                <c:pt idx="1659">
                  <c:v>36.597423859999999</c:v>
                </c:pt>
                <c:pt idx="1660">
                  <c:v>36.607423859999997</c:v>
                </c:pt>
                <c:pt idx="1661">
                  <c:v>36.617423860000002</c:v>
                </c:pt>
                <c:pt idx="1662">
                  <c:v>36.62742386</c:v>
                </c:pt>
                <c:pt idx="1663">
                  <c:v>36.637423859999998</c:v>
                </c:pt>
                <c:pt idx="1664">
                  <c:v>36.647423860000004</c:v>
                </c:pt>
                <c:pt idx="1665">
                  <c:v>36.657423860000002</c:v>
                </c:pt>
                <c:pt idx="1666">
                  <c:v>36.66742386</c:v>
                </c:pt>
                <c:pt idx="1667">
                  <c:v>36.677423859999998</c:v>
                </c:pt>
                <c:pt idx="1668">
                  <c:v>36.687423860000003</c:v>
                </c:pt>
                <c:pt idx="1669">
                  <c:v>36.697423860000001</c:v>
                </c:pt>
                <c:pt idx="1670">
                  <c:v>36.707423859999999</c:v>
                </c:pt>
                <c:pt idx="1671">
                  <c:v>36.717423859999997</c:v>
                </c:pt>
                <c:pt idx="1672">
                  <c:v>36.727423860000002</c:v>
                </c:pt>
                <c:pt idx="1673">
                  <c:v>36.73742386</c:v>
                </c:pt>
                <c:pt idx="1674">
                  <c:v>36.747423859999998</c:v>
                </c:pt>
                <c:pt idx="1675">
                  <c:v>36.757423860000003</c:v>
                </c:pt>
                <c:pt idx="1676">
                  <c:v>36.767423860000001</c:v>
                </c:pt>
                <c:pt idx="1677">
                  <c:v>36.777423859999999</c:v>
                </c:pt>
                <c:pt idx="1678">
                  <c:v>36.787423859999997</c:v>
                </c:pt>
                <c:pt idx="1679">
                  <c:v>36.797423860000002</c:v>
                </c:pt>
                <c:pt idx="1680">
                  <c:v>36.80742386</c:v>
                </c:pt>
                <c:pt idx="1681">
                  <c:v>36.817423859999998</c:v>
                </c:pt>
                <c:pt idx="1682">
                  <c:v>36.827423860000003</c:v>
                </c:pt>
                <c:pt idx="1683">
                  <c:v>36.837423860000001</c:v>
                </c:pt>
                <c:pt idx="1684">
                  <c:v>36.847423859999999</c:v>
                </c:pt>
                <c:pt idx="1685">
                  <c:v>36.857423859999997</c:v>
                </c:pt>
                <c:pt idx="1686">
                  <c:v>36.867423860000002</c:v>
                </c:pt>
                <c:pt idx="1687">
                  <c:v>36.87742386</c:v>
                </c:pt>
                <c:pt idx="1688">
                  <c:v>36.887423859999998</c:v>
                </c:pt>
                <c:pt idx="1689">
                  <c:v>36.897423860000004</c:v>
                </c:pt>
                <c:pt idx="1690">
                  <c:v>36.907423860000002</c:v>
                </c:pt>
                <c:pt idx="1691">
                  <c:v>36.91742386</c:v>
                </c:pt>
                <c:pt idx="1692">
                  <c:v>36.927423859999998</c:v>
                </c:pt>
                <c:pt idx="1693">
                  <c:v>36.937423860000003</c:v>
                </c:pt>
                <c:pt idx="1694">
                  <c:v>36.947423860000001</c:v>
                </c:pt>
                <c:pt idx="1695">
                  <c:v>36.957423859999999</c:v>
                </c:pt>
                <c:pt idx="1696">
                  <c:v>36.967423859999997</c:v>
                </c:pt>
                <c:pt idx="1697">
                  <c:v>36.977423860000002</c:v>
                </c:pt>
                <c:pt idx="1698">
                  <c:v>36.98742386</c:v>
                </c:pt>
                <c:pt idx="1699">
                  <c:v>36.997423859999998</c:v>
                </c:pt>
                <c:pt idx="1700">
                  <c:v>37.007423860000003</c:v>
                </c:pt>
                <c:pt idx="1701">
                  <c:v>37.017423860000001</c:v>
                </c:pt>
                <c:pt idx="1702">
                  <c:v>37.027423859999999</c:v>
                </c:pt>
                <c:pt idx="1703">
                  <c:v>37.037423859999997</c:v>
                </c:pt>
                <c:pt idx="1704">
                  <c:v>37.047423860000002</c:v>
                </c:pt>
                <c:pt idx="1705">
                  <c:v>37.05742386</c:v>
                </c:pt>
                <c:pt idx="1706">
                  <c:v>37.067423859999998</c:v>
                </c:pt>
                <c:pt idx="1707">
                  <c:v>37.077423860000003</c:v>
                </c:pt>
                <c:pt idx="1708">
                  <c:v>37.087423860000001</c:v>
                </c:pt>
                <c:pt idx="1709">
                  <c:v>37.097423859999999</c:v>
                </c:pt>
                <c:pt idx="1710">
                  <c:v>37.107423859999997</c:v>
                </c:pt>
                <c:pt idx="1711">
                  <c:v>37.117423860000002</c:v>
                </c:pt>
                <c:pt idx="1712">
                  <c:v>37.12742386</c:v>
                </c:pt>
                <c:pt idx="1713">
                  <c:v>37.137423859999998</c:v>
                </c:pt>
                <c:pt idx="1714">
                  <c:v>37.147423860000004</c:v>
                </c:pt>
                <c:pt idx="1715">
                  <c:v>37.157423860000002</c:v>
                </c:pt>
                <c:pt idx="1716">
                  <c:v>37.16742386</c:v>
                </c:pt>
                <c:pt idx="1717">
                  <c:v>37.177423859999998</c:v>
                </c:pt>
                <c:pt idx="1718">
                  <c:v>37.187423860000003</c:v>
                </c:pt>
                <c:pt idx="1719">
                  <c:v>37.197423860000001</c:v>
                </c:pt>
                <c:pt idx="1720">
                  <c:v>37.207423859999999</c:v>
                </c:pt>
                <c:pt idx="1721">
                  <c:v>37.217423859999997</c:v>
                </c:pt>
                <c:pt idx="1722">
                  <c:v>37.227423860000002</c:v>
                </c:pt>
                <c:pt idx="1723">
                  <c:v>37.23742386</c:v>
                </c:pt>
                <c:pt idx="1724">
                  <c:v>37.247423859999998</c:v>
                </c:pt>
                <c:pt idx="1725">
                  <c:v>37.257423860000003</c:v>
                </c:pt>
                <c:pt idx="1726">
                  <c:v>37.267423860000001</c:v>
                </c:pt>
                <c:pt idx="1727">
                  <c:v>37.277423859999999</c:v>
                </c:pt>
                <c:pt idx="1728">
                  <c:v>37.287423859999997</c:v>
                </c:pt>
                <c:pt idx="1729">
                  <c:v>37.297423860000002</c:v>
                </c:pt>
                <c:pt idx="1730">
                  <c:v>37.30742386</c:v>
                </c:pt>
                <c:pt idx="1731">
                  <c:v>37.317423859999998</c:v>
                </c:pt>
                <c:pt idx="1732">
                  <c:v>37.327423860000003</c:v>
                </c:pt>
                <c:pt idx="1733">
                  <c:v>37.337423860000001</c:v>
                </c:pt>
                <c:pt idx="1734">
                  <c:v>37.347423859999999</c:v>
                </c:pt>
                <c:pt idx="1735">
                  <c:v>37.357423859999997</c:v>
                </c:pt>
                <c:pt idx="1736">
                  <c:v>37.367423860000002</c:v>
                </c:pt>
                <c:pt idx="1737">
                  <c:v>37.37742386</c:v>
                </c:pt>
                <c:pt idx="1738">
                  <c:v>37.387423859999998</c:v>
                </c:pt>
                <c:pt idx="1739">
                  <c:v>37.397423860000004</c:v>
                </c:pt>
                <c:pt idx="1740">
                  <c:v>37.407423860000002</c:v>
                </c:pt>
                <c:pt idx="1741">
                  <c:v>37.41742386</c:v>
                </c:pt>
                <c:pt idx="1742">
                  <c:v>37.427423859999998</c:v>
                </c:pt>
                <c:pt idx="1743">
                  <c:v>37.437423860000003</c:v>
                </c:pt>
                <c:pt idx="1744">
                  <c:v>37.447423860000001</c:v>
                </c:pt>
                <c:pt idx="1745">
                  <c:v>37.457423859999999</c:v>
                </c:pt>
                <c:pt idx="1746">
                  <c:v>37.467423859999997</c:v>
                </c:pt>
                <c:pt idx="1747">
                  <c:v>37.477423860000002</c:v>
                </c:pt>
                <c:pt idx="1748">
                  <c:v>37.48742386</c:v>
                </c:pt>
                <c:pt idx="1749">
                  <c:v>37.497423859999998</c:v>
                </c:pt>
                <c:pt idx="1750">
                  <c:v>37.507423860000003</c:v>
                </c:pt>
                <c:pt idx="1751">
                  <c:v>37.517423860000001</c:v>
                </c:pt>
                <c:pt idx="1752">
                  <c:v>37.527423859999999</c:v>
                </c:pt>
                <c:pt idx="1753">
                  <c:v>37.537423859999997</c:v>
                </c:pt>
                <c:pt idx="1754">
                  <c:v>37.547423860000002</c:v>
                </c:pt>
                <c:pt idx="1755">
                  <c:v>37.55742386</c:v>
                </c:pt>
                <c:pt idx="1756">
                  <c:v>37.567423859999998</c:v>
                </c:pt>
                <c:pt idx="1757">
                  <c:v>37.577423860000003</c:v>
                </c:pt>
                <c:pt idx="1758">
                  <c:v>37.587423860000001</c:v>
                </c:pt>
                <c:pt idx="1759">
                  <c:v>37.597423859999999</c:v>
                </c:pt>
                <c:pt idx="1760">
                  <c:v>37.607423859999997</c:v>
                </c:pt>
                <c:pt idx="1761">
                  <c:v>37.617423860000002</c:v>
                </c:pt>
                <c:pt idx="1762">
                  <c:v>37.62742386</c:v>
                </c:pt>
                <c:pt idx="1763">
                  <c:v>37.637423859999998</c:v>
                </c:pt>
                <c:pt idx="1764">
                  <c:v>37.647423860000004</c:v>
                </c:pt>
                <c:pt idx="1765">
                  <c:v>37.657423860000002</c:v>
                </c:pt>
                <c:pt idx="1766">
                  <c:v>37.66742386</c:v>
                </c:pt>
                <c:pt idx="1767">
                  <c:v>37.677423859999998</c:v>
                </c:pt>
                <c:pt idx="1768">
                  <c:v>37.687423860000003</c:v>
                </c:pt>
                <c:pt idx="1769">
                  <c:v>37.697423860000001</c:v>
                </c:pt>
                <c:pt idx="1770">
                  <c:v>37.707423859999999</c:v>
                </c:pt>
                <c:pt idx="1771">
                  <c:v>37.717423859999997</c:v>
                </c:pt>
                <c:pt idx="1772">
                  <c:v>37.727423860000002</c:v>
                </c:pt>
                <c:pt idx="1773">
                  <c:v>37.73742386</c:v>
                </c:pt>
                <c:pt idx="1774">
                  <c:v>37.747423859999998</c:v>
                </c:pt>
                <c:pt idx="1775">
                  <c:v>37.757423860000003</c:v>
                </c:pt>
                <c:pt idx="1776">
                  <c:v>37.767423860000001</c:v>
                </c:pt>
                <c:pt idx="1777">
                  <c:v>37.777423859999999</c:v>
                </c:pt>
                <c:pt idx="1778">
                  <c:v>37.787423859999997</c:v>
                </c:pt>
                <c:pt idx="1779">
                  <c:v>37.797423860000002</c:v>
                </c:pt>
                <c:pt idx="1780">
                  <c:v>37.80742386</c:v>
                </c:pt>
                <c:pt idx="1781">
                  <c:v>37.817423859999998</c:v>
                </c:pt>
                <c:pt idx="1782">
                  <c:v>37.827423860000003</c:v>
                </c:pt>
                <c:pt idx="1783">
                  <c:v>37.837423860000001</c:v>
                </c:pt>
                <c:pt idx="1784">
                  <c:v>37.847423859999999</c:v>
                </c:pt>
                <c:pt idx="1785">
                  <c:v>37.857423859999997</c:v>
                </c:pt>
                <c:pt idx="1786">
                  <c:v>37.867423860000002</c:v>
                </c:pt>
                <c:pt idx="1787">
                  <c:v>37.87742386</c:v>
                </c:pt>
                <c:pt idx="1788">
                  <c:v>37.887423859999998</c:v>
                </c:pt>
                <c:pt idx="1789">
                  <c:v>37.897423860000004</c:v>
                </c:pt>
                <c:pt idx="1790">
                  <c:v>37.907423860000002</c:v>
                </c:pt>
                <c:pt idx="1791">
                  <c:v>37.91742386</c:v>
                </c:pt>
                <c:pt idx="1792">
                  <c:v>37.927423859999998</c:v>
                </c:pt>
                <c:pt idx="1793">
                  <c:v>37.937423860000003</c:v>
                </c:pt>
                <c:pt idx="1794">
                  <c:v>37.947423860000001</c:v>
                </c:pt>
                <c:pt idx="1795">
                  <c:v>37.957423859999999</c:v>
                </c:pt>
                <c:pt idx="1796">
                  <c:v>37.967423859999997</c:v>
                </c:pt>
                <c:pt idx="1797">
                  <c:v>37.977423860000002</c:v>
                </c:pt>
                <c:pt idx="1798">
                  <c:v>37.98742386</c:v>
                </c:pt>
                <c:pt idx="1799">
                  <c:v>37.997423859999998</c:v>
                </c:pt>
                <c:pt idx="1800">
                  <c:v>38.007423860000003</c:v>
                </c:pt>
                <c:pt idx="1801">
                  <c:v>38.017423860000001</c:v>
                </c:pt>
                <c:pt idx="1802">
                  <c:v>38.027423859999999</c:v>
                </c:pt>
                <c:pt idx="1803">
                  <c:v>38.037423859999997</c:v>
                </c:pt>
                <c:pt idx="1804">
                  <c:v>38.047423860000002</c:v>
                </c:pt>
                <c:pt idx="1805">
                  <c:v>38.05742386</c:v>
                </c:pt>
                <c:pt idx="1806">
                  <c:v>38.067423859999998</c:v>
                </c:pt>
                <c:pt idx="1807">
                  <c:v>38.077423860000003</c:v>
                </c:pt>
                <c:pt idx="1808">
                  <c:v>38.087423860000001</c:v>
                </c:pt>
                <c:pt idx="1809">
                  <c:v>38.097423859999999</c:v>
                </c:pt>
                <c:pt idx="1810">
                  <c:v>38.107423859999997</c:v>
                </c:pt>
                <c:pt idx="1811">
                  <c:v>38.117423860000002</c:v>
                </c:pt>
                <c:pt idx="1812">
                  <c:v>38.12742386</c:v>
                </c:pt>
                <c:pt idx="1813">
                  <c:v>38.137423859999998</c:v>
                </c:pt>
                <c:pt idx="1814">
                  <c:v>38.147423860000004</c:v>
                </c:pt>
                <c:pt idx="1815">
                  <c:v>38.157423860000002</c:v>
                </c:pt>
                <c:pt idx="1816">
                  <c:v>38.16742386</c:v>
                </c:pt>
                <c:pt idx="1817">
                  <c:v>38.177423859999998</c:v>
                </c:pt>
                <c:pt idx="1818">
                  <c:v>38.187423860000003</c:v>
                </c:pt>
                <c:pt idx="1819">
                  <c:v>38.197423860000001</c:v>
                </c:pt>
                <c:pt idx="1820">
                  <c:v>38.207423859999999</c:v>
                </c:pt>
                <c:pt idx="1821">
                  <c:v>38.217423859999997</c:v>
                </c:pt>
                <c:pt idx="1822">
                  <c:v>38.227423860000002</c:v>
                </c:pt>
                <c:pt idx="1823">
                  <c:v>38.23742386</c:v>
                </c:pt>
                <c:pt idx="1824">
                  <c:v>38.247423859999998</c:v>
                </c:pt>
                <c:pt idx="1825">
                  <c:v>38.257423860000003</c:v>
                </c:pt>
                <c:pt idx="1826">
                  <c:v>38.267423860000001</c:v>
                </c:pt>
                <c:pt idx="1827">
                  <c:v>38.277423859999999</c:v>
                </c:pt>
                <c:pt idx="1828">
                  <c:v>38.287423859999997</c:v>
                </c:pt>
                <c:pt idx="1829">
                  <c:v>38.297423860000002</c:v>
                </c:pt>
                <c:pt idx="1830">
                  <c:v>38.30742386</c:v>
                </c:pt>
                <c:pt idx="1831">
                  <c:v>38.317423859999998</c:v>
                </c:pt>
                <c:pt idx="1832">
                  <c:v>38.327423860000003</c:v>
                </c:pt>
                <c:pt idx="1833">
                  <c:v>38.337423860000001</c:v>
                </c:pt>
                <c:pt idx="1834">
                  <c:v>38.347423859999999</c:v>
                </c:pt>
                <c:pt idx="1835">
                  <c:v>38.357423859999997</c:v>
                </c:pt>
                <c:pt idx="1836">
                  <c:v>38.367423860000002</c:v>
                </c:pt>
                <c:pt idx="1837">
                  <c:v>38.37742386</c:v>
                </c:pt>
                <c:pt idx="1838">
                  <c:v>38.387423859999998</c:v>
                </c:pt>
                <c:pt idx="1839">
                  <c:v>38.397423860000004</c:v>
                </c:pt>
                <c:pt idx="1840">
                  <c:v>38.407423860000002</c:v>
                </c:pt>
                <c:pt idx="1841">
                  <c:v>38.41742386</c:v>
                </c:pt>
                <c:pt idx="1842">
                  <c:v>38.427423859999998</c:v>
                </c:pt>
                <c:pt idx="1843">
                  <c:v>38.437423860000003</c:v>
                </c:pt>
                <c:pt idx="1844">
                  <c:v>38.447423860000001</c:v>
                </c:pt>
                <c:pt idx="1845">
                  <c:v>38.457423859999999</c:v>
                </c:pt>
                <c:pt idx="1846">
                  <c:v>38.467423859999997</c:v>
                </c:pt>
                <c:pt idx="1847">
                  <c:v>38.477423860000002</c:v>
                </c:pt>
                <c:pt idx="1848">
                  <c:v>38.48742386</c:v>
                </c:pt>
                <c:pt idx="1849">
                  <c:v>38.497423859999998</c:v>
                </c:pt>
                <c:pt idx="1850">
                  <c:v>38.507423860000003</c:v>
                </c:pt>
                <c:pt idx="1851">
                  <c:v>38.517423860000001</c:v>
                </c:pt>
                <c:pt idx="1852">
                  <c:v>38.527423859999999</c:v>
                </c:pt>
                <c:pt idx="1853">
                  <c:v>38.537423859999997</c:v>
                </c:pt>
                <c:pt idx="1854">
                  <c:v>38.547423860000002</c:v>
                </c:pt>
                <c:pt idx="1855">
                  <c:v>38.55742386</c:v>
                </c:pt>
                <c:pt idx="1856">
                  <c:v>38.567423859999998</c:v>
                </c:pt>
                <c:pt idx="1857">
                  <c:v>38.577423860000003</c:v>
                </c:pt>
                <c:pt idx="1858">
                  <c:v>38.587423860000001</c:v>
                </c:pt>
                <c:pt idx="1859">
                  <c:v>38.597423859999999</c:v>
                </c:pt>
                <c:pt idx="1860">
                  <c:v>38.607423859999997</c:v>
                </c:pt>
                <c:pt idx="1861">
                  <c:v>38.617423860000002</c:v>
                </c:pt>
                <c:pt idx="1862">
                  <c:v>38.62742386</c:v>
                </c:pt>
                <c:pt idx="1863">
                  <c:v>38.637423859999998</c:v>
                </c:pt>
                <c:pt idx="1864">
                  <c:v>38.647423860000004</c:v>
                </c:pt>
                <c:pt idx="1865">
                  <c:v>38.657423860000002</c:v>
                </c:pt>
                <c:pt idx="1866">
                  <c:v>38.66742386</c:v>
                </c:pt>
                <c:pt idx="1867">
                  <c:v>38.677423859999998</c:v>
                </c:pt>
                <c:pt idx="1868">
                  <c:v>38.687423860000003</c:v>
                </c:pt>
                <c:pt idx="1869">
                  <c:v>38.697423860000001</c:v>
                </c:pt>
                <c:pt idx="1870">
                  <c:v>38.707423859999999</c:v>
                </c:pt>
                <c:pt idx="1871">
                  <c:v>38.717423859999997</c:v>
                </c:pt>
                <c:pt idx="1872">
                  <c:v>38.727423860000002</c:v>
                </c:pt>
                <c:pt idx="1873">
                  <c:v>38.73742386</c:v>
                </c:pt>
                <c:pt idx="1874">
                  <c:v>38.747423859999998</c:v>
                </c:pt>
                <c:pt idx="1875">
                  <c:v>38.757423860000003</c:v>
                </c:pt>
                <c:pt idx="1876">
                  <c:v>38.767423860000001</c:v>
                </c:pt>
                <c:pt idx="1877">
                  <c:v>38.777423859999999</c:v>
                </c:pt>
                <c:pt idx="1878">
                  <c:v>38.787423859999997</c:v>
                </c:pt>
                <c:pt idx="1879">
                  <c:v>38.797423860000002</c:v>
                </c:pt>
                <c:pt idx="1880">
                  <c:v>38.80742386</c:v>
                </c:pt>
                <c:pt idx="1881">
                  <c:v>38.817423859999998</c:v>
                </c:pt>
                <c:pt idx="1882">
                  <c:v>38.827423860000003</c:v>
                </c:pt>
                <c:pt idx="1883">
                  <c:v>38.837423860000001</c:v>
                </c:pt>
                <c:pt idx="1884">
                  <c:v>38.847423859999999</c:v>
                </c:pt>
                <c:pt idx="1885">
                  <c:v>38.857423859999997</c:v>
                </c:pt>
                <c:pt idx="1886">
                  <c:v>38.867423860000002</c:v>
                </c:pt>
                <c:pt idx="1887">
                  <c:v>38.87742386</c:v>
                </c:pt>
                <c:pt idx="1888">
                  <c:v>38.887423859999998</c:v>
                </c:pt>
                <c:pt idx="1889">
                  <c:v>38.897423860000004</c:v>
                </c:pt>
                <c:pt idx="1890">
                  <c:v>38.907423860000002</c:v>
                </c:pt>
                <c:pt idx="1891">
                  <c:v>38.91742386</c:v>
                </c:pt>
                <c:pt idx="1892">
                  <c:v>38.927423859999998</c:v>
                </c:pt>
                <c:pt idx="1893">
                  <c:v>38.937423860000003</c:v>
                </c:pt>
                <c:pt idx="1894">
                  <c:v>38.947423860000001</c:v>
                </c:pt>
                <c:pt idx="1895">
                  <c:v>38.957423859999999</c:v>
                </c:pt>
                <c:pt idx="1896">
                  <c:v>38.967423859999997</c:v>
                </c:pt>
                <c:pt idx="1897">
                  <c:v>38.977423860000002</c:v>
                </c:pt>
                <c:pt idx="1898">
                  <c:v>38.98742386</c:v>
                </c:pt>
                <c:pt idx="1899">
                  <c:v>38.997423859999998</c:v>
                </c:pt>
                <c:pt idx="1900">
                  <c:v>39.007423860000003</c:v>
                </c:pt>
                <c:pt idx="1901">
                  <c:v>39.017423860000001</c:v>
                </c:pt>
                <c:pt idx="1902">
                  <c:v>39.027423859999999</c:v>
                </c:pt>
                <c:pt idx="1903">
                  <c:v>39.037423859999997</c:v>
                </c:pt>
                <c:pt idx="1904">
                  <c:v>39.047423860000002</c:v>
                </c:pt>
                <c:pt idx="1905">
                  <c:v>39.05742386</c:v>
                </c:pt>
                <c:pt idx="1906">
                  <c:v>39.067423859999998</c:v>
                </c:pt>
                <c:pt idx="1907">
                  <c:v>39.077423860000003</c:v>
                </c:pt>
                <c:pt idx="1908">
                  <c:v>39.087423860000001</c:v>
                </c:pt>
                <c:pt idx="1909">
                  <c:v>39.097423859999999</c:v>
                </c:pt>
                <c:pt idx="1910">
                  <c:v>39.107423859999997</c:v>
                </c:pt>
                <c:pt idx="1911">
                  <c:v>39.117423860000002</c:v>
                </c:pt>
                <c:pt idx="1912">
                  <c:v>39.12742386</c:v>
                </c:pt>
                <c:pt idx="1913">
                  <c:v>39.137423859999998</c:v>
                </c:pt>
                <c:pt idx="1914">
                  <c:v>39.147423860000004</c:v>
                </c:pt>
                <c:pt idx="1915">
                  <c:v>39.157423860000002</c:v>
                </c:pt>
                <c:pt idx="1916">
                  <c:v>39.16742386</c:v>
                </c:pt>
                <c:pt idx="1917">
                  <c:v>39.177423859999998</c:v>
                </c:pt>
                <c:pt idx="1918">
                  <c:v>39.187423860000003</c:v>
                </c:pt>
                <c:pt idx="1919">
                  <c:v>39.197423860000001</c:v>
                </c:pt>
                <c:pt idx="1920">
                  <c:v>39.207423859999999</c:v>
                </c:pt>
                <c:pt idx="1921">
                  <c:v>39.217423859999997</c:v>
                </c:pt>
                <c:pt idx="1922">
                  <c:v>39.227423860000002</c:v>
                </c:pt>
                <c:pt idx="1923">
                  <c:v>39.23742386</c:v>
                </c:pt>
                <c:pt idx="1924">
                  <c:v>39.247423859999998</c:v>
                </c:pt>
                <c:pt idx="1925">
                  <c:v>39.257423860000003</c:v>
                </c:pt>
                <c:pt idx="1926">
                  <c:v>39.267423860000001</c:v>
                </c:pt>
                <c:pt idx="1927">
                  <c:v>39.277423859999999</c:v>
                </c:pt>
                <c:pt idx="1928">
                  <c:v>39.287423859999997</c:v>
                </c:pt>
                <c:pt idx="1929">
                  <c:v>39.297423860000002</c:v>
                </c:pt>
                <c:pt idx="1930">
                  <c:v>39.30742386</c:v>
                </c:pt>
                <c:pt idx="1931">
                  <c:v>39.317423859999998</c:v>
                </c:pt>
                <c:pt idx="1932">
                  <c:v>39.327423860000003</c:v>
                </c:pt>
                <c:pt idx="1933">
                  <c:v>39.337423860000001</c:v>
                </c:pt>
                <c:pt idx="1934">
                  <c:v>39.347423859999999</c:v>
                </c:pt>
                <c:pt idx="1935">
                  <c:v>39.357423859999997</c:v>
                </c:pt>
                <c:pt idx="1936">
                  <c:v>39.367423860000002</c:v>
                </c:pt>
                <c:pt idx="1937">
                  <c:v>39.37742386</c:v>
                </c:pt>
                <c:pt idx="1938">
                  <c:v>39.387423859999998</c:v>
                </c:pt>
                <c:pt idx="1939">
                  <c:v>39.397423860000004</c:v>
                </c:pt>
                <c:pt idx="1940">
                  <c:v>39.407423860000002</c:v>
                </c:pt>
                <c:pt idx="1941">
                  <c:v>39.41742386</c:v>
                </c:pt>
                <c:pt idx="1942">
                  <c:v>39.427423859999998</c:v>
                </c:pt>
                <c:pt idx="1943">
                  <c:v>39.437423860000003</c:v>
                </c:pt>
                <c:pt idx="1944">
                  <c:v>39.447423860000001</c:v>
                </c:pt>
                <c:pt idx="1945">
                  <c:v>39.457423859999999</c:v>
                </c:pt>
                <c:pt idx="1946">
                  <c:v>39.467423859999997</c:v>
                </c:pt>
                <c:pt idx="1947">
                  <c:v>39.477423860000002</c:v>
                </c:pt>
                <c:pt idx="1948">
                  <c:v>39.48742386</c:v>
                </c:pt>
                <c:pt idx="1949">
                  <c:v>39.497423859999998</c:v>
                </c:pt>
                <c:pt idx="1950">
                  <c:v>39.507423860000003</c:v>
                </c:pt>
                <c:pt idx="1951">
                  <c:v>39.517423860000001</c:v>
                </c:pt>
                <c:pt idx="1952">
                  <c:v>39.527423859999999</c:v>
                </c:pt>
                <c:pt idx="1953">
                  <c:v>39.537423859999997</c:v>
                </c:pt>
                <c:pt idx="1954">
                  <c:v>39.547423860000002</c:v>
                </c:pt>
                <c:pt idx="1955">
                  <c:v>39.55742386</c:v>
                </c:pt>
                <c:pt idx="1956">
                  <c:v>39.567423859999998</c:v>
                </c:pt>
                <c:pt idx="1957">
                  <c:v>39.577423860000003</c:v>
                </c:pt>
                <c:pt idx="1958">
                  <c:v>39.587423860000001</c:v>
                </c:pt>
                <c:pt idx="1959">
                  <c:v>39.597423859999999</c:v>
                </c:pt>
                <c:pt idx="1960">
                  <c:v>39.607423859999997</c:v>
                </c:pt>
                <c:pt idx="1961">
                  <c:v>39.617423860000002</c:v>
                </c:pt>
                <c:pt idx="1962">
                  <c:v>39.62742386</c:v>
                </c:pt>
                <c:pt idx="1963">
                  <c:v>39.637423859999998</c:v>
                </c:pt>
                <c:pt idx="1964">
                  <c:v>39.647423860000004</c:v>
                </c:pt>
                <c:pt idx="1965">
                  <c:v>39.657423860000002</c:v>
                </c:pt>
                <c:pt idx="1966">
                  <c:v>39.66742386</c:v>
                </c:pt>
                <c:pt idx="1967">
                  <c:v>39.677423859999998</c:v>
                </c:pt>
                <c:pt idx="1968">
                  <c:v>39.687423860000003</c:v>
                </c:pt>
                <c:pt idx="1969">
                  <c:v>39.697423860000001</c:v>
                </c:pt>
                <c:pt idx="1970">
                  <c:v>39.707423859999999</c:v>
                </c:pt>
                <c:pt idx="1971">
                  <c:v>39.717423859999997</c:v>
                </c:pt>
                <c:pt idx="1972">
                  <c:v>39.727423860000002</c:v>
                </c:pt>
                <c:pt idx="1973">
                  <c:v>39.73742386</c:v>
                </c:pt>
                <c:pt idx="1974">
                  <c:v>39.747423859999998</c:v>
                </c:pt>
                <c:pt idx="1975">
                  <c:v>39.757423860000003</c:v>
                </c:pt>
                <c:pt idx="1976">
                  <c:v>39.767423860000001</c:v>
                </c:pt>
                <c:pt idx="1977">
                  <c:v>39.777423859999999</c:v>
                </c:pt>
                <c:pt idx="1978">
                  <c:v>39.787423859999997</c:v>
                </c:pt>
                <c:pt idx="1979">
                  <c:v>39.797423860000002</c:v>
                </c:pt>
                <c:pt idx="1980">
                  <c:v>39.80742386</c:v>
                </c:pt>
                <c:pt idx="1981">
                  <c:v>39.817423859999998</c:v>
                </c:pt>
                <c:pt idx="1982">
                  <c:v>39.827423860000003</c:v>
                </c:pt>
                <c:pt idx="1983">
                  <c:v>39.837423860000001</c:v>
                </c:pt>
                <c:pt idx="1984">
                  <c:v>39.847423859999999</c:v>
                </c:pt>
                <c:pt idx="1985">
                  <c:v>39.857423859999997</c:v>
                </c:pt>
                <c:pt idx="1986">
                  <c:v>39.867423860000002</c:v>
                </c:pt>
                <c:pt idx="1987">
                  <c:v>39.87742386</c:v>
                </c:pt>
                <c:pt idx="1988">
                  <c:v>39.887423859999998</c:v>
                </c:pt>
                <c:pt idx="1989">
                  <c:v>39.897423860000004</c:v>
                </c:pt>
                <c:pt idx="1990">
                  <c:v>39.907423860000002</c:v>
                </c:pt>
                <c:pt idx="1991">
                  <c:v>39.91742386</c:v>
                </c:pt>
                <c:pt idx="1992">
                  <c:v>39.927423859999998</c:v>
                </c:pt>
                <c:pt idx="1993">
                  <c:v>39.937423860000003</c:v>
                </c:pt>
                <c:pt idx="1994">
                  <c:v>39.947423860000001</c:v>
                </c:pt>
                <c:pt idx="1995">
                  <c:v>39.957423859999999</c:v>
                </c:pt>
                <c:pt idx="1996">
                  <c:v>39.967423859999997</c:v>
                </c:pt>
                <c:pt idx="1997">
                  <c:v>39.977423860000002</c:v>
                </c:pt>
                <c:pt idx="1998">
                  <c:v>39.98742386</c:v>
                </c:pt>
                <c:pt idx="1999">
                  <c:v>39.997423859999998</c:v>
                </c:pt>
                <c:pt idx="2000">
                  <c:v>40.007423860000003</c:v>
                </c:pt>
                <c:pt idx="2001">
                  <c:v>40.017423860000001</c:v>
                </c:pt>
                <c:pt idx="2002">
                  <c:v>40.027423859999999</c:v>
                </c:pt>
                <c:pt idx="2003">
                  <c:v>40.037423859999997</c:v>
                </c:pt>
                <c:pt idx="2004">
                  <c:v>40.047423860000002</c:v>
                </c:pt>
                <c:pt idx="2005">
                  <c:v>40.05742386</c:v>
                </c:pt>
                <c:pt idx="2006">
                  <c:v>40.067423859999998</c:v>
                </c:pt>
                <c:pt idx="2007">
                  <c:v>40.077423860000003</c:v>
                </c:pt>
                <c:pt idx="2008">
                  <c:v>40.087423860000001</c:v>
                </c:pt>
                <c:pt idx="2009">
                  <c:v>40.097423859999999</c:v>
                </c:pt>
                <c:pt idx="2010">
                  <c:v>40.107423859999997</c:v>
                </c:pt>
                <c:pt idx="2011">
                  <c:v>40.117423860000002</c:v>
                </c:pt>
                <c:pt idx="2012">
                  <c:v>40.12742386</c:v>
                </c:pt>
                <c:pt idx="2013">
                  <c:v>40.137423859999998</c:v>
                </c:pt>
                <c:pt idx="2014">
                  <c:v>40.147423860000004</c:v>
                </c:pt>
                <c:pt idx="2015">
                  <c:v>40.157423860000002</c:v>
                </c:pt>
                <c:pt idx="2016">
                  <c:v>40.16742386</c:v>
                </c:pt>
                <c:pt idx="2017">
                  <c:v>40.177423859999998</c:v>
                </c:pt>
                <c:pt idx="2018">
                  <c:v>40.187423860000003</c:v>
                </c:pt>
                <c:pt idx="2019">
                  <c:v>40.197423860000001</c:v>
                </c:pt>
                <c:pt idx="2020">
                  <c:v>40.207423859999999</c:v>
                </c:pt>
                <c:pt idx="2021">
                  <c:v>40.217423859999997</c:v>
                </c:pt>
                <c:pt idx="2022">
                  <c:v>40.227423860000002</c:v>
                </c:pt>
                <c:pt idx="2023">
                  <c:v>40.23742386</c:v>
                </c:pt>
                <c:pt idx="2024">
                  <c:v>40.247423859999998</c:v>
                </c:pt>
                <c:pt idx="2025">
                  <c:v>40.257423860000003</c:v>
                </c:pt>
                <c:pt idx="2026">
                  <c:v>40.267423860000001</c:v>
                </c:pt>
                <c:pt idx="2027">
                  <c:v>40.277423859999999</c:v>
                </c:pt>
                <c:pt idx="2028">
                  <c:v>40.287423859999997</c:v>
                </c:pt>
                <c:pt idx="2029">
                  <c:v>40.297423860000002</c:v>
                </c:pt>
                <c:pt idx="2030">
                  <c:v>40.30742386</c:v>
                </c:pt>
                <c:pt idx="2031">
                  <c:v>40.317423859999998</c:v>
                </c:pt>
                <c:pt idx="2032">
                  <c:v>40.327423860000003</c:v>
                </c:pt>
                <c:pt idx="2033">
                  <c:v>40.337423860000001</c:v>
                </c:pt>
                <c:pt idx="2034">
                  <c:v>40.347423859999999</c:v>
                </c:pt>
                <c:pt idx="2035">
                  <c:v>40.357423859999997</c:v>
                </c:pt>
                <c:pt idx="2036">
                  <c:v>40.367423860000002</c:v>
                </c:pt>
                <c:pt idx="2037">
                  <c:v>40.37742386</c:v>
                </c:pt>
                <c:pt idx="2038">
                  <c:v>40.387423859999998</c:v>
                </c:pt>
                <c:pt idx="2039">
                  <c:v>40.397423860000004</c:v>
                </c:pt>
                <c:pt idx="2040">
                  <c:v>40.407423860000002</c:v>
                </c:pt>
                <c:pt idx="2041">
                  <c:v>40.41742386</c:v>
                </c:pt>
                <c:pt idx="2042">
                  <c:v>40.427423859999998</c:v>
                </c:pt>
                <c:pt idx="2043">
                  <c:v>40.437423860000003</c:v>
                </c:pt>
                <c:pt idx="2044">
                  <c:v>40.447423860000001</c:v>
                </c:pt>
                <c:pt idx="2045">
                  <c:v>40.457423859999999</c:v>
                </c:pt>
                <c:pt idx="2046">
                  <c:v>40.467423859999997</c:v>
                </c:pt>
                <c:pt idx="2047">
                  <c:v>40.477423860000002</c:v>
                </c:pt>
                <c:pt idx="2048">
                  <c:v>40.48742386</c:v>
                </c:pt>
                <c:pt idx="2049">
                  <c:v>40.497423859999998</c:v>
                </c:pt>
                <c:pt idx="2050">
                  <c:v>40.507423860000003</c:v>
                </c:pt>
                <c:pt idx="2051">
                  <c:v>40.517423860000001</c:v>
                </c:pt>
                <c:pt idx="2052">
                  <c:v>40.527423859999999</c:v>
                </c:pt>
                <c:pt idx="2053">
                  <c:v>40.537423859999997</c:v>
                </c:pt>
                <c:pt idx="2054">
                  <c:v>40.547423860000002</c:v>
                </c:pt>
                <c:pt idx="2055">
                  <c:v>40.55742386</c:v>
                </c:pt>
                <c:pt idx="2056">
                  <c:v>40.567423859999998</c:v>
                </c:pt>
                <c:pt idx="2057">
                  <c:v>40.577423860000003</c:v>
                </c:pt>
                <c:pt idx="2058">
                  <c:v>40.587423860000001</c:v>
                </c:pt>
                <c:pt idx="2059">
                  <c:v>40.597423859999999</c:v>
                </c:pt>
                <c:pt idx="2060">
                  <c:v>40.607423859999997</c:v>
                </c:pt>
                <c:pt idx="2061">
                  <c:v>40.617423860000002</c:v>
                </c:pt>
                <c:pt idx="2062">
                  <c:v>40.62742386</c:v>
                </c:pt>
                <c:pt idx="2063">
                  <c:v>40.637423859999998</c:v>
                </c:pt>
                <c:pt idx="2064">
                  <c:v>40.647423860000004</c:v>
                </c:pt>
                <c:pt idx="2065">
                  <c:v>40.657423860000002</c:v>
                </c:pt>
                <c:pt idx="2066">
                  <c:v>40.66742386</c:v>
                </c:pt>
                <c:pt idx="2067">
                  <c:v>40.677423859999998</c:v>
                </c:pt>
                <c:pt idx="2068">
                  <c:v>40.687423860000003</c:v>
                </c:pt>
                <c:pt idx="2069">
                  <c:v>40.697423860000001</c:v>
                </c:pt>
                <c:pt idx="2070">
                  <c:v>40.707423859999999</c:v>
                </c:pt>
                <c:pt idx="2071">
                  <c:v>40.717423859999997</c:v>
                </c:pt>
                <c:pt idx="2072">
                  <c:v>40.727423860000002</c:v>
                </c:pt>
                <c:pt idx="2073">
                  <c:v>40.73742386</c:v>
                </c:pt>
                <c:pt idx="2074">
                  <c:v>40.747423859999998</c:v>
                </c:pt>
                <c:pt idx="2075">
                  <c:v>40.757423860000003</c:v>
                </c:pt>
                <c:pt idx="2076">
                  <c:v>40.767423860000001</c:v>
                </c:pt>
                <c:pt idx="2077">
                  <c:v>40.777423859999999</c:v>
                </c:pt>
                <c:pt idx="2078">
                  <c:v>40.787423859999997</c:v>
                </c:pt>
                <c:pt idx="2079">
                  <c:v>40.797423860000002</c:v>
                </c:pt>
                <c:pt idx="2080">
                  <c:v>40.80742386</c:v>
                </c:pt>
                <c:pt idx="2081">
                  <c:v>40.817423859999998</c:v>
                </c:pt>
                <c:pt idx="2082">
                  <c:v>40.827423860000003</c:v>
                </c:pt>
                <c:pt idx="2083">
                  <c:v>40.837423860000001</c:v>
                </c:pt>
                <c:pt idx="2084">
                  <c:v>40.847423859999999</c:v>
                </c:pt>
                <c:pt idx="2085">
                  <c:v>40.857423859999997</c:v>
                </c:pt>
                <c:pt idx="2086">
                  <c:v>40.867423860000002</c:v>
                </c:pt>
                <c:pt idx="2087">
                  <c:v>40.87742386</c:v>
                </c:pt>
                <c:pt idx="2088">
                  <c:v>40.887423859999998</c:v>
                </c:pt>
                <c:pt idx="2089">
                  <c:v>40.897423860000004</c:v>
                </c:pt>
                <c:pt idx="2090">
                  <c:v>40.907423860000002</c:v>
                </c:pt>
                <c:pt idx="2091">
                  <c:v>40.91742386</c:v>
                </c:pt>
                <c:pt idx="2092">
                  <c:v>40.927423859999998</c:v>
                </c:pt>
                <c:pt idx="2093">
                  <c:v>40.937423860000003</c:v>
                </c:pt>
                <c:pt idx="2094">
                  <c:v>40.947423860000001</c:v>
                </c:pt>
                <c:pt idx="2095">
                  <c:v>40.957423859999999</c:v>
                </c:pt>
                <c:pt idx="2096">
                  <c:v>40.967423859999997</c:v>
                </c:pt>
                <c:pt idx="2097">
                  <c:v>40.977423860000002</c:v>
                </c:pt>
                <c:pt idx="2098">
                  <c:v>40.98742386</c:v>
                </c:pt>
                <c:pt idx="2099">
                  <c:v>40.997423859999998</c:v>
                </c:pt>
                <c:pt idx="2100">
                  <c:v>41.007423860000003</c:v>
                </c:pt>
                <c:pt idx="2101">
                  <c:v>41.017423860000001</c:v>
                </c:pt>
                <c:pt idx="2102">
                  <c:v>41.027423859999999</c:v>
                </c:pt>
                <c:pt idx="2103">
                  <c:v>41.037423859999997</c:v>
                </c:pt>
                <c:pt idx="2104">
                  <c:v>41.047423860000002</c:v>
                </c:pt>
                <c:pt idx="2105">
                  <c:v>41.05742386</c:v>
                </c:pt>
                <c:pt idx="2106">
                  <c:v>41.067423859999998</c:v>
                </c:pt>
                <c:pt idx="2107">
                  <c:v>41.077423860000003</c:v>
                </c:pt>
                <c:pt idx="2108">
                  <c:v>41.087423860000001</c:v>
                </c:pt>
                <c:pt idx="2109">
                  <c:v>41.097423859999999</c:v>
                </c:pt>
                <c:pt idx="2110">
                  <c:v>41.107423859999997</c:v>
                </c:pt>
                <c:pt idx="2111">
                  <c:v>41.117423860000002</c:v>
                </c:pt>
                <c:pt idx="2112">
                  <c:v>41.12742386</c:v>
                </c:pt>
                <c:pt idx="2113">
                  <c:v>41.137423859999998</c:v>
                </c:pt>
                <c:pt idx="2114">
                  <c:v>41.147423860000004</c:v>
                </c:pt>
                <c:pt idx="2115">
                  <c:v>41.157423860000002</c:v>
                </c:pt>
                <c:pt idx="2116">
                  <c:v>41.16742386</c:v>
                </c:pt>
                <c:pt idx="2117">
                  <c:v>41.177423859999998</c:v>
                </c:pt>
                <c:pt idx="2118">
                  <c:v>41.187423860000003</c:v>
                </c:pt>
                <c:pt idx="2119">
                  <c:v>41.197423860000001</c:v>
                </c:pt>
                <c:pt idx="2120">
                  <c:v>41.207423859999999</c:v>
                </c:pt>
                <c:pt idx="2121">
                  <c:v>41.217423859999997</c:v>
                </c:pt>
                <c:pt idx="2122">
                  <c:v>41.227423860000002</c:v>
                </c:pt>
                <c:pt idx="2123">
                  <c:v>41.23742386</c:v>
                </c:pt>
                <c:pt idx="2124">
                  <c:v>41.247423859999998</c:v>
                </c:pt>
                <c:pt idx="2125">
                  <c:v>41.257423860000003</c:v>
                </c:pt>
                <c:pt idx="2126">
                  <c:v>41.267423860000001</c:v>
                </c:pt>
                <c:pt idx="2127">
                  <c:v>41.277423859999999</c:v>
                </c:pt>
                <c:pt idx="2128">
                  <c:v>41.287423859999997</c:v>
                </c:pt>
                <c:pt idx="2129">
                  <c:v>41.297423860000002</c:v>
                </c:pt>
                <c:pt idx="2130">
                  <c:v>41.30742386</c:v>
                </c:pt>
                <c:pt idx="2131">
                  <c:v>41.317423859999998</c:v>
                </c:pt>
                <c:pt idx="2132">
                  <c:v>41.327423860000003</c:v>
                </c:pt>
                <c:pt idx="2133">
                  <c:v>41.337423860000001</c:v>
                </c:pt>
                <c:pt idx="2134">
                  <c:v>41.347423859999999</c:v>
                </c:pt>
                <c:pt idx="2135">
                  <c:v>41.357423859999997</c:v>
                </c:pt>
                <c:pt idx="2136">
                  <c:v>41.367423860000002</c:v>
                </c:pt>
                <c:pt idx="2137">
                  <c:v>41.37742386</c:v>
                </c:pt>
                <c:pt idx="2138">
                  <c:v>41.387423859999998</c:v>
                </c:pt>
                <c:pt idx="2139">
                  <c:v>41.397423860000004</c:v>
                </c:pt>
                <c:pt idx="2140">
                  <c:v>41.407423860000002</c:v>
                </c:pt>
                <c:pt idx="2141">
                  <c:v>41.41742386</c:v>
                </c:pt>
                <c:pt idx="2142">
                  <c:v>41.427423859999998</c:v>
                </c:pt>
                <c:pt idx="2143">
                  <c:v>41.437423860000003</c:v>
                </c:pt>
                <c:pt idx="2144">
                  <c:v>41.447423860000001</c:v>
                </c:pt>
                <c:pt idx="2145">
                  <c:v>41.457423859999999</c:v>
                </c:pt>
                <c:pt idx="2146">
                  <c:v>41.467423859999997</c:v>
                </c:pt>
                <c:pt idx="2147">
                  <c:v>41.477423860000002</c:v>
                </c:pt>
                <c:pt idx="2148">
                  <c:v>41.48742386</c:v>
                </c:pt>
                <c:pt idx="2149">
                  <c:v>41.497423859999998</c:v>
                </c:pt>
                <c:pt idx="2150">
                  <c:v>41.507423860000003</c:v>
                </c:pt>
                <c:pt idx="2151">
                  <c:v>41.517423860000001</c:v>
                </c:pt>
                <c:pt idx="2152">
                  <c:v>41.527423859999999</c:v>
                </c:pt>
                <c:pt idx="2153">
                  <c:v>41.537423859999997</c:v>
                </c:pt>
                <c:pt idx="2154">
                  <c:v>41.547423860000002</c:v>
                </c:pt>
                <c:pt idx="2155">
                  <c:v>41.55742386</c:v>
                </c:pt>
                <c:pt idx="2156">
                  <c:v>41.567423859999998</c:v>
                </c:pt>
                <c:pt idx="2157">
                  <c:v>41.577423860000003</c:v>
                </c:pt>
                <c:pt idx="2158">
                  <c:v>41.587423860000001</c:v>
                </c:pt>
                <c:pt idx="2159">
                  <c:v>41.597423859999999</c:v>
                </c:pt>
                <c:pt idx="2160">
                  <c:v>41.607423859999997</c:v>
                </c:pt>
                <c:pt idx="2161">
                  <c:v>41.617423860000002</c:v>
                </c:pt>
                <c:pt idx="2162">
                  <c:v>41.62742386</c:v>
                </c:pt>
                <c:pt idx="2163">
                  <c:v>41.637423859999998</c:v>
                </c:pt>
                <c:pt idx="2164">
                  <c:v>41.647423860000004</c:v>
                </c:pt>
                <c:pt idx="2165">
                  <c:v>41.657423860000002</c:v>
                </c:pt>
                <c:pt idx="2166">
                  <c:v>41.66742386</c:v>
                </c:pt>
                <c:pt idx="2167">
                  <c:v>41.677423859999998</c:v>
                </c:pt>
                <c:pt idx="2168">
                  <c:v>41.687423860000003</c:v>
                </c:pt>
                <c:pt idx="2169">
                  <c:v>41.697423860000001</c:v>
                </c:pt>
                <c:pt idx="2170">
                  <c:v>41.707423859999999</c:v>
                </c:pt>
                <c:pt idx="2171">
                  <c:v>41.717423859999997</c:v>
                </c:pt>
                <c:pt idx="2172">
                  <c:v>41.727423860000002</c:v>
                </c:pt>
                <c:pt idx="2173">
                  <c:v>41.73742386</c:v>
                </c:pt>
                <c:pt idx="2174">
                  <c:v>41.747423859999998</c:v>
                </c:pt>
                <c:pt idx="2175">
                  <c:v>41.757423860000003</c:v>
                </c:pt>
                <c:pt idx="2176">
                  <c:v>41.767423860000001</c:v>
                </c:pt>
                <c:pt idx="2177">
                  <c:v>41.777423859999999</c:v>
                </c:pt>
                <c:pt idx="2178">
                  <c:v>41.787423859999997</c:v>
                </c:pt>
                <c:pt idx="2179">
                  <c:v>41.797423860000002</c:v>
                </c:pt>
                <c:pt idx="2180">
                  <c:v>41.80742386</c:v>
                </c:pt>
                <c:pt idx="2181">
                  <c:v>41.817423859999998</c:v>
                </c:pt>
                <c:pt idx="2182">
                  <c:v>41.827423860000003</c:v>
                </c:pt>
                <c:pt idx="2183">
                  <c:v>41.837423860000001</c:v>
                </c:pt>
                <c:pt idx="2184">
                  <c:v>41.847423859999999</c:v>
                </c:pt>
                <c:pt idx="2185">
                  <c:v>41.857423859999997</c:v>
                </c:pt>
                <c:pt idx="2186">
                  <c:v>41.867423860000002</c:v>
                </c:pt>
                <c:pt idx="2187">
                  <c:v>41.87742386</c:v>
                </c:pt>
                <c:pt idx="2188">
                  <c:v>41.887423859999998</c:v>
                </c:pt>
                <c:pt idx="2189">
                  <c:v>41.897423860000004</c:v>
                </c:pt>
                <c:pt idx="2190">
                  <c:v>41.907423860000002</c:v>
                </c:pt>
                <c:pt idx="2191">
                  <c:v>41.91742386</c:v>
                </c:pt>
                <c:pt idx="2192">
                  <c:v>41.927423859999998</c:v>
                </c:pt>
                <c:pt idx="2193">
                  <c:v>41.937423860000003</c:v>
                </c:pt>
                <c:pt idx="2194">
                  <c:v>41.947423860000001</c:v>
                </c:pt>
                <c:pt idx="2195">
                  <c:v>41.957423859999999</c:v>
                </c:pt>
                <c:pt idx="2196">
                  <c:v>41.967423859999997</c:v>
                </c:pt>
                <c:pt idx="2197">
                  <c:v>41.977423860000002</c:v>
                </c:pt>
                <c:pt idx="2198">
                  <c:v>41.98742386</c:v>
                </c:pt>
                <c:pt idx="2199">
                  <c:v>41.997423859999998</c:v>
                </c:pt>
                <c:pt idx="2200">
                  <c:v>42.007423860000003</c:v>
                </c:pt>
                <c:pt idx="2201">
                  <c:v>42.017423860000001</c:v>
                </c:pt>
                <c:pt idx="2202">
                  <c:v>42.027423859999999</c:v>
                </c:pt>
                <c:pt idx="2203">
                  <c:v>42.037423859999997</c:v>
                </c:pt>
                <c:pt idx="2204">
                  <c:v>42.047423860000002</c:v>
                </c:pt>
                <c:pt idx="2205">
                  <c:v>42.05742386</c:v>
                </c:pt>
                <c:pt idx="2206">
                  <c:v>42.067423859999998</c:v>
                </c:pt>
                <c:pt idx="2207">
                  <c:v>42.077423860000003</c:v>
                </c:pt>
                <c:pt idx="2208">
                  <c:v>42.087423860000001</c:v>
                </c:pt>
                <c:pt idx="2209">
                  <c:v>42.097423859999999</c:v>
                </c:pt>
                <c:pt idx="2210">
                  <c:v>42.107423859999997</c:v>
                </c:pt>
                <c:pt idx="2211">
                  <c:v>42.117423860000002</c:v>
                </c:pt>
                <c:pt idx="2212">
                  <c:v>42.12742386</c:v>
                </c:pt>
                <c:pt idx="2213">
                  <c:v>42.137423859999998</c:v>
                </c:pt>
                <c:pt idx="2214">
                  <c:v>42.147423860000004</c:v>
                </c:pt>
                <c:pt idx="2215">
                  <c:v>42.157423860000002</c:v>
                </c:pt>
                <c:pt idx="2216">
                  <c:v>42.16742386</c:v>
                </c:pt>
                <c:pt idx="2217">
                  <c:v>42.177423859999998</c:v>
                </c:pt>
                <c:pt idx="2218">
                  <c:v>42.187423860000003</c:v>
                </c:pt>
                <c:pt idx="2219">
                  <c:v>42.197423860000001</c:v>
                </c:pt>
                <c:pt idx="2220">
                  <c:v>42.207423859999999</c:v>
                </c:pt>
                <c:pt idx="2221">
                  <c:v>42.217423859999997</c:v>
                </c:pt>
                <c:pt idx="2222">
                  <c:v>42.227423860000002</c:v>
                </c:pt>
                <c:pt idx="2223">
                  <c:v>42.23742386</c:v>
                </c:pt>
                <c:pt idx="2224">
                  <c:v>42.247423859999998</c:v>
                </c:pt>
                <c:pt idx="2225">
                  <c:v>42.257423860000003</c:v>
                </c:pt>
                <c:pt idx="2226">
                  <c:v>42.267423860000001</c:v>
                </c:pt>
                <c:pt idx="2227">
                  <c:v>42.277423859999999</c:v>
                </c:pt>
                <c:pt idx="2228">
                  <c:v>42.287423859999997</c:v>
                </c:pt>
                <c:pt idx="2229">
                  <c:v>42.297423860000002</c:v>
                </c:pt>
                <c:pt idx="2230">
                  <c:v>42.30742386</c:v>
                </c:pt>
                <c:pt idx="2231">
                  <c:v>42.317423859999998</c:v>
                </c:pt>
                <c:pt idx="2232">
                  <c:v>42.327423860000003</c:v>
                </c:pt>
                <c:pt idx="2233">
                  <c:v>42.337423860000001</c:v>
                </c:pt>
                <c:pt idx="2234">
                  <c:v>42.347423859999999</c:v>
                </c:pt>
                <c:pt idx="2235">
                  <c:v>42.357423859999997</c:v>
                </c:pt>
                <c:pt idx="2236">
                  <c:v>42.367423860000002</c:v>
                </c:pt>
                <c:pt idx="2237">
                  <c:v>42.37742386</c:v>
                </c:pt>
                <c:pt idx="2238">
                  <c:v>42.387423859999998</c:v>
                </c:pt>
                <c:pt idx="2239">
                  <c:v>42.397423860000004</c:v>
                </c:pt>
                <c:pt idx="2240">
                  <c:v>42.407423860000002</c:v>
                </c:pt>
                <c:pt idx="2241">
                  <c:v>42.41742386</c:v>
                </c:pt>
                <c:pt idx="2242">
                  <c:v>42.427423859999998</c:v>
                </c:pt>
                <c:pt idx="2243">
                  <c:v>42.437423860000003</c:v>
                </c:pt>
                <c:pt idx="2244">
                  <c:v>42.447423860000001</c:v>
                </c:pt>
                <c:pt idx="2245">
                  <c:v>42.457423859999999</c:v>
                </c:pt>
                <c:pt idx="2246">
                  <c:v>42.467423859999997</c:v>
                </c:pt>
                <c:pt idx="2247">
                  <c:v>42.477423860000002</c:v>
                </c:pt>
                <c:pt idx="2248">
                  <c:v>42.48742386</c:v>
                </c:pt>
                <c:pt idx="2249">
                  <c:v>42.497423859999998</c:v>
                </c:pt>
                <c:pt idx="2250">
                  <c:v>42.507423860000003</c:v>
                </c:pt>
                <c:pt idx="2251">
                  <c:v>42.517423860000001</c:v>
                </c:pt>
                <c:pt idx="2252">
                  <c:v>42.527423859999999</c:v>
                </c:pt>
                <c:pt idx="2253">
                  <c:v>42.537423859999997</c:v>
                </c:pt>
                <c:pt idx="2254">
                  <c:v>42.547423860000002</c:v>
                </c:pt>
                <c:pt idx="2255">
                  <c:v>42.55742386</c:v>
                </c:pt>
                <c:pt idx="2256">
                  <c:v>42.567423859999998</c:v>
                </c:pt>
                <c:pt idx="2257">
                  <c:v>42.577423860000003</c:v>
                </c:pt>
                <c:pt idx="2258">
                  <c:v>42.587423860000001</c:v>
                </c:pt>
                <c:pt idx="2259">
                  <c:v>42.597423859999999</c:v>
                </c:pt>
                <c:pt idx="2260">
                  <c:v>42.607423859999997</c:v>
                </c:pt>
                <c:pt idx="2261">
                  <c:v>42.617423860000002</c:v>
                </c:pt>
                <c:pt idx="2262">
                  <c:v>42.62742386</c:v>
                </c:pt>
                <c:pt idx="2263">
                  <c:v>42.637423859999998</c:v>
                </c:pt>
                <c:pt idx="2264">
                  <c:v>42.647423860000004</c:v>
                </c:pt>
                <c:pt idx="2265">
                  <c:v>42.657423860000002</c:v>
                </c:pt>
                <c:pt idx="2266">
                  <c:v>42.66742386</c:v>
                </c:pt>
                <c:pt idx="2267">
                  <c:v>42.677423859999998</c:v>
                </c:pt>
                <c:pt idx="2268">
                  <c:v>42.687423860000003</c:v>
                </c:pt>
                <c:pt idx="2269">
                  <c:v>42.697423860000001</c:v>
                </c:pt>
                <c:pt idx="2270">
                  <c:v>42.707423859999999</c:v>
                </c:pt>
                <c:pt idx="2271">
                  <c:v>42.717423859999997</c:v>
                </c:pt>
                <c:pt idx="2272">
                  <c:v>42.727423860000002</c:v>
                </c:pt>
                <c:pt idx="2273">
                  <c:v>42.73742386</c:v>
                </c:pt>
                <c:pt idx="2274">
                  <c:v>42.747423859999998</c:v>
                </c:pt>
                <c:pt idx="2275">
                  <c:v>42.757423860000003</c:v>
                </c:pt>
                <c:pt idx="2276">
                  <c:v>42.767423860000001</c:v>
                </c:pt>
                <c:pt idx="2277">
                  <c:v>42.777423859999999</c:v>
                </c:pt>
                <c:pt idx="2278">
                  <c:v>42.787423859999997</c:v>
                </c:pt>
                <c:pt idx="2279">
                  <c:v>42.797423860000002</c:v>
                </c:pt>
                <c:pt idx="2280">
                  <c:v>42.80742386</c:v>
                </c:pt>
                <c:pt idx="2281">
                  <c:v>42.817423859999998</c:v>
                </c:pt>
                <c:pt idx="2282">
                  <c:v>42.827423860000003</c:v>
                </c:pt>
                <c:pt idx="2283">
                  <c:v>42.837423860000001</c:v>
                </c:pt>
                <c:pt idx="2284">
                  <c:v>42.847423859999999</c:v>
                </c:pt>
                <c:pt idx="2285">
                  <c:v>42.857423859999997</c:v>
                </c:pt>
                <c:pt idx="2286">
                  <c:v>42.867423860000002</c:v>
                </c:pt>
                <c:pt idx="2287">
                  <c:v>42.87742386</c:v>
                </c:pt>
                <c:pt idx="2288">
                  <c:v>42.887423859999998</c:v>
                </c:pt>
                <c:pt idx="2289">
                  <c:v>42.897423860000004</c:v>
                </c:pt>
                <c:pt idx="2290">
                  <c:v>42.907423860000002</c:v>
                </c:pt>
                <c:pt idx="2291">
                  <c:v>42.91742386</c:v>
                </c:pt>
                <c:pt idx="2292">
                  <c:v>42.927423859999998</c:v>
                </c:pt>
                <c:pt idx="2293">
                  <c:v>42.937423860000003</c:v>
                </c:pt>
                <c:pt idx="2294">
                  <c:v>42.947423860000001</c:v>
                </c:pt>
                <c:pt idx="2295">
                  <c:v>42.957423859999999</c:v>
                </c:pt>
                <c:pt idx="2296">
                  <c:v>42.967423859999997</c:v>
                </c:pt>
                <c:pt idx="2297">
                  <c:v>42.977423860000002</c:v>
                </c:pt>
                <c:pt idx="2298">
                  <c:v>42.98742386</c:v>
                </c:pt>
                <c:pt idx="2299">
                  <c:v>42.997423859999998</c:v>
                </c:pt>
                <c:pt idx="2300">
                  <c:v>43.007423860000003</c:v>
                </c:pt>
                <c:pt idx="2301">
                  <c:v>43.017423860000001</c:v>
                </c:pt>
                <c:pt idx="2302">
                  <c:v>43.027423859999999</c:v>
                </c:pt>
                <c:pt idx="2303">
                  <c:v>43.037423859999997</c:v>
                </c:pt>
                <c:pt idx="2304">
                  <c:v>43.047423860000002</c:v>
                </c:pt>
                <c:pt idx="2305">
                  <c:v>43.05742386</c:v>
                </c:pt>
                <c:pt idx="2306">
                  <c:v>43.067423859999998</c:v>
                </c:pt>
                <c:pt idx="2307">
                  <c:v>43.077423860000003</c:v>
                </c:pt>
                <c:pt idx="2308">
                  <c:v>43.087423860000001</c:v>
                </c:pt>
                <c:pt idx="2309">
                  <c:v>43.097423859999999</c:v>
                </c:pt>
                <c:pt idx="2310">
                  <c:v>43.107423859999997</c:v>
                </c:pt>
                <c:pt idx="2311">
                  <c:v>43.117423860000002</c:v>
                </c:pt>
                <c:pt idx="2312">
                  <c:v>43.12742386</c:v>
                </c:pt>
                <c:pt idx="2313">
                  <c:v>43.137423859999998</c:v>
                </c:pt>
                <c:pt idx="2314">
                  <c:v>43.147423860000004</c:v>
                </c:pt>
                <c:pt idx="2315">
                  <c:v>43.157423860000002</c:v>
                </c:pt>
                <c:pt idx="2316">
                  <c:v>43.16742386</c:v>
                </c:pt>
                <c:pt idx="2317">
                  <c:v>43.177423859999998</c:v>
                </c:pt>
                <c:pt idx="2318">
                  <c:v>43.187423860000003</c:v>
                </c:pt>
                <c:pt idx="2319">
                  <c:v>43.197423860000001</c:v>
                </c:pt>
                <c:pt idx="2320">
                  <c:v>43.207423859999999</c:v>
                </c:pt>
                <c:pt idx="2321">
                  <c:v>43.217423859999997</c:v>
                </c:pt>
                <c:pt idx="2322">
                  <c:v>43.227423860000002</c:v>
                </c:pt>
                <c:pt idx="2323">
                  <c:v>43.23742386</c:v>
                </c:pt>
                <c:pt idx="2324">
                  <c:v>43.247423859999998</c:v>
                </c:pt>
                <c:pt idx="2325">
                  <c:v>43.257423860000003</c:v>
                </c:pt>
                <c:pt idx="2326">
                  <c:v>43.267423860000001</c:v>
                </c:pt>
                <c:pt idx="2327">
                  <c:v>43.277423859999999</c:v>
                </c:pt>
                <c:pt idx="2328">
                  <c:v>43.287423859999997</c:v>
                </c:pt>
                <c:pt idx="2329">
                  <c:v>43.297423860000002</c:v>
                </c:pt>
                <c:pt idx="2330">
                  <c:v>43.30742386</c:v>
                </c:pt>
                <c:pt idx="2331">
                  <c:v>43.317423859999998</c:v>
                </c:pt>
                <c:pt idx="2332">
                  <c:v>43.327423860000003</c:v>
                </c:pt>
                <c:pt idx="2333">
                  <c:v>43.337423860000001</c:v>
                </c:pt>
                <c:pt idx="2334">
                  <c:v>43.347423859999999</c:v>
                </c:pt>
                <c:pt idx="2335">
                  <c:v>43.357423859999997</c:v>
                </c:pt>
                <c:pt idx="2336">
                  <c:v>43.367423860000002</c:v>
                </c:pt>
                <c:pt idx="2337">
                  <c:v>43.37742386</c:v>
                </c:pt>
                <c:pt idx="2338">
                  <c:v>43.387423859999998</c:v>
                </c:pt>
                <c:pt idx="2339">
                  <c:v>43.397423860000004</c:v>
                </c:pt>
                <c:pt idx="2340">
                  <c:v>43.407423860000002</c:v>
                </c:pt>
                <c:pt idx="2341">
                  <c:v>43.41742386</c:v>
                </c:pt>
                <c:pt idx="2342">
                  <c:v>43.427423859999998</c:v>
                </c:pt>
                <c:pt idx="2343">
                  <c:v>43.437423860000003</c:v>
                </c:pt>
                <c:pt idx="2344">
                  <c:v>43.447423860000001</c:v>
                </c:pt>
                <c:pt idx="2345">
                  <c:v>43.457423859999999</c:v>
                </c:pt>
                <c:pt idx="2346">
                  <c:v>43.467423859999997</c:v>
                </c:pt>
                <c:pt idx="2347">
                  <c:v>43.477423860000002</c:v>
                </c:pt>
                <c:pt idx="2348">
                  <c:v>43.48742386</c:v>
                </c:pt>
                <c:pt idx="2349">
                  <c:v>43.497423859999998</c:v>
                </c:pt>
                <c:pt idx="2350">
                  <c:v>43.507423860000003</c:v>
                </c:pt>
                <c:pt idx="2351">
                  <c:v>43.517423860000001</c:v>
                </c:pt>
                <c:pt idx="2352">
                  <c:v>43.527423859999999</c:v>
                </c:pt>
                <c:pt idx="2353">
                  <c:v>43.537423859999997</c:v>
                </c:pt>
                <c:pt idx="2354">
                  <c:v>43.547423860000002</c:v>
                </c:pt>
                <c:pt idx="2355">
                  <c:v>43.55742386</c:v>
                </c:pt>
                <c:pt idx="2356">
                  <c:v>43.567423859999998</c:v>
                </c:pt>
                <c:pt idx="2357">
                  <c:v>43.577423860000003</c:v>
                </c:pt>
                <c:pt idx="2358">
                  <c:v>43.587423860000001</c:v>
                </c:pt>
                <c:pt idx="2359">
                  <c:v>43.597423859999999</c:v>
                </c:pt>
                <c:pt idx="2360">
                  <c:v>43.607423859999997</c:v>
                </c:pt>
                <c:pt idx="2361">
                  <c:v>43.617423860000002</c:v>
                </c:pt>
                <c:pt idx="2362">
                  <c:v>43.62742386</c:v>
                </c:pt>
                <c:pt idx="2363">
                  <c:v>43.637423859999998</c:v>
                </c:pt>
                <c:pt idx="2364">
                  <c:v>43.647423860000004</c:v>
                </c:pt>
                <c:pt idx="2365">
                  <c:v>43.657423860000002</c:v>
                </c:pt>
                <c:pt idx="2366">
                  <c:v>43.66742386</c:v>
                </c:pt>
                <c:pt idx="2367">
                  <c:v>43.677423859999998</c:v>
                </c:pt>
                <c:pt idx="2368">
                  <c:v>43.687423860000003</c:v>
                </c:pt>
                <c:pt idx="2369">
                  <c:v>43.697423860000001</c:v>
                </c:pt>
                <c:pt idx="2370">
                  <c:v>43.707423859999999</c:v>
                </c:pt>
                <c:pt idx="2371">
                  <c:v>43.717423859999997</c:v>
                </c:pt>
                <c:pt idx="2372">
                  <c:v>43.727423860000002</c:v>
                </c:pt>
                <c:pt idx="2373">
                  <c:v>43.73742386</c:v>
                </c:pt>
                <c:pt idx="2374">
                  <c:v>43.747423859999998</c:v>
                </c:pt>
                <c:pt idx="2375">
                  <c:v>43.757423860000003</c:v>
                </c:pt>
                <c:pt idx="2376">
                  <c:v>43.767423860000001</c:v>
                </c:pt>
                <c:pt idx="2377">
                  <c:v>43.777423859999999</c:v>
                </c:pt>
                <c:pt idx="2378">
                  <c:v>43.787423859999997</c:v>
                </c:pt>
                <c:pt idx="2379">
                  <c:v>43.797423860000002</c:v>
                </c:pt>
                <c:pt idx="2380">
                  <c:v>43.80742386</c:v>
                </c:pt>
                <c:pt idx="2381">
                  <c:v>43.817423859999998</c:v>
                </c:pt>
                <c:pt idx="2382">
                  <c:v>43.827423860000003</c:v>
                </c:pt>
                <c:pt idx="2383">
                  <c:v>43.837423860000001</c:v>
                </c:pt>
                <c:pt idx="2384">
                  <c:v>43.847423859999999</c:v>
                </c:pt>
                <c:pt idx="2385">
                  <c:v>43.857423859999997</c:v>
                </c:pt>
                <c:pt idx="2386">
                  <c:v>43.867423860000002</c:v>
                </c:pt>
                <c:pt idx="2387">
                  <c:v>43.87742386</c:v>
                </c:pt>
                <c:pt idx="2388">
                  <c:v>43.887423859999998</c:v>
                </c:pt>
                <c:pt idx="2389">
                  <c:v>43.897423860000004</c:v>
                </c:pt>
                <c:pt idx="2390">
                  <c:v>43.907423860000002</c:v>
                </c:pt>
                <c:pt idx="2391">
                  <c:v>43.91742386</c:v>
                </c:pt>
                <c:pt idx="2392">
                  <c:v>43.927423859999998</c:v>
                </c:pt>
                <c:pt idx="2393">
                  <c:v>43.937423860000003</c:v>
                </c:pt>
                <c:pt idx="2394">
                  <c:v>43.947423860000001</c:v>
                </c:pt>
                <c:pt idx="2395">
                  <c:v>43.957423859999999</c:v>
                </c:pt>
                <c:pt idx="2396">
                  <c:v>43.967423859999997</c:v>
                </c:pt>
                <c:pt idx="2397">
                  <c:v>43.977423860000002</c:v>
                </c:pt>
                <c:pt idx="2398">
                  <c:v>43.98742386</c:v>
                </c:pt>
                <c:pt idx="2399">
                  <c:v>43.997423859999998</c:v>
                </c:pt>
                <c:pt idx="2400">
                  <c:v>44.007423860000003</c:v>
                </c:pt>
                <c:pt idx="2401">
                  <c:v>44.017423860000001</c:v>
                </c:pt>
                <c:pt idx="2402">
                  <c:v>44.027423859999999</c:v>
                </c:pt>
                <c:pt idx="2403">
                  <c:v>44.037423859999997</c:v>
                </c:pt>
                <c:pt idx="2404">
                  <c:v>44.047423860000002</c:v>
                </c:pt>
                <c:pt idx="2405">
                  <c:v>44.05742386</c:v>
                </c:pt>
                <c:pt idx="2406">
                  <c:v>44.067423859999998</c:v>
                </c:pt>
                <c:pt idx="2407">
                  <c:v>44.077423860000003</c:v>
                </c:pt>
                <c:pt idx="2408">
                  <c:v>44.087423860000001</c:v>
                </c:pt>
                <c:pt idx="2409">
                  <c:v>44.097423859999999</c:v>
                </c:pt>
                <c:pt idx="2410">
                  <c:v>44.107423859999997</c:v>
                </c:pt>
                <c:pt idx="2411">
                  <c:v>44.117423860000002</c:v>
                </c:pt>
                <c:pt idx="2412">
                  <c:v>44.12742386</c:v>
                </c:pt>
                <c:pt idx="2413">
                  <c:v>44.137423859999998</c:v>
                </c:pt>
                <c:pt idx="2414">
                  <c:v>44.147423860000004</c:v>
                </c:pt>
                <c:pt idx="2415">
                  <c:v>44.157423860000002</c:v>
                </c:pt>
                <c:pt idx="2416">
                  <c:v>44.16742386</c:v>
                </c:pt>
                <c:pt idx="2417">
                  <c:v>44.177423859999998</c:v>
                </c:pt>
                <c:pt idx="2418">
                  <c:v>44.187423860000003</c:v>
                </c:pt>
                <c:pt idx="2419">
                  <c:v>44.197423860000001</c:v>
                </c:pt>
                <c:pt idx="2420">
                  <c:v>44.207423859999999</c:v>
                </c:pt>
                <c:pt idx="2421">
                  <c:v>44.217423859999997</c:v>
                </c:pt>
                <c:pt idx="2422">
                  <c:v>44.227423860000002</c:v>
                </c:pt>
                <c:pt idx="2423">
                  <c:v>44.23742386</c:v>
                </c:pt>
                <c:pt idx="2424">
                  <c:v>44.247423859999998</c:v>
                </c:pt>
                <c:pt idx="2425">
                  <c:v>44.257423860000003</c:v>
                </c:pt>
                <c:pt idx="2426">
                  <c:v>44.267423860000001</c:v>
                </c:pt>
                <c:pt idx="2427">
                  <c:v>44.277423859999999</c:v>
                </c:pt>
                <c:pt idx="2428">
                  <c:v>44.287423859999997</c:v>
                </c:pt>
                <c:pt idx="2429">
                  <c:v>44.297423860000002</c:v>
                </c:pt>
                <c:pt idx="2430">
                  <c:v>44.30742386</c:v>
                </c:pt>
                <c:pt idx="2431">
                  <c:v>44.317423859999998</c:v>
                </c:pt>
                <c:pt idx="2432">
                  <c:v>44.327423860000003</c:v>
                </c:pt>
                <c:pt idx="2433">
                  <c:v>44.337423860000001</c:v>
                </c:pt>
                <c:pt idx="2434">
                  <c:v>44.347423859999999</c:v>
                </c:pt>
                <c:pt idx="2435">
                  <c:v>44.357423859999997</c:v>
                </c:pt>
                <c:pt idx="2436">
                  <c:v>44.367423860000002</c:v>
                </c:pt>
                <c:pt idx="2437">
                  <c:v>44.37742386</c:v>
                </c:pt>
                <c:pt idx="2438">
                  <c:v>44.387423859999998</c:v>
                </c:pt>
                <c:pt idx="2439">
                  <c:v>44.397423860000004</c:v>
                </c:pt>
                <c:pt idx="2440">
                  <c:v>44.407423860000002</c:v>
                </c:pt>
                <c:pt idx="2441">
                  <c:v>44.41742386</c:v>
                </c:pt>
                <c:pt idx="2442">
                  <c:v>44.427423859999998</c:v>
                </c:pt>
                <c:pt idx="2443">
                  <c:v>44.437423860000003</c:v>
                </c:pt>
                <c:pt idx="2444">
                  <c:v>44.447423860000001</c:v>
                </c:pt>
                <c:pt idx="2445">
                  <c:v>44.457423859999999</c:v>
                </c:pt>
                <c:pt idx="2446">
                  <c:v>44.467423859999997</c:v>
                </c:pt>
                <c:pt idx="2447">
                  <c:v>44.477423860000002</c:v>
                </c:pt>
                <c:pt idx="2448">
                  <c:v>44.48742386</c:v>
                </c:pt>
                <c:pt idx="2449">
                  <c:v>44.497423859999998</c:v>
                </c:pt>
                <c:pt idx="2450">
                  <c:v>44.507423860000003</c:v>
                </c:pt>
                <c:pt idx="2451">
                  <c:v>44.517423860000001</c:v>
                </c:pt>
                <c:pt idx="2452">
                  <c:v>44.527423859999999</c:v>
                </c:pt>
                <c:pt idx="2453">
                  <c:v>44.537423859999997</c:v>
                </c:pt>
                <c:pt idx="2454">
                  <c:v>44.547423860000002</c:v>
                </c:pt>
                <c:pt idx="2455">
                  <c:v>44.55742386</c:v>
                </c:pt>
                <c:pt idx="2456">
                  <c:v>44.567423859999998</c:v>
                </c:pt>
                <c:pt idx="2457">
                  <c:v>44.577423860000003</c:v>
                </c:pt>
                <c:pt idx="2458">
                  <c:v>44.587423860000001</c:v>
                </c:pt>
                <c:pt idx="2459">
                  <c:v>44.597423859999999</c:v>
                </c:pt>
                <c:pt idx="2460">
                  <c:v>44.607423859999997</c:v>
                </c:pt>
                <c:pt idx="2461">
                  <c:v>44.617423860000002</c:v>
                </c:pt>
                <c:pt idx="2462">
                  <c:v>44.62742386</c:v>
                </c:pt>
                <c:pt idx="2463">
                  <c:v>44.637423859999998</c:v>
                </c:pt>
                <c:pt idx="2464">
                  <c:v>44.647423860000004</c:v>
                </c:pt>
                <c:pt idx="2465">
                  <c:v>44.657423860000002</c:v>
                </c:pt>
                <c:pt idx="2466">
                  <c:v>44.66742386</c:v>
                </c:pt>
                <c:pt idx="2467">
                  <c:v>44.677423859999998</c:v>
                </c:pt>
                <c:pt idx="2468">
                  <c:v>44.687423860000003</c:v>
                </c:pt>
                <c:pt idx="2469">
                  <c:v>44.697423860000001</c:v>
                </c:pt>
                <c:pt idx="2470">
                  <c:v>44.707423859999999</c:v>
                </c:pt>
                <c:pt idx="2471">
                  <c:v>44.717423859999997</c:v>
                </c:pt>
                <c:pt idx="2472">
                  <c:v>44.727423860000002</c:v>
                </c:pt>
                <c:pt idx="2473">
                  <c:v>44.73742386</c:v>
                </c:pt>
                <c:pt idx="2474">
                  <c:v>44.747423859999998</c:v>
                </c:pt>
                <c:pt idx="2475">
                  <c:v>44.757423860000003</c:v>
                </c:pt>
                <c:pt idx="2476">
                  <c:v>44.767423860000001</c:v>
                </c:pt>
                <c:pt idx="2477">
                  <c:v>44.777423859999999</c:v>
                </c:pt>
                <c:pt idx="2478">
                  <c:v>44.787423859999997</c:v>
                </c:pt>
                <c:pt idx="2479">
                  <c:v>44.797423860000002</c:v>
                </c:pt>
                <c:pt idx="2480">
                  <c:v>44.80742386</c:v>
                </c:pt>
                <c:pt idx="2481">
                  <c:v>44.817423859999998</c:v>
                </c:pt>
                <c:pt idx="2482">
                  <c:v>44.827423860000003</c:v>
                </c:pt>
                <c:pt idx="2483">
                  <c:v>44.837423860000001</c:v>
                </c:pt>
                <c:pt idx="2484">
                  <c:v>44.847423859999999</c:v>
                </c:pt>
                <c:pt idx="2485">
                  <c:v>44.857423859999997</c:v>
                </c:pt>
                <c:pt idx="2486">
                  <c:v>44.867423860000002</c:v>
                </c:pt>
                <c:pt idx="2487">
                  <c:v>44.87742386</c:v>
                </c:pt>
                <c:pt idx="2488">
                  <c:v>44.887423859999998</c:v>
                </c:pt>
                <c:pt idx="2489">
                  <c:v>44.897423860000004</c:v>
                </c:pt>
                <c:pt idx="2490">
                  <c:v>44.907423860000002</c:v>
                </c:pt>
                <c:pt idx="2491">
                  <c:v>44.91742386</c:v>
                </c:pt>
                <c:pt idx="2492">
                  <c:v>44.927423859999998</c:v>
                </c:pt>
                <c:pt idx="2493">
                  <c:v>44.937423860000003</c:v>
                </c:pt>
                <c:pt idx="2494">
                  <c:v>44.947423860000001</c:v>
                </c:pt>
                <c:pt idx="2495">
                  <c:v>44.957423859999999</c:v>
                </c:pt>
                <c:pt idx="2496">
                  <c:v>44.967423859999997</c:v>
                </c:pt>
                <c:pt idx="2497">
                  <c:v>44.977423860000002</c:v>
                </c:pt>
                <c:pt idx="2498">
                  <c:v>44.98742386</c:v>
                </c:pt>
                <c:pt idx="2499">
                  <c:v>44.997423859999998</c:v>
                </c:pt>
                <c:pt idx="2500">
                  <c:v>45.007423860000003</c:v>
                </c:pt>
                <c:pt idx="2501">
                  <c:v>45.017423860000001</c:v>
                </c:pt>
                <c:pt idx="2502">
                  <c:v>45.027423859999999</c:v>
                </c:pt>
                <c:pt idx="2503">
                  <c:v>45.037423859999997</c:v>
                </c:pt>
                <c:pt idx="2504">
                  <c:v>45.047423860000002</c:v>
                </c:pt>
                <c:pt idx="2505">
                  <c:v>45.05742386</c:v>
                </c:pt>
                <c:pt idx="2506">
                  <c:v>45.067423859999998</c:v>
                </c:pt>
                <c:pt idx="2507">
                  <c:v>45.077423860000003</c:v>
                </c:pt>
                <c:pt idx="2508">
                  <c:v>45.087423860000001</c:v>
                </c:pt>
                <c:pt idx="2509">
                  <c:v>45.097423859999999</c:v>
                </c:pt>
                <c:pt idx="2510">
                  <c:v>45.107423859999997</c:v>
                </c:pt>
                <c:pt idx="2511">
                  <c:v>45.117423860000002</c:v>
                </c:pt>
                <c:pt idx="2512">
                  <c:v>45.12742386</c:v>
                </c:pt>
                <c:pt idx="2513">
                  <c:v>45.137423859999998</c:v>
                </c:pt>
                <c:pt idx="2514">
                  <c:v>45.147423860000004</c:v>
                </c:pt>
                <c:pt idx="2515">
                  <c:v>45.157423860000002</c:v>
                </c:pt>
                <c:pt idx="2516">
                  <c:v>45.16742386</c:v>
                </c:pt>
                <c:pt idx="2517">
                  <c:v>45.177423859999998</c:v>
                </c:pt>
                <c:pt idx="2518">
                  <c:v>45.187423860000003</c:v>
                </c:pt>
                <c:pt idx="2519">
                  <c:v>45.197423860000001</c:v>
                </c:pt>
                <c:pt idx="2520">
                  <c:v>45.207423859999999</c:v>
                </c:pt>
                <c:pt idx="2521">
                  <c:v>45.217423859999997</c:v>
                </c:pt>
                <c:pt idx="2522">
                  <c:v>45.227423860000002</c:v>
                </c:pt>
                <c:pt idx="2523">
                  <c:v>45.23742386</c:v>
                </c:pt>
                <c:pt idx="2524">
                  <c:v>45.247423859999998</c:v>
                </c:pt>
                <c:pt idx="2525">
                  <c:v>45.257423860000003</c:v>
                </c:pt>
                <c:pt idx="2526">
                  <c:v>45.267423860000001</c:v>
                </c:pt>
                <c:pt idx="2527">
                  <c:v>45.277423859999999</c:v>
                </c:pt>
                <c:pt idx="2528">
                  <c:v>45.287423859999997</c:v>
                </c:pt>
                <c:pt idx="2529">
                  <c:v>45.297423860000002</c:v>
                </c:pt>
                <c:pt idx="2530">
                  <c:v>45.30742386</c:v>
                </c:pt>
                <c:pt idx="2531">
                  <c:v>45.317423859999998</c:v>
                </c:pt>
                <c:pt idx="2532">
                  <c:v>45.327423860000003</c:v>
                </c:pt>
                <c:pt idx="2533">
                  <c:v>45.337423860000001</c:v>
                </c:pt>
                <c:pt idx="2534">
                  <c:v>45.347423859999999</c:v>
                </c:pt>
                <c:pt idx="2535">
                  <c:v>45.357423859999997</c:v>
                </c:pt>
                <c:pt idx="2536">
                  <c:v>45.367423860000002</c:v>
                </c:pt>
                <c:pt idx="2537">
                  <c:v>45.37742386</c:v>
                </c:pt>
                <c:pt idx="2538">
                  <c:v>45.387423859999998</c:v>
                </c:pt>
                <c:pt idx="2539">
                  <c:v>45.397423860000004</c:v>
                </c:pt>
                <c:pt idx="2540">
                  <c:v>45.407423860000002</c:v>
                </c:pt>
                <c:pt idx="2541">
                  <c:v>45.41742386</c:v>
                </c:pt>
                <c:pt idx="2542">
                  <c:v>45.427423859999998</c:v>
                </c:pt>
                <c:pt idx="2543">
                  <c:v>45.437423860000003</c:v>
                </c:pt>
                <c:pt idx="2544">
                  <c:v>45.447423860000001</c:v>
                </c:pt>
                <c:pt idx="2545">
                  <c:v>45.457423859999999</c:v>
                </c:pt>
                <c:pt idx="2546">
                  <c:v>45.467423859999997</c:v>
                </c:pt>
                <c:pt idx="2547">
                  <c:v>45.477423860000002</c:v>
                </c:pt>
                <c:pt idx="2548">
                  <c:v>45.48742386</c:v>
                </c:pt>
                <c:pt idx="2549">
                  <c:v>45.497423859999998</c:v>
                </c:pt>
                <c:pt idx="2550">
                  <c:v>45.507423860000003</c:v>
                </c:pt>
                <c:pt idx="2551">
                  <c:v>45.517423860000001</c:v>
                </c:pt>
                <c:pt idx="2552">
                  <c:v>45.527423859999999</c:v>
                </c:pt>
                <c:pt idx="2553">
                  <c:v>45.537423859999997</c:v>
                </c:pt>
                <c:pt idx="2554">
                  <c:v>45.547423860000002</c:v>
                </c:pt>
                <c:pt idx="2555">
                  <c:v>45.55742386</c:v>
                </c:pt>
                <c:pt idx="2556">
                  <c:v>45.567423859999998</c:v>
                </c:pt>
                <c:pt idx="2557">
                  <c:v>45.577423860000003</c:v>
                </c:pt>
                <c:pt idx="2558">
                  <c:v>45.587423860000001</c:v>
                </c:pt>
                <c:pt idx="2559">
                  <c:v>45.597423859999999</c:v>
                </c:pt>
                <c:pt idx="2560">
                  <c:v>45.607423859999997</c:v>
                </c:pt>
                <c:pt idx="2561">
                  <c:v>45.617423860000002</c:v>
                </c:pt>
                <c:pt idx="2562">
                  <c:v>45.62742386</c:v>
                </c:pt>
                <c:pt idx="2563">
                  <c:v>45.637423859999998</c:v>
                </c:pt>
                <c:pt idx="2564">
                  <c:v>45.647423860000004</c:v>
                </c:pt>
                <c:pt idx="2565">
                  <c:v>45.657423860000002</c:v>
                </c:pt>
                <c:pt idx="2566">
                  <c:v>45.66742386</c:v>
                </c:pt>
                <c:pt idx="2567">
                  <c:v>45.677423859999998</c:v>
                </c:pt>
                <c:pt idx="2568">
                  <c:v>45.687423860000003</c:v>
                </c:pt>
                <c:pt idx="2569">
                  <c:v>45.697423860000001</c:v>
                </c:pt>
                <c:pt idx="2570">
                  <c:v>45.707423859999999</c:v>
                </c:pt>
                <c:pt idx="2571">
                  <c:v>45.717423859999997</c:v>
                </c:pt>
                <c:pt idx="2572">
                  <c:v>45.727423860000002</c:v>
                </c:pt>
                <c:pt idx="2573">
                  <c:v>45.73742386</c:v>
                </c:pt>
                <c:pt idx="2574">
                  <c:v>45.747423859999998</c:v>
                </c:pt>
                <c:pt idx="2575">
                  <c:v>45.757423860000003</c:v>
                </c:pt>
                <c:pt idx="2576">
                  <c:v>45.767423860000001</c:v>
                </c:pt>
                <c:pt idx="2577">
                  <c:v>45.777423859999999</c:v>
                </c:pt>
                <c:pt idx="2578">
                  <c:v>45.787423859999997</c:v>
                </c:pt>
                <c:pt idx="2579">
                  <c:v>45.797423860000002</c:v>
                </c:pt>
                <c:pt idx="2580">
                  <c:v>45.80742386</c:v>
                </c:pt>
                <c:pt idx="2581">
                  <c:v>45.817423859999998</c:v>
                </c:pt>
                <c:pt idx="2582">
                  <c:v>45.827423860000003</c:v>
                </c:pt>
                <c:pt idx="2583">
                  <c:v>45.837423860000001</c:v>
                </c:pt>
                <c:pt idx="2584">
                  <c:v>45.847423859999999</c:v>
                </c:pt>
                <c:pt idx="2585">
                  <c:v>45.857423859999997</c:v>
                </c:pt>
                <c:pt idx="2586">
                  <c:v>45.867423860000002</c:v>
                </c:pt>
                <c:pt idx="2587">
                  <c:v>45.87742386</c:v>
                </c:pt>
                <c:pt idx="2588">
                  <c:v>45.887423859999998</c:v>
                </c:pt>
                <c:pt idx="2589">
                  <c:v>45.897423860000004</c:v>
                </c:pt>
                <c:pt idx="2590">
                  <c:v>45.907423860000002</c:v>
                </c:pt>
                <c:pt idx="2591">
                  <c:v>45.91742386</c:v>
                </c:pt>
                <c:pt idx="2592">
                  <c:v>45.927423859999998</c:v>
                </c:pt>
                <c:pt idx="2593">
                  <c:v>45.937423860000003</c:v>
                </c:pt>
                <c:pt idx="2594">
                  <c:v>45.947423860000001</c:v>
                </c:pt>
                <c:pt idx="2595">
                  <c:v>45.957423859999999</c:v>
                </c:pt>
                <c:pt idx="2596">
                  <c:v>45.967423859999997</c:v>
                </c:pt>
                <c:pt idx="2597">
                  <c:v>45.977423860000002</c:v>
                </c:pt>
                <c:pt idx="2598">
                  <c:v>45.98742386</c:v>
                </c:pt>
                <c:pt idx="2599">
                  <c:v>45.997423859999998</c:v>
                </c:pt>
                <c:pt idx="2600">
                  <c:v>46.007423860000003</c:v>
                </c:pt>
                <c:pt idx="2601">
                  <c:v>46.017423860000001</c:v>
                </c:pt>
                <c:pt idx="2602">
                  <c:v>46.027423859999999</c:v>
                </c:pt>
                <c:pt idx="2603">
                  <c:v>46.037423859999997</c:v>
                </c:pt>
                <c:pt idx="2604">
                  <c:v>46.047423860000002</c:v>
                </c:pt>
                <c:pt idx="2605">
                  <c:v>46.05742386</c:v>
                </c:pt>
                <c:pt idx="2606">
                  <c:v>46.067423859999998</c:v>
                </c:pt>
                <c:pt idx="2607">
                  <c:v>46.077423860000003</c:v>
                </c:pt>
                <c:pt idx="2608">
                  <c:v>46.087423860000001</c:v>
                </c:pt>
                <c:pt idx="2609">
                  <c:v>46.097423859999999</c:v>
                </c:pt>
                <c:pt idx="2610">
                  <c:v>46.107423859999997</c:v>
                </c:pt>
                <c:pt idx="2611">
                  <c:v>46.117423860000002</c:v>
                </c:pt>
                <c:pt idx="2612">
                  <c:v>46.12742386</c:v>
                </c:pt>
                <c:pt idx="2613">
                  <c:v>46.137423859999998</c:v>
                </c:pt>
                <c:pt idx="2614">
                  <c:v>46.147423860000004</c:v>
                </c:pt>
                <c:pt idx="2615">
                  <c:v>46.157423860000002</c:v>
                </c:pt>
                <c:pt idx="2616">
                  <c:v>46.16742386</c:v>
                </c:pt>
                <c:pt idx="2617">
                  <c:v>46.177423859999998</c:v>
                </c:pt>
                <c:pt idx="2618">
                  <c:v>46.187423860000003</c:v>
                </c:pt>
                <c:pt idx="2619">
                  <c:v>46.197423860000001</c:v>
                </c:pt>
                <c:pt idx="2620">
                  <c:v>46.207423859999999</c:v>
                </c:pt>
                <c:pt idx="2621">
                  <c:v>46.217423859999997</c:v>
                </c:pt>
                <c:pt idx="2622">
                  <c:v>46.227423860000002</c:v>
                </c:pt>
                <c:pt idx="2623">
                  <c:v>46.23742386</c:v>
                </c:pt>
                <c:pt idx="2624">
                  <c:v>46.247423859999998</c:v>
                </c:pt>
                <c:pt idx="2625">
                  <c:v>46.257423860000003</c:v>
                </c:pt>
                <c:pt idx="2626">
                  <c:v>46.267423860000001</c:v>
                </c:pt>
                <c:pt idx="2627">
                  <c:v>46.277423859999999</c:v>
                </c:pt>
                <c:pt idx="2628">
                  <c:v>46.287423859999997</c:v>
                </c:pt>
                <c:pt idx="2629">
                  <c:v>46.297423860000002</c:v>
                </c:pt>
                <c:pt idx="2630">
                  <c:v>46.30742386</c:v>
                </c:pt>
                <c:pt idx="2631">
                  <c:v>46.317423859999998</c:v>
                </c:pt>
                <c:pt idx="2632">
                  <c:v>46.327423860000003</c:v>
                </c:pt>
                <c:pt idx="2633">
                  <c:v>46.337423860000001</c:v>
                </c:pt>
                <c:pt idx="2634">
                  <c:v>46.347423859999999</c:v>
                </c:pt>
                <c:pt idx="2635">
                  <c:v>46.357423859999997</c:v>
                </c:pt>
                <c:pt idx="2636">
                  <c:v>46.367423860000002</c:v>
                </c:pt>
                <c:pt idx="2637">
                  <c:v>46.37742386</c:v>
                </c:pt>
                <c:pt idx="2638">
                  <c:v>46.387423859999998</c:v>
                </c:pt>
                <c:pt idx="2639">
                  <c:v>46.397423860000004</c:v>
                </c:pt>
                <c:pt idx="2640">
                  <c:v>46.407423860000002</c:v>
                </c:pt>
                <c:pt idx="2641">
                  <c:v>46.41742386</c:v>
                </c:pt>
                <c:pt idx="2642">
                  <c:v>46.427423859999998</c:v>
                </c:pt>
                <c:pt idx="2643">
                  <c:v>46.437423860000003</c:v>
                </c:pt>
                <c:pt idx="2644">
                  <c:v>46.447423860000001</c:v>
                </c:pt>
                <c:pt idx="2645">
                  <c:v>46.457423859999999</c:v>
                </c:pt>
                <c:pt idx="2646">
                  <c:v>46.467423859999997</c:v>
                </c:pt>
                <c:pt idx="2647">
                  <c:v>46.477423860000002</c:v>
                </c:pt>
                <c:pt idx="2648">
                  <c:v>46.48742386</c:v>
                </c:pt>
                <c:pt idx="2649">
                  <c:v>46.497423859999998</c:v>
                </c:pt>
                <c:pt idx="2650">
                  <c:v>46.507423860000003</c:v>
                </c:pt>
                <c:pt idx="2651">
                  <c:v>46.517423860000001</c:v>
                </c:pt>
                <c:pt idx="2652">
                  <c:v>46.527423859999999</c:v>
                </c:pt>
                <c:pt idx="2653">
                  <c:v>46.537423859999997</c:v>
                </c:pt>
                <c:pt idx="2654">
                  <c:v>46.547423860000002</c:v>
                </c:pt>
                <c:pt idx="2655">
                  <c:v>46.55742386</c:v>
                </c:pt>
                <c:pt idx="2656">
                  <c:v>46.567423859999998</c:v>
                </c:pt>
                <c:pt idx="2657">
                  <c:v>46.577423860000003</c:v>
                </c:pt>
                <c:pt idx="2658">
                  <c:v>46.587423860000001</c:v>
                </c:pt>
                <c:pt idx="2659">
                  <c:v>46.597423859999999</c:v>
                </c:pt>
                <c:pt idx="2660">
                  <c:v>46.607423859999997</c:v>
                </c:pt>
                <c:pt idx="2661">
                  <c:v>46.617423860000002</c:v>
                </c:pt>
                <c:pt idx="2662">
                  <c:v>46.62742386</c:v>
                </c:pt>
                <c:pt idx="2663">
                  <c:v>46.637423859999998</c:v>
                </c:pt>
                <c:pt idx="2664">
                  <c:v>46.647423860000004</c:v>
                </c:pt>
                <c:pt idx="2665">
                  <c:v>46.657423860000002</c:v>
                </c:pt>
                <c:pt idx="2666">
                  <c:v>46.66742386</c:v>
                </c:pt>
                <c:pt idx="2667">
                  <c:v>46.677423859999998</c:v>
                </c:pt>
                <c:pt idx="2668">
                  <c:v>46.687423860000003</c:v>
                </c:pt>
                <c:pt idx="2669">
                  <c:v>46.697423860000001</c:v>
                </c:pt>
                <c:pt idx="2670">
                  <c:v>46.707423859999999</c:v>
                </c:pt>
                <c:pt idx="2671">
                  <c:v>46.717423859999997</c:v>
                </c:pt>
                <c:pt idx="2672">
                  <c:v>46.727423860000002</c:v>
                </c:pt>
                <c:pt idx="2673">
                  <c:v>46.73742386</c:v>
                </c:pt>
                <c:pt idx="2674">
                  <c:v>46.747423859999998</c:v>
                </c:pt>
                <c:pt idx="2675">
                  <c:v>46.757423860000003</c:v>
                </c:pt>
                <c:pt idx="2676">
                  <c:v>46.767423860000001</c:v>
                </c:pt>
                <c:pt idx="2677">
                  <c:v>46.777423859999999</c:v>
                </c:pt>
                <c:pt idx="2678">
                  <c:v>46.787423859999997</c:v>
                </c:pt>
                <c:pt idx="2679">
                  <c:v>46.797423860000002</c:v>
                </c:pt>
                <c:pt idx="2680">
                  <c:v>46.80742386</c:v>
                </c:pt>
                <c:pt idx="2681">
                  <c:v>46.817423859999998</c:v>
                </c:pt>
                <c:pt idx="2682">
                  <c:v>46.827423860000003</c:v>
                </c:pt>
                <c:pt idx="2683">
                  <c:v>46.837423860000001</c:v>
                </c:pt>
                <c:pt idx="2684">
                  <c:v>46.847423859999999</c:v>
                </c:pt>
                <c:pt idx="2685">
                  <c:v>46.857423859999997</c:v>
                </c:pt>
                <c:pt idx="2686">
                  <c:v>46.867423860000002</c:v>
                </c:pt>
                <c:pt idx="2687">
                  <c:v>46.87742386</c:v>
                </c:pt>
                <c:pt idx="2688">
                  <c:v>46.887423859999998</c:v>
                </c:pt>
                <c:pt idx="2689">
                  <c:v>46.897423860000004</c:v>
                </c:pt>
                <c:pt idx="2690">
                  <c:v>46.907423860000002</c:v>
                </c:pt>
                <c:pt idx="2691">
                  <c:v>46.91742386</c:v>
                </c:pt>
                <c:pt idx="2692">
                  <c:v>46.927423859999998</c:v>
                </c:pt>
                <c:pt idx="2693">
                  <c:v>46.937423860000003</c:v>
                </c:pt>
                <c:pt idx="2694">
                  <c:v>46.947423860000001</c:v>
                </c:pt>
                <c:pt idx="2695">
                  <c:v>46.957423859999999</c:v>
                </c:pt>
                <c:pt idx="2696">
                  <c:v>46.967423859999997</c:v>
                </c:pt>
                <c:pt idx="2697">
                  <c:v>46.977423860000002</c:v>
                </c:pt>
                <c:pt idx="2698">
                  <c:v>46.98742386</c:v>
                </c:pt>
                <c:pt idx="2699">
                  <c:v>46.997423859999998</c:v>
                </c:pt>
                <c:pt idx="2700">
                  <c:v>47.007423860000003</c:v>
                </c:pt>
                <c:pt idx="2701">
                  <c:v>47.017423860000001</c:v>
                </c:pt>
                <c:pt idx="2702">
                  <c:v>47.027423859999999</c:v>
                </c:pt>
                <c:pt idx="2703">
                  <c:v>47.037423859999997</c:v>
                </c:pt>
                <c:pt idx="2704">
                  <c:v>47.047423860000002</c:v>
                </c:pt>
                <c:pt idx="2705">
                  <c:v>47.05742386</c:v>
                </c:pt>
                <c:pt idx="2706">
                  <c:v>47.067423859999998</c:v>
                </c:pt>
                <c:pt idx="2707">
                  <c:v>47.077423860000003</c:v>
                </c:pt>
                <c:pt idx="2708">
                  <c:v>47.087423860000001</c:v>
                </c:pt>
                <c:pt idx="2709">
                  <c:v>47.097423859999999</c:v>
                </c:pt>
                <c:pt idx="2710">
                  <c:v>47.107423859999997</c:v>
                </c:pt>
                <c:pt idx="2711">
                  <c:v>47.117423860000002</c:v>
                </c:pt>
                <c:pt idx="2712">
                  <c:v>47.12742386</c:v>
                </c:pt>
                <c:pt idx="2713">
                  <c:v>47.137423859999998</c:v>
                </c:pt>
                <c:pt idx="2714">
                  <c:v>47.147423860000004</c:v>
                </c:pt>
                <c:pt idx="2715">
                  <c:v>47.157423860000002</c:v>
                </c:pt>
                <c:pt idx="2716">
                  <c:v>47.16742386</c:v>
                </c:pt>
                <c:pt idx="2717">
                  <c:v>47.177423859999998</c:v>
                </c:pt>
                <c:pt idx="2718">
                  <c:v>47.187423860000003</c:v>
                </c:pt>
                <c:pt idx="2719">
                  <c:v>47.197423860000001</c:v>
                </c:pt>
                <c:pt idx="2720">
                  <c:v>47.207423859999999</c:v>
                </c:pt>
                <c:pt idx="2721">
                  <c:v>47.217423859999997</c:v>
                </c:pt>
                <c:pt idx="2722">
                  <c:v>47.227423860000002</c:v>
                </c:pt>
                <c:pt idx="2723">
                  <c:v>47.23742386</c:v>
                </c:pt>
                <c:pt idx="2724">
                  <c:v>47.247423859999998</c:v>
                </c:pt>
                <c:pt idx="2725">
                  <c:v>47.257423860000003</c:v>
                </c:pt>
                <c:pt idx="2726">
                  <c:v>47.267423860000001</c:v>
                </c:pt>
                <c:pt idx="2727">
                  <c:v>47.277423859999999</c:v>
                </c:pt>
                <c:pt idx="2728">
                  <c:v>47.287423859999997</c:v>
                </c:pt>
                <c:pt idx="2729">
                  <c:v>47.297423860000002</c:v>
                </c:pt>
                <c:pt idx="2730">
                  <c:v>47.30742386</c:v>
                </c:pt>
                <c:pt idx="2731">
                  <c:v>47.317423859999998</c:v>
                </c:pt>
                <c:pt idx="2732">
                  <c:v>47.327423860000003</c:v>
                </c:pt>
                <c:pt idx="2733">
                  <c:v>47.337423860000001</c:v>
                </c:pt>
                <c:pt idx="2734">
                  <c:v>47.347423859999999</c:v>
                </c:pt>
                <c:pt idx="2735">
                  <c:v>47.357423859999997</c:v>
                </c:pt>
                <c:pt idx="2736">
                  <c:v>47.367423860000002</c:v>
                </c:pt>
                <c:pt idx="2737">
                  <c:v>47.37742386</c:v>
                </c:pt>
                <c:pt idx="2738">
                  <c:v>47.387423859999998</c:v>
                </c:pt>
                <c:pt idx="2739">
                  <c:v>47.397423860000004</c:v>
                </c:pt>
                <c:pt idx="2740">
                  <c:v>47.407423860000002</c:v>
                </c:pt>
                <c:pt idx="2741">
                  <c:v>47.41742386</c:v>
                </c:pt>
                <c:pt idx="2742">
                  <c:v>47.427423859999998</c:v>
                </c:pt>
                <c:pt idx="2743">
                  <c:v>47.437423860000003</c:v>
                </c:pt>
                <c:pt idx="2744">
                  <c:v>47.447423860000001</c:v>
                </c:pt>
                <c:pt idx="2745">
                  <c:v>47.457423859999999</c:v>
                </c:pt>
                <c:pt idx="2746">
                  <c:v>47.467423859999997</c:v>
                </c:pt>
                <c:pt idx="2747">
                  <c:v>47.477423860000002</c:v>
                </c:pt>
                <c:pt idx="2748">
                  <c:v>47.48742386</c:v>
                </c:pt>
                <c:pt idx="2749">
                  <c:v>47.497423859999998</c:v>
                </c:pt>
                <c:pt idx="2750">
                  <c:v>47.507423860000003</c:v>
                </c:pt>
                <c:pt idx="2751">
                  <c:v>47.517423860000001</c:v>
                </c:pt>
                <c:pt idx="2752">
                  <c:v>47.527423859999999</c:v>
                </c:pt>
                <c:pt idx="2753">
                  <c:v>47.537423859999997</c:v>
                </c:pt>
                <c:pt idx="2754">
                  <c:v>47.547423860000002</c:v>
                </c:pt>
                <c:pt idx="2755">
                  <c:v>47.55742386</c:v>
                </c:pt>
                <c:pt idx="2756">
                  <c:v>47.567423859999998</c:v>
                </c:pt>
                <c:pt idx="2757">
                  <c:v>47.577423860000003</c:v>
                </c:pt>
                <c:pt idx="2758">
                  <c:v>47.587423860000001</c:v>
                </c:pt>
                <c:pt idx="2759">
                  <c:v>47.597423859999999</c:v>
                </c:pt>
                <c:pt idx="2760">
                  <c:v>47.607423859999997</c:v>
                </c:pt>
                <c:pt idx="2761">
                  <c:v>47.617423860000002</c:v>
                </c:pt>
                <c:pt idx="2762">
                  <c:v>47.62742386</c:v>
                </c:pt>
                <c:pt idx="2763">
                  <c:v>47.637423859999998</c:v>
                </c:pt>
                <c:pt idx="2764">
                  <c:v>47.647423860000004</c:v>
                </c:pt>
                <c:pt idx="2765">
                  <c:v>47.657423860000002</c:v>
                </c:pt>
                <c:pt idx="2766">
                  <c:v>47.66742386</c:v>
                </c:pt>
                <c:pt idx="2767">
                  <c:v>47.677423859999998</c:v>
                </c:pt>
                <c:pt idx="2768">
                  <c:v>47.687423860000003</c:v>
                </c:pt>
                <c:pt idx="2769">
                  <c:v>47.697423860000001</c:v>
                </c:pt>
                <c:pt idx="2770">
                  <c:v>47.707423859999999</c:v>
                </c:pt>
                <c:pt idx="2771">
                  <c:v>47.717423859999997</c:v>
                </c:pt>
                <c:pt idx="2772">
                  <c:v>47.727423860000002</c:v>
                </c:pt>
                <c:pt idx="2773">
                  <c:v>47.73742386</c:v>
                </c:pt>
                <c:pt idx="2774">
                  <c:v>47.747423859999998</c:v>
                </c:pt>
                <c:pt idx="2775">
                  <c:v>47.757423860000003</c:v>
                </c:pt>
                <c:pt idx="2776">
                  <c:v>47.767423860000001</c:v>
                </c:pt>
                <c:pt idx="2777">
                  <c:v>47.777423859999999</c:v>
                </c:pt>
                <c:pt idx="2778">
                  <c:v>47.787423859999997</c:v>
                </c:pt>
                <c:pt idx="2779">
                  <c:v>47.797423860000002</c:v>
                </c:pt>
                <c:pt idx="2780">
                  <c:v>47.80742386</c:v>
                </c:pt>
                <c:pt idx="2781">
                  <c:v>47.817423859999998</c:v>
                </c:pt>
                <c:pt idx="2782">
                  <c:v>47.827423860000003</c:v>
                </c:pt>
                <c:pt idx="2783">
                  <c:v>47.837423860000001</c:v>
                </c:pt>
                <c:pt idx="2784">
                  <c:v>47.847423859999999</c:v>
                </c:pt>
                <c:pt idx="2785">
                  <c:v>47.857423859999997</c:v>
                </c:pt>
                <c:pt idx="2786">
                  <c:v>47.867423860000002</c:v>
                </c:pt>
                <c:pt idx="2787">
                  <c:v>47.87742386</c:v>
                </c:pt>
                <c:pt idx="2788">
                  <c:v>47.887423859999998</c:v>
                </c:pt>
                <c:pt idx="2789">
                  <c:v>47.897423860000004</c:v>
                </c:pt>
                <c:pt idx="2790">
                  <c:v>47.907423860000002</c:v>
                </c:pt>
                <c:pt idx="2791">
                  <c:v>47.91742386</c:v>
                </c:pt>
                <c:pt idx="2792">
                  <c:v>47.927423859999998</c:v>
                </c:pt>
                <c:pt idx="2793">
                  <c:v>47.937423860000003</c:v>
                </c:pt>
                <c:pt idx="2794">
                  <c:v>47.947423860000001</c:v>
                </c:pt>
                <c:pt idx="2795">
                  <c:v>47.957423859999999</c:v>
                </c:pt>
                <c:pt idx="2796">
                  <c:v>47.967423859999997</c:v>
                </c:pt>
                <c:pt idx="2797">
                  <c:v>47.977423860000002</c:v>
                </c:pt>
                <c:pt idx="2798">
                  <c:v>47.98742386</c:v>
                </c:pt>
                <c:pt idx="2799">
                  <c:v>47.997423859999998</c:v>
                </c:pt>
                <c:pt idx="2800">
                  <c:v>48.007423860000003</c:v>
                </c:pt>
                <c:pt idx="2801">
                  <c:v>48.017423860000001</c:v>
                </c:pt>
                <c:pt idx="2802">
                  <c:v>48.027423859999999</c:v>
                </c:pt>
                <c:pt idx="2803">
                  <c:v>48.037423859999997</c:v>
                </c:pt>
                <c:pt idx="2804">
                  <c:v>48.047423860000002</c:v>
                </c:pt>
                <c:pt idx="2805">
                  <c:v>48.05742386</c:v>
                </c:pt>
                <c:pt idx="2806">
                  <c:v>48.067423859999998</c:v>
                </c:pt>
                <c:pt idx="2807">
                  <c:v>48.077423860000003</c:v>
                </c:pt>
                <c:pt idx="2808">
                  <c:v>48.087423860000001</c:v>
                </c:pt>
                <c:pt idx="2809">
                  <c:v>48.097423859999999</c:v>
                </c:pt>
                <c:pt idx="2810">
                  <c:v>48.107423859999997</c:v>
                </c:pt>
                <c:pt idx="2811">
                  <c:v>48.117423860000002</c:v>
                </c:pt>
                <c:pt idx="2812">
                  <c:v>48.12742386</c:v>
                </c:pt>
                <c:pt idx="2813">
                  <c:v>48.137423859999998</c:v>
                </c:pt>
                <c:pt idx="2814">
                  <c:v>48.147423860000004</c:v>
                </c:pt>
                <c:pt idx="2815">
                  <c:v>48.157423860000002</c:v>
                </c:pt>
                <c:pt idx="2816">
                  <c:v>48.16742386</c:v>
                </c:pt>
                <c:pt idx="2817">
                  <c:v>48.177423859999998</c:v>
                </c:pt>
                <c:pt idx="2818">
                  <c:v>48.187423860000003</c:v>
                </c:pt>
                <c:pt idx="2819">
                  <c:v>48.197423860000001</c:v>
                </c:pt>
                <c:pt idx="2820">
                  <c:v>48.207423859999999</c:v>
                </c:pt>
                <c:pt idx="2821">
                  <c:v>48.217423859999997</c:v>
                </c:pt>
                <c:pt idx="2822">
                  <c:v>48.227423860000002</c:v>
                </c:pt>
                <c:pt idx="2823">
                  <c:v>48.23742386</c:v>
                </c:pt>
                <c:pt idx="2824">
                  <c:v>48.247423859999998</c:v>
                </c:pt>
                <c:pt idx="2825">
                  <c:v>48.257423860000003</c:v>
                </c:pt>
                <c:pt idx="2826">
                  <c:v>48.267423860000001</c:v>
                </c:pt>
                <c:pt idx="2827">
                  <c:v>48.277423859999999</c:v>
                </c:pt>
                <c:pt idx="2828">
                  <c:v>48.287423859999997</c:v>
                </c:pt>
                <c:pt idx="2829">
                  <c:v>48.297423860000002</c:v>
                </c:pt>
                <c:pt idx="2830">
                  <c:v>48.30742386</c:v>
                </c:pt>
                <c:pt idx="2831">
                  <c:v>48.317423859999998</c:v>
                </c:pt>
                <c:pt idx="2832">
                  <c:v>48.327423860000003</c:v>
                </c:pt>
                <c:pt idx="2833">
                  <c:v>48.337423860000001</c:v>
                </c:pt>
                <c:pt idx="2834">
                  <c:v>48.347423859999999</c:v>
                </c:pt>
                <c:pt idx="2835">
                  <c:v>48.357423859999997</c:v>
                </c:pt>
                <c:pt idx="2836">
                  <c:v>48.367423860000002</c:v>
                </c:pt>
                <c:pt idx="2837">
                  <c:v>48.37742386</c:v>
                </c:pt>
                <c:pt idx="2838">
                  <c:v>48.387423859999998</c:v>
                </c:pt>
                <c:pt idx="2839">
                  <c:v>48.397423860000004</c:v>
                </c:pt>
                <c:pt idx="2840">
                  <c:v>48.407423860000002</c:v>
                </c:pt>
                <c:pt idx="2841">
                  <c:v>48.41742386</c:v>
                </c:pt>
                <c:pt idx="2842">
                  <c:v>48.427423859999998</c:v>
                </c:pt>
                <c:pt idx="2843">
                  <c:v>48.437423860000003</c:v>
                </c:pt>
                <c:pt idx="2844">
                  <c:v>48.447423860000001</c:v>
                </c:pt>
                <c:pt idx="2845">
                  <c:v>48.457423859999999</c:v>
                </c:pt>
                <c:pt idx="2846">
                  <c:v>48.467423859999997</c:v>
                </c:pt>
                <c:pt idx="2847">
                  <c:v>48.477423860000002</c:v>
                </c:pt>
                <c:pt idx="2848">
                  <c:v>48.48742386</c:v>
                </c:pt>
                <c:pt idx="2849">
                  <c:v>48.497423859999998</c:v>
                </c:pt>
                <c:pt idx="2850">
                  <c:v>48.507423860000003</c:v>
                </c:pt>
                <c:pt idx="2851">
                  <c:v>48.517423860000001</c:v>
                </c:pt>
                <c:pt idx="2852">
                  <c:v>48.527423859999999</c:v>
                </c:pt>
                <c:pt idx="2853">
                  <c:v>48.537423859999997</c:v>
                </c:pt>
                <c:pt idx="2854">
                  <c:v>48.547423860000002</c:v>
                </c:pt>
                <c:pt idx="2855">
                  <c:v>48.55742386</c:v>
                </c:pt>
                <c:pt idx="2856">
                  <c:v>48.567423859999998</c:v>
                </c:pt>
                <c:pt idx="2857">
                  <c:v>48.577423860000003</c:v>
                </c:pt>
                <c:pt idx="2858">
                  <c:v>48.587423860000001</c:v>
                </c:pt>
                <c:pt idx="2859">
                  <c:v>48.597423859999999</c:v>
                </c:pt>
                <c:pt idx="2860">
                  <c:v>48.607423859999997</c:v>
                </c:pt>
                <c:pt idx="2861">
                  <c:v>48.617423860000002</c:v>
                </c:pt>
                <c:pt idx="2862">
                  <c:v>48.62742386</c:v>
                </c:pt>
                <c:pt idx="2863">
                  <c:v>48.637423859999998</c:v>
                </c:pt>
                <c:pt idx="2864">
                  <c:v>48.647423860000004</c:v>
                </c:pt>
                <c:pt idx="2865">
                  <c:v>48.657423860000002</c:v>
                </c:pt>
                <c:pt idx="2866">
                  <c:v>48.66742386</c:v>
                </c:pt>
                <c:pt idx="2867">
                  <c:v>48.677423859999998</c:v>
                </c:pt>
                <c:pt idx="2868">
                  <c:v>48.687423860000003</c:v>
                </c:pt>
                <c:pt idx="2869">
                  <c:v>48.697423860000001</c:v>
                </c:pt>
                <c:pt idx="2870">
                  <c:v>48.707423859999999</c:v>
                </c:pt>
                <c:pt idx="2871">
                  <c:v>48.717423859999997</c:v>
                </c:pt>
                <c:pt idx="2872">
                  <c:v>48.727423860000002</c:v>
                </c:pt>
                <c:pt idx="2873">
                  <c:v>48.73742386</c:v>
                </c:pt>
                <c:pt idx="2874">
                  <c:v>48.747423859999998</c:v>
                </c:pt>
                <c:pt idx="2875">
                  <c:v>48.757423860000003</c:v>
                </c:pt>
                <c:pt idx="2876">
                  <c:v>48.767423860000001</c:v>
                </c:pt>
                <c:pt idx="2877">
                  <c:v>48.777423859999999</c:v>
                </c:pt>
                <c:pt idx="2878">
                  <c:v>48.787423859999997</c:v>
                </c:pt>
                <c:pt idx="2879">
                  <c:v>48.797423860000002</c:v>
                </c:pt>
                <c:pt idx="2880">
                  <c:v>48.80742386</c:v>
                </c:pt>
                <c:pt idx="2881">
                  <c:v>48.817423859999998</c:v>
                </c:pt>
                <c:pt idx="2882">
                  <c:v>48.827423860000003</c:v>
                </c:pt>
                <c:pt idx="2883">
                  <c:v>48.837423860000001</c:v>
                </c:pt>
                <c:pt idx="2884">
                  <c:v>48.847423859999999</c:v>
                </c:pt>
                <c:pt idx="2885">
                  <c:v>48.857423859999997</c:v>
                </c:pt>
                <c:pt idx="2886">
                  <c:v>48.867423860000002</c:v>
                </c:pt>
                <c:pt idx="2887">
                  <c:v>48.87742386</c:v>
                </c:pt>
                <c:pt idx="2888">
                  <c:v>48.887423859999998</c:v>
                </c:pt>
                <c:pt idx="2889">
                  <c:v>48.897423860000004</c:v>
                </c:pt>
                <c:pt idx="2890">
                  <c:v>48.907423860000002</c:v>
                </c:pt>
                <c:pt idx="2891">
                  <c:v>48.91742386</c:v>
                </c:pt>
                <c:pt idx="2892">
                  <c:v>48.927423859999998</c:v>
                </c:pt>
                <c:pt idx="2893">
                  <c:v>48.937423860000003</c:v>
                </c:pt>
                <c:pt idx="2894">
                  <c:v>48.947423860000001</c:v>
                </c:pt>
                <c:pt idx="2895">
                  <c:v>48.957423859999999</c:v>
                </c:pt>
                <c:pt idx="2896">
                  <c:v>48.967423859999997</c:v>
                </c:pt>
                <c:pt idx="2897">
                  <c:v>48.977423860000002</c:v>
                </c:pt>
                <c:pt idx="2898">
                  <c:v>48.98742386</c:v>
                </c:pt>
                <c:pt idx="2899">
                  <c:v>48.997423859999998</c:v>
                </c:pt>
                <c:pt idx="2900">
                  <c:v>49.007423860000003</c:v>
                </c:pt>
                <c:pt idx="2901">
                  <c:v>49.017423860000001</c:v>
                </c:pt>
                <c:pt idx="2902">
                  <c:v>49.027423859999999</c:v>
                </c:pt>
                <c:pt idx="2903">
                  <c:v>49.037423859999997</c:v>
                </c:pt>
                <c:pt idx="2904">
                  <c:v>49.047423860000002</c:v>
                </c:pt>
                <c:pt idx="2905">
                  <c:v>49.05742386</c:v>
                </c:pt>
                <c:pt idx="2906">
                  <c:v>49.067423859999998</c:v>
                </c:pt>
                <c:pt idx="2907">
                  <c:v>49.077423860000003</c:v>
                </c:pt>
                <c:pt idx="2908">
                  <c:v>49.087423860000001</c:v>
                </c:pt>
                <c:pt idx="2909">
                  <c:v>49.097423859999999</c:v>
                </c:pt>
                <c:pt idx="2910">
                  <c:v>49.107423859999997</c:v>
                </c:pt>
                <c:pt idx="2911">
                  <c:v>49.117423860000002</c:v>
                </c:pt>
                <c:pt idx="2912">
                  <c:v>49.12742386</c:v>
                </c:pt>
                <c:pt idx="2913">
                  <c:v>49.137423859999998</c:v>
                </c:pt>
                <c:pt idx="2914">
                  <c:v>49.147423860000004</c:v>
                </c:pt>
                <c:pt idx="2915">
                  <c:v>49.157423860000002</c:v>
                </c:pt>
                <c:pt idx="2916">
                  <c:v>49.16742386</c:v>
                </c:pt>
                <c:pt idx="2917">
                  <c:v>49.177423859999998</c:v>
                </c:pt>
                <c:pt idx="2918">
                  <c:v>49.187423860000003</c:v>
                </c:pt>
                <c:pt idx="2919">
                  <c:v>49.197423860000001</c:v>
                </c:pt>
                <c:pt idx="2920">
                  <c:v>49.207423859999999</c:v>
                </c:pt>
                <c:pt idx="2921">
                  <c:v>49.217423859999997</c:v>
                </c:pt>
                <c:pt idx="2922">
                  <c:v>49.227423860000002</c:v>
                </c:pt>
                <c:pt idx="2923">
                  <c:v>49.23742386</c:v>
                </c:pt>
                <c:pt idx="2924">
                  <c:v>49.247423859999998</c:v>
                </c:pt>
                <c:pt idx="2925">
                  <c:v>49.257423860000003</c:v>
                </c:pt>
                <c:pt idx="2926">
                  <c:v>49.267423860000001</c:v>
                </c:pt>
                <c:pt idx="2927">
                  <c:v>49.277423859999999</c:v>
                </c:pt>
                <c:pt idx="2928">
                  <c:v>49.287423859999997</c:v>
                </c:pt>
                <c:pt idx="2929">
                  <c:v>49.297423860000002</c:v>
                </c:pt>
                <c:pt idx="2930">
                  <c:v>49.30742386</c:v>
                </c:pt>
                <c:pt idx="2931">
                  <c:v>49.317423859999998</c:v>
                </c:pt>
                <c:pt idx="2932">
                  <c:v>49.327423860000003</c:v>
                </c:pt>
                <c:pt idx="2933">
                  <c:v>49.337423860000001</c:v>
                </c:pt>
                <c:pt idx="2934">
                  <c:v>49.347423859999999</c:v>
                </c:pt>
                <c:pt idx="2935">
                  <c:v>49.357423859999997</c:v>
                </c:pt>
                <c:pt idx="2936">
                  <c:v>49.367423860000002</c:v>
                </c:pt>
                <c:pt idx="2937">
                  <c:v>49.37742386</c:v>
                </c:pt>
                <c:pt idx="2938">
                  <c:v>49.387423859999998</c:v>
                </c:pt>
                <c:pt idx="2939">
                  <c:v>49.397423860000004</c:v>
                </c:pt>
                <c:pt idx="2940">
                  <c:v>49.407423860000002</c:v>
                </c:pt>
                <c:pt idx="2941">
                  <c:v>49.41742386</c:v>
                </c:pt>
                <c:pt idx="2942">
                  <c:v>49.427423859999998</c:v>
                </c:pt>
                <c:pt idx="2943">
                  <c:v>49.437423860000003</c:v>
                </c:pt>
                <c:pt idx="2944">
                  <c:v>49.447423860000001</c:v>
                </c:pt>
                <c:pt idx="2945">
                  <c:v>49.457423859999999</c:v>
                </c:pt>
                <c:pt idx="2946">
                  <c:v>49.467423859999997</c:v>
                </c:pt>
                <c:pt idx="2947">
                  <c:v>49.477423860000002</c:v>
                </c:pt>
                <c:pt idx="2948">
                  <c:v>49.48742386</c:v>
                </c:pt>
                <c:pt idx="2949">
                  <c:v>49.497423859999998</c:v>
                </c:pt>
                <c:pt idx="2950">
                  <c:v>49.507423860000003</c:v>
                </c:pt>
                <c:pt idx="2951">
                  <c:v>49.517423860000001</c:v>
                </c:pt>
                <c:pt idx="2952">
                  <c:v>49.527423859999999</c:v>
                </c:pt>
                <c:pt idx="2953">
                  <c:v>49.537423859999997</c:v>
                </c:pt>
                <c:pt idx="2954">
                  <c:v>49.547423860000002</c:v>
                </c:pt>
                <c:pt idx="2955">
                  <c:v>49.55742386</c:v>
                </c:pt>
                <c:pt idx="2956">
                  <c:v>49.567423859999998</c:v>
                </c:pt>
                <c:pt idx="2957">
                  <c:v>49.577423860000003</c:v>
                </c:pt>
                <c:pt idx="2958">
                  <c:v>49.587423860000001</c:v>
                </c:pt>
                <c:pt idx="2959">
                  <c:v>49.597423859999999</c:v>
                </c:pt>
                <c:pt idx="2960">
                  <c:v>49.607423859999997</c:v>
                </c:pt>
                <c:pt idx="2961">
                  <c:v>49.617423860000002</c:v>
                </c:pt>
                <c:pt idx="2962">
                  <c:v>49.62742386</c:v>
                </c:pt>
                <c:pt idx="2963">
                  <c:v>49.637423859999998</c:v>
                </c:pt>
                <c:pt idx="2964">
                  <c:v>49.647423860000004</c:v>
                </c:pt>
                <c:pt idx="2965">
                  <c:v>49.657423860000002</c:v>
                </c:pt>
                <c:pt idx="2966">
                  <c:v>49.66742386</c:v>
                </c:pt>
                <c:pt idx="2967">
                  <c:v>49.677423859999998</c:v>
                </c:pt>
                <c:pt idx="2968">
                  <c:v>49.687423860000003</c:v>
                </c:pt>
                <c:pt idx="2969">
                  <c:v>49.697423860000001</c:v>
                </c:pt>
                <c:pt idx="2970">
                  <c:v>49.707423859999999</c:v>
                </c:pt>
                <c:pt idx="2971">
                  <c:v>49.717423859999997</c:v>
                </c:pt>
                <c:pt idx="2972">
                  <c:v>49.727423860000002</c:v>
                </c:pt>
                <c:pt idx="2973">
                  <c:v>49.73742386</c:v>
                </c:pt>
                <c:pt idx="2974">
                  <c:v>49.747423859999998</c:v>
                </c:pt>
                <c:pt idx="2975">
                  <c:v>49.757423860000003</c:v>
                </c:pt>
                <c:pt idx="2976">
                  <c:v>49.767423860000001</c:v>
                </c:pt>
                <c:pt idx="2977">
                  <c:v>49.777423859999999</c:v>
                </c:pt>
                <c:pt idx="2978">
                  <c:v>49.787423859999997</c:v>
                </c:pt>
                <c:pt idx="2979">
                  <c:v>49.797423860000002</c:v>
                </c:pt>
                <c:pt idx="2980">
                  <c:v>49.80742386</c:v>
                </c:pt>
                <c:pt idx="2981">
                  <c:v>49.817423859999998</c:v>
                </c:pt>
                <c:pt idx="2982">
                  <c:v>49.827423860000003</c:v>
                </c:pt>
                <c:pt idx="2983">
                  <c:v>49.837423860000001</c:v>
                </c:pt>
                <c:pt idx="2984">
                  <c:v>49.847423859999999</c:v>
                </c:pt>
                <c:pt idx="2985">
                  <c:v>49.857423859999997</c:v>
                </c:pt>
                <c:pt idx="2986">
                  <c:v>49.867423860000002</c:v>
                </c:pt>
                <c:pt idx="2987">
                  <c:v>49.87742386</c:v>
                </c:pt>
                <c:pt idx="2988">
                  <c:v>49.887423859999998</c:v>
                </c:pt>
                <c:pt idx="2989">
                  <c:v>49.897423860000004</c:v>
                </c:pt>
                <c:pt idx="2990">
                  <c:v>49.907423860000002</c:v>
                </c:pt>
                <c:pt idx="2991">
                  <c:v>49.91742386</c:v>
                </c:pt>
                <c:pt idx="2992">
                  <c:v>49.927423859999998</c:v>
                </c:pt>
                <c:pt idx="2993">
                  <c:v>49.937423860000003</c:v>
                </c:pt>
                <c:pt idx="2994">
                  <c:v>49.947423860000001</c:v>
                </c:pt>
                <c:pt idx="2995">
                  <c:v>49.957423859999999</c:v>
                </c:pt>
                <c:pt idx="2996">
                  <c:v>49.967423859999997</c:v>
                </c:pt>
                <c:pt idx="2997">
                  <c:v>49.977423860000002</c:v>
                </c:pt>
                <c:pt idx="2998">
                  <c:v>49.98742386</c:v>
                </c:pt>
                <c:pt idx="2999">
                  <c:v>49.997423859999998</c:v>
                </c:pt>
                <c:pt idx="3000">
                  <c:v>50.007423860000003</c:v>
                </c:pt>
                <c:pt idx="3001">
                  <c:v>50.017423860000001</c:v>
                </c:pt>
                <c:pt idx="3002">
                  <c:v>50.027423859999999</c:v>
                </c:pt>
                <c:pt idx="3003">
                  <c:v>50.037423859999997</c:v>
                </c:pt>
                <c:pt idx="3004">
                  <c:v>50.047423860000002</c:v>
                </c:pt>
                <c:pt idx="3005">
                  <c:v>50.05742386</c:v>
                </c:pt>
                <c:pt idx="3006">
                  <c:v>50.067423859999998</c:v>
                </c:pt>
                <c:pt idx="3007">
                  <c:v>50.077423860000003</c:v>
                </c:pt>
                <c:pt idx="3008">
                  <c:v>50.087423860000001</c:v>
                </c:pt>
                <c:pt idx="3009">
                  <c:v>50.097423859999999</c:v>
                </c:pt>
                <c:pt idx="3010">
                  <c:v>50.107423859999997</c:v>
                </c:pt>
                <c:pt idx="3011">
                  <c:v>50.117423860000002</c:v>
                </c:pt>
                <c:pt idx="3012">
                  <c:v>50.12742386</c:v>
                </c:pt>
                <c:pt idx="3013">
                  <c:v>50.137423859999998</c:v>
                </c:pt>
                <c:pt idx="3014">
                  <c:v>50.147423860000004</c:v>
                </c:pt>
                <c:pt idx="3015">
                  <c:v>50.157423860000002</c:v>
                </c:pt>
                <c:pt idx="3016">
                  <c:v>50.16742386</c:v>
                </c:pt>
                <c:pt idx="3017">
                  <c:v>50.177423859999998</c:v>
                </c:pt>
                <c:pt idx="3018">
                  <c:v>50.187423860000003</c:v>
                </c:pt>
                <c:pt idx="3019">
                  <c:v>50.197423860000001</c:v>
                </c:pt>
                <c:pt idx="3020">
                  <c:v>50.207423859999999</c:v>
                </c:pt>
                <c:pt idx="3021">
                  <c:v>50.217423859999997</c:v>
                </c:pt>
                <c:pt idx="3022">
                  <c:v>50.227423860000002</c:v>
                </c:pt>
                <c:pt idx="3023">
                  <c:v>50.23742386</c:v>
                </c:pt>
                <c:pt idx="3024">
                  <c:v>50.247423859999998</c:v>
                </c:pt>
                <c:pt idx="3025">
                  <c:v>50.257423860000003</c:v>
                </c:pt>
                <c:pt idx="3026">
                  <c:v>50.267423860000001</c:v>
                </c:pt>
                <c:pt idx="3027">
                  <c:v>50.277423859999999</c:v>
                </c:pt>
                <c:pt idx="3028">
                  <c:v>50.287423859999997</c:v>
                </c:pt>
                <c:pt idx="3029">
                  <c:v>50.297423860000002</c:v>
                </c:pt>
                <c:pt idx="3030">
                  <c:v>50.30742386</c:v>
                </c:pt>
                <c:pt idx="3031">
                  <c:v>50.317423859999998</c:v>
                </c:pt>
                <c:pt idx="3032">
                  <c:v>50.327423860000003</c:v>
                </c:pt>
                <c:pt idx="3033">
                  <c:v>50.337423860000001</c:v>
                </c:pt>
                <c:pt idx="3034">
                  <c:v>50.347423859999999</c:v>
                </c:pt>
                <c:pt idx="3035">
                  <c:v>50.357423859999997</c:v>
                </c:pt>
                <c:pt idx="3036">
                  <c:v>50.367423860000002</c:v>
                </c:pt>
                <c:pt idx="3037">
                  <c:v>50.37742386</c:v>
                </c:pt>
                <c:pt idx="3038">
                  <c:v>50.387423859999998</c:v>
                </c:pt>
                <c:pt idx="3039">
                  <c:v>50.397423860000004</c:v>
                </c:pt>
                <c:pt idx="3040">
                  <c:v>50.407423860000002</c:v>
                </c:pt>
                <c:pt idx="3041">
                  <c:v>50.41742386</c:v>
                </c:pt>
                <c:pt idx="3042">
                  <c:v>50.427423859999998</c:v>
                </c:pt>
                <c:pt idx="3043">
                  <c:v>50.437423860000003</c:v>
                </c:pt>
                <c:pt idx="3044">
                  <c:v>50.447423860000001</c:v>
                </c:pt>
                <c:pt idx="3045">
                  <c:v>50.457423859999999</c:v>
                </c:pt>
                <c:pt idx="3046">
                  <c:v>50.467423859999997</c:v>
                </c:pt>
                <c:pt idx="3047">
                  <c:v>50.477423860000002</c:v>
                </c:pt>
                <c:pt idx="3048">
                  <c:v>50.48742386</c:v>
                </c:pt>
                <c:pt idx="3049">
                  <c:v>50.497423859999998</c:v>
                </c:pt>
                <c:pt idx="3050">
                  <c:v>50.507423860000003</c:v>
                </c:pt>
                <c:pt idx="3051">
                  <c:v>50.517423860000001</c:v>
                </c:pt>
                <c:pt idx="3052">
                  <c:v>50.527423859999999</c:v>
                </c:pt>
                <c:pt idx="3053">
                  <c:v>50.537423859999997</c:v>
                </c:pt>
                <c:pt idx="3054">
                  <c:v>50.547423860000002</c:v>
                </c:pt>
                <c:pt idx="3055">
                  <c:v>50.55742386</c:v>
                </c:pt>
                <c:pt idx="3056">
                  <c:v>50.567423859999998</c:v>
                </c:pt>
                <c:pt idx="3057">
                  <c:v>50.577423860000003</c:v>
                </c:pt>
                <c:pt idx="3058">
                  <c:v>50.587423860000001</c:v>
                </c:pt>
                <c:pt idx="3059">
                  <c:v>50.597423859999999</c:v>
                </c:pt>
                <c:pt idx="3060">
                  <c:v>50.607423859999997</c:v>
                </c:pt>
                <c:pt idx="3061">
                  <c:v>50.617423860000002</c:v>
                </c:pt>
                <c:pt idx="3062">
                  <c:v>50.62742386</c:v>
                </c:pt>
                <c:pt idx="3063">
                  <c:v>50.637423859999998</c:v>
                </c:pt>
                <c:pt idx="3064">
                  <c:v>50.647423860000004</c:v>
                </c:pt>
                <c:pt idx="3065">
                  <c:v>50.657423860000002</c:v>
                </c:pt>
                <c:pt idx="3066">
                  <c:v>50.66742386</c:v>
                </c:pt>
                <c:pt idx="3067">
                  <c:v>50.677423859999998</c:v>
                </c:pt>
                <c:pt idx="3068">
                  <c:v>50.687423860000003</c:v>
                </c:pt>
                <c:pt idx="3069">
                  <c:v>50.697423860000001</c:v>
                </c:pt>
                <c:pt idx="3070">
                  <c:v>50.707423859999999</c:v>
                </c:pt>
                <c:pt idx="3071">
                  <c:v>50.717423859999997</c:v>
                </c:pt>
                <c:pt idx="3072">
                  <c:v>50.727423860000002</c:v>
                </c:pt>
                <c:pt idx="3073">
                  <c:v>50.73742386</c:v>
                </c:pt>
                <c:pt idx="3074">
                  <c:v>50.747423859999998</c:v>
                </c:pt>
                <c:pt idx="3075">
                  <c:v>50.757423860000003</c:v>
                </c:pt>
                <c:pt idx="3076">
                  <c:v>50.767423860000001</c:v>
                </c:pt>
                <c:pt idx="3077">
                  <c:v>50.777423859999999</c:v>
                </c:pt>
                <c:pt idx="3078">
                  <c:v>50.787423859999997</c:v>
                </c:pt>
                <c:pt idx="3079">
                  <c:v>50.797423860000002</c:v>
                </c:pt>
                <c:pt idx="3080">
                  <c:v>50.80742386</c:v>
                </c:pt>
                <c:pt idx="3081">
                  <c:v>50.817423859999998</c:v>
                </c:pt>
                <c:pt idx="3082">
                  <c:v>50.827423860000003</c:v>
                </c:pt>
                <c:pt idx="3083">
                  <c:v>50.837423860000001</c:v>
                </c:pt>
                <c:pt idx="3084">
                  <c:v>50.847423859999999</c:v>
                </c:pt>
                <c:pt idx="3085">
                  <c:v>50.857423859999997</c:v>
                </c:pt>
                <c:pt idx="3086">
                  <c:v>50.867423860000002</c:v>
                </c:pt>
                <c:pt idx="3087">
                  <c:v>50.87742386</c:v>
                </c:pt>
                <c:pt idx="3088">
                  <c:v>50.887423859999998</c:v>
                </c:pt>
                <c:pt idx="3089">
                  <c:v>50.897423860000004</c:v>
                </c:pt>
                <c:pt idx="3090">
                  <c:v>50.907423860000002</c:v>
                </c:pt>
                <c:pt idx="3091">
                  <c:v>50.91742386</c:v>
                </c:pt>
                <c:pt idx="3092">
                  <c:v>50.927423859999998</c:v>
                </c:pt>
                <c:pt idx="3093">
                  <c:v>50.937423860000003</c:v>
                </c:pt>
                <c:pt idx="3094">
                  <c:v>50.947423860000001</c:v>
                </c:pt>
                <c:pt idx="3095">
                  <c:v>50.957423859999999</c:v>
                </c:pt>
                <c:pt idx="3096">
                  <c:v>50.967423859999997</c:v>
                </c:pt>
                <c:pt idx="3097">
                  <c:v>50.977423860000002</c:v>
                </c:pt>
                <c:pt idx="3098">
                  <c:v>50.98742386</c:v>
                </c:pt>
                <c:pt idx="3099">
                  <c:v>50.997423859999998</c:v>
                </c:pt>
                <c:pt idx="3100">
                  <c:v>51.007423860000003</c:v>
                </c:pt>
                <c:pt idx="3101">
                  <c:v>51.017423860000001</c:v>
                </c:pt>
                <c:pt idx="3102">
                  <c:v>51.027423859999999</c:v>
                </c:pt>
                <c:pt idx="3103">
                  <c:v>51.037423859999997</c:v>
                </c:pt>
                <c:pt idx="3104">
                  <c:v>51.047423860000002</c:v>
                </c:pt>
                <c:pt idx="3105">
                  <c:v>51.05742386</c:v>
                </c:pt>
                <c:pt idx="3106">
                  <c:v>51.067423859999998</c:v>
                </c:pt>
                <c:pt idx="3107">
                  <c:v>51.077423860000003</c:v>
                </c:pt>
                <c:pt idx="3108">
                  <c:v>51.087423860000001</c:v>
                </c:pt>
                <c:pt idx="3109">
                  <c:v>51.097423859999999</c:v>
                </c:pt>
                <c:pt idx="3110">
                  <c:v>51.107423859999997</c:v>
                </c:pt>
                <c:pt idx="3111">
                  <c:v>51.117423860000002</c:v>
                </c:pt>
                <c:pt idx="3112">
                  <c:v>51.12742386</c:v>
                </c:pt>
                <c:pt idx="3113">
                  <c:v>51.137423859999998</c:v>
                </c:pt>
                <c:pt idx="3114">
                  <c:v>51.147423860000004</c:v>
                </c:pt>
                <c:pt idx="3115">
                  <c:v>51.157423860000002</c:v>
                </c:pt>
                <c:pt idx="3116">
                  <c:v>51.16742386</c:v>
                </c:pt>
                <c:pt idx="3117">
                  <c:v>51.177423859999998</c:v>
                </c:pt>
                <c:pt idx="3118">
                  <c:v>51.187423860000003</c:v>
                </c:pt>
                <c:pt idx="3119">
                  <c:v>51.197423860000001</c:v>
                </c:pt>
                <c:pt idx="3120">
                  <c:v>51.207423859999999</c:v>
                </c:pt>
                <c:pt idx="3121">
                  <c:v>51.217423859999997</c:v>
                </c:pt>
                <c:pt idx="3122">
                  <c:v>51.227423860000002</c:v>
                </c:pt>
                <c:pt idx="3123">
                  <c:v>51.23742386</c:v>
                </c:pt>
                <c:pt idx="3124">
                  <c:v>51.247423859999998</c:v>
                </c:pt>
                <c:pt idx="3125">
                  <c:v>51.257423860000003</c:v>
                </c:pt>
                <c:pt idx="3126">
                  <c:v>51.267423860000001</c:v>
                </c:pt>
                <c:pt idx="3127">
                  <c:v>51.277423859999999</c:v>
                </c:pt>
                <c:pt idx="3128">
                  <c:v>51.287423859999997</c:v>
                </c:pt>
                <c:pt idx="3129">
                  <c:v>51.297423860000002</c:v>
                </c:pt>
                <c:pt idx="3130">
                  <c:v>51.30742386</c:v>
                </c:pt>
                <c:pt idx="3131">
                  <c:v>51.317423859999998</c:v>
                </c:pt>
                <c:pt idx="3132">
                  <c:v>51.327423860000003</c:v>
                </c:pt>
                <c:pt idx="3133">
                  <c:v>51.337423860000001</c:v>
                </c:pt>
                <c:pt idx="3134">
                  <c:v>51.347423859999999</c:v>
                </c:pt>
                <c:pt idx="3135">
                  <c:v>51.357423859999997</c:v>
                </c:pt>
                <c:pt idx="3136">
                  <c:v>51.367423860000002</c:v>
                </c:pt>
                <c:pt idx="3137">
                  <c:v>51.37742386</c:v>
                </c:pt>
                <c:pt idx="3138">
                  <c:v>51.387423859999998</c:v>
                </c:pt>
                <c:pt idx="3139">
                  <c:v>51.397423860000004</c:v>
                </c:pt>
                <c:pt idx="3140">
                  <c:v>51.407423860000002</c:v>
                </c:pt>
                <c:pt idx="3141">
                  <c:v>51.41742386</c:v>
                </c:pt>
                <c:pt idx="3142">
                  <c:v>51.427423859999998</c:v>
                </c:pt>
                <c:pt idx="3143">
                  <c:v>51.437423860000003</c:v>
                </c:pt>
                <c:pt idx="3144">
                  <c:v>51.447423860000001</c:v>
                </c:pt>
                <c:pt idx="3145">
                  <c:v>51.457423859999999</c:v>
                </c:pt>
                <c:pt idx="3146">
                  <c:v>51.467423859999997</c:v>
                </c:pt>
                <c:pt idx="3147">
                  <c:v>51.477423860000002</c:v>
                </c:pt>
                <c:pt idx="3148">
                  <c:v>51.48742386</c:v>
                </c:pt>
                <c:pt idx="3149">
                  <c:v>51.497423859999998</c:v>
                </c:pt>
                <c:pt idx="3150">
                  <c:v>51.507423860000003</c:v>
                </c:pt>
                <c:pt idx="3151">
                  <c:v>51.517423860000001</c:v>
                </c:pt>
                <c:pt idx="3152">
                  <c:v>51.527423859999999</c:v>
                </c:pt>
                <c:pt idx="3153">
                  <c:v>51.537423859999997</c:v>
                </c:pt>
                <c:pt idx="3154">
                  <c:v>51.547423860000002</c:v>
                </c:pt>
                <c:pt idx="3155">
                  <c:v>51.55742386</c:v>
                </c:pt>
                <c:pt idx="3156">
                  <c:v>51.567423859999998</c:v>
                </c:pt>
                <c:pt idx="3157">
                  <c:v>51.577423860000003</c:v>
                </c:pt>
                <c:pt idx="3158">
                  <c:v>51.587423860000001</c:v>
                </c:pt>
                <c:pt idx="3159">
                  <c:v>51.597423859999999</c:v>
                </c:pt>
                <c:pt idx="3160">
                  <c:v>51.607423859999997</c:v>
                </c:pt>
                <c:pt idx="3161">
                  <c:v>51.617423860000002</c:v>
                </c:pt>
                <c:pt idx="3162">
                  <c:v>51.62742386</c:v>
                </c:pt>
                <c:pt idx="3163">
                  <c:v>51.637423859999998</c:v>
                </c:pt>
                <c:pt idx="3164">
                  <c:v>51.647423860000004</c:v>
                </c:pt>
                <c:pt idx="3165">
                  <c:v>51.657423860000002</c:v>
                </c:pt>
                <c:pt idx="3166">
                  <c:v>51.66742386</c:v>
                </c:pt>
                <c:pt idx="3167">
                  <c:v>51.677423859999998</c:v>
                </c:pt>
                <c:pt idx="3168">
                  <c:v>51.687423860000003</c:v>
                </c:pt>
                <c:pt idx="3169">
                  <c:v>51.697423860000001</c:v>
                </c:pt>
                <c:pt idx="3170">
                  <c:v>51.707423859999999</c:v>
                </c:pt>
                <c:pt idx="3171">
                  <c:v>51.717423859999997</c:v>
                </c:pt>
                <c:pt idx="3172">
                  <c:v>51.727423860000002</c:v>
                </c:pt>
                <c:pt idx="3173">
                  <c:v>51.73742386</c:v>
                </c:pt>
                <c:pt idx="3174">
                  <c:v>51.747423859999998</c:v>
                </c:pt>
                <c:pt idx="3175">
                  <c:v>51.757423860000003</c:v>
                </c:pt>
                <c:pt idx="3176">
                  <c:v>51.767423860000001</c:v>
                </c:pt>
                <c:pt idx="3177">
                  <c:v>51.777423859999999</c:v>
                </c:pt>
                <c:pt idx="3178">
                  <c:v>51.787423859999997</c:v>
                </c:pt>
                <c:pt idx="3179">
                  <c:v>51.797423860000002</c:v>
                </c:pt>
                <c:pt idx="3180">
                  <c:v>51.80742386</c:v>
                </c:pt>
                <c:pt idx="3181">
                  <c:v>51.817423859999998</c:v>
                </c:pt>
                <c:pt idx="3182">
                  <c:v>51.827423860000003</c:v>
                </c:pt>
                <c:pt idx="3183">
                  <c:v>51.837423860000001</c:v>
                </c:pt>
                <c:pt idx="3184">
                  <c:v>51.847423859999999</c:v>
                </c:pt>
                <c:pt idx="3185">
                  <c:v>51.857423859999997</c:v>
                </c:pt>
                <c:pt idx="3186">
                  <c:v>51.867423860000002</c:v>
                </c:pt>
                <c:pt idx="3187">
                  <c:v>51.87742386</c:v>
                </c:pt>
                <c:pt idx="3188">
                  <c:v>51.887423859999998</c:v>
                </c:pt>
                <c:pt idx="3189">
                  <c:v>51.897423860000004</c:v>
                </c:pt>
                <c:pt idx="3190">
                  <c:v>51.907423860000002</c:v>
                </c:pt>
                <c:pt idx="3191">
                  <c:v>51.91742386</c:v>
                </c:pt>
                <c:pt idx="3192">
                  <c:v>51.927423859999998</c:v>
                </c:pt>
                <c:pt idx="3193">
                  <c:v>51.937423860000003</c:v>
                </c:pt>
                <c:pt idx="3194">
                  <c:v>51.947423860000001</c:v>
                </c:pt>
                <c:pt idx="3195">
                  <c:v>51.957423859999999</c:v>
                </c:pt>
                <c:pt idx="3196">
                  <c:v>51.967423859999997</c:v>
                </c:pt>
                <c:pt idx="3197">
                  <c:v>51.977423860000002</c:v>
                </c:pt>
                <c:pt idx="3198">
                  <c:v>51.98742386</c:v>
                </c:pt>
                <c:pt idx="3199">
                  <c:v>51.997423859999998</c:v>
                </c:pt>
                <c:pt idx="3200">
                  <c:v>52.007423860000003</c:v>
                </c:pt>
                <c:pt idx="3201">
                  <c:v>52.017423860000001</c:v>
                </c:pt>
                <c:pt idx="3202">
                  <c:v>52.027423859999999</c:v>
                </c:pt>
                <c:pt idx="3203">
                  <c:v>52.037423859999997</c:v>
                </c:pt>
                <c:pt idx="3204">
                  <c:v>52.047423860000002</c:v>
                </c:pt>
                <c:pt idx="3205">
                  <c:v>52.05742386</c:v>
                </c:pt>
                <c:pt idx="3206">
                  <c:v>52.067423859999998</c:v>
                </c:pt>
                <c:pt idx="3207">
                  <c:v>52.077423860000003</c:v>
                </c:pt>
                <c:pt idx="3208">
                  <c:v>52.087423860000001</c:v>
                </c:pt>
                <c:pt idx="3209">
                  <c:v>52.097423859999999</c:v>
                </c:pt>
                <c:pt idx="3210">
                  <c:v>52.107423859999997</c:v>
                </c:pt>
                <c:pt idx="3211">
                  <c:v>52.117423860000002</c:v>
                </c:pt>
                <c:pt idx="3212">
                  <c:v>52.12742386</c:v>
                </c:pt>
                <c:pt idx="3213">
                  <c:v>52.137423859999998</c:v>
                </c:pt>
                <c:pt idx="3214">
                  <c:v>52.147423860000004</c:v>
                </c:pt>
                <c:pt idx="3215">
                  <c:v>52.157423860000002</c:v>
                </c:pt>
                <c:pt idx="3216">
                  <c:v>52.16742386</c:v>
                </c:pt>
                <c:pt idx="3217">
                  <c:v>52.177423859999998</c:v>
                </c:pt>
                <c:pt idx="3218">
                  <c:v>52.187423860000003</c:v>
                </c:pt>
                <c:pt idx="3219">
                  <c:v>52.197423860000001</c:v>
                </c:pt>
                <c:pt idx="3220">
                  <c:v>52.207423859999999</c:v>
                </c:pt>
                <c:pt idx="3221">
                  <c:v>52.217423859999997</c:v>
                </c:pt>
                <c:pt idx="3222">
                  <c:v>52.227423860000002</c:v>
                </c:pt>
                <c:pt idx="3223">
                  <c:v>52.23742386</c:v>
                </c:pt>
                <c:pt idx="3224">
                  <c:v>52.247423859999998</c:v>
                </c:pt>
                <c:pt idx="3225">
                  <c:v>52.257423860000003</c:v>
                </c:pt>
                <c:pt idx="3226">
                  <c:v>52.267423860000001</c:v>
                </c:pt>
                <c:pt idx="3227">
                  <c:v>52.277423859999999</c:v>
                </c:pt>
                <c:pt idx="3228">
                  <c:v>52.287423859999997</c:v>
                </c:pt>
                <c:pt idx="3229">
                  <c:v>52.297423860000002</c:v>
                </c:pt>
                <c:pt idx="3230">
                  <c:v>52.30742386</c:v>
                </c:pt>
                <c:pt idx="3231">
                  <c:v>52.317423859999998</c:v>
                </c:pt>
                <c:pt idx="3232">
                  <c:v>52.327423860000003</c:v>
                </c:pt>
                <c:pt idx="3233">
                  <c:v>52.337423860000001</c:v>
                </c:pt>
                <c:pt idx="3234">
                  <c:v>52.347423859999999</c:v>
                </c:pt>
                <c:pt idx="3235">
                  <c:v>52.357423859999997</c:v>
                </c:pt>
                <c:pt idx="3236">
                  <c:v>52.367423860000002</c:v>
                </c:pt>
                <c:pt idx="3237">
                  <c:v>52.37742386</c:v>
                </c:pt>
                <c:pt idx="3238">
                  <c:v>52.387423859999998</c:v>
                </c:pt>
                <c:pt idx="3239">
                  <c:v>52.397423860000004</c:v>
                </c:pt>
                <c:pt idx="3240">
                  <c:v>52.407423860000002</c:v>
                </c:pt>
                <c:pt idx="3241">
                  <c:v>52.41742386</c:v>
                </c:pt>
                <c:pt idx="3242">
                  <c:v>52.427423859999998</c:v>
                </c:pt>
                <c:pt idx="3243">
                  <c:v>52.437423860000003</c:v>
                </c:pt>
                <c:pt idx="3244">
                  <c:v>52.447423860000001</c:v>
                </c:pt>
                <c:pt idx="3245">
                  <c:v>52.457423859999999</c:v>
                </c:pt>
                <c:pt idx="3246">
                  <c:v>52.467423859999997</c:v>
                </c:pt>
                <c:pt idx="3247">
                  <c:v>52.477423860000002</c:v>
                </c:pt>
                <c:pt idx="3248">
                  <c:v>52.48742386</c:v>
                </c:pt>
                <c:pt idx="3249">
                  <c:v>52.497423859999998</c:v>
                </c:pt>
                <c:pt idx="3250">
                  <c:v>52.507423860000003</c:v>
                </c:pt>
                <c:pt idx="3251">
                  <c:v>52.517423860000001</c:v>
                </c:pt>
                <c:pt idx="3252">
                  <c:v>52.527423859999999</c:v>
                </c:pt>
                <c:pt idx="3253">
                  <c:v>52.537423859999997</c:v>
                </c:pt>
                <c:pt idx="3254">
                  <c:v>52.547423860000002</c:v>
                </c:pt>
                <c:pt idx="3255">
                  <c:v>52.55742386</c:v>
                </c:pt>
                <c:pt idx="3256">
                  <c:v>52.567423859999998</c:v>
                </c:pt>
                <c:pt idx="3257">
                  <c:v>52.577423860000003</c:v>
                </c:pt>
                <c:pt idx="3258">
                  <c:v>52.587423860000001</c:v>
                </c:pt>
                <c:pt idx="3259">
                  <c:v>52.597423859999999</c:v>
                </c:pt>
                <c:pt idx="3260">
                  <c:v>52.607423859999997</c:v>
                </c:pt>
                <c:pt idx="3261">
                  <c:v>52.617423860000002</c:v>
                </c:pt>
                <c:pt idx="3262">
                  <c:v>52.62742386</c:v>
                </c:pt>
                <c:pt idx="3263">
                  <c:v>52.637423859999998</c:v>
                </c:pt>
                <c:pt idx="3264">
                  <c:v>52.647423860000004</c:v>
                </c:pt>
                <c:pt idx="3265">
                  <c:v>52.657423860000002</c:v>
                </c:pt>
                <c:pt idx="3266">
                  <c:v>52.66742386</c:v>
                </c:pt>
                <c:pt idx="3267">
                  <c:v>52.677423859999998</c:v>
                </c:pt>
                <c:pt idx="3268">
                  <c:v>52.687423860000003</c:v>
                </c:pt>
                <c:pt idx="3269">
                  <c:v>52.697423860000001</c:v>
                </c:pt>
                <c:pt idx="3270">
                  <c:v>52.707423859999999</c:v>
                </c:pt>
                <c:pt idx="3271">
                  <c:v>52.717423859999997</c:v>
                </c:pt>
                <c:pt idx="3272">
                  <c:v>52.727423860000002</c:v>
                </c:pt>
                <c:pt idx="3273">
                  <c:v>52.73742386</c:v>
                </c:pt>
                <c:pt idx="3274">
                  <c:v>52.747423859999998</c:v>
                </c:pt>
                <c:pt idx="3275">
                  <c:v>52.757423860000003</c:v>
                </c:pt>
                <c:pt idx="3276">
                  <c:v>52.767423860000001</c:v>
                </c:pt>
                <c:pt idx="3277">
                  <c:v>52.777423859999999</c:v>
                </c:pt>
                <c:pt idx="3278">
                  <c:v>52.787423859999997</c:v>
                </c:pt>
                <c:pt idx="3279">
                  <c:v>52.797423860000002</c:v>
                </c:pt>
                <c:pt idx="3280">
                  <c:v>52.80742386</c:v>
                </c:pt>
                <c:pt idx="3281">
                  <c:v>52.817423859999998</c:v>
                </c:pt>
                <c:pt idx="3282">
                  <c:v>52.827423860000003</c:v>
                </c:pt>
                <c:pt idx="3283">
                  <c:v>52.837423860000001</c:v>
                </c:pt>
                <c:pt idx="3284">
                  <c:v>52.847423859999999</c:v>
                </c:pt>
                <c:pt idx="3285">
                  <c:v>52.857423859999997</c:v>
                </c:pt>
                <c:pt idx="3286">
                  <c:v>52.867423860000002</c:v>
                </c:pt>
                <c:pt idx="3287">
                  <c:v>52.87742386</c:v>
                </c:pt>
                <c:pt idx="3288">
                  <c:v>52.887423859999998</c:v>
                </c:pt>
                <c:pt idx="3289">
                  <c:v>52.897423860000004</c:v>
                </c:pt>
                <c:pt idx="3290">
                  <c:v>52.907423860000002</c:v>
                </c:pt>
                <c:pt idx="3291">
                  <c:v>52.91742386</c:v>
                </c:pt>
                <c:pt idx="3292">
                  <c:v>52.927423859999998</c:v>
                </c:pt>
                <c:pt idx="3293">
                  <c:v>52.937423860000003</c:v>
                </c:pt>
                <c:pt idx="3294">
                  <c:v>52.947423860000001</c:v>
                </c:pt>
                <c:pt idx="3295">
                  <c:v>52.957423859999999</c:v>
                </c:pt>
                <c:pt idx="3296">
                  <c:v>52.967423859999997</c:v>
                </c:pt>
                <c:pt idx="3297">
                  <c:v>52.977423860000002</c:v>
                </c:pt>
                <c:pt idx="3298">
                  <c:v>52.98742386</c:v>
                </c:pt>
                <c:pt idx="3299">
                  <c:v>52.997423859999998</c:v>
                </c:pt>
                <c:pt idx="3300">
                  <c:v>53.007423860000003</c:v>
                </c:pt>
                <c:pt idx="3301">
                  <c:v>53.017423860000001</c:v>
                </c:pt>
                <c:pt idx="3302">
                  <c:v>53.027423859999999</c:v>
                </c:pt>
                <c:pt idx="3303">
                  <c:v>53.037423859999997</c:v>
                </c:pt>
                <c:pt idx="3304">
                  <c:v>53.047423860000002</c:v>
                </c:pt>
                <c:pt idx="3305">
                  <c:v>53.05742386</c:v>
                </c:pt>
                <c:pt idx="3306">
                  <c:v>53.067423859999998</c:v>
                </c:pt>
                <c:pt idx="3307">
                  <c:v>53.077423860000003</c:v>
                </c:pt>
                <c:pt idx="3308">
                  <c:v>53.087423860000001</c:v>
                </c:pt>
                <c:pt idx="3309">
                  <c:v>53.097423859999999</c:v>
                </c:pt>
                <c:pt idx="3310">
                  <c:v>53.107423859999997</c:v>
                </c:pt>
                <c:pt idx="3311">
                  <c:v>53.117423860000002</c:v>
                </c:pt>
                <c:pt idx="3312">
                  <c:v>53.12742386</c:v>
                </c:pt>
                <c:pt idx="3313">
                  <c:v>53.137423859999998</c:v>
                </c:pt>
                <c:pt idx="3314">
                  <c:v>53.147423860000004</c:v>
                </c:pt>
                <c:pt idx="3315">
                  <c:v>53.157423860000002</c:v>
                </c:pt>
                <c:pt idx="3316">
                  <c:v>53.16742386</c:v>
                </c:pt>
                <c:pt idx="3317">
                  <c:v>53.177423859999998</c:v>
                </c:pt>
                <c:pt idx="3318">
                  <c:v>53.187423860000003</c:v>
                </c:pt>
                <c:pt idx="3319">
                  <c:v>53.197423860000001</c:v>
                </c:pt>
                <c:pt idx="3320">
                  <c:v>53.207423859999999</c:v>
                </c:pt>
                <c:pt idx="3321">
                  <c:v>53.217423859999997</c:v>
                </c:pt>
                <c:pt idx="3322">
                  <c:v>53.227423860000002</c:v>
                </c:pt>
                <c:pt idx="3323">
                  <c:v>53.23742386</c:v>
                </c:pt>
                <c:pt idx="3324">
                  <c:v>53.247423859999998</c:v>
                </c:pt>
                <c:pt idx="3325">
                  <c:v>53.257423860000003</c:v>
                </c:pt>
                <c:pt idx="3326">
                  <c:v>53.267423860000001</c:v>
                </c:pt>
                <c:pt idx="3327">
                  <c:v>53.277423859999999</c:v>
                </c:pt>
                <c:pt idx="3328">
                  <c:v>53.287423859999997</c:v>
                </c:pt>
                <c:pt idx="3329">
                  <c:v>53.297423860000002</c:v>
                </c:pt>
                <c:pt idx="3330">
                  <c:v>53.30742386</c:v>
                </c:pt>
                <c:pt idx="3331">
                  <c:v>53.317423859999998</c:v>
                </c:pt>
                <c:pt idx="3332">
                  <c:v>53.327423860000003</c:v>
                </c:pt>
                <c:pt idx="3333">
                  <c:v>53.337423860000001</c:v>
                </c:pt>
                <c:pt idx="3334">
                  <c:v>53.347423859999999</c:v>
                </c:pt>
                <c:pt idx="3335">
                  <c:v>53.357423859999997</c:v>
                </c:pt>
                <c:pt idx="3336">
                  <c:v>53.367423860000002</c:v>
                </c:pt>
                <c:pt idx="3337">
                  <c:v>53.37742386</c:v>
                </c:pt>
                <c:pt idx="3338">
                  <c:v>53.387423859999998</c:v>
                </c:pt>
                <c:pt idx="3339">
                  <c:v>53.397423860000004</c:v>
                </c:pt>
                <c:pt idx="3340">
                  <c:v>53.407423860000002</c:v>
                </c:pt>
                <c:pt idx="3341">
                  <c:v>53.41742386</c:v>
                </c:pt>
                <c:pt idx="3342">
                  <c:v>53.427423859999998</c:v>
                </c:pt>
                <c:pt idx="3343">
                  <c:v>53.437423860000003</c:v>
                </c:pt>
                <c:pt idx="3344">
                  <c:v>53.447423860000001</c:v>
                </c:pt>
                <c:pt idx="3345">
                  <c:v>53.457423859999999</c:v>
                </c:pt>
                <c:pt idx="3346">
                  <c:v>53.467423859999997</c:v>
                </c:pt>
                <c:pt idx="3347">
                  <c:v>53.477423860000002</c:v>
                </c:pt>
                <c:pt idx="3348">
                  <c:v>53.48742386</c:v>
                </c:pt>
                <c:pt idx="3349">
                  <c:v>53.497423859999998</c:v>
                </c:pt>
                <c:pt idx="3350">
                  <c:v>53.507423860000003</c:v>
                </c:pt>
                <c:pt idx="3351">
                  <c:v>53.517423860000001</c:v>
                </c:pt>
                <c:pt idx="3352">
                  <c:v>53.527423859999999</c:v>
                </c:pt>
                <c:pt idx="3353">
                  <c:v>53.537423859999997</c:v>
                </c:pt>
                <c:pt idx="3354">
                  <c:v>53.547423860000002</c:v>
                </c:pt>
                <c:pt idx="3355">
                  <c:v>53.55742386</c:v>
                </c:pt>
                <c:pt idx="3356">
                  <c:v>53.567423859999998</c:v>
                </c:pt>
                <c:pt idx="3357">
                  <c:v>53.577423860000003</c:v>
                </c:pt>
                <c:pt idx="3358">
                  <c:v>53.587423860000001</c:v>
                </c:pt>
                <c:pt idx="3359">
                  <c:v>53.597423859999999</c:v>
                </c:pt>
                <c:pt idx="3360">
                  <c:v>53.607423859999997</c:v>
                </c:pt>
                <c:pt idx="3361">
                  <c:v>53.617423860000002</c:v>
                </c:pt>
                <c:pt idx="3362">
                  <c:v>53.62742386</c:v>
                </c:pt>
                <c:pt idx="3363">
                  <c:v>53.637423859999998</c:v>
                </c:pt>
                <c:pt idx="3364">
                  <c:v>53.647423860000004</c:v>
                </c:pt>
                <c:pt idx="3365">
                  <c:v>53.657423860000002</c:v>
                </c:pt>
                <c:pt idx="3366">
                  <c:v>53.66742386</c:v>
                </c:pt>
                <c:pt idx="3367">
                  <c:v>53.677423859999998</c:v>
                </c:pt>
                <c:pt idx="3368">
                  <c:v>53.687423860000003</c:v>
                </c:pt>
                <c:pt idx="3369">
                  <c:v>53.697423860000001</c:v>
                </c:pt>
                <c:pt idx="3370">
                  <c:v>53.707423859999999</c:v>
                </c:pt>
                <c:pt idx="3371">
                  <c:v>53.717423859999997</c:v>
                </c:pt>
                <c:pt idx="3372">
                  <c:v>53.727423860000002</c:v>
                </c:pt>
                <c:pt idx="3373">
                  <c:v>53.73742386</c:v>
                </c:pt>
                <c:pt idx="3374">
                  <c:v>53.747423859999998</c:v>
                </c:pt>
                <c:pt idx="3375">
                  <c:v>53.757423860000003</c:v>
                </c:pt>
                <c:pt idx="3376">
                  <c:v>53.767423860000001</c:v>
                </c:pt>
                <c:pt idx="3377">
                  <c:v>53.777423859999999</c:v>
                </c:pt>
                <c:pt idx="3378">
                  <c:v>53.787423859999997</c:v>
                </c:pt>
                <c:pt idx="3379">
                  <c:v>53.797423860000002</c:v>
                </c:pt>
                <c:pt idx="3380">
                  <c:v>53.80742386</c:v>
                </c:pt>
                <c:pt idx="3381">
                  <c:v>53.817423859999998</c:v>
                </c:pt>
                <c:pt idx="3382">
                  <c:v>53.827423860000003</c:v>
                </c:pt>
                <c:pt idx="3383">
                  <c:v>53.837423860000001</c:v>
                </c:pt>
                <c:pt idx="3384">
                  <c:v>53.847423859999999</c:v>
                </c:pt>
                <c:pt idx="3385">
                  <c:v>53.857423859999997</c:v>
                </c:pt>
                <c:pt idx="3386">
                  <c:v>53.867423860000002</c:v>
                </c:pt>
                <c:pt idx="3387">
                  <c:v>53.87742386</c:v>
                </c:pt>
                <c:pt idx="3388">
                  <c:v>53.887423859999998</c:v>
                </c:pt>
                <c:pt idx="3389">
                  <c:v>53.897423860000004</c:v>
                </c:pt>
                <c:pt idx="3390">
                  <c:v>53.907423860000002</c:v>
                </c:pt>
                <c:pt idx="3391">
                  <c:v>53.91742386</c:v>
                </c:pt>
                <c:pt idx="3392">
                  <c:v>53.927423859999998</c:v>
                </c:pt>
                <c:pt idx="3393">
                  <c:v>53.937423860000003</c:v>
                </c:pt>
                <c:pt idx="3394">
                  <c:v>53.947423860000001</c:v>
                </c:pt>
                <c:pt idx="3395">
                  <c:v>53.957423859999999</c:v>
                </c:pt>
                <c:pt idx="3396">
                  <c:v>53.967423859999997</c:v>
                </c:pt>
                <c:pt idx="3397">
                  <c:v>53.977423860000002</c:v>
                </c:pt>
                <c:pt idx="3398">
                  <c:v>53.98742386</c:v>
                </c:pt>
                <c:pt idx="3399">
                  <c:v>53.997423859999998</c:v>
                </c:pt>
                <c:pt idx="3400">
                  <c:v>54.007423860000003</c:v>
                </c:pt>
                <c:pt idx="3401">
                  <c:v>54.017423860000001</c:v>
                </c:pt>
                <c:pt idx="3402">
                  <c:v>54.027423859999999</c:v>
                </c:pt>
                <c:pt idx="3403">
                  <c:v>54.037423859999997</c:v>
                </c:pt>
                <c:pt idx="3404">
                  <c:v>54.047423860000002</c:v>
                </c:pt>
                <c:pt idx="3405">
                  <c:v>54.05742386</c:v>
                </c:pt>
                <c:pt idx="3406">
                  <c:v>54.067423859999998</c:v>
                </c:pt>
                <c:pt idx="3407">
                  <c:v>54.077423860000003</c:v>
                </c:pt>
                <c:pt idx="3408">
                  <c:v>54.087423860000001</c:v>
                </c:pt>
                <c:pt idx="3409">
                  <c:v>54.097423859999999</c:v>
                </c:pt>
                <c:pt idx="3410">
                  <c:v>54.107423859999997</c:v>
                </c:pt>
                <c:pt idx="3411">
                  <c:v>54.117423860000002</c:v>
                </c:pt>
                <c:pt idx="3412">
                  <c:v>54.12742386</c:v>
                </c:pt>
                <c:pt idx="3413">
                  <c:v>54.137423859999998</c:v>
                </c:pt>
                <c:pt idx="3414">
                  <c:v>54.147423860000004</c:v>
                </c:pt>
                <c:pt idx="3415">
                  <c:v>54.157423860000002</c:v>
                </c:pt>
                <c:pt idx="3416">
                  <c:v>54.16742386</c:v>
                </c:pt>
                <c:pt idx="3417">
                  <c:v>54.177423859999998</c:v>
                </c:pt>
                <c:pt idx="3418">
                  <c:v>54.187423860000003</c:v>
                </c:pt>
                <c:pt idx="3419">
                  <c:v>54.197423860000001</c:v>
                </c:pt>
                <c:pt idx="3420">
                  <c:v>54.207423859999999</c:v>
                </c:pt>
                <c:pt idx="3421">
                  <c:v>54.217423859999997</c:v>
                </c:pt>
                <c:pt idx="3422">
                  <c:v>54.227423860000002</c:v>
                </c:pt>
                <c:pt idx="3423">
                  <c:v>54.23742386</c:v>
                </c:pt>
                <c:pt idx="3424">
                  <c:v>54.247423859999998</c:v>
                </c:pt>
                <c:pt idx="3425">
                  <c:v>54.257423860000003</c:v>
                </c:pt>
                <c:pt idx="3426">
                  <c:v>54.267423860000001</c:v>
                </c:pt>
                <c:pt idx="3427">
                  <c:v>54.277423859999999</c:v>
                </c:pt>
                <c:pt idx="3428">
                  <c:v>54.287423859999997</c:v>
                </c:pt>
                <c:pt idx="3429">
                  <c:v>54.297423860000002</c:v>
                </c:pt>
                <c:pt idx="3430">
                  <c:v>54.30742386</c:v>
                </c:pt>
                <c:pt idx="3431">
                  <c:v>54.317423859999998</c:v>
                </c:pt>
                <c:pt idx="3432">
                  <c:v>54.327423860000003</c:v>
                </c:pt>
                <c:pt idx="3433">
                  <c:v>54.337423860000001</c:v>
                </c:pt>
                <c:pt idx="3434">
                  <c:v>54.347423859999999</c:v>
                </c:pt>
                <c:pt idx="3435">
                  <c:v>54.357423859999997</c:v>
                </c:pt>
                <c:pt idx="3436">
                  <c:v>54.367423860000002</c:v>
                </c:pt>
                <c:pt idx="3437">
                  <c:v>54.37742386</c:v>
                </c:pt>
                <c:pt idx="3438">
                  <c:v>54.387423859999998</c:v>
                </c:pt>
                <c:pt idx="3439">
                  <c:v>54.397423860000004</c:v>
                </c:pt>
                <c:pt idx="3440">
                  <c:v>54.407423860000002</c:v>
                </c:pt>
                <c:pt idx="3441">
                  <c:v>54.41742386</c:v>
                </c:pt>
                <c:pt idx="3442">
                  <c:v>54.427423859999998</c:v>
                </c:pt>
                <c:pt idx="3443">
                  <c:v>54.437423860000003</c:v>
                </c:pt>
                <c:pt idx="3444">
                  <c:v>54.447423860000001</c:v>
                </c:pt>
                <c:pt idx="3445">
                  <c:v>54.457423859999999</c:v>
                </c:pt>
                <c:pt idx="3446">
                  <c:v>54.467423859999997</c:v>
                </c:pt>
                <c:pt idx="3447">
                  <c:v>54.477423860000002</c:v>
                </c:pt>
                <c:pt idx="3448">
                  <c:v>54.48742386</c:v>
                </c:pt>
                <c:pt idx="3449">
                  <c:v>54.497423859999998</c:v>
                </c:pt>
                <c:pt idx="3450">
                  <c:v>54.507423860000003</c:v>
                </c:pt>
                <c:pt idx="3451">
                  <c:v>54.517423860000001</c:v>
                </c:pt>
                <c:pt idx="3452">
                  <c:v>54.527423859999999</c:v>
                </c:pt>
                <c:pt idx="3453">
                  <c:v>54.537423859999997</c:v>
                </c:pt>
                <c:pt idx="3454">
                  <c:v>54.547423860000002</c:v>
                </c:pt>
                <c:pt idx="3455">
                  <c:v>54.55742386</c:v>
                </c:pt>
                <c:pt idx="3456">
                  <c:v>54.567423859999998</c:v>
                </c:pt>
                <c:pt idx="3457">
                  <c:v>54.577423860000003</c:v>
                </c:pt>
                <c:pt idx="3458">
                  <c:v>54.587423860000001</c:v>
                </c:pt>
                <c:pt idx="3459">
                  <c:v>54.597423859999999</c:v>
                </c:pt>
                <c:pt idx="3460">
                  <c:v>54.607423859999997</c:v>
                </c:pt>
                <c:pt idx="3461">
                  <c:v>54.617423860000002</c:v>
                </c:pt>
                <c:pt idx="3462">
                  <c:v>54.62742386</c:v>
                </c:pt>
                <c:pt idx="3463">
                  <c:v>54.637423859999998</c:v>
                </c:pt>
                <c:pt idx="3464">
                  <c:v>54.647423860000004</c:v>
                </c:pt>
                <c:pt idx="3465">
                  <c:v>54.657423860000002</c:v>
                </c:pt>
                <c:pt idx="3466">
                  <c:v>54.66742386</c:v>
                </c:pt>
                <c:pt idx="3467">
                  <c:v>54.677423859999998</c:v>
                </c:pt>
                <c:pt idx="3468">
                  <c:v>54.687423860000003</c:v>
                </c:pt>
                <c:pt idx="3469">
                  <c:v>54.697423860000001</c:v>
                </c:pt>
                <c:pt idx="3470">
                  <c:v>54.707423859999999</c:v>
                </c:pt>
                <c:pt idx="3471">
                  <c:v>54.717423859999997</c:v>
                </c:pt>
                <c:pt idx="3472">
                  <c:v>54.727423860000002</c:v>
                </c:pt>
                <c:pt idx="3473">
                  <c:v>54.73742386</c:v>
                </c:pt>
                <c:pt idx="3474">
                  <c:v>54.747423859999998</c:v>
                </c:pt>
                <c:pt idx="3475">
                  <c:v>54.757423860000003</c:v>
                </c:pt>
                <c:pt idx="3476">
                  <c:v>54.767423860000001</c:v>
                </c:pt>
                <c:pt idx="3477">
                  <c:v>54.777423859999999</c:v>
                </c:pt>
                <c:pt idx="3478">
                  <c:v>54.787423859999997</c:v>
                </c:pt>
                <c:pt idx="3479">
                  <c:v>54.797423860000002</c:v>
                </c:pt>
                <c:pt idx="3480">
                  <c:v>54.80742386</c:v>
                </c:pt>
                <c:pt idx="3481">
                  <c:v>54.817423859999998</c:v>
                </c:pt>
                <c:pt idx="3482">
                  <c:v>54.827423860000003</c:v>
                </c:pt>
                <c:pt idx="3483">
                  <c:v>54.837423860000001</c:v>
                </c:pt>
                <c:pt idx="3484">
                  <c:v>54.847423859999999</c:v>
                </c:pt>
                <c:pt idx="3485">
                  <c:v>54.857423859999997</c:v>
                </c:pt>
                <c:pt idx="3486">
                  <c:v>54.867423860000002</c:v>
                </c:pt>
                <c:pt idx="3487">
                  <c:v>54.87742386</c:v>
                </c:pt>
                <c:pt idx="3488">
                  <c:v>54.887423859999998</c:v>
                </c:pt>
                <c:pt idx="3489">
                  <c:v>54.897423860000004</c:v>
                </c:pt>
                <c:pt idx="3490">
                  <c:v>54.907423860000002</c:v>
                </c:pt>
                <c:pt idx="3491">
                  <c:v>54.91742386</c:v>
                </c:pt>
                <c:pt idx="3492">
                  <c:v>54.927423859999998</c:v>
                </c:pt>
                <c:pt idx="3493">
                  <c:v>54.937423860000003</c:v>
                </c:pt>
                <c:pt idx="3494">
                  <c:v>54.947423860000001</c:v>
                </c:pt>
                <c:pt idx="3495">
                  <c:v>54.957423859999999</c:v>
                </c:pt>
                <c:pt idx="3496">
                  <c:v>54.967423859999997</c:v>
                </c:pt>
                <c:pt idx="3497">
                  <c:v>54.977423860000002</c:v>
                </c:pt>
                <c:pt idx="3498">
                  <c:v>54.98742386</c:v>
                </c:pt>
                <c:pt idx="3499">
                  <c:v>54.997423859999998</c:v>
                </c:pt>
                <c:pt idx="3500">
                  <c:v>55.007423860000003</c:v>
                </c:pt>
                <c:pt idx="3501">
                  <c:v>55.017423860000001</c:v>
                </c:pt>
                <c:pt idx="3502">
                  <c:v>55.027423859999999</c:v>
                </c:pt>
                <c:pt idx="3503">
                  <c:v>55.037423859999997</c:v>
                </c:pt>
                <c:pt idx="3504">
                  <c:v>55.047423860000002</c:v>
                </c:pt>
                <c:pt idx="3505">
                  <c:v>55.05742386</c:v>
                </c:pt>
                <c:pt idx="3506">
                  <c:v>55.067423859999998</c:v>
                </c:pt>
                <c:pt idx="3507">
                  <c:v>55.077423860000003</c:v>
                </c:pt>
                <c:pt idx="3508">
                  <c:v>55.087423860000001</c:v>
                </c:pt>
                <c:pt idx="3509">
                  <c:v>55.097423859999999</c:v>
                </c:pt>
                <c:pt idx="3510">
                  <c:v>55.107423859999997</c:v>
                </c:pt>
                <c:pt idx="3511">
                  <c:v>55.117423860000002</c:v>
                </c:pt>
                <c:pt idx="3512">
                  <c:v>55.12742386</c:v>
                </c:pt>
                <c:pt idx="3513">
                  <c:v>55.137423859999998</c:v>
                </c:pt>
                <c:pt idx="3514">
                  <c:v>55.147423860000004</c:v>
                </c:pt>
                <c:pt idx="3515">
                  <c:v>55.157423860000002</c:v>
                </c:pt>
                <c:pt idx="3516">
                  <c:v>55.16742386</c:v>
                </c:pt>
                <c:pt idx="3517">
                  <c:v>55.177423859999998</c:v>
                </c:pt>
                <c:pt idx="3518">
                  <c:v>55.187423860000003</c:v>
                </c:pt>
                <c:pt idx="3519">
                  <c:v>55.197423860000001</c:v>
                </c:pt>
                <c:pt idx="3520">
                  <c:v>55.207423859999999</c:v>
                </c:pt>
                <c:pt idx="3521">
                  <c:v>55.217423859999997</c:v>
                </c:pt>
                <c:pt idx="3522">
                  <c:v>55.227423860000002</c:v>
                </c:pt>
                <c:pt idx="3523">
                  <c:v>55.23742386</c:v>
                </c:pt>
                <c:pt idx="3524">
                  <c:v>55.247423859999998</c:v>
                </c:pt>
                <c:pt idx="3525">
                  <c:v>55.257423860000003</c:v>
                </c:pt>
                <c:pt idx="3526">
                  <c:v>55.267423860000001</c:v>
                </c:pt>
                <c:pt idx="3527">
                  <c:v>55.277423859999999</c:v>
                </c:pt>
                <c:pt idx="3528">
                  <c:v>55.287423859999997</c:v>
                </c:pt>
                <c:pt idx="3529">
                  <c:v>55.297423860000002</c:v>
                </c:pt>
                <c:pt idx="3530">
                  <c:v>55.30742386</c:v>
                </c:pt>
                <c:pt idx="3531">
                  <c:v>55.317423859999998</c:v>
                </c:pt>
                <c:pt idx="3532">
                  <c:v>55.327423860000003</c:v>
                </c:pt>
                <c:pt idx="3533">
                  <c:v>55.337423860000001</c:v>
                </c:pt>
                <c:pt idx="3534">
                  <c:v>55.347423859999999</c:v>
                </c:pt>
                <c:pt idx="3535">
                  <c:v>55.357423859999997</c:v>
                </c:pt>
                <c:pt idx="3536">
                  <c:v>55.367423860000002</c:v>
                </c:pt>
                <c:pt idx="3537">
                  <c:v>55.37742386</c:v>
                </c:pt>
                <c:pt idx="3538">
                  <c:v>55.387423859999998</c:v>
                </c:pt>
                <c:pt idx="3539">
                  <c:v>55.397423860000004</c:v>
                </c:pt>
                <c:pt idx="3540">
                  <c:v>55.407423860000002</c:v>
                </c:pt>
                <c:pt idx="3541">
                  <c:v>55.41742386</c:v>
                </c:pt>
                <c:pt idx="3542">
                  <c:v>55.427423859999998</c:v>
                </c:pt>
                <c:pt idx="3543">
                  <c:v>55.437423860000003</c:v>
                </c:pt>
                <c:pt idx="3544">
                  <c:v>55.447423860000001</c:v>
                </c:pt>
                <c:pt idx="3545">
                  <c:v>55.457423859999999</c:v>
                </c:pt>
                <c:pt idx="3546">
                  <c:v>55.467423859999997</c:v>
                </c:pt>
                <c:pt idx="3547">
                  <c:v>55.477423860000002</c:v>
                </c:pt>
                <c:pt idx="3548">
                  <c:v>55.48742386</c:v>
                </c:pt>
                <c:pt idx="3549">
                  <c:v>55.497423859999998</c:v>
                </c:pt>
                <c:pt idx="3550">
                  <c:v>55.507423860000003</c:v>
                </c:pt>
                <c:pt idx="3551">
                  <c:v>55.517423860000001</c:v>
                </c:pt>
                <c:pt idx="3552">
                  <c:v>55.527423859999999</c:v>
                </c:pt>
                <c:pt idx="3553">
                  <c:v>55.537423859999997</c:v>
                </c:pt>
                <c:pt idx="3554">
                  <c:v>55.547423860000002</c:v>
                </c:pt>
                <c:pt idx="3555">
                  <c:v>55.55742386</c:v>
                </c:pt>
                <c:pt idx="3556">
                  <c:v>55.567423859999998</c:v>
                </c:pt>
                <c:pt idx="3557">
                  <c:v>55.577423860000003</c:v>
                </c:pt>
                <c:pt idx="3558">
                  <c:v>55.587423860000001</c:v>
                </c:pt>
                <c:pt idx="3559">
                  <c:v>55.597423859999999</c:v>
                </c:pt>
                <c:pt idx="3560">
                  <c:v>55.607423859999997</c:v>
                </c:pt>
                <c:pt idx="3561">
                  <c:v>55.617423860000002</c:v>
                </c:pt>
                <c:pt idx="3562">
                  <c:v>55.62742386</c:v>
                </c:pt>
                <c:pt idx="3563">
                  <c:v>55.637423859999998</c:v>
                </c:pt>
                <c:pt idx="3564">
                  <c:v>55.647423860000004</c:v>
                </c:pt>
                <c:pt idx="3565">
                  <c:v>55.657423860000002</c:v>
                </c:pt>
                <c:pt idx="3566">
                  <c:v>55.66742386</c:v>
                </c:pt>
                <c:pt idx="3567">
                  <c:v>55.677423859999998</c:v>
                </c:pt>
                <c:pt idx="3568">
                  <c:v>55.687423860000003</c:v>
                </c:pt>
                <c:pt idx="3569">
                  <c:v>55.697423860000001</c:v>
                </c:pt>
                <c:pt idx="3570">
                  <c:v>55.707423859999999</c:v>
                </c:pt>
                <c:pt idx="3571">
                  <c:v>55.717423859999997</c:v>
                </c:pt>
                <c:pt idx="3572">
                  <c:v>55.727423860000002</c:v>
                </c:pt>
                <c:pt idx="3573">
                  <c:v>55.73742386</c:v>
                </c:pt>
                <c:pt idx="3574">
                  <c:v>55.747423859999998</c:v>
                </c:pt>
                <c:pt idx="3575">
                  <c:v>55.757423860000003</c:v>
                </c:pt>
                <c:pt idx="3576">
                  <c:v>55.767423860000001</c:v>
                </c:pt>
                <c:pt idx="3577">
                  <c:v>55.777423859999999</c:v>
                </c:pt>
                <c:pt idx="3578">
                  <c:v>55.787423859999997</c:v>
                </c:pt>
                <c:pt idx="3579">
                  <c:v>55.797423860000002</c:v>
                </c:pt>
                <c:pt idx="3580">
                  <c:v>55.80742386</c:v>
                </c:pt>
                <c:pt idx="3581">
                  <c:v>55.817423859999998</c:v>
                </c:pt>
                <c:pt idx="3582">
                  <c:v>55.827423860000003</c:v>
                </c:pt>
                <c:pt idx="3583">
                  <c:v>55.837423860000001</c:v>
                </c:pt>
                <c:pt idx="3584">
                  <c:v>55.847423859999999</c:v>
                </c:pt>
                <c:pt idx="3585">
                  <c:v>55.857423859999997</c:v>
                </c:pt>
                <c:pt idx="3586">
                  <c:v>55.867423860000002</c:v>
                </c:pt>
                <c:pt idx="3587">
                  <c:v>55.87742386</c:v>
                </c:pt>
                <c:pt idx="3588">
                  <c:v>55.887423859999998</c:v>
                </c:pt>
                <c:pt idx="3589">
                  <c:v>55.897423860000004</c:v>
                </c:pt>
                <c:pt idx="3590">
                  <c:v>55.907423860000002</c:v>
                </c:pt>
                <c:pt idx="3591">
                  <c:v>55.91742386</c:v>
                </c:pt>
                <c:pt idx="3592">
                  <c:v>55.927423859999998</c:v>
                </c:pt>
                <c:pt idx="3593">
                  <c:v>55.937423860000003</c:v>
                </c:pt>
                <c:pt idx="3594">
                  <c:v>55.947423860000001</c:v>
                </c:pt>
                <c:pt idx="3595">
                  <c:v>55.957423859999999</c:v>
                </c:pt>
                <c:pt idx="3596">
                  <c:v>55.967423859999997</c:v>
                </c:pt>
                <c:pt idx="3597">
                  <c:v>55.977423860000002</c:v>
                </c:pt>
                <c:pt idx="3598">
                  <c:v>55.98742386</c:v>
                </c:pt>
                <c:pt idx="3599">
                  <c:v>55.997423859999998</c:v>
                </c:pt>
                <c:pt idx="3600">
                  <c:v>56.007423860000003</c:v>
                </c:pt>
                <c:pt idx="3601">
                  <c:v>56.017423860000001</c:v>
                </c:pt>
                <c:pt idx="3602">
                  <c:v>56.027423859999999</c:v>
                </c:pt>
                <c:pt idx="3603">
                  <c:v>56.037423859999997</c:v>
                </c:pt>
                <c:pt idx="3604">
                  <c:v>56.047423860000002</c:v>
                </c:pt>
                <c:pt idx="3605">
                  <c:v>56.05742386</c:v>
                </c:pt>
                <c:pt idx="3606">
                  <c:v>56.067423859999998</c:v>
                </c:pt>
                <c:pt idx="3607">
                  <c:v>56.077423860000003</c:v>
                </c:pt>
                <c:pt idx="3608">
                  <c:v>56.087423860000001</c:v>
                </c:pt>
                <c:pt idx="3609">
                  <c:v>56.097423859999999</c:v>
                </c:pt>
                <c:pt idx="3610">
                  <c:v>56.107423859999997</c:v>
                </c:pt>
                <c:pt idx="3611">
                  <c:v>56.117423860000002</c:v>
                </c:pt>
                <c:pt idx="3612">
                  <c:v>56.12742386</c:v>
                </c:pt>
                <c:pt idx="3613">
                  <c:v>56.137423859999998</c:v>
                </c:pt>
                <c:pt idx="3614">
                  <c:v>56.147423860000004</c:v>
                </c:pt>
                <c:pt idx="3615">
                  <c:v>56.157423860000002</c:v>
                </c:pt>
                <c:pt idx="3616">
                  <c:v>56.16742386</c:v>
                </c:pt>
                <c:pt idx="3617">
                  <c:v>56.177423859999998</c:v>
                </c:pt>
                <c:pt idx="3618">
                  <c:v>56.187423860000003</c:v>
                </c:pt>
                <c:pt idx="3619">
                  <c:v>56.197423860000001</c:v>
                </c:pt>
                <c:pt idx="3620">
                  <c:v>56.207423859999999</c:v>
                </c:pt>
                <c:pt idx="3621">
                  <c:v>56.217423859999997</c:v>
                </c:pt>
                <c:pt idx="3622">
                  <c:v>56.227423860000002</c:v>
                </c:pt>
                <c:pt idx="3623">
                  <c:v>56.23742386</c:v>
                </c:pt>
                <c:pt idx="3624">
                  <c:v>56.247423859999998</c:v>
                </c:pt>
                <c:pt idx="3625">
                  <c:v>56.257423860000003</c:v>
                </c:pt>
                <c:pt idx="3626">
                  <c:v>56.267423860000001</c:v>
                </c:pt>
                <c:pt idx="3627">
                  <c:v>56.277423859999999</c:v>
                </c:pt>
                <c:pt idx="3628">
                  <c:v>56.287423859999997</c:v>
                </c:pt>
                <c:pt idx="3629">
                  <c:v>56.297423860000002</c:v>
                </c:pt>
                <c:pt idx="3630">
                  <c:v>56.30742386</c:v>
                </c:pt>
                <c:pt idx="3631">
                  <c:v>56.317423859999998</c:v>
                </c:pt>
                <c:pt idx="3632">
                  <c:v>56.327423860000003</c:v>
                </c:pt>
                <c:pt idx="3633">
                  <c:v>56.337423860000001</c:v>
                </c:pt>
                <c:pt idx="3634">
                  <c:v>56.347423859999999</c:v>
                </c:pt>
                <c:pt idx="3635">
                  <c:v>56.357423859999997</c:v>
                </c:pt>
                <c:pt idx="3636">
                  <c:v>56.367423860000002</c:v>
                </c:pt>
                <c:pt idx="3637">
                  <c:v>56.37742386</c:v>
                </c:pt>
                <c:pt idx="3638">
                  <c:v>56.387423859999998</c:v>
                </c:pt>
                <c:pt idx="3639">
                  <c:v>56.397423860000004</c:v>
                </c:pt>
                <c:pt idx="3640">
                  <c:v>56.407423860000002</c:v>
                </c:pt>
                <c:pt idx="3641">
                  <c:v>56.41742386</c:v>
                </c:pt>
                <c:pt idx="3642">
                  <c:v>56.427423859999998</c:v>
                </c:pt>
                <c:pt idx="3643">
                  <c:v>56.437423860000003</c:v>
                </c:pt>
                <c:pt idx="3644">
                  <c:v>56.447423860000001</c:v>
                </c:pt>
                <c:pt idx="3645">
                  <c:v>56.457423859999999</c:v>
                </c:pt>
                <c:pt idx="3646">
                  <c:v>56.467423859999997</c:v>
                </c:pt>
                <c:pt idx="3647">
                  <c:v>56.477423860000002</c:v>
                </c:pt>
                <c:pt idx="3648">
                  <c:v>56.48742386</c:v>
                </c:pt>
                <c:pt idx="3649">
                  <c:v>56.497423859999998</c:v>
                </c:pt>
                <c:pt idx="3650">
                  <c:v>56.507423860000003</c:v>
                </c:pt>
                <c:pt idx="3651">
                  <c:v>56.517423860000001</c:v>
                </c:pt>
                <c:pt idx="3652">
                  <c:v>56.527423859999999</c:v>
                </c:pt>
                <c:pt idx="3653">
                  <c:v>56.537423859999997</c:v>
                </c:pt>
                <c:pt idx="3654">
                  <c:v>56.547423860000002</c:v>
                </c:pt>
                <c:pt idx="3655">
                  <c:v>56.55742386</c:v>
                </c:pt>
                <c:pt idx="3656">
                  <c:v>56.567423859999998</c:v>
                </c:pt>
                <c:pt idx="3657">
                  <c:v>56.577423860000003</c:v>
                </c:pt>
                <c:pt idx="3658">
                  <c:v>56.587423860000001</c:v>
                </c:pt>
                <c:pt idx="3659">
                  <c:v>56.597423859999999</c:v>
                </c:pt>
                <c:pt idx="3660">
                  <c:v>56.607423859999997</c:v>
                </c:pt>
                <c:pt idx="3661">
                  <c:v>56.617423860000002</c:v>
                </c:pt>
                <c:pt idx="3662">
                  <c:v>56.62742386</c:v>
                </c:pt>
                <c:pt idx="3663">
                  <c:v>56.637423859999998</c:v>
                </c:pt>
                <c:pt idx="3664">
                  <c:v>56.647423860000004</c:v>
                </c:pt>
                <c:pt idx="3665">
                  <c:v>56.657423860000002</c:v>
                </c:pt>
                <c:pt idx="3666">
                  <c:v>56.66742386</c:v>
                </c:pt>
                <c:pt idx="3667">
                  <c:v>56.677423859999998</c:v>
                </c:pt>
                <c:pt idx="3668">
                  <c:v>56.687423860000003</c:v>
                </c:pt>
                <c:pt idx="3669">
                  <c:v>56.697423860000001</c:v>
                </c:pt>
                <c:pt idx="3670">
                  <c:v>56.707423859999999</c:v>
                </c:pt>
                <c:pt idx="3671">
                  <c:v>56.717423859999997</c:v>
                </c:pt>
                <c:pt idx="3672">
                  <c:v>56.727423860000002</c:v>
                </c:pt>
                <c:pt idx="3673">
                  <c:v>56.73742386</c:v>
                </c:pt>
                <c:pt idx="3674">
                  <c:v>56.747423859999998</c:v>
                </c:pt>
                <c:pt idx="3675">
                  <c:v>56.757423860000003</c:v>
                </c:pt>
                <c:pt idx="3676">
                  <c:v>56.767423860000001</c:v>
                </c:pt>
                <c:pt idx="3677">
                  <c:v>56.777423859999999</c:v>
                </c:pt>
                <c:pt idx="3678">
                  <c:v>56.787423859999997</c:v>
                </c:pt>
                <c:pt idx="3679">
                  <c:v>56.797423860000002</c:v>
                </c:pt>
                <c:pt idx="3680">
                  <c:v>56.80742386</c:v>
                </c:pt>
                <c:pt idx="3681">
                  <c:v>56.817423859999998</c:v>
                </c:pt>
                <c:pt idx="3682">
                  <c:v>56.827423860000003</c:v>
                </c:pt>
                <c:pt idx="3683">
                  <c:v>56.837423860000001</c:v>
                </c:pt>
                <c:pt idx="3684">
                  <c:v>56.847423859999999</c:v>
                </c:pt>
                <c:pt idx="3685">
                  <c:v>56.857423859999997</c:v>
                </c:pt>
                <c:pt idx="3686">
                  <c:v>56.867423860000002</c:v>
                </c:pt>
                <c:pt idx="3687">
                  <c:v>56.87742386</c:v>
                </c:pt>
                <c:pt idx="3688">
                  <c:v>56.887423859999998</c:v>
                </c:pt>
                <c:pt idx="3689">
                  <c:v>56.897423860000004</c:v>
                </c:pt>
                <c:pt idx="3690">
                  <c:v>56.907423860000002</c:v>
                </c:pt>
                <c:pt idx="3691">
                  <c:v>56.91742386</c:v>
                </c:pt>
                <c:pt idx="3692">
                  <c:v>56.927423859999998</c:v>
                </c:pt>
                <c:pt idx="3693">
                  <c:v>56.937423860000003</c:v>
                </c:pt>
                <c:pt idx="3694">
                  <c:v>56.947423860000001</c:v>
                </c:pt>
                <c:pt idx="3695">
                  <c:v>56.957423859999999</c:v>
                </c:pt>
                <c:pt idx="3696">
                  <c:v>56.967423859999997</c:v>
                </c:pt>
                <c:pt idx="3697">
                  <c:v>56.977423860000002</c:v>
                </c:pt>
                <c:pt idx="3698">
                  <c:v>56.98742386</c:v>
                </c:pt>
                <c:pt idx="3699">
                  <c:v>56.997423859999998</c:v>
                </c:pt>
                <c:pt idx="3700">
                  <c:v>57.007423860000003</c:v>
                </c:pt>
                <c:pt idx="3701">
                  <c:v>57.017423860000001</c:v>
                </c:pt>
                <c:pt idx="3702">
                  <c:v>57.027423859999999</c:v>
                </c:pt>
                <c:pt idx="3703">
                  <c:v>57.037423859999997</c:v>
                </c:pt>
                <c:pt idx="3704">
                  <c:v>57.047423860000002</c:v>
                </c:pt>
                <c:pt idx="3705">
                  <c:v>57.05742386</c:v>
                </c:pt>
                <c:pt idx="3706">
                  <c:v>57.067423859999998</c:v>
                </c:pt>
                <c:pt idx="3707">
                  <c:v>57.077423860000003</c:v>
                </c:pt>
                <c:pt idx="3708">
                  <c:v>57.087423860000001</c:v>
                </c:pt>
                <c:pt idx="3709">
                  <c:v>57.097423859999999</c:v>
                </c:pt>
                <c:pt idx="3710">
                  <c:v>57.107423859999997</c:v>
                </c:pt>
                <c:pt idx="3711">
                  <c:v>57.117423860000002</c:v>
                </c:pt>
                <c:pt idx="3712">
                  <c:v>57.12742386</c:v>
                </c:pt>
                <c:pt idx="3713">
                  <c:v>57.137423859999998</c:v>
                </c:pt>
                <c:pt idx="3714">
                  <c:v>57.147423860000004</c:v>
                </c:pt>
                <c:pt idx="3715">
                  <c:v>57.157423860000002</c:v>
                </c:pt>
                <c:pt idx="3716">
                  <c:v>57.16742386</c:v>
                </c:pt>
                <c:pt idx="3717">
                  <c:v>57.177423859999998</c:v>
                </c:pt>
                <c:pt idx="3718">
                  <c:v>57.187423860000003</c:v>
                </c:pt>
                <c:pt idx="3719">
                  <c:v>57.197423860000001</c:v>
                </c:pt>
                <c:pt idx="3720">
                  <c:v>57.207423859999999</c:v>
                </c:pt>
                <c:pt idx="3721">
                  <c:v>57.217423859999997</c:v>
                </c:pt>
                <c:pt idx="3722">
                  <c:v>57.227423860000002</c:v>
                </c:pt>
                <c:pt idx="3723">
                  <c:v>57.23742386</c:v>
                </c:pt>
                <c:pt idx="3724">
                  <c:v>57.247423859999998</c:v>
                </c:pt>
                <c:pt idx="3725">
                  <c:v>57.257423860000003</c:v>
                </c:pt>
                <c:pt idx="3726">
                  <c:v>57.267423860000001</c:v>
                </c:pt>
                <c:pt idx="3727">
                  <c:v>57.277423859999999</c:v>
                </c:pt>
                <c:pt idx="3728">
                  <c:v>57.287423859999997</c:v>
                </c:pt>
                <c:pt idx="3729">
                  <c:v>57.297423860000002</c:v>
                </c:pt>
                <c:pt idx="3730">
                  <c:v>57.30742386</c:v>
                </c:pt>
                <c:pt idx="3731">
                  <c:v>57.317423859999998</c:v>
                </c:pt>
                <c:pt idx="3732">
                  <c:v>57.327423860000003</c:v>
                </c:pt>
                <c:pt idx="3733">
                  <c:v>57.337423860000001</c:v>
                </c:pt>
                <c:pt idx="3734">
                  <c:v>57.347423859999999</c:v>
                </c:pt>
                <c:pt idx="3735">
                  <c:v>57.357423859999997</c:v>
                </c:pt>
                <c:pt idx="3736">
                  <c:v>57.367423860000002</c:v>
                </c:pt>
                <c:pt idx="3737">
                  <c:v>57.37742386</c:v>
                </c:pt>
                <c:pt idx="3738">
                  <c:v>57.387423859999998</c:v>
                </c:pt>
                <c:pt idx="3739">
                  <c:v>57.397423860000004</c:v>
                </c:pt>
                <c:pt idx="3740">
                  <c:v>57.407423860000002</c:v>
                </c:pt>
                <c:pt idx="3741">
                  <c:v>57.41742386</c:v>
                </c:pt>
                <c:pt idx="3742">
                  <c:v>57.427423859999998</c:v>
                </c:pt>
                <c:pt idx="3743">
                  <c:v>57.437423860000003</c:v>
                </c:pt>
                <c:pt idx="3744">
                  <c:v>57.447423860000001</c:v>
                </c:pt>
                <c:pt idx="3745">
                  <c:v>57.457423859999999</c:v>
                </c:pt>
                <c:pt idx="3746">
                  <c:v>57.467423859999997</c:v>
                </c:pt>
                <c:pt idx="3747">
                  <c:v>57.477423860000002</c:v>
                </c:pt>
                <c:pt idx="3748">
                  <c:v>57.48742386</c:v>
                </c:pt>
                <c:pt idx="3749">
                  <c:v>57.497423859999998</c:v>
                </c:pt>
                <c:pt idx="3750">
                  <c:v>57.507423860000003</c:v>
                </c:pt>
                <c:pt idx="3751">
                  <c:v>57.517423860000001</c:v>
                </c:pt>
                <c:pt idx="3752">
                  <c:v>57.527423859999999</c:v>
                </c:pt>
                <c:pt idx="3753">
                  <c:v>57.537423859999997</c:v>
                </c:pt>
                <c:pt idx="3754">
                  <c:v>57.547423860000002</c:v>
                </c:pt>
                <c:pt idx="3755">
                  <c:v>57.55742386</c:v>
                </c:pt>
                <c:pt idx="3756">
                  <c:v>57.567423859999998</c:v>
                </c:pt>
                <c:pt idx="3757">
                  <c:v>57.577423860000003</c:v>
                </c:pt>
                <c:pt idx="3758">
                  <c:v>57.587423860000001</c:v>
                </c:pt>
                <c:pt idx="3759">
                  <c:v>57.597423859999999</c:v>
                </c:pt>
                <c:pt idx="3760">
                  <c:v>57.607423859999997</c:v>
                </c:pt>
                <c:pt idx="3761">
                  <c:v>57.617423860000002</c:v>
                </c:pt>
                <c:pt idx="3762">
                  <c:v>57.62742386</c:v>
                </c:pt>
                <c:pt idx="3763">
                  <c:v>57.637423859999998</c:v>
                </c:pt>
                <c:pt idx="3764">
                  <c:v>57.647423860000004</c:v>
                </c:pt>
                <c:pt idx="3765">
                  <c:v>57.657423860000002</c:v>
                </c:pt>
                <c:pt idx="3766">
                  <c:v>57.66742386</c:v>
                </c:pt>
                <c:pt idx="3767">
                  <c:v>57.677423859999998</c:v>
                </c:pt>
                <c:pt idx="3768">
                  <c:v>57.687423860000003</c:v>
                </c:pt>
                <c:pt idx="3769">
                  <c:v>57.697423860000001</c:v>
                </c:pt>
                <c:pt idx="3770">
                  <c:v>57.707423859999999</c:v>
                </c:pt>
                <c:pt idx="3771">
                  <c:v>57.717423859999997</c:v>
                </c:pt>
                <c:pt idx="3772">
                  <c:v>57.727423860000002</c:v>
                </c:pt>
                <c:pt idx="3773">
                  <c:v>57.73742386</c:v>
                </c:pt>
                <c:pt idx="3774">
                  <c:v>57.747423859999998</c:v>
                </c:pt>
                <c:pt idx="3775">
                  <c:v>57.757423860000003</c:v>
                </c:pt>
                <c:pt idx="3776">
                  <c:v>57.767423860000001</c:v>
                </c:pt>
                <c:pt idx="3777">
                  <c:v>57.777423859999999</c:v>
                </c:pt>
                <c:pt idx="3778">
                  <c:v>57.787423859999997</c:v>
                </c:pt>
                <c:pt idx="3779">
                  <c:v>57.797423860000002</c:v>
                </c:pt>
                <c:pt idx="3780">
                  <c:v>57.80742386</c:v>
                </c:pt>
                <c:pt idx="3781">
                  <c:v>57.817423859999998</c:v>
                </c:pt>
                <c:pt idx="3782">
                  <c:v>57.827423860000003</c:v>
                </c:pt>
                <c:pt idx="3783">
                  <c:v>57.837423860000001</c:v>
                </c:pt>
                <c:pt idx="3784">
                  <c:v>57.847423859999999</c:v>
                </c:pt>
                <c:pt idx="3785">
                  <c:v>57.857423859999997</c:v>
                </c:pt>
                <c:pt idx="3786">
                  <c:v>57.867423860000002</c:v>
                </c:pt>
                <c:pt idx="3787">
                  <c:v>57.87742386</c:v>
                </c:pt>
                <c:pt idx="3788">
                  <c:v>57.887423859999998</c:v>
                </c:pt>
                <c:pt idx="3789">
                  <c:v>57.897423860000004</c:v>
                </c:pt>
                <c:pt idx="3790">
                  <c:v>57.907423860000002</c:v>
                </c:pt>
                <c:pt idx="3791">
                  <c:v>57.91742386</c:v>
                </c:pt>
                <c:pt idx="3792">
                  <c:v>57.927423859999998</c:v>
                </c:pt>
                <c:pt idx="3793">
                  <c:v>57.937423860000003</c:v>
                </c:pt>
                <c:pt idx="3794">
                  <c:v>57.947423860000001</c:v>
                </c:pt>
                <c:pt idx="3795">
                  <c:v>57.957423859999999</c:v>
                </c:pt>
                <c:pt idx="3796">
                  <c:v>57.967423859999997</c:v>
                </c:pt>
                <c:pt idx="3797">
                  <c:v>57.977423860000002</c:v>
                </c:pt>
                <c:pt idx="3798">
                  <c:v>57.98742386</c:v>
                </c:pt>
                <c:pt idx="3799">
                  <c:v>57.997423859999998</c:v>
                </c:pt>
                <c:pt idx="3800">
                  <c:v>58.007423860000003</c:v>
                </c:pt>
                <c:pt idx="3801">
                  <c:v>58.017423860000001</c:v>
                </c:pt>
                <c:pt idx="3802">
                  <c:v>58.027423859999999</c:v>
                </c:pt>
                <c:pt idx="3803">
                  <c:v>58.037423859999997</c:v>
                </c:pt>
                <c:pt idx="3804">
                  <c:v>58.047423860000002</c:v>
                </c:pt>
                <c:pt idx="3805">
                  <c:v>58.05742386</c:v>
                </c:pt>
                <c:pt idx="3806">
                  <c:v>58.067423859999998</c:v>
                </c:pt>
                <c:pt idx="3807">
                  <c:v>58.077423860000003</c:v>
                </c:pt>
                <c:pt idx="3808">
                  <c:v>58.087423860000001</c:v>
                </c:pt>
                <c:pt idx="3809">
                  <c:v>58.097423859999999</c:v>
                </c:pt>
                <c:pt idx="3810">
                  <c:v>58.107423859999997</c:v>
                </c:pt>
                <c:pt idx="3811">
                  <c:v>58.117423860000002</c:v>
                </c:pt>
                <c:pt idx="3812">
                  <c:v>58.12742386</c:v>
                </c:pt>
                <c:pt idx="3813">
                  <c:v>58.137423859999998</c:v>
                </c:pt>
                <c:pt idx="3814">
                  <c:v>58.147423860000004</c:v>
                </c:pt>
                <c:pt idx="3815">
                  <c:v>58.157423860000002</c:v>
                </c:pt>
                <c:pt idx="3816">
                  <c:v>58.16742386</c:v>
                </c:pt>
                <c:pt idx="3817">
                  <c:v>58.177423859999998</c:v>
                </c:pt>
                <c:pt idx="3818">
                  <c:v>58.187423860000003</c:v>
                </c:pt>
                <c:pt idx="3819">
                  <c:v>58.197423860000001</c:v>
                </c:pt>
                <c:pt idx="3820">
                  <c:v>58.207423859999999</c:v>
                </c:pt>
                <c:pt idx="3821">
                  <c:v>58.217423859999997</c:v>
                </c:pt>
                <c:pt idx="3822">
                  <c:v>58.227423860000002</c:v>
                </c:pt>
                <c:pt idx="3823">
                  <c:v>58.23742386</c:v>
                </c:pt>
                <c:pt idx="3824">
                  <c:v>58.247423859999998</c:v>
                </c:pt>
                <c:pt idx="3825">
                  <c:v>58.257423860000003</c:v>
                </c:pt>
                <c:pt idx="3826">
                  <c:v>58.267423860000001</c:v>
                </c:pt>
                <c:pt idx="3827">
                  <c:v>58.277423859999999</c:v>
                </c:pt>
                <c:pt idx="3828">
                  <c:v>58.287423859999997</c:v>
                </c:pt>
                <c:pt idx="3829">
                  <c:v>58.297423860000002</c:v>
                </c:pt>
                <c:pt idx="3830">
                  <c:v>58.30742386</c:v>
                </c:pt>
                <c:pt idx="3831">
                  <c:v>58.317423859999998</c:v>
                </c:pt>
                <c:pt idx="3832">
                  <c:v>58.327423860000003</c:v>
                </c:pt>
                <c:pt idx="3833">
                  <c:v>58.337423860000001</c:v>
                </c:pt>
                <c:pt idx="3834">
                  <c:v>58.347423859999999</c:v>
                </c:pt>
                <c:pt idx="3835">
                  <c:v>58.357423859999997</c:v>
                </c:pt>
                <c:pt idx="3836">
                  <c:v>58.367423860000002</c:v>
                </c:pt>
                <c:pt idx="3837">
                  <c:v>58.37742386</c:v>
                </c:pt>
                <c:pt idx="3838">
                  <c:v>58.387423859999998</c:v>
                </c:pt>
                <c:pt idx="3839">
                  <c:v>58.397423860000004</c:v>
                </c:pt>
                <c:pt idx="3840">
                  <c:v>58.407423860000002</c:v>
                </c:pt>
                <c:pt idx="3841">
                  <c:v>58.41742386</c:v>
                </c:pt>
                <c:pt idx="3842">
                  <c:v>58.427423859999998</c:v>
                </c:pt>
                <c:pt idx="3843">
                  <c:v>58.437423860000003</c:v>
                </c:pt>
                <c:pt idx="3844">
                  <c:v>58.447423860000001</c:v>
                </c:pt>
                <c:pt idx="3845">
                  <c:v>58.457423859999999</c:v>
                </c:pt>
                <c:pt idx="3846">
                  <c:v>58.467423859999997</c:v>
                </c:pt>
                <c:pt idx="3847">
                  <c:v>58.477423860000002</c:v>
                </c:pt>
                <c:pt idx="3848">
                  <c:v>58.48742386</c:v>
                </c:pt>
                <c:pt idx="3849">
                  <c:v>58.497423859999998</c:v>
                </c:pt>
                <c:pt idx="3850">
                  <c:v>58.507423860000003</c:v>
                </c:pt>
                <c:pt idx="3851">
                  <c:v>58.517423860000001</c:v>
                </c:pt>
                <c:pt idx="3852">
                  <c:v>58.527423859999999</c:v>
                </c:pt>
                <c:pt idx="3853">
                  <c:v>58.537423859999997</c:v>
                </c:pt>
                <c:pt idx="3854">
                  <c:v>58.547423860000002</c:v>
                </c:pt>
                <c:pt idx="3855">
                  <c:v>58.55742386</c:v>
                </c:pt>
                <c:pt idx="3856">
                  <c:v>58.567423859999998</c:v>
                </c:pt>
                <c:pt idx="3857">
                  <c:v>58.577423860000003</c:v>
                </c:pt>
                <c:pt idx="3858">
                  <c:v>58.587423860000001</c:v>
                </c:pt>
                <c:pt idx="3859">
                  <c:v>58.597423859999999</c:v>
                </c:pt>
                <c:pt idx="3860">
                  <c:v>58.607423859999997</c:v>
                </c:pt>
                <c:pt idx="3861">
                  <c:v>58.617423860000002</c:v>
                </c:pt>
                <c:pt idx="3862">
                  <c:v>58.62742386</c:v>
                </c:pt>
                <c:pt idx="3863">
                  <c:v>58.637423859999998</c:v>
                </c:pt>
                <c:pt idx="3864">
                  <c:v>58.647423860000004</c:v>
                </c:pt>
                <c:pt idx="3865">
                  <c:v>58.657423860000002</c:v>
                </c:pt>
                <c:pt idx="3866">
                  <c:v>58.66742386</c:v>
                </c:pt>
                <c:pt idx="3867">
                  <c:v>58.677423859999998</c:v>
                </c:pt>
                <c:pt idx="3868">
                  <c:v>58.687423860000003</c:v>
                </c:pt>
                <c:pt idx="3869">
                  <c:v>58.697423860000001</c:v>
                </c:pt>
                <c:pt idx="3870">
                  <c:v>58.707423859999999</c:v>
                </c:pt>
                <c:pt idx="3871">
                  <c:v>58.717423859999997</c:v>
                </c:pt>
                <c:pt idx="3872">
                  <c:v>58.727423860000002</c:v>
                </c:pt>
                <c:pt idx="3873">
                  <c:v>58.73742386</c:v>
                </c:pt>
                <c:pt idx="3874">
                  <c:v>58.747423859999998</c:v>
                </c:pt>
                <c:pt idx="3875">
                  <c:v>58.757423860000003</c:v>
                </c:pt>
                <c:pt idx="3876">
                  <c:v>58.767423860000001</c:v>
                </c:pt>
                <c:pt idx="3877">
                  <c:v>58.777423859999999</c:v>
                </c:pt>
                <c:pt idx="3878">
                  <c:v>58.787423859999997</c:v>
                </c:pt>
                <c:pt idx="3879">
                  <c:v>58.797423860000002</c:v>
                </c:pt>
                <c:pt idx="3880">
                  <c:v>58.80742386</c:v>
                </c:pt>
                <c:pt idx="3881">
                  <c:v>58.817423859999998</c:v>
                </c:pt>
                <c:pt idx="3882">
                  <c:v>58.827423860000003</c:v>
                </c:pt>
                <c:pt idx="3883">
                  <c:v>58.837423860000001</c:v>
                </c:pt>
                <c:pt idx="3884">
                  <c:v>58.847423859999999</c:v>
                </c:pt>
                <c:pt idx="3885">
                  <c:v>58.857423859999997</c:v>
                </c:pt>
                <c:pt idx="3886">
                  <c:v>58.867423860000002</c:v>
                </c:pt>
                <c:pt idx="3887">
                  <c:v>58.87742386</c:v>
                </c:pt>
                <c:pt idx="3888">
                  <c:v>58.887423859999998</c:v>
                </c:pt>
                <c:pt idx="3889">
                  <c:v>58.897423860000004</c:v>
                </c:pt>
                <c:pt idx="3890">
                  <c:v>58.907423860000002</c:v>
                </c:pt>
                <c:pt idx="3891">
                  <c:v>58.91742386</c:v>
                </c:pt>
                <c:pt idx="3892">
                  <c:v>58.927423859999998</c:v>
                </c:pt>
                <c:pt idx="3893">
                  <c:v>58.937423860000003</c:v>
                </c:pt>
                <c:pt idx="3894">
                  <c:v>58.947423860000001</c:v>
                </c:pt>
                <c:pt idx="3895">
                  <c:v>58.957423859999999</c:v>
                </c:pt>
                <c:pt idx="3896">
                  <c:v>58.967423859999997</c:v>
                </c:pt>
                <c:pt idx="3897">
                  <c:v>58.977423860000002</c:v>
                </c:pt>
                <c:pt idx="3898">
                  <c:v>58.98742386</c:v>
                </c:pt>
                <c:pt idx="3899">
                  <c:v>58.997423859999998</c:v>
                </c:pt>
                <c:pt idx="3900">
                  <c:v>59.007423860000003</c:v>
                </c:pt>
                <c:pt idx="3901">
                  <c:v>59.017423860000001</c:v>
                </c:pt>
                <c:pt idx="3902">
                  <c:v>59.027423859999999</c:v>
                </c:pt>
                <c:pt idx="3903">
                  <c:v>59.037423859999997</c:v>
                </c:pt>
                <c:pt idx="3904">
                  <c:v>59.047423860000002</c:v>
                </c:pt>
                <c:pt idx="3905">
                  <c:v>59.05742386</c:v>
                </c:pt>
                <c:pt idx="3906">
                  <c:v>59.067423859999998</c:v>
                </c:pt>
                <c:pt idx="3907">
                  <c:v>59.077423860000003</c:v>
                </c:pt>
                <c:pt idx="3908">
                  <c:v>59.087423860000001</c:v>
                </c:pt>
                <c:pt idx="3909">
                  <c:v>59.097423859999999</c:v>
                </c:pt>
                <c:pt idx="3910">
                  <c:v>59.107423859999997</c:v>
                </c:pt>
                <c:pt idx="3911">
                  <c:v>59.117423860000002</c:v>
                </c:pt>
                <c:pt idx="3912">
                  <c:v>59.12742386</c:v>
                </c:pt>
                <c:pt idx="3913">
                  <c:v>59.137423859999998</c:v>
                </c:pt>
                <c:pt idx="3914">
                  <c:v>59.147423860000004</c:v>
                </c:pt>
                <c:pt idx="3915">
                  <c:v>59.157423860000002</c:v>
                </c:pt>
                <c:pt idx="3916">
                  <c:v>59.16742386</c:v>
                </c:pt>
                <c:pt idx="3917">
                  <c:v>59.177423859999998</c:v>
                </c:pt>
                <c:pt idx="3918">
                  <c:v>59.187423860000003</c:v>
                </c:pt>
                <c:pt idx="3919">
                  <c:v>59.197423860000001</c:v>
                </c:pt>
                <c:pt idx="3920">
                  <c:v>59.207423859999999</c:v>
                </c:pt>
                <c:pt idx="3921">
                  <c:v>59.217423859999997</c:v>
                </c:pt>
                <c:pt idx="3922">
                  <c:v>59.227423860000002</c:v>
                </c:pt>
                <c:pt idx="3923">
                  <c:v>59.23742386</c:v>
                </c:pt>
                <c:pt idx="3924">
                  <c:v>59.247423859999998</c:v>
                </c:pt>
                <c:pt idx="3925">
                  <c:v>59.257423860000003</c:v>
                </c:pt>
                <c:pt idx="3926">
                  <c:v>59.267423860000001</c:v>
                </c:pt>
                <c:pt idx="3927">
                  <c:v>59.277423859999999</c:v>
                </c:pt>
                <c:pt idx="3928">
                  <c:v>59.287423859999997</c:v>
                </c:pt>
                <c:pt idx="3929">
                  <c:v>59.297423860000002</c:v>
                </c:pt>
                <c:pt idx="3930">
                  <c:v>59.30742386</c:v>
                </c:pt>
                <c:pt idx="3931">
                  <c:v>59.317423859999998</c:v>
                </c:pt>
                <c:pt idx="3932">
                  <c:v>59.327423860000003</c:v>
                </c:pt>
                <c:pt idx="3933">
                  <c:v>59.337423860000001</c:v>
                </c:pt>
                <c:pt idx="3934">
                  <c:v>59.347423859999999</c:v>
                </c:pt>
                <c:pt idx="3935">
                  <c:v>59.357423859999997</c:v>
                </c:pt>
                <c:pt idx="3936">
                  <c:v>59.367423860000002</c:v>
                </c:pt>
                <c:pt idx="3937">
                  <c:v>59.37742386</c:v>
                </c:pt>
                <c:pt idx="3938">
                  <c:v>59.387423859999998</c:v>
                </c:pt>
                <c:pt idx="3939">
                  <c:v>59.397423860000004</c:v>
                </c:pt>
                <c:pt idx="3940">
                  <c:v>59.407423860000002</c:v>
                </c:pt>
                <c:pt idx="3941">
                  <c:v>59.41742386</c:v>
                </c:pt>
                <c:pt idx="3942">
                  <c:v>59.427423859999998</c:v>
                </c:pt>
                <c:pt idx="3943">
                  <c:v>59.437423860000003</c:v>
                </c:pt>
                <c:pt idx="3944">
                  <c:v>59.447423860000001</c:v>
                </c:pt>
                <c:pt idx="3945">
                  <c:v>59.457423859999999</c:v>
                </c:pt>
                <c:pt idx="3946">
                  <c:v>59.467423859999997</c:v>
                </c:pt>
                <c:pt idx="3947">
                  <c:v>59.477423860000002</c:v>
                </c:pt>
                <c:pt idx="3948">
                  <c:v>59.48742386</c:v>
                </c:pt>
                <c:pt idx="3949">
                  <c:v>59.497423859999998</c:v>
                </c:pt>
                <c:pt idx="3950">
                  <c:v>59.507423860000003</c:v>
                </c:pt>
                <c:pt idx="3951">
                  <c:v>59.517423860000001</c:v>
                </c:pt>
                <c:pt idx="3952">
                  <c:v>59.527423859999999</c:v>
                </c:pt>
                <c:pt idx="3953">
                  <c:v>59.537423859999997</c:v>
                </c:pt>
                <c:pt idx="3954">
                  <c:v>59.547423860000002</c:v>
                </c:pt>
                <c:pt idx="3955">
                  <c:v>59.55742386</c:v>
                </c:pt>
                <c:pt idx="3956">
                  <c:v>59.567423859999998</c:v>
                </c:pt>
                <c:pt idx="3957">
                  <c:v>59.577423860000003</c:v>
                </c:pt>
                <c:pt idx="3958">
                  <c:v>59.587423860000001</c:v>
                </c:pt>
                <c:pt idx="3959">
                  <c:v>59.597423859999999</c:v>
                </c:pt>
                <c:pt idx="3960">
                  <c:v>59.607423859999997</c:v>
                </c:pt>
                <c:pt idx="3961">
                  <c:v>59.617423860000002</c:v>
                </c:pt>
                <c:pt idx="3962">
                  <c:v>59.62742386</c:v>
                </c:pt>
                <c:pt idx="3963">
                  <c:v>59.637423859999998</c:v>
                </c:pt>
                <c:pt idx="3964">
                  <c:v>59.647423860000004</c:v>
                </c:pt>
                <c:pt idx="3965">
                  <c:v>59.657423860000002</c:v>
                </c:pt>
                <c:pt idx="3966">
                  <c:v>59.66742386</c:v>
                </c:pt>
                <c:pt idx="3967">
                  <c:v>59.677423859999998</c:v>
                </c:pt>
                <c:pt idx="3968">
                  <c:v>59.687423860000003</c:v>
                </c:pt>
                <c:pt idx="3969">
                  <c:v>59.697423860000001</c:v>
                </c:pt>
                <c:pt idx="3970">
                  <c:v>59.707423859999999</c:v>
                </c:pt>
                <c:pt idx="3971">
                  <c:v>59.717423859999997</c:v>
                </c:pt>
                <c:pt idx="3972">
                  <c:v>59.727423860000002</c:v>
                </c:pt>
                <c:pt idx="3973">
                  <c:v>59.73742386</c:v>
                </c:pt>
                <c:pt idx="3974">
                  <c:v>59.747423859999998</c:v>
                </c:pt>
                <c:pt idx="3975">
                  <c:v>59.757423860000003</c:v>
                </c:pt>
                <c:pt idx="3976">
                  <c:v>59.767423860000001</c:v>
                </c:pt>
                <c:pt idx="3977">
                  <c:v>59.777423859999999</c:v>
                </c:pt>
                <c:pt idx="3978">
                  <c:v>59.787423859999997</c:v>
                </c:pt>
                <c:pt idx="3979">
                  <c:v>59.797423860000002</c:v>
                </c:pt>
                <c:pt idx="3980">
                  <c:v>59.80742386</c:v>
                </c:pt>
                <c:pt idx="3981">
                  <c:v>59.817423859999998</c:v>
                </c:pt>
                <c:pt idx="3982">
                  <c:v>59.827423860000003</c:v>
                </c:pt>
                <c:pt idx="3983">
                  <c:v>59.837423860000001</c:v>
                </c:pt>
                <c:pt idx="3984">
                  <c:v>59.847423859999999</c:v>
                </c:pt>
                <c:pt idx="3985">
                  <c:v>59.857423859999997</c:v>
                </c:pt>
                <c:pt idx="3986">
                  <c:v>59.867423860000002</c:v>
                </c:pt>
                <c:pt idx="3987">
                  <c:v>59.87742386</c:v>
                </c:pt>
                <c:pt idx="3988">
                  <c:v>59.887423859999998</c:v>
                </c:pt>
                <c:pt idx="3989">
                  <c:v>59.897423860000004</c:v>
                </c:pt>
                <c:pt idx="3990">
                  <c:v>59.907423860000002</c:v>
                </c:pt>
                <c:pt idx="3991">
                  <c:v>59.91742386</c:v>
                </c:pt>
                <c:pt idx="3992">
                  <c:v>59.927423859999998</c:v>
                </c:pt>
                <c:pt idx="3993">
                  <c:v>59.937423860000003</c:v>
                </c:pt>
                <c:pt idx="3994">
                  <c:v>59.947423860000001</c:v>
                </c:pt>
                <c:pt idx="3995">
                  <c:v>59.957423859999999</c:v>
                </c:pt>
                <c:pt idx="3996">
                  <c:v>59.967423859999997</c:v>
                </c:pt>
                <c:pt idx="3997">
                  <c:v>59.977423860000002</c:v>
                </c:pt>
                <c:pt idx="3998">
                  <c:v>59.98742386</c:v>
                </c:pt>
                <c:pt idx="3999">
                  <c:v>59.997423859999998</c:v>
                </c:pt>
                <c:pt idx="4000">
                  <c:v>60.007423860000003</c:v>
                </c:pt>
                <c:pt idx="4001">
                  <c:v>60.017423860000001</c:v>
                </c:pt>
                <c:pt idx="4002">
                  <c:v>60.027423859999999</c:v>
                </c:pt>
                <c:pt idx="4003">
                  <c:v>60.037423859999997</c:v>
                </c:pt>
                <c:pt idx="4004">
                  <c:v>60.047423860000002</c:v>
                </c:pt>
                <c:pt idx="4005">
                  <c:v>60.05742386</c:v>
                </c:pt>
                <c:pt idx="4006">
                  <c:v>60.067423859999998</c:v>
                </c:pt>
                <c:pt idx="4007">
                  <c:v>60.077423860000003</c:v>
                </c:pt>
                <c:pt idx="4008">
                  <c:v>60.087423860000001</c:v>
                </c:pt>
                <c:pt idx="4009">
                  <c:v>60.097423859999999</c:v>
                </c:pt>
                <c:pt idx="4010">
                  <c:v>60.107423859999997</c:v>
                </c:pt>
                <c:pt idx="4011">
                  <c:v>60.117423860000002</c:v>
                </c:pt>
                <c:pt idx="4012">
                  <c:v>60.12742386</c:v>
                </c:pt>
                <c:pt idx="4013">
                  <c:v>60.137423859999998</c:v>
                </c:pt>
                <c:pt idx="4014">
                  <c:v>60.147423860000004</c:v>
                </c:pt>
                <c:pt idx="4015">
                  <c:v>60.157423860000002</c:v>
                </c:pt>
                <c:pt idx="4016">
                  <c:v>60.16742386</c:v>
                </c:pt>
                <c:pt idx="4017">
                  <c:v>60.177423859999998</c:v>
                </c:pt>
                <c:pt idx="4018">
                  <c:v>60.187423860000003</c:v>
                </c:pt>
                <c:pt idx="4019">
                  <c:v>60.197423860000001</c:v>
                </c:pt>
                <c:pt idx="4020">
                  <c:v>60.207423859999999</c:v>
                </c:pt>
                <c:pt idx="4021">
                  <c:v>60.217423859999997</c:v>
                </c:pt>
                <c:pt idx="4022">
                  <c:v>60.227423860000002</c:v>
                </c:pt>
                <c:pt idx="4023">
                  <c:v>60.23742386</c:v>
                </c:pt>
                <c:pt idx="4024">
                  <c:v>60.247423859999998</c:v>
                </c:pt>
                <c:pt idx="4025">
                  <c:v>60.257423860000003</c:v>
                </c:pt>
                <c:pt idx="4026">
                  <c:v>60.267423860000001</c:v>
                </c:pt>
                <c:pt idx="4027">
                  <c:v>60.277423859999999</c:v>
                </c:pt>
                <c:pt idx="4028">
                  <c:v>60.287423859999997</c:v>
                </c:pt>
                <c:pt idx="4029">
                  <c:v>60.297423860000002</c:v>
                </c:pt>
                <c:pt idx="4030">
                  <c:v>60.30742386</c:v>
                </c:pt>
                <c:pt idx="4031">
                  <c:v>60.317423859999998</c:v>
                </c:pt>
                <c:pt idx="4032">
                  <c:v>60.327423860000003</c:v>
                </c:pt>
                <c:pt idx="4033">
                  <c:v>60.337423860000001</c:v>
                </c:pt>
                <c:pt idx="4034">
                  <c:v>60.347423859999999</c:v>
                </c:pt>
                <c:pt idx="4035">
                  <c:v>60.357423859999997</c:v>
                </c:pt>
                <c:pt idx="4036">
                  <c:v>60.367423860000002</c:v>
                </c:pt>
                <c:pt idx="4037">
                  <c:v>60.37742386</c:v>
                </c:pt>
                <c:pt idx="4038">
                  <c:v>60.387423859999998</c:v>
                </c:pt>
                <c:pt idx="4039">
                  <c:v>60.397423860000004</c:v>
                </c:pt>
                <c:pt idx="4040">
                  <c:v>60.407423860000002</c:v>
                </c:pt>
                <c:pt idx="4041">
                  <c:v>60.41742386</c:v>
                </c:pt>
                <c:pt idx="4042">
                  <c:v>60.427423859999998</c:v>
                </c:pt>
                <c:pt idx="4043">
                  <c:v>60.437423860000003</c:v>
                </c:pt>
                <c:pt idx="4044">
                  <c:v>60.447423860000001</c:v>
                </c:pt>
                <c:pt idx="4045">
                  <c:v>60.457423859999999</c:v>
                </c:pt>
                <c:pt idx="4046">
                  <c:v>60.467423859999997</c:v>
                </c:pt>
                <c:pt idx="4047">
                  <c:v>60.477423860000002</c:v>
                </c:pt>
                <c:pt idx="4048">
                  <c:v>60.48742386</c:v>
                </c:pt>
                <c:pt idx="4049">
                  <c:v>60.497423859999998</c:v>
                </c:pt>
                <c:pt idx="4050">
                  <c:v>60.507423860000003</c:v>
                </c:pt>
                <c:pt idx="4051">
                  <c:v>60.517423860000001</c:v>
                </c:pt>
                <c:pt idx="4052">
                  <c:v>60.527423859999999</c:v>
                </c:pt>
                <c:pt idx="4053">
                  <c:v>60.537423859999997</c:v>
                </c:pt>
                <c:pt idx="4054">
                  <c:v>60.547423860000002</c:v>
                </c:pt>
                <c:pt idx="4055">
                  <c:v>60.55742386</c:v>
                </c:pt>
                <c:pt idx="4056">
                  <c:v>60.567423859999998</c:v>
                </c:pt>
                <c:pt idx="4057">
                  <c:v>60.577423860000003</c:v>
                </c:pt>
                <c:pt idx="4058">
                  <c:v>60.587423860000001</c:v>
                </c:pt>
                <c:pt idx="4059">
                  <c:v>60.597423859999999</c:v>
                </c:pt>
                <c:pt idx="4060">
                  <c:v>60.607423859999997</c:v>
                </c:pt>
                <c:pt idx="4061">
                  <c:v>60.617423860000002</c:v>
                </c:pt>
                <c:pt idx="4062">
                  <c:v>60.62742386</c:v>
                </c:pt>
                <c:pt idx="4063">
                  <c:v>60.637423859999998</c:v>
                </c:pt>
                <c:pt idx="4064">
                  <c:v>60.647423860000004</c:v>
                </c:pt>
                <c:pt idx="4065">
                  <c:v>60.657423860000002</c:v>
                </c:pt>
                <c:pt idx="4066">
                  <c:v>60.66742386</c:v>
                </c:pt>
                <c:pt idx="4067">
                  <c:v>60.677423859999998</c:v>
                </c:pt>
                <c:pt idx="4068">
                  <c:v>60.687423860000003</c:v>
                </c:pt>
                <c:pt idx="4069">
                  <c:v>60.697423860000001</c:v>
                </c:pt>
                <c:pt idx="4070">
                  <c:v>60.707423859999999</c:v>
                </c:pt>
                <c:pt idx="4071">
                  <c:v>60.717423859999997</c:v>
                </c:pt>
                <c:pt idx="4072">
                  <c:v>60.727423860000002</c:v>
                </c:pt>
                <c:pt idx="4073">
                  <c:v>60.73742386</c:v>
                </c:pt>
                <c:pt idx="4074">
                  <c:v>60.747423859999998</c:v>
                </c:pt>
                <c:pt idx="4075">
                  <c:v>60.757423860000003</c:v>
                </c:pt>
                <c:pt idx="4076">
                  <c:v>60.767423860000001</c:v>
                </c:pt>
                <c:pt idx="4077">
                  <c:v>60.777423859999999</c:v>
                </c:pt>
                <c:pt idx="4078">
                  <c:v>60.787423859999997</c:v>
                </c:pt>
                <c:pt idx="4079">
                  <c:v>60.797423860000002</c:v>
                </c:pt>
                <c:pt idx="4080">
                  <c:v>60.80742386</c:v>
                </c:pt>
                <c:pt idx="4081">
                  <c:v>60.817423859999998</c:v>
                </c:pt>
                <c:pt idx="4082">
                  <c:v>60.827423860000003</c:v>
                </c:pt>
                <c:pt idx="4083">
                  <c:v>60.837423860000001</c:v>
                </c:pt>
                <c:pt idx="4084">
                  <c:v>60.847423859999999</c:v>
                </c:pt>
                <c:pt idx="4085">
                  <c:v>60.857423859999997</c:v>
                </c:pt>
                <c:pt idx="4086">
                  <c:v>60.867423860000002</c:v>
                </c:pt>
                <c:pt idx="4087">
                  <c:v>60.87742386</c:v>
                </c:pt>
                <c:pt idx="4088">
                  <c:v>60.887423859999998</c:v>
                </c:pt>
                <c:pt idx="4089">
                  <c:v>60.897423860000004</c:v>
                </c:pt>
                <c:pt idx="4090">
                  <c:v>60.907423860000002</c:v>
                </c:pt>
                <c:pt idx="4091">
                  <c:v>60.91742386</c:v>
                </c:pt>
                <c:pt idx="4092">
                  <c:v>60.927423859999998</c:v>
                </c:pt>
                <c:pt idx="4093">
                  <c:v>60.937423860000003</c:v>
                </c:pt>
                <c:pt idx="4094">
                  <c:v>60.947423860000001</c:v>
                </c:pt>
                <c:pt idx="4095">
                  <c:v>60.957423859999999</c:v>
                </c:pt>
                <c:pt idx="4096">
                  <c:v>60.967423859999997</c:v>
                </c:pt>
                <c:pt idx="4097">
                  <c:v>60.977423860000002</c:v>
                </c:pt>
                <c:pt idx="4098">
                  <c:v>60.98742386</c:v>
                </c:pt>
                <c:pt idx="4099">
                  <c:v>60.997423859999998</c:v>
                </c:pt>
                <c:pt idx="4100">
                  <c:v>61.007423860000003</c:v>
                </c:pt>
                <c:pt idx="4101">
                  <c:v>61.017423860000001</c:v>
                </c:pt>
                <c:pt idx="4102">
                  <c:v>61.027423859999999</c:v>
                </c:pt>
                <c:pt idx="4103">
                  <c:v>61.037423859999997</c:v>
                </c:pt>
                <c:pt idx="4104">
                  <c:v>61.047423860000002</c:v>
                </c:pt>
                <c:pt idx="4105">
                  <c:v>61.05742386</c:v>
                </c:pt>
                <c:pt idx="4106">
                  <c:v>61.067423859999998</c:v>
                </c:pt>
                <c:pt idx="4107">
                  <c:v>61.077423860000003</c:v>
                </c:pt>
                <c:pt idx="4108">
                  <c:v>61.087423860000001</c:v>
                </c:pt>
                <c:pt idx="4109">
                  <c:v>61.097423859999999</c:v>
                </c:pt>
                <c:pt idx="4110">
                  <c:v>61.107423859999997</c:v>
                </c:pt>
                <c:pt idx="4111">
                  <c:v>61.117423860000002</c:v>
                </c:pt>
                <c:pt idx="4112">
                  <c:v>61.12742386</c:v>
                </c:pt>
                <c:pt idx="4113">
                  <c:v>61.137423859999998</c:v>
                </c:pt>
                <c:pt idx="4114">
                  <c:v>61.147423860000004</c:v>
                </c:pt>
                <c:pt idx="4115">
                  <c:v>61.157423860000002</c:v>
                </c:pt>
                <c:pt idx="4116">
                  <c:v>61.16742386</c:v>
                </c:pt>
                <c:pt idx="4117">
                  <c:v>61.177423859999998</c:v>
                </c:pt>
                <c:pt idx="4118">
                  <c:v>61.187423860000003</c:v>
                </c:pt>
                <c:pt idx="4119">
                  <c:v>61.197423860000001</c:v>
                </c:pt>
                <c:pt idx="4120">
                  <c:v>61.207423859999999</c:v>
                </c:pt>
                <c:pt idx="4121">
                  <c:v>61.217423859999997</c:v>
                </c:pt>
                <c:pt idx="4122">
                  <c:v>61.227423860000002</c:v>
                </c:pt>
                <c:pt idx="4123">
                  <c:v>61.23742386</c:v>
                </c:pt>
                <c:pt idx="4124">
                  <c:v>61.247423859999998</c:v>
                </c:pt>
                <c:pt idx="4125">
                  <c:v>61.257423860000003</c:v>
                </c:pt>
                <c:pt idx="4126">
                  <c:v>61.267423860000001</c:v>
                </c:pt>
                <c:pt idx="4127">
                  <c:v>61.277423859999999</c:v>
                </c:pt>
                <c:pt idx="4128">
                  <c:v>61.287423859999997</c:v>
                </c:pt>
                <c:pt idx="4129">
                  <c:v>61.297423860000002</c:v>
                </c:pt>
                <c:pt idx="4130">
                  <c:v>61.30742386</c:v>
                </c:pt>
                <c:pt idx="4131">
                  <c:v>61.317423859999998</c:v>
                </c:pt>
                <c:pt idx="4132">
                  <c:v>61.327423860000003</c:v>
                </c:pt>
                <c:pt idx="4133">
                  <c:v>61.337423860000001</c:v>
                </c:pt>
                <c:pt idx="4134">
                  <c:v>61.347423859999999</c:v>
                </c:pt>
                <c:pt idx="4135">
                  <c:v>61.357423859999997</c:v>
                </c:pt>
                <c:pt idx="4136">
                  <c:v>61.367423860000002</c:v>
                </c:pt>
                <c:pt idx="4137">
                  <c:v>61.37742386</c:v>
                </c:pt>
                <c:pt idx="4138">
                  <c:v>61.387423859999998</c:v>
                </c:pt>
                <c:pt idx="4139">
                  <c:v>61.397423860000004</c:v>
                </c:pt>
                <c:pt idx="4140">
                  <c:v>61.407423860000002</c:v>
                </c:pt>
                <c:pt idx="4141">
                  <c:v>61.41742386</c:v>
                </c:pt>
                <c:pt idx="4142">
                  <c:v>61.427423859999998</c:v>
                </c:pt>
                <c:pt idx="4143">
                  <c:v>61.437423860000003</c:v>
                </c:pt>
                <c:pt idx="4144">
                  <c:v>61.447423860000001</c:v>
                </c:pt>
                <c:pt idx="4145">
                  <c:v>61.457423859999999</c:v>
                </c:pt>
                <c:pt idx="4146">
                  <c:v>61.467423859999997</c:v>
                </c:pt>
                <c:pt idx="4147">
                  <c:v>61.477423860000002</c:v>
                </c:pt>
                <c:pt idx="4148">
                  <c:v>61.48742386</c:v>
                </c:pt>
                <c:pt idx="4149">
                  <c:v>61.497423859999998</c:v>
                </c:pt>
                <c:pt idx="4150">
                  <c:v>61.507423860000003</c:v>
                </c:pt>
                <c:pt idx="4151">
                  <c:v>61.517423860000001</c:v>
                </c:pt>
                <c:pt idx="4152">
                  <c:v>61.527423859999999</c:v>
                </c:pt>
                <c:pt idx="4153">
                  <c:v>61.537423859999997</c:v>
                </c:pt>
                <c:pt idx="4154">
                  <c:v>61.547423860000002</c:v>
                </c:pt>
                <c:pt idx="4155">
                  <c:v>61.55742386</c:v>
                </c:pt>
                <c:pt idx="4156">
                  <c:v>61.567423859999998</c:v>
                </c:pt>
                <c:pt idx="4157">
                  <c:v>61.577423860000003</c:v>
                </c:pt>
                <c:pt idx="4158">
                  <c:v>61.587423860000001</c:v>
                </c:pt>
                <c:pt idx="4159">
                  <c:v>61.597423859999999</c:v>
                </c:pt>
                <c:pt idx="4160">
                  <c:v>61.607423859999997</c:v>
                </c:pt>
                <c:pt idx="4161">
                  <c:v>61.617423860000002</c:v>
                </c:pt>
                <c:pt idx="4162">
                  <c:v>61.62742386</c:v>
                </c:pt>
                <c:pt idx="4163">
                  <c:v>61.637423859999998</c:v>
                </c:pt>
                <c:pt idx="4164">
                  <c:v>61.647423860000004</c:v>
                </c:pt>
                <c:pt idx="4165">
                  <c:v>61.657423860000002</c:v>
                </c:pt>
                <c:pt idx="4166">
                  <c:v>61.66742386</c:v>
                </c:pt>
                <c:pt idx="4167">
                  <c:v>61.677423859999998</c:v>
                </c:pt>
                <c:pt idx="4168">
                  <c:v>61.687423860000003</c:v>
                </c:pt>
                <c:pt idx="4169">
                  <c:v>61.697423860000001</c:v>
                </c:pt>
                <c:pt idx="4170">
                  <c:v>61.707423859999999</c:v>
                </c:pt>
                <c:pt idx="4171">
                  <c:v>61.717423859999997</c:v>
                </c:pt>
                <c:pt idx="4172">
                  <c:v>61.727423860000002</c:v>
                </c:pt>
                <c:pt idx="4173">
                  <c:v>61.73742386</c:v>
                </c:pt>
                <c:pt idx="4174">
                  <c:v>61.747423859999998</c:v>
                </c:pt>
                <c:pt idx="4175">
                  <c:v>61.757423860000003</c:v>
                </c:pt>
                <c:pt idx="4176">
                  <c:v>61.767423860000001</c:v>
                </c:pt>
                <c:pt idx="4177">
                  <c:v>61.777423859999999</c:v>
                </c:pt>
                <c:pt idx="4178">
                  <c:v>61.787423859999997</c:v>
                </c:pt>
                <c:pt idx="4179">
                  <c:v>61.797423860000002</c:v>
                </c:pt>
                <c:pt idx="4180">
                  <c:v>61.80742386</c:v>
                </c:pt>
                <c:pt idx="4181">
                  <c:v>61.817423859999998</c:v>
                </c:pt>
                <c:pt idx="4182">
                  <c:v>61.827423860000003</c:v>
                </c:pt>
                <c:pt idx="4183">
                  <c:v>61.837423860000001</c:v>
                </c:pt>
                <c:pt idx="4184">
                  <c:v>61.847423859999999</c:v>
                </c:pt>
                <c:pt idx="4185">
                  <c:v>61.857423859999997</c:v>
                </c:pt>
                <c:pt idx="4186">
                  <c:v>61.867423860000002</c:v>
                </c:pt>
                <c:pt idx="4187">
                  <c:v>61.87742386</c:v>
                </c:pt>
                <c:pt idx="4188">
                  <c:v>61.887423859999998</c:v>
                </c:pt>
                <c:pt idx="4189">
                  <c:v>61.897423860000004</c:v>
                </c:pt>
                <c:pt idx="4190">
                  <c:v>61.907423860000002</c:v>
                </c:pt>
                <c:pt idx="4191">
                  <c:v>61.91742386</c:v>
                </c:pt>
                <c:pt idx="4192">
                  <c:v>61.927423859999998</c:v>
                </c:pt>
                <c:pt idx="4193">
                  <c:v>61.937423860000003</c:v>
                </c:pt>
                <c:pt idx="4194">
                  <c:v>61.947423860000001</c:v>
                </c:pt>
                <c:pt idx="4195">
                  <c:v>61.957423859999999</c:v>
                </c:pt>
                <c:pt idx="4196">
                  <c:v>61.967423859999997</c:v>
                </c:pt>
                <c:pt idx="4197">
                  <c:v>61.977423860000002</c:v>
                </c:pt>
                <c:pt idx="4198">
                  <c:v>61.98742386</c:v>
                </c:pt>
                <c:pt idx="4199">
                  <c:v>61.997423859999998</c:v>
                </c:pt>
                <c:pt idx="4200">
                  <c:v>62.007423860000003</c:v>
                </c:pt>
                <c:pt idx="4201">
                  <c:v>62.017423860000001</c:v>
                </c:pt>
                <c:pt idx="4202">
                  <c:v>62.027423859999999</c:v>
                </c:pt>
                <c:pt idx="4203">
                  <c:v>62.037423859999997</c:v>
                </c:pt>
                <c:pt idx="4204">
                  <c:v>62.047423860000002</c:v>
                </c:pt>
                <c:pt idx="4205">
                  <c:v>62.05742386</c:v>
                </c:pt>
                <c:pt idx="4206">
                  <c:v>62.067423859999998</c:v>
                </c:pt>
                <c:pt idx="4207">
                  <c:v>62.077423860000003</c:v>
                </c:pt>
                <c:pt idx="4208">
                  <c:v>62.087423860000001</c:v>
                </c:pt>
                <c:pt idx="4209">
                  <c:v>62.097423859999999</c:v>
                </c:pt>
                <c:pt idx="4210">
                  <c:v>62.107423859999997</c:v>
                </c:pt>
                <c:pt idx="4211">
                  <c:v>62.117423860000002</c:v>
                </c:pt>
                <c:pt idx="4212">
                  <c:v>62.12742386</c:v>
                </c:pt>
                <c:pt idx="4213">
                  <c:v>62.137423859999998</c:v>
                </c:pt>
                <c:pt idx="4214">
                  <c:v>62.147423860000004</c:v>
                </c:pt>
                <c:pt idx="4215">
                  <c:v>62.157423860000002</c:v>
                </c:pt>
                <c:pt idx="4216">
                  <c:v>62.16742386</c:v>
                </c:pt>
                <c:pt idx="4217">
                  <c:v>62.177423859999998</c:v>
                </c:pt>
                <c:pt idx="4218">
                  <c:v>62.187423860000003</c:v>
                </c:pt>
                <c:pt idx="4219">
                  <c:v>62.197423860000001</c:v>
                </c:pt>
                <c:pt idx="4220">
                  <c:v>62.207423859999999</c:v>
                </c:pt>
                <c:pt idx="4221">
                  <c:v>62.217423859999997</c:v>
                </c:pt>
                <c:pt idx="4222">
                  <c:v>62.227423860000002</c:v>
                </c:pt>
                <c:pt idx="4223">
                  <c:v>62.23742386</c:v>
                </c:pt>
                <c:pt idx="4224">
                  <c:v>62.247423859999998</c:v>
                </c:pt>
                <c:pt idx="4225">
                  <c:v>62.257423860000003</c:v>
                </c:pt>
                <c:pt idx="4226">
                  <c:v>62.267423860000001</c:v>
                </c:pt>
                <c:pt idx="4227">
                  <c:v>62.277423859999999</c:v>
                </c:pt>
                <c:pt idx="4228">
                  <c:v>62.287423859999997</c:v>
                </c:pt>
                <c:pt idx="4229">
                  <c:v>62.297423860000002</c:v>
                </c:pt>
                <c:pt idx="4230">
                  <c:v>62.30742386</c:v>
                </c:pt>
                <c:pt idx="4231">
                  <c:v>62.317423859999998</c:v>
                </c:pt>
                <c:pt idx="4232">
                  <c:v>62.327423860000003</c:v>
                </c:pt>
                <c:pt idx="4233">
                  <c:v>62.337423860000001</c:v>
                </c:pt>
                <c:pt idx="4234">
                  <c:v>62.347423859999999</c:v>
                </c:pt>
                <c:pt idx="4235">
                  <c:v>62.357423859999997</c:v>
                </c:pt>
                <c:pt idx="4236">
                  <c:v>62.367423860000002</c:v>
                </c:pt>
                <c:pt idx="4237">
                  <c:v>62.37742386</c:v>
                </c:pt>
                <c:pt idx="4238">
                  <c:v>62.387423859999998</c:v>
                </c:pt>
                <c:pt idx="4239">
                  <c:v>62.397423860000004</c:v>
                </c:pt>
                <c:pt idx="4240">
                  <c:v>62.407423860000002</c:v>
                </c:pt>
                <c:pt idx="4241">
                  <c:v>62.41742386</c:v>
                </c:pt>
                <c:pt idx="4242">
                  <c:v>62.427423859999998</c:v>
                </c:pt>
                <c:pt idx="4243">
                  <c:v>62.437423860000003</c:v>
                </c:pt>
                <c:pt idx="4244">
                  <c:v>62.447423860000001</c:v>
                </c:pt>
                <c:pt idx="4245">
                  <c:v>62.457423859999999</c:v>
                </c:pt>
                <c:pt idx="4246">
                  <c:v>62.467423859999997</c:v>
                </c:pt>
                <c:pt idx="4247">
                  <c:v>62.477423860000002</c:v>
                </c:pt>
                <c:pt idx="4248">
                  <c:v>62.48742386</c:v>
                </c:pt>
                <c:pt idx="4249">
                  <c:v>62.497423859999998</c:v>
                </c:pt>
                <c:pt idx="4250">
                  <c:v>62.507423860000003</c:v>
                </c:pt>
                <c:pt idx="4251">
                  <c:v>62.517423860000001</c:v>
                </c:pt>
                <c:pt idx="4252">
                  <c:v>62.527423859999999</c:v>
                </c:pt>
                <c:pt idx="4253">
                  <c:v>62.537423859999997</c:v>
                </c:pt>
                <c:pt idx="4254">
                  <c:v>62.547423860000002</c:v>
                </c:pt>
                <c:pt idx="4255">
                  <c:v>62.55742386</c:v>
                </c:pt>
                <c:pt idx="4256">
                  <c:v>62.567423859999998</c:v>
                </c:pt>
                <c:pt idx="4257">
                  <c:v>62.577423860000003</c:v>
                </c:pt>
                <c:pt idx="4258">
                  <c:v>62.587423860000001</c:v>
                </c:pt>
                <c:pt idx="4259">
                  <c:v>62.597423859999999</c:v>
                </c:pt>
                <c:pt idx="4260">
                  <c:v>62.607423859999997</c:v>
                </c:pt>
                <c:pt idx="4261">
                  <c:v>62.617423860000002</c:v>
                </c:pt>
                <c:pt idx="4262">
                  <c:v>62.62742386</c:v>
                </c:pt>
                <c:pt idx="4263">
                  <c:v>62.637423859999998</c:v>
                </c:pt>
                <c:pt idx="4264">
                  <c:v>62.647423860000004</c:v>
                </c:pt>
                <c:pt idx="4265">
                  <c:v>62.657423860000002</c:v>
                </c:pt>
                <c:pt idx="4266">
                  <c:v>62.66742386</c:v>
                </c:pt>
                <c:pt idx="4267">
                  <c:v>62.677423859999998</c:v>
                </c:pt>
                <c:pt idx="4268">
                  <c:v>62.687423860000003</c:v>
                </c:pt>
                <c:pt idx="4269">
                  <c:v>62.697423860000001</c:v>
                </c:pt>
                <c:pt idx="4270">
                  <c:v>62.707423859999999</c:v>
                </c:pt>
                <c:pt idx="4271">
                  <c:v>62.717423859999997</c:v>
                </c:pt>
                <c:pt idx="4272">
                  <c:v>62.727423860000002</c:v>
                </c:pt>
                <c:pt idx="4273">
                  <c:v>62.73742386</c:v>
                </c:pt>
                <c:pt idx="4274">
                  <c:v>62.747423859999998</c:v>
                </c:pt>
                <c:pt idx="4275">
                  <c:v>62.757423860000003</c:v>
                </c:pt>
                <c:pt idx="4276">
                  <c:v>62.767423860000001</c:v>
                </c:pt>
                <c:pt idx="4277">
                  <c:v>62.777423859999999</c:v>
                </c:pt>
                <c:pt idx="4278">
                  <c:v>62.787423859999997</c:v>
                </c:pt>
                <c:pt idx="4279">
                  <c:v>62.797423860000002</c:v>
                </c:pt>
                <c:pt idx="4280">
                  <c:v>62.80742386</c:v>
                </c:pt>
                <c:pt idx="4281">
                  <c:v>62.817423859999998</c:v>
                </c:pt>
                <c:pt idx="4282">
                  <c:v>62.827423860000003</c:v>
                </c:pt>
                <c:pt idx="4283">
                  <c:v>62.837423860000001</c:v>
                </c:pt>
                <c:pt idx="4284">
                  <c:v>62.847423859999999</c:v>
                </c:pt>
                <c:pt idx="4285">
                  <c:v>62.857423859999997</c:v>
                </c:pt>
                <c:pt idx="4286">
                  <c:v>62.867423860000002</c:v>
                </c:pt>
                <c:pt idx="4287">
                  <c:v>62.87742386</c:v>
                </c:pt>
                <c:pt idx="4288">
                  <c:v>62.887423859999998</c:v>
                </c:pt>
                <c:pt idx="4289">
                  <c:v>62.897423860000004</c:v>
                </c:pt>
                <c:pt idx="4290">
                  <c:v>62.907423860000002</c:v>
                </c:pt>
                <c:pt idx="4291">
                  <c:v>62.91742386</c:v>
                </c:pt>
                <c:pt idx="4292">
                  <c:v>62.927423859999998</c:v>
                </c:pt>
                <c:pt idx="4293">
                  <c:v>62.937423860000003</c:v>
                </c:pt>
                <c:pt idx="4294">
                  <c:v>62.947423860000001</c:v>
                </c:pt>
                <c:pt idx="4295">
                  <c:v>62.957423859999999</c:v>
                </c:pt>
                <c:pt idx="4296">
                  <c:v>62.967423859999997</c:v>
                </c:pt>
                <c:pt idx="4297">
                  <c:v>62.977423860000002</c:v>
                </c:pt>
                <c:pt idx="4298">
                  <c:v>62.98742386</c:v>
                </c:pt>
                <c:pt idx="4299">
                  <c:v>62.997423859999998</c:v>
                </c:pt>
                <c:pt idx="4300">
                  <c:v>63.007423860000003</c:v>
                </c:pt>
                <c:pt idx="4301">
                  <c:v>63.017423860000001</c:v>
                </c:pt>
                <c:pt idx="4302">
                  <c:v>63.027423859999999</c:v>
                </c:pt>
                <c:pt idx="4303">
                  <c:v>63.037423859999997</c:v>
                </c:pt>
                <c:pt idx="4304">
                  <c:v>63.047423860000002</c:v>
                </c:pt>
                <c:pt idx="4305">
                  <c:v>63.05742386</c:v>
                </c:pt>
                <c:pt idx="4306">
                  <c:v>63.067423859999998</c:v>
                </c:pt>
                <c:pt idx="4307">
                  <c:v>63.077423860000003</c:v>
                </c:pt>
                <c:pt idx="4308">
                  <c:v>63.087423860000001</c:v>
                </c:pt>
                <c:pt idx="4309">
                  <c:v>63.097423859999999</c:v>
                </c:pt>
                <c:pt idx="4310">
                  <c:v>63.107423859999997</c:v>
                </c:pt>
                <c:pt idx="4311">
                  <c:v>63.117423860000002</c:v>
                </c:pt>
                <c:pt idx="4312">
                  <c:v>63.12742386</c:v>
                </c:pt>
                <c:pt idx="4313">
                  <c:v>63.137423859999998</c:v>
                </c:pt>
                <c:pt idx="4314">
                  <c:v>63.147423860000004</c:v>
                </c:pt>
                <c:pt idx="4315">
                  <c:v>63.157423860000002</c:v>
                </c:pt>
                <c:pt idx="4316">
                  <c:v>63.16742386</c:v>
                </c:pt>
                <c:pt idx="4317">
                  <c:v>63.177423859999998</c:v>
                </c:pt>
                <c:pt idx="4318">
                  <c:v>63.187423860000003</c:v>
                </c:pt>
                <c:pt idx="4319">
                  <c:v>63.197423860000001</c:v>
                </c:pt>
                <c:pt idx="4320">
                  <c:v>63.207423859999999</c:v>
                </c:pt>
                <c:pt idx="4321">
                  <c:v>63.217423859999997</c:v>
                </c:pt>
                <c:pt idx="4322">
                  <c:v>63.227423860000002</c:v>
                </c:pt>
                <c:pt idx="4323">
                  <c:v>63.23742386</c:v>
                </c:pt>
                <c:pt idx="4324">
                  <c:v>63.247423859999998</c:v>
                </c:pt>
                <c:pt idx="4325">
                  <c:v>63.257423860000003</c:v>
                </c:pt>
                <c:pt idx="4326">
                  <c:v>63.267423860000001</c:v>
                </c:pt>
                <c:pt idx="4327">
                  <c:v>63.277423859999999</c:v>
                </c:pt>
                <c:pt idx="4328">
                  <c:v>63.287423859999997</c:v>
                </c:pt>
                <c:pt idx="4329">
                  <c:v>63.297423860000002</c:v>
                </c:pt>
                <c:pt idx="4330">
                  <c:v>63.30742386</c:v>
                </c:pt>
                <c:pt idx="4331">
                  <c:v>63.317423859999998</c:v>
                </c:pt>
                <c:pt idx="4332">
                  <c:v>63.327423860000003</c:v>
                </c:pt>
                <c:pt idx="4333">
                  <c:v>63.337423860000001</c:v>
                </c:pt>
                <c:pt idx="4334">
                  <c:v>63.347423859999999</c:v>
                </c:pt>
                <c:pt idx="4335">
                  <c:v>63.357423859999997</c:v>
                </c:pt>
                <c:pt idx="4336">
                  <c:v>63.367423860000002</c:v>
                </c:pt>
                <c:pt idx="4337">
                  <c:v>63.37742386</c:v>
                </c:pt>
                <c:pt idx="4338">
                  <c:v>63.387423859999998</c:v>
                </c:pt>
                <c:pt idx="4339">
                  <c:v>63.397423860000004</c:v>
                </c:pt>
                <c:pt idx="4340">
                  <c:v>63.407423860000002</c:v>
                </c:pt>
                <c:pt idx="4341">
                  <c:v>63.41742386</c:v>
                </c:pt>
                <c:pt idx="4342">
                  <c:v>63.427423859999998</c:v>
                </c:pt>
                <c:pt idx="4343">
                  <c:v>63.437423860000003</c:v>
                </c:pt>
                <c:pt idx="4344">
                  <c:v>63.447423860000001</c:v>
                </c:pt>
                <c:pt idx="4345">
                  <c:v>63.457423859999999</c:v>
                </c:pt>
                <c:pt idx="4346">
                  <c:v>63.467423859999997</c:v>
                </c:pt>
                <c:pt idx="4347">
                  <c:v>63.477423860000002</c:v>
                </c:pt>
                <c:pt idx="4348">
                  <c:v>63.48742386</c:v>
                </c:pt>
                <c:pt idx="4349">
                  <c:v>63.497423859999998</c:v>
                </c:pt>
                <c:pt idx="4350">
                  <c:v>63.507423860000003</c:v>
                </c:pt>
                <c:pt idx="4351">
                  <c:v>63.517423860000001</c:v>
                </c:pt>
                <c:pt idx="4352">
                  <c:v>63.527423859999999</c:v>
                </c:pt>
                <c:pt idx="4353">
                  <c:v>63.537423859999997</c:v>
                </c:pt>
                <c:pt idx="4354">
                  <c:v>63.547423860000002</c:v>
                </c:pt>
                <c:pt idx="4355">
                  <c:v>63.55742386</c:v>
                </c:pt>
                <c:pt idx="4356">
                  <c:v>63.567423859999998</c:v>
                </c:pt>
                <c:pt idx="4357">
                  <c:v>63.577423860000003</c:v>
                </c:pt>
                <c:pt idx="4358">
                  <c:v>63.587423860000001</c:v>
                </c:pt>
                <c:pt idx="4359">
                  <c:v>63.597423859999999</c:v>
                </c:pt>
                <c:pt idx="4360">
                  <c:v>63.607423859999997</c:v>
                </c:pt>
                <c:pt idx="4361">
                  <c:v>63.617423860000002</c:v>
                </c:pt>
                <c:pt idx="4362">
                  <c:v>63.62742386</c:v>
                </c:pt>
                <c:pt idx="4363">
                  <c:v>63.637423859999998</c:v>
                </c:pt>
                <c:pt idx="4364">
                  <c:v>63.647423860000004</c:v>
                </c:pt>
                <c:pt idx="4365">
                  <c:v>63.657423860000002</c:v>
                </c:pt>
                <c:pt idx="4366">
                  <c:v>63.66742386</c:v>
                </c:pt>
                <c:pt idx="4367">
                  <c:v>63.677423859999998</c:v>
                </c:pt>
                <c:pt idx="4368">
                  <c:v>63.687423860000003</c:v>
                </c:pt>
                <c:pt idx="4369">
                  <c:v>63.697423860000001</c:v>
                </c:pt>
                <c:pt idx="4370">
                  <c:v>63.707423859999999</c:v>
                </c:pt>
                <c:pt idx="4371">
                  <c:v>63.717423859999997</c:v>
                </c:pt>
                <c:pt idx="4372">
                  <c:v>63.727423860000002</c:v>
                </c:pt>
                <c:pt idx="4373">
                  <c:v>63.73742386</c:v>
                </c:pt>
                <c:pt idx="4374">
                  <c:v>63.747423859999998</c:v>
                </c:pt>
                <c:pt idx="4375">
                  <c:v>63.757423860000003</c:v>
                </c:pt>
                <c:pt idx="4376">
                  <c:v>63.767423860000001</c:v>
                </c:pt>
                <c:pt idx="4377">
                  <c:v>63.777423859999999</c:v>
                </c:pt>
                <c:pt idx="4378">
                  <c:v>63.787423859999997</c:v>
                </c:pt>
                <c:pt idx="4379">
                  <c:v>63.797423860000002</c:v>
                </c:pt>
                <c:pt idx="4380">
                  <c:v>63.80742386</c:v>
                </c:pt>
                <c:pt idx="4381">
                  <c:v>63.817423859999998</c:v>
                </c:pt>
                <c:pt idx="4382">
                  <c:v>63.827423860000003</c:v>
                </c:pt>
                <c:pt idx="4383">
                  <c:v>63.837423860000001</c:v>
                </c:pt>
                <c:pt idx="4384">
                  <c:v>63.847423859999999</c:v>
                </c:pt>
                <c:pt idx="4385">
                  <c:v>63.857423859999997</c:v>
                </c:pt>
                <c:pt idx="4386">
                  <c:v>63.867423860000002</c:v>
                </c:pt>
                <c:pt idx="4387">
                  <c:v>63.87742386</c:v>
                </c:pt>
                <c:pt idx="4388">
                  <c:v>63.887423859999998</c:v>
                </c:pt>
                <c:pt idx="4389">
                  <c:v>63.897423860000004</c:v>
                </c:pt>
                <c:pt idx="4390">
                  <c:v>63.907423860000002</c:v>
                </c:pt>
                <c:pt idx="4391">
                  <c:v>63.91742386</c:v>
                </c:pt>
                <c:pt idx="4392">
                  <c:v>63.927423859999998</c:v>
                </c:pt>
                <c:pt idx="4393">
                  <c:v>63.937423860000003</c:v>
                </c:pt>
                <c:pt idx="4394">
                  <c:v>63.947423860000001</c:v>
                </c:pt>
                <c:pt idx="4395">
                  <c:v>63.957423859999999</c:v>
                </c:pt>
                <c:pt idx="4396">
                  <c:v>63.967423859999997</c:v>
                </c:pt>
                <c:pt idx="4397">
                  <c:v>63.977423860000002</c:v>
                </c:pt>
                <c:pt idx="4398">
                  <c:v>63.98742386</c:v>
                </c:pt>
                <c:pt idx="4399">
                  <c:v>63.997423859999998</c:v>
                </c:pt>
                <c:pt idx="4400">
                  <c:v>64.007423860000003</c:v>
                </c:pt>
                <c:pt idx="4401">
                  <c:v>64.017423859999994</c:v>
                </c:pt>
                <c:pt idx="4402">
                  <c:v>64.027423859999999</c:v>
                </c:pt>
                <c:pt idx="4403">
                  <c:v>64.037423860000004</c:v>
                </c:pt>
                <c:pt idx="4404">
                  <c:v>64.047423859999995</c:v>
                </c:pt>
                <c:pt idx="4405">
                  <c:v>64.05742386</c:v>
                </c:pt>
                <c:pt idx="4406">
                  <c:v>64.067423860000005</c:v>
                </c:pt>
                <c:pt idx="4407">
                  <c:v>64.077423859999996</c:v>
                </c:pt>
                <c:pt idx="4408">
                  <c:v>64.087423860000001</c:v>
                </c:pt>
                <c:pt idx="4409">
                  <c:v>64.097423860000006</c:v>
                </c:pt>
                <c:pt idx="4410">
                  <c:v>64.107423859999997</c:v>
                </c:pt>
                <c:pt idx="4411">
                  <c:v>64.117423860000002</c:v>
                </c:pt>
                <c:pt idx="4412">
                  <c:v>64.127423859999993</c:v>
                </c:pt>
                <c:pt idx="4413">
                  <c:v>64.137423859999998</c:v>
                </c:pt>
                <c:pt idx="4414">
                  <c:v>64.147423860000004</c:v>
                </c:pt>
                <c:pt idx="4415">
                  <c:v>64.157423859999994</c:v>
                </c:pt>
                <c:pt idx="4416">
                  <c:v>64.16742386</c:v>
                </c:pt>
                <c:pt idx="4417">
                  <c:v>64.177423860000005</c:v>
                </c:pt>
                <c:pt idx="4418">
                  <c:v>64.187423859999996</c:v>
                </c:pt>
                <c:pt idx="4419">
                  <c:v>64.197423860000001</c:v>
                </c:pt>
                <c:pt idx="4420">
                  <c:v>64.207423860000006</c:v>
                </c:pt>
                <c:pt idx="4421">
                  <c:v>64.217423859999997</c:v>
                </c:pt>
                <c:pt idx="4422">
                  <c:v>64.227423860000002</c:v>
                </c:pt>
                <c:pt idx="4423">
                  <c:v>64.237423860000007</c:v>
                </c:pt>
                <c:pt idx="4424">
                  <c:v>64.247423859999998</c:v>
                </c:pt>
                <c:pt idx="4425">
                  <c:v>64.257423860000003</c:v>
                </c:pt>
                <c:pt idx="4426">
                  <c:v>64.267423859999994</c:v>
                </c:pt>
                <c:pt idx="4427">
                  <c:v>64.277423859999999</c:v>
                </c:pt>
                <c:pt idx="4428">
                  <c:v>64.287423860000004</c:v>
                </c:pt>
                <c:pt idx="4429">
                  <c:v>64.297423859999995</c:v>
                </c:pt>
                <c:pt idx="4430">
                  <c:v>64.30742386</c:v>
                </c:pt>
                <c:pt idx="4431">
                  <c:v>64.317423860000005</c:v>
                </c:pt>
                <c:pt idx="4432">
                  <c:v>64.327423859999996</c:v>
                </c:pt>
                <c:pt idx="4433">
                  <c:v>64.337423860000001</c:v>
                </c:pt>
                <c:pt idx="4434">
                  <c:v>64.347423860000006</c:v>
                </c:pt>
                <c:pt idx="4435">
                  <c:v>64.357423859999997</c:v>
                </c:pt>
                <c:pt idx="4436">
                  <c:v>64.367423860000002</c:v>
                </c:pt>
                <c:pt idx="4437">
                  <c:v>64.377423859999993</c:v>
                </c:pt>
                <c:pt idx="4438">
                  <c:v>64.387423859999998</c:v>
                </c:pt>
                <c:pt idx="4439">
                  <c:v>64.397423860000004</c:v>
                </c:pt>
                <c:pt idx="4440">
                  <c:v>64.407423859999994</c:v>
                </c:pt>
                <c:pt idx="4441">
                  <c:v>64.41742386</c:v>
                </c:pt>
                <c:pt idx="4442">
                  <c:v>64.427423860000005</c:v>
                </c:pt>
                <c:pt idx="4443">
                  <c:v>64.437423859999996</c:v>
                </c:pt>
                <c:pt idx="4444">
                  <c:v>64.447423860000001</c:v>
                </c:pt>
                <c:pt idx="4445">
                  <c:v>64.457423860000006</c:v>
                </c:pt>
                <c:pt idx="4446">
                  <c:v>64.467423859999997</c:v>
                </c:pt>
                <c:pt idx="4447">
                  <c:v>64.477423860000002</c:v>
                </c:pt>
                <c:pt idx="4448">
                  <c:v>64.487423860000007</c:v>
                </c:pt>
                <c:pt idx="4449">
                  <c:v>64.497423859999998</c:v>
                </c:pt>
                <c:pt idx="4450">
                  <c:v>64.507423860000003</c:v>
                </c:pt>
                <c:pt idx="4451">
                  <c:v>64.517423859999994</c:v>
                </c:pt>
                <c:pt idx="4452">
                  <c:v>64.527423859999999</c:v>
                </c:pt>
                <c:pt idx="4453">
                  <c:v>64.537423860000004</c:v>
                </c:pt>
                <c:pt idx="4454">
                  <c:v>64.547423859999995</c:v>
                </c:pt>
                <c:pt idx="4455">
                  <c:v>64.55742386</c:v>
                </c:pt>
                <c:pt idx="4456">
                  <c:v>64.567423860000005</c:v>
                </c:pt>
                <c:pt idx="4457">
                  <c:v>64.577423859999996</c:v>
                </c:pt>
                <c:pt idx="4458">
                  <c:v>64.587423860000001</c:v>
                </c:pt>
                <c:pt idx="4459">
                  <c:v>64.597423860000006</c:v>
                </c:pt>
                <c:pt idx="4460">
                  <c:v>64.607423859999997</c:v>
                </c:pt>
                <c:pt idx="4461">
                  <c:v>64.617423860000002</c:v>
                </c:pt>
                <c:pt idx="4462">
                  <c:v>64.627423859999993</c:v>
                </c:pt>
                <c:pt idx="4463">
                  <c:v>64.637423859999998</c:v>
                </c:pt>
                <c:pt idx="4464">
                  <c:v>64.647423860000004</c:v>
                </c:pt>
                <c:pt idx="4465">
                  <c:v>64.657423859999994</c:v>
                </c:pt>
                <c:pt idx="4466">
                  <c:v>64.66742386</c:v>
                </c:pt>
                <c:pt idx="4467">
                  <c:v>64.677423860000005</c:v>
                </c:pt>
                <c:pt idx="4468">
                  <c:v>64.687423859999996</c:v>
                </c:pt>
                <c:pt idx="4469">
                  <c:v>64.697423860000001</c:v>
                </c:pt>
                <c:pt idx="4470">
                  <c:v>64.707423860000006</c:v>
                </c:pt>
                <c:pt idx="4471">
                  <c:v>64.717423859999997</c:v>
                </c:pt>
                <c:pt idx="4472">
                  <c:v>64.727423860000002</c:v>
                </c:pt>
                <c:pt idx="4473">
                  <c:v>64.737423860000007</c:v>
                </c:pt>
                <c:pt idx="4474">
                  <c:v>64.747423859999998</c:v>
                </c:pt>
                <c:pt idx="4475">
                  <c:v>64.757423860000003</c:v>
                </c:pt>
                <c:pt idx="4476">
                  <c:v>64.767423859999994</c:v>
                </c:pt>
                <c:pt idx="4477">
                  <c:v>64.777423859999999</c:v>
                </c:pt>
                <c:pt idx="4478">
                  <c:v>64.787423860000004</c:v>
                </c:pt>
                <c:pt idx="4479">
                  <c:v>64.797423859999995</c:v>
                </c:pt>
                <c:pt idx="4480">
                  <c:v>64.80742386</c:v>
                </c:pt>
                <c:pt idx="4481">
                  <c:v>64.817423860000005</c:v>
                </c:pt>
                <c:pt idx="4482">
                  <c:v>64.827423859999996</c:v>
                </c:pt>
                <c:pt idx="4483">
                  <c:v>64.837423860000001</c:v>
                </c:pt>
                <c:pt idx="4484">
                  <c:v>64.847423860000006</c:v>
                </c:pt>
                <c:pt idx="4485">
                  <c:v>64.857423859999997</c:v>
                </c:pt>
                <c:pt idx="4486">
                  <c:v>64.867423860000002</c:v>
                </c:pt>
                <c:pt idx="4487">
                  <c:v>64.877423859999993</c:v>
                </c:pt>
                <c:pt idx="4488">
                  <c:v>64.887423859999998</c:v>
                </c:pt>
                <c:pt idx="4489">
                  <c:v>64.897423860000004</c:v>
                </c:pt>
                <c:pt idx="4490">
                  <c:v>64.907423859999994</c:v>
                </c:pt>
                <c:pt idx="4491">
                  <c:v>64.91742386</c:v>
                </c:pt>
                <c:pt idx="4492">
                  <c:v>64.927423860000005</c:v>
                </c:pt>
                <c:pt idx="4493">
                  <c:v>64.937423859999996</c:v>
                </c:pt>
                <c:pt idx="4494">
                  <c:v>64.947423860000001</c:v>
                </c:pt>
                <c:pt idx="4495">
                  <c:v>64.957423860000006</c:v>
                </c:pt>
                <c:pt idx="4496">
                  <c:v>64.967423859999997</c:v>
                </c:pt>
                <c:pt idx="4497">
                  <c:v>64.977423860000002</c:v>
                </c:pt>
                <c:pt idx="4498">
                  <c:v>64.987423860000007</c:v>
                </c:pt>
                <c:pt idx="4499">
                  <c:v>64.997423859999998</c:v>
                </c:pt>
                <c:pt idx="4500">
                  <c:v>65.007423860000003</c:v>
                </c:pt>
                <c:pt idx="4501">
                  <c:v>65.017423859999994</c:v>
                </c:pt>
                <c:pt idx="4502">
                  <c:v>65.027423859999999</c:v>
                </c:pt>
                <c:pt idx="4503">
                  <c:v>65.037423860000004</c:v>
                </c:pt>
                <c:pt idx="4504">
                  <c:v>65.047423859999995</c:v>
                </c:pt>
                <c:pt idx="4505">
                  <c:v>65.05742386</c:v>
                </c:pt>
                <c:pt idx="4506">
                  <c:v>65.067423860000005</c:v>
                </c:pt>
                <c:pt idx="4507">
                  <c:v>65.077423859999996</c:v>
                </c:pt>
                <c:pt idx="4508">
                  <c:v>65.087423860000001</c:v>
                </c:pt>
                <c:pt idx="4509">
                  <c:v>65.097423860000006</c:v>
                </c:pt>
                <c:pt idx="4510">
                  <c:v>65.107423859999997</c:v>
                </c:pt>
                <c:pt idx="4511">
                  <c:v>65.117423860000002</c:v>
                </c:pt>
                <c:pt idx="4512">
                  <c:v>65.127423859999993</c:v>
                </c:pt>
                <c:pt idx="4513">
                  <c:v>65.137423859999998</c:v>
                </c:pt>
                <c:pt idx="4514">
                  <c:v>65.147423860000004</c:v>
                </c:pt>
                <c:pt idx="4515">
                  <c:v>65.157423859999994</c:v>
                </c:pt>
                <c:pt idx="4516">
                  <c:v>65.16742386</c:v>
                </c:pt>
                <c:pt idx="4517">
                  <c:v>65.177423860000005</c:v>
                </c:pt>
                <c:pt idx="4518">
                  <c:v>65.187423859999996</c:v>
                </c:pt>
                <c:pt idx="4519">
                  <c:v>65.197423860000001</c:v>
                </c:pt>
                <c:pt idx="4520">
                  <c:v>65.207423860000006</c:v>
                </c:pt>
                <c:pt idx="4521">
                  <c:v>65.217423859999997</c:v>
                </c:pt>
                <c:pt idx="4522">
                  <c:v>65.227423860000002</c:v>
                </c:pt>
                <c:pt idx="4523">
                  <c:v>65.237423860000007</c:v>
                </c:pt>
                <c:pt idx="4524">
                  <c:v>65.247423859999998</c:v>
                </c:pt>
                <c:pt idx="4525">
                  <c:v>65.257423860000003</c:v>
                </c:pt>
                <c:pt idx="4526">
                  <c:v>65.267423859999994</c:v>
                </c:pt>
                <c:pt idx="4527">
                  <c:v>65.277423859999999</c:v>
                </c:pt>
                <c:pt idx="4528">
                  <c:v>65.287423860000004</c:v>
                </c:pt>
                <c:pt idx="4529">
                  <c:v>65.297423859999995</c:v>
                </c:pt>
                <c:pt idx="4530">
                  <c:v>65.30742386</c:v>
                </c:pt>
                <c:pt idx="4531">
                  <c:v>65.317423860000005</c:v>
                </c:pt>
                <c:pt idx="4532">
                  <c:v>65.327423859999996</c:v>
                </c:pt>
                <c:pt idx="4533">
                  <c:v>65.337423860000001</c:v>
                </c:pt>
                <c:pt idx="4534">
                  <c:v>65.347423860000006</c:v>
                </c:pt>
                <c:pt idx="4535">
                  <c:v>65.357423859999997</c:v>
                </c:pt>
                <c:pt idx="4536">
                  <c:v>65.367423860000002</c:v>
                </c:pt>
                <c:pt idx="4537">
                  <c:v>65.377423859999993</c:v>
                </c:pt>
                <c:pt idx="4538">
                  <c:v>65.387423859999998</c:v>
                </c:pt>
                <c:pt idx="4539">
                  <c:v>65.397423860000004</c:v>
                </c:pt>
                <c:pt idx="4540">
                  <c:v>65.407423859999994</c:v>
                </c:pt>
                <c:pt idx="4541">
                  <c:v>65.41742386</c:v>
                </c:pt>
                <c:pt idx="4542">
                  <c:v>65.427423860000005</c:v>
                </c:pt>
                <c:pt idx="4543">
                  <c:v>65.437423859999996</c:v>
                </c:pt>
                <c:pt idx="4544">
                  <c:v>65.447423860000001</c:v>
                </c:pt>
                <c:pt idx="4545">
                  <c:v>65.457423860000006</c:v>
                </c:pt>
                <c:pt idx="4546">
                  <c:v>65.467423859999997</c:v>
                </c:pt>
                <c:pt idx="4547">
                  <c:v>65.477423860000002</c:v>
                </c:pt>
                <c:pt idx="4548">
                  <c:v>65.487423860000007</c:v>
                </c:pt>
                <c:pt idx="4549">
                  <c:v>65.497423859999998</c:v>
                </c:pt>
                <c:pt idx="4550">
                  <c:v>65.507423860000003</c:v>
                </c:pt>
                <c:pt idx="4551">
                  <c:v>65.517423859999994</c:v>
                </c:pt>
                <c:pt idx="4552">
                  <c:v>65.527423859999999</c:v>
                </c:pt>
                <c:pt idx="4553">
                  <c:v>65.537423860000004</c:v>
                </c:pt>
                <c:pt idx="4554">
                  <c:v>65.547423859999995</c:v>
                </c:pt>
                <c:pt idx="4555">
                  <c:v>65.55742386</c:v>
                </c:pt>
                <c:pt idx="4556">
                  <c:v>65.567423860000005</c:v>
                </c:pt>
                <c:pt idx="4557">
                  <c:v>65.577423859999996</c:v>
                </c:pt>
                <c:pt idx="4558">
                  <c:v>65.587423860000001</c:v>
                </c:pt>
                <c:pt idx="4559">
                  <c:v>65.597423860000006</c:v>
                </c:pt>
                <c:pt idx="4560">
                  <c:v>65.607423859999997</c:v>
                </c:pt>
                <c:pt idx="4561">
                  <c:v>65.617423860000002</c:v>
                </c:pt>
                <c:pt idx="4562">
                  <c:v>65.627423859999993</c:v>
                </c:pt>
                <c:pt idx="4563">
                  <c:v>65.637423859999998</c:v>
                </c:pt>
                <c:pt idx="4564">
                  <c:v>65.647423860000004</c:v>
                </c:pt>
                <c:pt idx="4565">
                  <c:v>65.657423859999994</c:v>
                </c:pt>
                <c:pt idx="4566">
                  <c:v>65.66742386</c:v>
                </c:pt>
                <c:pt idx="4567">
                  <c:v>65.677423860000005</c:v>
                </c:pt>
                <c:pt idx="4568">
                  <c:v>65.687423859999996</c:v>
                </c:pt>
                <c:pt idx="4569">
                  <c:v>65.697423860000001</c:v>
                </c:pt>
                <c:pt idx="4570">
                  <c:v>65.707423860000006</c:v>
                </c:pt>
                <c:pt idx="4571">
                  <c:v>65.717423859999997</c:v>
                </c:pt>
                <c:pt idx="4572">
                  <c:v>65.727423860000002</c:v>
                </c:pt>
                <c:pt idx="4573">
                  <c:v>65.737423860000007</c:v>
                </c:pt>
                <c:pt idx="4574">
                  <c:v>65.747423859999998</c:v>
                </c:pt>
                <c:pt idx="4575">
                  <c:v>65.757423860000003</c:v>
                </c:pt>
                <c:pt idx="4576">
                  <c:v>65.767423859999994</c:v>
                </c:pt>
                <c:pt idx="4577">
                  <c:v>65.777423859999999</c:v>
                </c:pt>
                <c:pt idx="4578">
                  <c:v>65.787423860000004</c:v>
                </c:pt>
                <c:pt idx="4579">
                  <c:v>65.797423859999995</c:v>
                </c:pt>
                <c:pt idx="4580">
                  <c:v>65.80742386</c:v>
                </c:pt>
                <c:pt idx="4581">
                  <c:v>65.817423860000005</c:v>
                </c:pt>
                <c:pt idx="4582">
                  <c:v>65.827423859999996</c:v>
                </c:pt>
                <c:pt idx="4583">
                  <c:v>65.837423860000001</c:v>
                </c:pt>
                <c:pt idx="4584">
                  <c:v>65.847423860000006</c:v>
                </c:pt>
                <c:pt idx="4585">
                  <c:v>65.857423859999997</c:v>
                </c:pt>
                <c:pt idx="4586">
                  <c:v>65.867423860000002</c:v>
                </c:pt>
                <c:pt idx="4587">
                  <c:v>65.877423859999993</c:v>
                </c:pt>
                <c:pt idx="4588">
                  <c:v>65.887423859999998</c:v>
                </c:pt>
                <c:pt idx="4589">
                  <c:v>65.897423860000004</c:v>
                </c:pt>
                <c:pt idx="4590">
                  <c:v>65.907423859999994</c:v>
                </c:pt>
                <c:pt idx="4591">
                  <c:v>65.91742386</c:v>
                </c:pt>
                <c:pt idx="4592">
                  <c:v>65.927423860000005</c:v>
                </c:pt>
                <c:pt idx="4593">
                  <c:v>65.937423859999996</c:v>
                </c:pt>
                <c:pt idx="4594">
                  <c:v>65.947423860000001</c:v>
                </c:pt>
                <c:pt idx="4595">
                  <c:v>65.957423860000006</c:v>
                </c:pt>
                <c:pt idx="4596">
                  <c:v>65.967423859999997</c:v>
                </c:pt>
                <c:pt idx="4597">
                  <c:v>65.977423860000002</c:v>
                </c:pt>
                <c:pt idx="4598">
                  <c:v>65.987423860000007</c:v>
                </c:pt>
                <c:pt idx="4599">
                  <c:v>65.997423859999998</c:v>
                </c:pt>
                <c:pt idx="4600">
                  <c:v>66.007423860000003</c:v>
                </c:pt>
                <c:pt idx="4601">
                  <c:v>66.017423859999994</c:v>
                </c:pt>
                <c:pt idx="4602">
                  <c:v>66.027423859999999</c:v>
                </c:pt>
                <c:pt idx="4603">
                  <c:v>66.037423860000004</c:v>
                </c:pt>
                <c:pt idx="4604">
                  <c:v>66.047423859999995</c:v>
                </c:pt>
                <c:pt idx="4605">
                  <c:v>66.05742386</c:v>
                </c:pt>
                <c:pt idx="4606">
                  <c:v>66.067423860000005</c:v>
                </c:pt>
                <c:pt idx="4607">
                  <c:v>66.077423859999996</c:v>
                </c:pt>
                <c:pt idx="4608">
                  <c:v>66.087423860000001</c:v>
                </c:pt>
                <c:pt idx="4609">
                  <c:v>66.097423860000006</c:v>
                </c:pt>
                <c:pt idx="4610">
                  <c:v>66.107423859999997</c:v>
                </c:pt>
                <c:pt idx="4611">
                  <c:v>66.117423860000002</c:v>
                </c:pt>
                <c:pt idx="4612">
                  <c:v>66.127423859999993</c:v>
                </c:pt>
                <c:pt idx="4613">
                  <c:v>66.137423859999998</c:v>
                </c:pt>
                <c:pt idx="4614">
                  <c:v>66.147423860000004</c:v>
                </c:pt>
                <c:pt idx="4615">
                  <c:v>66.157423859999994</c:v>
                </c:pt>
                <c:pt idx="4616">
                  <c:v>66.16742386</c:v>
                </c:pt>
                <c:pt idx="4617">
                  <c:v>66.177423860000005</c:v>
                </c:pt>
                <c:pt idx="4618">
                  <c:v>66.187423859999996</c:v>
                </c:pt>
                <c:pt idx="4619">
                  <c:v>66.197423860000001</c:v>
                </c:pt>
                <c:pt idx="4620">
                  <c:v>66.207423860000006</c:v>
                </c:pt>
                <c:pt idx="4621">
                  <c:v>66.217423859999997</c:v>
                </c:pt>
                <c:pt idx="4622">
                  <c:v>66.227423860000002</c:v>
                </c:pt>
                <c:pt idx="4623">
                  <c:v>66.237423860000007</c:v>
                </c:pt>
                <c:pt idx="4624">
                  <c:v>66.247423859999998</c:v>
                </c:pt>
                <c:pt idx="4625">
                  <c:v>66.257423860000003</c:v>
                </c:pt>
                <c:pt idx="4626">
                  <c:v>66.267423859999994</c:v>
                </c:pt>
                <c:pt idx="4627">
                  <c:v>66.277423859999999</c:v>
                </c:pt>
                <c:pt idx="4628">
                  <c:v>66.287423860000004</c:v>
                </c:pt>
                <c:pt idx="4629">
                  <c:v>66.297423859999995</c:v>
                </c:pt>
                <c:pt idx="4630">
                  <c:v>66.30742386</c:v>
                </c:pt>
                <c:pt idx="4631">
                  <c:v>66.317423860000005</c:v>
                </c:pt>
                <c:pt idx="4632">
                  <c:v>66.327423859999996</c:v>
                </c:pt>
                <c:pt idx="4633">
                  <c:v>66.337423860000001</c:v>
                </c:pt>
                <c:pt idx="4634">
                  <c:v>66.347423860000006</c:v>
                </c:pt>
                <c:pt idx="4635">
                  <c:v>66.357423859999997</c:v>
                </c:pt>
                <c:pt idx="4636">
                  <c:v>66.367423860000002</c:v>
                </c:pt>
                <c:pt idx="4637">
                  <c:v>66.377423859999993</c:v>
                </c:pt>
                <c:pt idx="4638">
                  <c:v>66.387423859999998</c:v>
                </c:pt>
                <c:pt idx="4639">
                  <c:v>66.397423860000004</c:v>
                </c:pt>
                <c:pt idx="4640">
                  <c:v>66.407423859999994</c:v>
                </c:pt>
                <c:pt idx="4641">
                  <c:v>66.41742386</c:v>
                </c:pt>
                <c:pt idx="4642">
                  <c:v>66.427423860000005</c:v>
                </c:pt>
                <c:pt idx="4643">
                  <c:v>66.437423859999996</c:v>
                </c:pt>
                <c:pt idx="4644">
                  <c:v>66.447423860000001</c:v>
                </c:pt>
                <c:pt idx="4645">
                  <c:v>66.457423860000006</c:v>
                </c:pt>
                <c:pt idx="4646">
                  <c:v>66.467423859999997</c:v>
                </c:pt>
                <c:pt idx="4647">
                  <c:v>66.477423860000002</c:v>
                </c:pt>
                <c:pt idx="4648">
                  <c:v>66.487423860000007</c:v>
                </c:pt>
                <c:pt idx="4649">
                  <c:v>66.497423859999998</c:v>
                </c:pt>
                <c:pt idx="4650">
                  <c:v>66.507423860000003</c:v>
                </c:pt>
                <c:pt idx="4651">
                  <c:v>66.517423859999994</c:v>
                </c:pt>
                <c:pt idx="4652">
                  <c:v>66.527423859999999</c:v>
                </c:pt>
                <c:pt idx="4653">
                  <c:v>66.537423860000004</c:v>
                </c:pt>
                <c:pt idx="4654">
                  <c:v>66.547423859999995</c:v>
                </c:pt>
                <c:pt idx="4655">
                  <c:v>66.55742386</c:v>
                </c:pt>
                <c:pt idx="4656">
                  <c:v>66.567423860000005</c:v>
                </c:pt>
                <c:pt idx="4657">
                  <c:v>66.577423859999996</c:v>
                </c:pt>
                <c:pt idx="4658">
                  <c:v>66.587423860000001</c:v>
                </c:pt>
                <c:pt idx="4659">
                  <c:v>66.597423860000006</c:v>
                </c:pt>
                <c:pt idx="4660">
                  <c:v>66.607423859999997</c:v>
                </c:pt>
                <c:pt idx="4661">
                  <c:v>66.617423860000002</c:v>
                </c:pt>
                <c:pt idx="4662">
                  <c:v>66.627423859999993</c:v>
                </c:pt>
                <c:pt idx="4663">
                  <c:v>66.637423859999998</c:v>
                </c:pt>
                <c:pt idx="4664">
                  <c:v>66.647423860000004</c:v>
                </c:pt>
                <c:pt idx="4665">
                  <c:v>66.657423859999994</c:v>
                </c:pt>
                <c:pt idx="4666">
                  <c:v>66.66742386</c:v>
                </c:pt>
                <c:pt idx="4667">
                  <c:v>66.677423860000005</c:v>
                </c:pt>
                <c:pt idx="4668">
                  <c:v>66.687423859999996</c:v>
                </c:pt>
                <c:pt idx="4669">
                  <c:v>66.697423860000001</c:v>
                </c:pt>
                <c:pt idx="4670">
                  <c:v>66.707423860000006</c:v>
                </c:pt>
                <c:pt idx="4671">
                  <c:v>66.717423859999997</c:v>
                </c:pt>
                <c:pt idx="4672">
                  <c:v>66.727423860000002</c:v>
                </c:pt>
                <c:pt idx="4673">
                  <c:v>66.737423860000007</c:v>
                </c:pt>
                <c:pt idx="4674">
                  <c:v>66.747423859999998</c:v>
                </c:pt>
                <c:pt idx="4675">
                  <c:v>66.757423860000003</c:v>
                </c:pt>
                <c:pt idx="4676">
                  <c:v>66.767423859999994</c:v>
                </c:pt>
                <c:pt idx="4677">
                  <c:v>66.777423859999999</c:v>
                </c:pt>
                <c:pt idx="4678">
                  <c:v>66.787423860000004</c:v>
                </c:pt>
                <c:pt idx="4679">
                  <c:v>66.797423859999995</c:v>
                </c:pt>
                <c:pt idx="4680">
                  <c:v>66.80742386</c:v>
                </c:pt>
                <c:pt idx="4681">
                  <c:v>66.817423860000005</c:v>
                </c:pt>
                <c:pt idx="4682">
                  <c:v>66.827423859999996</c:v>
                </c:pt>
                <c:pt idx="4683">
                  <c:v>66.837423860000001</c:v>
                </c:pt>
                <c:pt idx="4684">
                  <c:v>66.847423860000006</c:v>
                </c:pt>
                <c:pt idx="4685">
                  <c:v>66.857423859999997</c:v>
                </c:pt>
                <c:pt idx="4686">
                  <c:v>66.867423860000002</c:v>
                </c:pt>
                <c:pt idx="4687">
                  <c:v>66.877423859999993</c:v>
                </c:pt>
                <c:pt idx="4688">
                  <c:v>66.887423859999998</c:v>
                </c:pt>
                <c:pt idx="4689">
                  <c:v>66.897423860000004</c:v>
                </c:pt>
                <c:pt idx="4690">
                  <c:v>66.907423859999994</c:v>
                </c:pt>
                <c:pt idx="4691">
                  <c:v>66.91742386</c:v>
                </c:pt>
                <c:pt idx="4692">
                  <c:v>66.927423860000005</c:v>
                </c:pt>
                <c:pt idx="4693">
                  <c:v>66.937423859999996</c:v>
                </c:pt>
                <c:pt idx="4694">
                  <c:v>66.947423860000001</c:v>
                </c:pt>
                <c:pt idx="4695">
                  <c:v>66.957423860000006</c:v>
                </c:pt>
                <c:pt idx="4696">
                  <c:v>66.967423859999997</c:v>
                </c:pt>
                <c:pt idx="4697">
                  <c:v>66.977423860000002</c:v>
                </c:pt>
                <c:pt idx="4698">
                  <c:v>66.987423860000007</c:v>
                </c:pt>
                <c:pt idx="4699">
                  <c:v>66.997423859999998</c:v>
                </c:pt>
                <c:pt idx="4700">
                  <c:v>67.007423860000003</c:v>
                </c:pt>
                <c:pt idx="4701">
                  <c:v>67.017423859999994</c:v>
                </c:pt>
                <c:pt idx="4702">
                  <c:v>67.027423859999999</c:v>
                </c:pt>
                <c:pt idx="4703">
                  <c:v>67.037423860000004</c:v>
                </c:pt>
                <c:pt idx="4704">
                  <c:v>67.047423859999995</c:v>
                </c:pt>
                <c:pt idx="4705">
                  <c:v>67.05742386</c:v>
                </c:pt>
                <c:pt idx="4706">
                  <c:v>67.067423860000005</c:v>
                </c:pt>
                <c:pt idx="4707">
                  <c:v>67.077423859999996</c:v>
                </c:pt>
                <c:pt idx="4708">
                  <c:v>67.087423860000001</c:v>
                </c:pt>
                <c:pt idx="4709">
                  <c:v>67.097423860000006</c:v>
                </c:pt>
                <c:pt idx="4710">
                  <c:v>67.107423859999997</c:v>
                </c:pt>
                <c:pt idx="4711">
                  <c:v>67.117423860000002</c:v>
                </c:pt>
                <c:pt idx="4712">
                  <c:v>67.127423859999993</c:v>
                </c:pt>
                <c:pt idx="4713">
                  <c:v>67.137423859999998</c:v>
                </c:pt>
                <c:pt idx="4714">
                  <c:v>67.147423860000004</c:v>
                </c:pt>
                <c:pt idx="4715">
                  <c:v>67.157423859999994</c:v>
                </c:pt>
                <c:pt idx="4716">
                  <c:v>67.16742386</c:v>
                </c:pt>
                <c:pt idx="4717">
                  <c:v>67.177423860000005</c:v>
                </c:pt>
                <c:pt idx="4718">
                  <c:v>67.187423859999996</c:v>
                </c:pt>
                <c:pt idx="4719">
                  <c:v>67.197423860000001</c:v>
                </c:pt>
                <c:pt idx="4720">
                  <c:v>67.207423860000006</c:v>
                </c:pt>
                <c:pt idx="4721">
                  <c:v>67.217423859999997</c:v>
                </c:pt>
                <c:pt idx="4722">
                  <c:v>67.227423860000002</c:v>
                </c:pt>
                <c:pt idx="4723">
                  <c:v>67.237423860000007</c:v>
                </c:pt>
                <c:pt idx="4724">
                  <c:v>67.247423859999998</c:v>
                </c:pt>
                <c:pt idx="4725">
                  <c:v>67.257423860000003</c:v>
                </c:pt>
                <c:pt idx="4726">
                  <c:v>67.267423859999994</c:v>
                </c:pt>
                <c:pt idx="4727">
                  <c:v>67.277423859999999</c:v>
                </c:pt>
                <c:pt idx="4728">
                  <c:v>67.287423860000004</c:v>
                </c:pt>
                <c:pt idx="4729">
                  <c:v>67.297423859999995</c:v>
                </c:pt>
                <c:pt idx="4730">
                  <c:v>67.30742386</c:v>
                </c:pt>
                <c:pt idx="4731">
                  <c:v>67.317423860000005</c:v>
                </c:pt>
                <c:pt idx="4732">
                  <c:v>67.327423859999996</c:v>
                </c:pt>
                <c:pt idx="4733">
                  <c:v>67.337423860000001</c:v>
                </c:pt>
                <c:pt idx="4734">
                  <c:v>67.347423860000006</c:v>
                </c:pt>
                <c:pt idx="4735">
                  <c:v>67.357423859999997</c:v>
                </c:pt>
                <c:pt idx="4736">
                  <c:v>67.367423860000002</c:v>
                </c:pt>
                <c:pt idx="4737">
                  <c:v>67.377423859999993</c:v>
                </c:pt>
                <c:pt idx="4738">
                  <c:v>67.387423859999998</c:v>
                </c:pt>
                <c:pt idx="4739">
                  <c:v>67.397423860000004</c:v>
                </c:pt>
                <c:pt idx="4740">
                  <c:v>67.407423859999994</c:v>
                </c:pt>
                <c:pt idx="4741">
                  <c:v>67.41742386</c:v>
                </c:pt>
                <c:pt idx="4742">
                  <c:v>67.427423860000005</c:v>
                </c:pt>
                <c:pt idx="4743">
                  <c:v>67.437423859999996</c:v>
                </c:pt>
                <c:pt idx="4744">
                  <c:v>67.447423860000001</c:v>
                </c:pt>
                <c:pt idx="4745">
                  <c:v>67.457423860000006</c:v>
                </c:pt>
                <c:pt idx="4746">
                  <c:v>67.467423859999997</c:v>
                </c:pt>
                <c:pt idx="4747">
                  <c:v>67.477423860000002</c:v>
                </c:pt>
                <c:pt idx="4748">
                  <c:v>67.487423860000007</c:v>
                </c:pt>
                <c:pt idx="4749">
                  <c:v>67.497423859999998</c:v>
                </c:pt>
                <c:pt idx="4750">
                  <c:v>67.507423860000003</c:v>
                </c:pt>
                <c:pt idx="4751">
                  <c:v>67.517423859999994</c:v>
                </c:pt>
                <c:pt idx="4752">
                  <c:v>67.527423859999999</c:v>
                </c:pt>
                <c:pt idx="4753">
                  <c:v>67.537423860000004</c:v>
                </c:pt>
                <c:pt idx="4754">
                  <c:v>67.547423859999995</c:v>
                </c:pt>
                <c:pt idx="4755">
                  <c:v>67.55742386</c:v>
                </c:pt>
                <c:pt idx="4756">
                  <c:v>67.567423860000005</c:v>
                </c:pt>
                <c:pt idx="4757">
                  <c:v>67.577423859999996</c:v>
                </c:pt>
                <c:pt idx="4758">
                  <c:v>67.587423860000001</c:v>
                </c:pt>
                <c:pt idx="4759">
                  <c:v>67.597423860000006</c:v>
                </c:pt>
                <c:pt idx="4760">
                  <c:v>67.607423859999997</c:v>
                </c:pt>
                <c:pt idx="4761">
                  <c:v>67.617423860000002</c:v>
                </c:pt>
                <c:pt idx="4762">
                  <c:v>67.627423859999993</c:v>
                </c:pt>
                <c:pt idx="4763">
                  <c:v>67.637423859999998</c:v>
                </c:pt>
                <c:pt idx="4764">
                  <c:v>67.647423860000004</c:v>
                </c:pt>
                <c:pt idx="4765">
                  <c:v>67.657423859999994</c:v>
                </c:pt>
                <c:pt idx="4766">
                  <c:v>67.66742386</c:v>
                </c:pt>
                <c:pt idx="4767">
                  <c:v>67.677423860000005</c:v>
                </c:pt>
                <c:pt idx="4768">
                  <c:v>67.687423859999996</c:v>
                </c:pt>
                <c:pt idx="4769">
                  <c:v>67.697423860000001</c:v>
                </c:pt>
                <c:pt idx="4770">
                  <c:v>67.707423860000006</c:v>
                </c:pt>
                <c:pt idx="4771">
                  <c:v>67.717423859999997</c:v>
                </c:pt>
                <c:pt idx="4772">
                  <c:v>67.727423860000002</c:v>
                </c:pt>
                <c:pt idx="4773">
                  <c:v>67.737423860000007</c:v>
                </c:pt>
                <c:pt idx="4774">
                  <c:v>67.747423859999998</c:v>
                </c:pt>
                <c:pt idx="4775">
                  <c:v>67.757423860000003</c:v>
                </c:pt>
                <c:pt idx="4776">
                  <c:v>67.767423859999994</c:v>
                </c:pt>
                <c:pt idx="4777">
                  <c:v>67.777423859999999</c:v>
                </c:pt>
                <c:pt idx="4778">
                  <c:v>67.787423860000004</c:v>
                </c:pt>
                <c:pt idx="4779">
                  <c:v>67.797423859999995</c:v>
                </c:pt>
                <c:pt idx="4780">
                  <c:v>67.80742386</c:v>
                </c:pt>
                <c:pt idx="4781">
                  <c:v>67.817423860000005</c:v>
                </c:pt>
                <c:pt idx="4782">
                  <c:v>67.827423859999996</c:v>
                </c:pt>
                <c:pt idx="4783">
                  <c:v>67.837423860000001</c:v>
                </c:pt>
                <c:pt idx="4784">
                  <c:v>67.847423860000006</c:v>
                </c:pt>
                <c:pt idx="4785">
                  <c:v>67.857423859999997</c:v>
                </c:pt>
                <c:pt idx="4786">
                  <c:v>67.867423860000002</c:v>
                </c:pt>
                <c:pt idx="4787">
                  <c:v>67.877423859999993</c:v>
                </c:pt>
                <c:pt idx="4788">
                  <c:v>67.887423859999998</c:v>
                </c:pt>
                <c:pt idx="4789">
                  <c:v>67.897423860000004</c:v>
                </c:pt>
                <c:pt idx="4790">
                  <c:v>67.907423859999994</c:v>
                </c:pt>
                <c:pt idx="4791">
                  <c:v>67.91742386</c:v>
                </c:pt>
                <c:pt idx="4792">
                  <c:v>67.927423860000005</c:v>
                </c:pt>
                <c:pt idx="4793">
                  <c:v>67.937423859999996</c:v>
                </c:pt>
                <c:pt idx="4794">
                  <c:v>67.947423860000001</c:v>
                </c:pt>
                <c:pt idx="4795">
                  <c:v>67.957423860000006</c:v>
                </c:pt>
                <c:pt idx="4796">
                  <c:v>67.967423859999997</c:v>
                </c:pt>
                <c:pt idx="4797">
                  <c:v>67.977423860000002</c:v>
                </c:pt>
                <c:pt idx="4798">
                  <c:v>67.987423860000007</c:v>
                </c:pt>
                <c:pt idx="4799">
                  <c:v>67.997423859999998</c:v>
                </c:pt>
                <c:pt idx="4800">
                  <c:v>68.007423860000003</c:v>
                </c:pt>
                <c:pt idx="4801">
                  <c:v>68.017423859999994</c:v>
                </c:pt>
                <c:pt idx="4802">
                  <c:v>68.027423859999999</c:v>
                </c:pt>
                <c:pt idx="4803">
                  <c:v>68.037423860000004</c:v>
                </c:pt>
                <c:pt idx="4804">
                  <c:v>68.047423859999995</c:v>
                </c:pt>
                <c:pt idx="4805">
                  <c:v>68.05742386</c:v>
                </c:pt>
                <c:pt idx="4806">
                  <c:v>68.067423860000005</c:v>
                </c:pt>
                <c:pt idx="4807">
                  <c:v>68.077423859999996</c:v>
                </c:pt>
                <c:pt idx="4808">
                  <c:v>68.087423860000001</c:v>
                </c:pt>
                <c:pt idx="4809">
                  <c:v>68.097423860000006</c:v>
                </c:pt>
                <c:pt idx="4810">
                  <c:v>68.107423859999997</c:v>
                </c:pt>
                <c:pt idx="4811">
                  <c:v>68.117423860000002</c:v>
                </c:pt>
                <c:pt idx="4812">
                  <c:v>68.127423859999993</c:v>
                </c:pt>
                <c:pt idx="4813">
                  <c:v>68.137423859999998</c:v>
                </c:pt>
                <c:pt idx="4814">
                  <c:v>68.147423860000004</c:v>
                </c:pt>
                <c:pt idx="4815">
                  <c:v>68.157423859999994</c:v>
                </c:pt>
                <c:pt idx="4816">
                  <c:v>68.16742386</c:v>
                </c:pt>
                <c:pt idx="4817">
                  <c:v>68.177423860000005</c:v>
                </c:pt>
                <c:pt idx="4818">
                  <c:v>68.187423859999996</c:v>
                </c:pt>
                <c:pt idx="4819">
                  <c:v>68.197423860000001</c:v>
                </c:pt>
                <c:pt idx="4820">
                  <c:v>68.207423860000006</c:v>
                </c:pt>
                <c:pt idx="4821">
                  <c:v>68.217423859999997</c:v>
                </c:pt>
                <c:pt idx="4822">
                  <c:v>68.227423860000002</c:v>
                </c:pt>
                <c:pt idx="4823">
                  <c:v>68.237423860000007</c:v>
                </c:pt>
                <c:pt idx="4824">
                  <c:v>68.247423859999998</c:v>
                </c:pt>
                <c:pt idx="4825">
                  <c:v>68.257423860000003</c:v>
                </c:pt>
                <c:pt idx="4826">
                  <c:v>68.267423859999994</c:v>
                </c:pt>
                <c:pt idx="4827">
                  <c:v>68.277423859999999</c:v>
                </c:pt>
                <c:pt idx="4828">
                  <c:v>68.287423860000004</c:v>
                </c:pt>
                <c:pt idx="4829">
                  <c:v>68.297423859999995</c:v>
                </c:pt>
                <c:pt idx="4830">
                  <c:v>68.30742386</c:v>
                </c:pt>
                <c:pt idx="4831">
                  <c:v>68.317423860000005</c:v>
                </c:pt>
                <c:pt idx="4832">
                  <c:v>68.327423859999996</c:v>
                </c:pt>
                <c:pt idx="4833">
                  <c:v>68.337423860000001</c:v>
                </c:pt>
                <c:pt idx="4834">
                  <c:v>68.347423860000006</c:v>
                </c:pt>
                <c:pt idx="4835">
                  <c:v>68.357423859999997</c:v>
                </c:pt>
                <c:pt idx="4836">
                  <c:v>68.367423860000002</c:v>
                </c:pt>
                <c:pt idx="4837">
                  <c:v>68.377423859999993</c:v>
                </c:pt>
                <c:pt idx="4838">
                  <c:v>68.387423859999998</c:v>
                </c:pt>
                <c:pt idx="4839">
                  <c:v>68.397423860000004</c:v>
                </c:pt>
                <c:pt idx="4840">
                  <c:v>68.407423859999994</c:v>
                </c:pt>
                <c:pt idx="4841">
                  <c:v>68.41742386</c:v>
                </c:pt>
                <c:pt idx="4842">
                  <c:v>68.427423860000005</c:v>
                </c:pt>
                <c:pt idx="4843">
                  <c:v>68.437423859999996</c:v>
                </c:pt>
                <c:pt idx="4844">
                  <c:v>68.447423860000001</c:v>
                </c:pt>
                <c:pt idx="4845">
                  <c:v>68.457423860000006</c:v>
                </c:pt>
                <c:pt idx="4846">
                  <c:v>68.467423859999997</c:v>
                </c:pt>
                <c:pt idx="4847">
                  <c:v>68.477423860000002</c:v>
                </c:pt>
                <c:pt idx="4848">
                  <c:v>68.487423860000007</c:v>
                </c:pt>
                <c:pt idx="4849">
                  <c:v>68.497423859999998</c:v>
                </c:pt>
                <c:pt idx="4850">
                  <c:v>68.507423860000003</c:v>
                </c:pt>
                <c:pt idx="4851">
                  <c:v>68.517423859999994</c:v>
                </c:pt>
                <c:pt idx="4852">
                  <c:v>68.527423859999999</c:v>
                </c:pt>
                <c:pt idx="4853">
                  <c:v>68.537423860000004</c:v>
                </c:pt>
                <c:pt idx="4854">
                  <c:v>68.547423859999995</c:v>
                </c:pt>
                <c:pt idx="4855">
                  <c:v>68.55742386</c:v>
                </c:pt>
                <c:pt idx="4856">
                  <c:v>68.567423860000005</c:v>
                </c:pt>
                <c:pt idx="4857">
                  <c:v>68.577423859999996</c:v>
                </c:pt>
                <c:pt idx="4858">
                  <c:v>68.587423860000001</c:v>
                </c:pt>
                <c:pt idx="4859">
                  <c:v>68.597423860000006</c:v>
                </c:pt>
                <c:pt idx="4860">
                  <c:v>68.607423859999997</c:v>
                </c:pt>
                <c:pt idx="4861">
                  <c:v>68.617423860000002</c:v>
                </c:pt>
                <c:pt idx="4862">
                  <c:v>68.627423859999993</c:v>
                </c:pt>
                <c:pt idx="4863">
                  <c:v>68.637423859999998</c:v>
                </c:pt>
                <c:pt idx="4864">
                  <c:v>68.647423860000004</c:v>
                </c:pt>
                <c:pt idx="4865">
                  <c:v>68.657423859999994</c:v>
                </c:pt>
                <c:pt idx="4866">
                  <c:v>68.66742386</c:v>
                </c:pt>
                <c:pt idx="4867">
                  <c:v>68.677423860000005</c:v>
                </c:pt>
                <c:pt idx="4868">
                  <c:v>68.687423859999996</c:v>
                </c:pt>
                <c:pt idx="4869">
                  <c:v>68.697423860000001</c:v>
                </c:pt>
                <c:pt idx="4870">
                  <c:v>68.707423860000006</c:v>
                </c:pt>
                <c:pt idx="4871">
                  <c:v>68.717423859999997</c:v>
                </c:pt>
                <c:pt idx="4872">
                  <c:v>68.727423860000002</c:v>
                </c:pt>
                <c:pt idx="4873">
                  <c:v>68.737423860000007</c:v>
                </c:pt>
                <c:pt idx="4874">
                  <c:v>68.747423859999998</c:v>
                </c:pt>
                <c:pt idx="4875">
                  <c:v>68.757423860000003</c:v>
                </c:pt>
                <c:pt idx="4876">
                  <c:v>68.767423859999994</c:v>
                </c:pt>
                <c:pt idx="4877">
                  <c:v>68.777423859999999</c:v>
                </c:pt>
                <c:pt idx="4878">
                  <c:v>68.787423860000004</c:v>
                </c:pt>
                <c:pt idx="4879">
                  <c:v>68.797423859999995</c:v>
                </c:pt>
                <c:pt idx="4880">
                  <c:v>68.80742386</c:v>
                </c:pt>
                <c:pt idx="4881">
                  <c:v>68.817423860000005</c:v>
                </c:pt>
                <c:pt idx="4882">
                  <c:v>68.827423859999996</c:v>
                </c:pt>
                <c:pt idx="4883">
                  <c:v>68.837423860000001</c:v>
                </c:pt>
                <c:pt idx="4884">
                  <c:v>68.847423860000006</c:v>
                </c:pt>
                <c:pt idx="4885">
                  <c:v>68.857423859999997</c:v>
                </c:pt>
                <c:pt idx="4886">
                  <c:v>68.867423860000002</c:v>
                </c:pt>
                <c:pt idx="4887">
                  <c:v>68.877423859999993</c:v>
                </c:pt>
                <c:pt idx="4888">
                  <c:v>68.887423859999998</c:v>
                </c:pt>
                <c:pt idx="4889">
                  <c:v>68.897423860000004</c:v>
                </c:pt>
                <c:pt idx="4890">
                  <c:v>68.907423859999994</c:v>
                </c:pt>
                <c:pt idx="4891">
                  <c:v>68.91742386</c:v>
                </c:pt>
                <c:pt idx="4892">
                  <c:v>68.927423860000005</c:v>
                </c:pt>
                <c:pt idx="4893">
                  <c:v>68.937423859999996</c:v>
                </c:pt>
                <c:pt idx="4894">
                  <c:v>68.947423860000001</c:v>
                </c:pt>
                <c:pt idx="4895">
                  <c:v>68.957423860000006</c:v>
                </c:pt>
                <c:pt idx="4896">
                  <c:v>68.967423859999997</c:v>
                </c:pt>
                <c:pt idx="4897">
                  <c:v>68.977423860000002</c:v>
                </c:pt>
                <c:pt idx="4898">
                  <c:v>68.987423860000007</c:v>
                </c:pt>
                <c:pt idx="4899">
                  <c:v>68.997423859999998</c:v>
                </c:pt>
                <c:pt idx="4900">
                  <c:v>69.007423860000003</c:v>
                </c:pt>
                <c:pt idx="4901">
                  <c:v>69.017423859999994</c:v>
                </c:pt>
                <c:pt idx="4902">
                  <c:v>69.027423859999999</c:v>
                </c:pt>
                <c:pt idx="4903">
                  <c:v>69.037423860000004</c:v>
                </c:pt>
                <c:pt idx="4904">
                  <c:v>69.047423859999995</c:v>
                </c:pt>
                <c:pt idx="4905">
                  <c:v>69.05742386</c:v>
                </c:pt>
                <c:pt idx="4906">
                  <c:v>69.067423860000005</c:v>
                </c:pt>
                <c:pt idx="4907">
                  <c:v>69.077423859999996</c:v>
                </c:pt>
                <c:pt idx="4908">
                  <c:v>69.087423860000001</c:v>
                </c:pt>
                <c:pt idx="4909">
                  <c:v>69.097423860000006</c:v>
                </c:pt>
                <c:pt idx="4910">
                  <c:v>69.107423859999997</c:v>
                </c:pt>
                <c:pt idx="4911">
                  <c:v>69.117423860000002</c:v>
                </c:pt>
                <c:pt idx="4912">
                  <c:v>69.127423859999993</c:v>
                </c:pt>
                <c:pt idx="4913">
                  <c:v>69.137423859999998</c:v>
                </c:pt>
                <c:pt idx="4914">
                  <c:v>69.147423860000004</c:v>
                </c:pt>
                <c:pt idx="4915">
                  <c:v>69.157423859999994</c:v>
                </c:pt>
                <c:pt idx="4916">
                  <c:v>69.16742386</c:v>
                </c:pt>
                <c:pt idx="4917">
                  <c:v>69.177423860000005</c:v>
                </c:pt>
                <c:pt idx="4918">
                  <c:v>69.187423859999996</c:v>
                </c:pt>
                <c:pt idx="4919">
                  <c:v>69.197423860000001</c:v>
                </c:pt>
                <c:pt idx="4920">
                  <c:v>69.207423860000006</c:v>
                </c:pt>
                <c:pt idx="4921">
                  <c:v>69.217423859999997</c:v>
                </c:pt>
                <c:pt idx="4922">
                  <c:v>69.227423860000002</c:v>
                </c:pt>
                <c:pt idx="4923">
                  <c:v>69.237423860000007</c:v>
                </c:pt>
                <c:pt idx="4924">
                  <c:v>69.247423859999998</c:v>
                </c:pt>
                <c:pt idx="4925">
                  <c:v>69.257423860000003</c:v>
                </c:pt>
                <c:pt idx="4926">
                  <c:v>69.267423859999994</c:v>
                </c:pt>
                <c:pt idx="4927">
                  <c:v>69.277423859999999</c:v>
                </c:pt>
                <c:pt idx="4928">
                  <c:v>69.287423860000004</c:v>
                </c:pt>
                <c:pt idx="4929">
                  <c:v>69.297423859999995</c:v>
                </c:pt>
                <c:pt idx="4930">
                  <c:v>69.30742386</c:v>
                </c:pt>
                <c:pt idx="4931">
                  <c:v>69.317423860000005</c:v>
                </c:pt>
                <c:pt idx="4932">
                  <c:v>69.327423859999996</c:v>
                </c:pt>
                <c:pt idx="4933">
                  <c:v>69.337423860000001</c:v>
                </c:pt>
                <c:pt idx="4934">
                  <c:v>69.347423860000006</c:v>
                </c:pt>
                <c:pt idx="4935">
                  <c:v>69.357423859999997</c:v>
                </c:pt>
                <c:pt idx="4936">
                  <c:v>69.367423860000002</c:v>
                </c:pt>
                <c:pt idx="4937">
                  <c:v>69.377423859999993</c:v>
                </c:pt>
                <c:pt idx="4938">
                  <c:v>69.387423859999998</c:v>
                </c:pt>
                <c:pt idx="4939">
                  <c:v>69.397423860000004</c:v>
                </c:pt>
                <c:pt idx="4940">
                  <c:v>69.407423859999994</c:v>
                </c:pt>
                <c:pt idx="4941">
                  <c:v>69.41742386</c:v>
                </c:pt>
                <c:pt idx="4942">
                  <c:v>69.427423860000005</c:v>
                </c:pt>
                <c:pt idx="4943">
                  <c:v>69.437423859999996</c:v>
                </c:pt>
                <c:pt idx="4944">
                  <c:v>69.447423860000001</c:v>
                </c:pt>
                <c:pt idx="4945">
                  <c:v>69.457423860000006</c:v>
                </c:pt>
                <c:pt idx="4946">
                  <c:v>69.467423859999997</c:v>
                </c:pt>
                <c:pt idx="4947">
                  <c:v>69.477423860000002</c:v>
                </c:pt>
                <c:pt idx="4948">
                  <c:v>69.487423860000007</c:v>
                </c:pt>
                <c:pt idx="4949">
                  <c:v>69.497423859999998</c:v>
                </c:pt>
                <c:pt idx="4950">
                  <c:v>69.507423860000003</c:v>
                </c:pt>
                <c:pt idx="4951">
                  <c:v>69.517423859999994</c:v>
                </c:pt>
                <c:pt idx="4952">
                  <c:v>69.527423859999999</c:v>
                </c:pt>
                <c:pt idx="4953">
                  <c:v>69.537423860000004</c:v>
                </c:pt>
                <c:pt idx="4954">
                  <c:v>69.547423859999995</c:v>
                </c:pt>
                <c:pt idx="4955">
                  <c:v>69.55742386</c:v>
                </c:pt>
                <c:pt idx="4956">
                  <c:v>69.567423860000005</c:v>
                </c:pt>
                <c:pt idx="4957">
                  <c:v>69.577423859999996</c:v>
                </c:pt>
                <c:pt idx="4958">
                  <c:v>69.587423860000001</c:v>
                </c:pt>
                <c:pt idx="4959">
                  <c:v>69.597423860000006</c:v>
                </c:pt>
                <c:pt idx="4960">
                  <c:v>69.607423859999997</c:v>
                </c:pt>
                <c:pt idx="4961">
                  <c:v>69.617423860000002</c:v>
                </c:pt>
                <c:pt idx="4962">
                  <c:v>69.627423859999993</c:v>
                </c:pt>
                <c:pt idx="4963">
                  <c:v>69.637423859999998</c:v>
                </c:pt>
                <c:pt idx="4964">
                  <c:v>69.647423860000004</c:v>
                </c:pt>
                <c:pt idx="4965">
                  <c:v>69.657423859999994</c:v>
                </c:pt>
                <c:pt idx="4966">
                  <c:v>69.66742386</c:v>
                </c:pt>
                <c:pt idx="4967">
                  <c:v>69.677423860000005</c:v>
                </c:pt>
                <c:pt idx="4968">
                  <c:v>69.687423859999996</c:v>
                </c:pt>
                <c:pt idx="4969">
                  <c:v>69.697423860000001</c:v>
                </c:pt>
                <c:pt idx="4970">
                  <c:v>69.707423860000006</c:v>
                </c:pt>
                <c:pt idx="4971">
                  <c:v>69.717423859999997</c:v>
                </c:pt>
                <c:pt idx="4972">
                  <c:v>69.727423860000002</c:v>
                </c:pt>
                <c:pt idx="4973">
                  <c:v>69.737423860000007</c:v>
                </c:pt>
                <c:pt idx="4974">
                  <c:v>69.747423859999998</c:v>
                </c:pt>
                <c:pt idx="4975">
                  <c:v>69.757423860000003</c:v>
                </c:pt>
                <c:pt idx="4976">
                  <c:v>69.767423859999994</c:v>
                </c:pt>
                <c:pt idx="4977">
                  <c:v>69.777423859999999</c:v>
                </c:pt>
                <c:pt idx="4978">
                  <c:v>69.787423860000004</c:v>
                </c:pt>
                <c:pt idx="4979">
                  <c:v>69.797423859999995</c:v>
                </c:pt>
                <c:pt idx="4980">
                  <c:v>69.80742386</c:v>
                </c:pt>
                <c:pt idx="4981">
                  <c:v>69.817423860000005</c:v>
                </c:pt>
                <c:pt idx="4982">
                  <c:v>69.827423859999996</c:v>
                </c:pt>
                <c:pt idx="4983">
                  <c:v>69.837423860000001</c:v>
                </c:pt>
                <c:pt idx="4984">
                  <c:v>69.847423860000006</c:v>
                </c:pt>
                <c:pt idx="4985">
                  <c:v>69.857423859999997</c:v>
                </c:pt>
                <c:pt idx="4986">
                  <c:v>69.867423860000002</c:v>
                </c:pt>
                <c:pt idx="4987">
                  <c:v>69.877423859999993</c:v>
                </c:pt>
                <c:pt idx="4988">
                  <c:v>69.887423859999998</c:v>
                </c:pt>
                <c:pt idx="4989">
                  <c:v>69.897423860000004</c:v>
                </c:pt>
                <c:pt idx="4990">
                  <c:v>69.907423859999994</c:v>
                </c:pt>
                <c:pt idx="4991">
                  <c:v>69.91742386</c:v>
                </c:pt>
                <c:pt idx="4992">
                  <c:v>69.927423860000005</c:v>
                </c:pt>
                <c:pt idx="4993">
                  <c:v>69.937423859999996</c:v>
                </c:pt>
                <c:pt idx="4994">
                  <c:v>69.947423860000001</c:v>
                </c:pt>
                <c:pt idx="4995">
                  <c:v>69.957423860000006</c:v>
                </c:pt>
                <c:pt idx="4996">
                  <c:v>69.967423859999997</c:v>
                </c:pt>
                <c:pt idx="4997">
                  <c:v>69.977423860000002</c:v>
                </c:pt>
                <c:pt idx="4998">
                  <c:v>69.987423860000007</c:v>
                </c:pt>
                <c:pt idx="4999">
                  <c:v>69.997423859999998</c:v>
                </c:pt>
                <c:pt idx="5000">
                  <c:v>70.007423860000003</c:v>
                </c:pt>
                <c:pt idx="5001">
                  <c:v>70.017423859999994</c:v>
                </c:pt>
                <c:pt idx="5002">
                  <c:v>70.027423859999999</c:v>
                </c:pt>
                <c:pt idx="5003">
                  <c:v>70.037423860000004</c:v>
                </c:pt>
                <c:pt idx="5004">
                  <c:v>70.047423859999995</c:v>
                </c:pt>
                <c:pt idx="5005">
                  <c:v>70.05742386</c:v>
                </c:pt>
                <c:pt idx="5006">
                  <c:v>70.067423860000005</c:v>
                </c:pt>
                <c:pt idx="5007">
                  <c:v>70.077423859999996</c:v>
                </c:pt>
                <c:pt idx="5008">
                  <c:v>70.087423860000001</c:v>
                </c:pt>
                <c:pt idx="5009">
                  <c:v>70.097423860000006</c:v>
                </c:pt>
                <c:pt idx="5010">
                  <c:v>70.107423859999997</c:v>
                </c:pt>
                <c:pt idx="5011">
                  <c:v>70.117423860000002</c:v>
                </c:pt>
                <c:pt idx="5012">
                  <c:v>70.127423859999993</c:v>
                </c:pt>
                <c:pt idx="5013">
                  <c:v>70.137423859999998</c:v>
                </c:pt>
                <c:pt idx="5014">
                  <c:v>70.147423860000004</c:v>
                </c:pt>
                <c:pt idx="5015">
                  <c:v>70.157423859999994</c:v>
                </c:pt>
                <c:pt idx="5016">
                  <c:v>70.16742386</c:v>
                </c:pt>
                <c:pt idx="5017">
                  <c:v>70.177423860000005</c:v>
                </c:pt>
                <c:pt idx="5018">
                  <c:v>70.187423859999996</c:v>
                </c:pt>
                <c:pt idx="5019">
                  <c:v>70.197423860000001</c:v>
                </c:pt>
                <c:pt idx="5020">
                  <c:v>70.207423860000006</c:v>
                </c:pt>
                <c:pt idx="5021">
                  <c:v>70.217423859999997</c:v>
                </c:pt>
                <c:pt idx="5022">
                  <c:v>70.227423860000002</c:v>
                </c:pt>
                <c:pt idx="5023">
                  <c:v>70.237423860000007</c:v>
                </c:pt>
                <c:pt idx="5024">
                  <c:v>70.247423859999998</c:v>
                </c:pt>
                <c:pt idx="5025">
                  <c:v>70.257423860000003</c:v>
                </c:pt>
                <c:pt idx="5026">
                  <c:v>70.267423859999994</c:v>
                </c:pt>
                <c:pt idx="5027">
                  <c:v>70.277423859999999</c:v>
                </c:pt>
                <c:pt idx="5028">
                  <c:v>70.287423860000004</c:v>
                </c:pt>
                <c:pt idx="5029">
                  <c:v>70.297423859999995</c:v>
                </c:pt>
                <c:pt idx="5030">
                  <c:v>70.30742386</c:v>
                </c:pt>
                <c:pt idx="5031">
                  <c:v>70.317423860000005</c:v>
                </c:pt>
                <c:pt idx="5032">
                  <c:v>70.327423859999996</c:v>
                </c:pt>
                <c:pt idx="5033">
                  <c:v>70.337423860000001</c:v>
                </c:pt>
                <c:pt idx="5034">
                  <c:v>70.347423860000006</c:v>
                </c:pt>
                <c:pt idx="5035">
                  <c:v>70.357423859999997</c:v>
                </c:pt>
                <c:pt idx="5036">
                  <c:v>70.367423860000002</c:v>
                </c:pt>
                <c:pt idx="5037">
                  <c:v>70.377423859999993</c:v>
                </c:pt>
                <c:pt idx="5038">
                  <c:v>70.387423859999998</c:v>
                </c:pt>
                <c:pt idx="5039">
                  <c:v>70.397423860000004</c:v>
                </c:pt>
                <c:pt idx="5040">
                  <c:v>70.407423859999994</c:v>
                </c:pt>
                <c:pt idx="5041">
                  <c:v>70.41742386</c:v>
                </c:pt>
                <c:pt idx="5042">
                  <c:v>70.427423860000005</c:v>
                </c:pt>
                <c:pt idx="5043">
                  <c:v>70.437423859999996</c:v>
                </c:pt>
                <c:pt idx="5044">
                  <c:v>70.447423860000001</c:v>
                </c:pt>
                <c:pt idx="5045">
                  <c:v>70.457423860000006</c:v>
                </c:pt>
                <c:pt idx="5046">
                  <c:v>70.467423859999997</c:v>
                </c:pt>
                <c:pt idx="5047">
                  <c:v>70.477423860000002</c:v>
                </c:pt>
                <c:pt idx="5048">
                  <c:v>70.487423860000007</c:v>
                </c:pt>
                <c:pt idx="5049">
                  <c:v>70.497423859999998</c:v>
                </c:pt>
                <c:pt idx="5050">
                  <c:v>70.507423860000003</c:v>
                </c:pt>
                <c:pt idx="5051">
                  <c:v>70.517423859999994</c:v>
                </c:pt>
                <c:pt idx="5052">
                  <c:v>70.527423859999999</c:v>
                </c:pt>
                <c:pt idx="5053">
                  <c:v>70.537423860000004</c:v>
                </c:pt>
                <c:pt idx="5054">
                  <c:v>70.547423859999995</c:v>
                </c:pt>
                <c:pt idx="5055">
                  <c:v>70.55742386</c:v>
                </c:pt>
                <c:pt idx="5056">
                  <c:v>70.567423860000005</c:v>
                </c:pt>
                <c:pt idx="5057">
                  <c:v>70.577423859999996</c:v>
                </c:pt>
                <c:pt idx="5058">
                  <c:v>70.587423860000001</c:v>
                </c:pt>
                <c:pt idx="5059">
                  <c:v>70.597423860000006</c:v>
                </c:pt>
                <c:pt idx="5060">
                  <c:v>70.607423859999997</c:v>
                </c:pt>
                <c:pt idx="5061">
                  <c:v>70.617423860000002</c:v>
                </c:pt>
                <c:pt idx="5062">
                  <c:v>70.627423859999993</c:v>
                </c:pt>
                <c:pt idx="5063">
                  <c:v>70.637423859999998</c:v>
                </c:pt>
                <c:pt idx="5064">
                  <c:v>70.647423860000004</c:v>
                </c:pt>
                <c:pt idx="5065">
                  <c:v>70.657423859999994</c:v>
                </c:pt>
                <c:pt idx="5066">
                  <c:v>70.66742386</c:v>
                </c:pt>
                <c:pt idx="5067">
                  <c:v>70.677423860000005</c:v>
                </c:pt>
                <c:pt idx="5068">
                  <c:v>70.687423859999996</c:v>
                </c:pt>
                <c:pt idx="5069">
                  <c:v>70.697423860000001</c:v>
                </c:pt>
                <c:pt idx="5070">
                  <c:v>70.707423860000006</c:v>
                </c:pt>
                <c:pt idx="5071">
                  <c:v>70.717423859999997</c:v>
                </c:pt>
                <c:pt idx="5072">
                  <c:v>70.727423860000002</c:v>
                </c:pt>
                <c:pt idx="5073">
                  <c:v>70.737423860000007</c:v>
                </c:pt>
                <c:pt idx="5074">
                  <c:v>70.747423859999998</c:v>
                </c:pt>
                <c:pt idx="5075">
                  <c:v>70.757423860000003</c:v>
                </c:pt>
                <c:pt idx="5076">
                  <c:v>70.767423859999994</c:v>
                </c:pt>
                <c:pt idx="5077">
                  <c:v>70.777423859999999</c:v>
                </c:pt>
                <c:pt idx="5078">
                  <c:v>70.787423860000004</c:v>
                </c:pt>
                <c:pt idx="5079">
                  <c:v>70.797423859999995</c:v>
                </c:pt>
                <c:pt idx="5080">
                  <c:v>70.80742386</c:v>
                </c:pt>
                <c:pt idx="5081">
                  <c:v>70.817423860000005</c:v>
                </c:pt>
                <c:pt idx="5082">
                  <c:v>70.827423859999996</c:v>
                </c:pt>
                <c:pt idx="5083">
                  <c:v>70.837423860000001</c:v>
                </c:pt>
                <c:pt idx="5084">
                  <c:v>70.847423860000006</c:v>
                </c:pt>
                <c:pt idx="5085">
                  <c:v>70.857423859999997</c:v>
                </c:pt>
                <c:pt idx="5086">
                  <c:v>70.867423860000002</c:v>
                </c:pt>
                <c:pt idx="5087">
                  <c:v>70.877423859999993</c:v>
                </c:pt>
                <c:pt idx="5088">
                  <c:v>70.887423859999998</c:v>
                </c:pt>
                <c:pt idx="5089">
                  <c:v>70.897423860000004</c:v>
                </c:pt>
                <c:pt idx="5090">
                  <c:v>70.907423859999994</c:v>
                </c:pt>
                <c:pt idx="5091">
                  <c:v>70.91742386</c:v>
                </c:pt>
                <c:pt idx="5092">
                  <c:v>70.927423860000005</c:v>
                </c:pt>
                <c:pt idx="5093">
                  <c:v>70.937423859999996</c:v>
                </c:pt>
                <c:pt idx="5094">
                  <c:v>70.947423860000001</c:v>
                </c:pt>
                <c:pt idx="5095">
                  <c:v>70.957423860000006</c:v>
                </c:pt>
                <c:pt idx="5096">
                  <c:v>70.967423859999997</c:v>
                </c:pt>
                <c:pt idx="5097">
                  <c:v>70.977423860000002</c:v>
                </c:pt>
                <c:pt idx="5098">
                  <c:v>70.987423860000007</c:v>
                </c:pt>
                <c:pt idx="5099">
                  <c:v>70.997423859999998</c:v>
                </c:pt>
                <c:pt idx="5100">
                  <c:v>71.007423860000003</c:v>
                </c:pt>
                <c:pt idx="5101">
                  <c:v>71.017423859999994</c:v>
                </c:pt>
                <c:pt idx="5102">
                  <c:v>71.027423859999999</c:v>
                </c:pt>
                <c:pt idx="5103">
                  <c:v>71.037423860000004</c:v>
                </c:pt>
                <c:pt idx="5104">
                  <c:v>71.047423859999995</c:v>
                </c:pt>
                <c:pt idx="5105">
                  <c:v>71.05742386</c:v>
                </c:pt>
                <c:pt idx="5106">
                  <c:v>71.067423860000005</c:v>
                </c:pt>
                <c:pt idx="5107">
                  <c:v>71.077423859999996</c:v>
                </c:pt>
                <c:pt idx="5108">
                  <c:v>71.087423860000001</c:v>
                </c:pt>
                <c:pt idx="5109">
                  <c:v>71.097423860000006</c:v>
                </c:pt>
                <c:pt idx="5110">
                  <c:v>71.107423859999997</c:v>
                </c:pt>
                <c:pt idx="5111">
                  <c:v>71.117423860000002</c:v>
                </c:pt>
                <c:pt idx="5112">
                  <c:v>71.127423859999993</c:v>
                </c:pt>
                <c:pt idx="5113">
                  <c:v>71.137423859999998</c:v>
                </c:pt>
                <c:pt idx="5114">
                  <c:v>71.147423860000004</c:v>
                </c:pt>
                <c:pt idx="5115">
                  <c:v>71.157423859999994</c:v>
                </c:pt>
                <c:pt idx="5116">
                  <c:v>71.16742386</c:v>
                </c:pt>
                <c:pt idx="5117">
                  <c:v>71.177423860000005</c:v>
                </c:pt>
                <c:pt idx="5118">
                  <c:v>71.187423859999996</c:v>
                </c:pt>
                <c:pt idx="5119">
                  <c:v>71.197423860000001</c:v>
                </c:pt>
                <c:pt idx="5120">
                  <c:v>71.207423860000006</c:v>
                </c:pt>
                <c:pt idx="5121">
                  <c:v>71.217423859999997</c:v>
                </c:pt>
                <c:pt idx="5122">
                  <c:v>71.227423860000002</c:v>
                </c:pt>
                <c:pt idx="5123">
                  <c:v>71.237423860000007</c:v>
                </c:pt>
                <c:pt idx="5124">
                  <c:v>71.247423859999998</c:v>
                </c:pt>
                <c:pt idx="5125">
                  <c:v>71.257423860000003</c:v>
                </c:pt>
                <c:pt idx="5126">
                  <c:v>71.267423859999994</c:v>
                </c:pt>
                <c:pt idx="5127">
                  <c:v>71.277423859999999</c:v>
                </c:pt>
                <c:pt idx="5128">
                  <c:v>71.287423860000004</c:v>
                </c:pt>
                <c:pt idx="5129">
                  <c:v>71.297423859999995</c:v>
                </c:pt>
                <c:pt idx="5130">
                  <c:v>71.30742386</c:v>
                </c:pt>
                <c:pt idx="5131">
                  <c:v>71.317423860000005</c:v>
                </c:pt>
                <c:pt idx="5132">
                  <c:v>71.327423859999996</c:v>
                </c:pt>
                <c:pt idx="5133">
                  <c:v>71.337423860000001</c:v>
                </c:pt>
                <c:pt idx="5134">
                  <c:v>71.347423860000006</c:v>
                </c:pt>
                <c:pt idx="5135">
                  <c:v>71.357423859999997</c:v>
                </c:pt>
                <c:pt idx="5136">
                  <c:v>71.367423860000002</c:v>
                </c:pt>
                <c:pt idx="5137">
                  <c:v>71.377423859999993</c:v>
                </c:pt>
                <c:pt idx="5138">
                  <c:v>71.387423859999998</c:v>
                </c:pt>
                <c:pt idx="5139">
                  <c:v>71.397423860000004</c:v>
                </c:pt>
                <c:pt idx="5140">
                  <c:v>71.407423859999994</c:v>
                </c:pt>
                <c:pt idx="5141">
                  <c:v>71.41742386</c:v>
                </c:pt>
                <c:pt idx="5142">
                  <c:v>71.427423860000005</c:v>
                </c:pt>
                <c:pt idx="5143">
                  <c:v>71.437423859999996</c:v>
                </c:pt>
                <c:pt idx="5144">
                  <c:v>71.447423860000001</c:v>
                </c:pt>
                <c:pt idx="5145">
                  <c:v>71.457423860000006</c:v>
                </c:pt>
                <c:pt idx="5146">
                  <c:v>71.467423859999997</c:v>
                </c:pt>
                <c:pt idx="5147">
                  <c:v>71.477423860000002</c:v>
                </c:pt>
                <c:pt idx="5148">
                  <c:v>71.487423860000007</c:v>
                </c:pt>
                <c:pt idx="5149">
                  <c:v>71.497423859999998</c:v>
                </c:pt>
                <c:pt idx="5150">
                  <c:v>71.507423860000003</c:v>
                </c:pt>
                <c:pt idx="5151">
                  <c:v>71.517423859999994</c:v>
                </c:pt>
                <c:pt idx="5152">
                  <c:v>71.527423859999999</c:v>
                </c:pt>
                <c:pt idx="5153">
                  <c:v>71.537423860000004</c:v>
                </c:pt>
                <c:pt idx="5154">
                  <c:v>71.547423859999995</c:v>
                </c:pt>
                <c:pt idx="5155">
                  <c:v>71.55742386</c:v>
                </c:pt>
                <c:pt idx="5156">
                  <c:v>71.567423860000005</c:v>
                </c:pt>
                <c:pt idx="5157">
                  <c:v>71.577423859999996</c:v>
                </c:pt>
                <c:pt idx="5158">
                  <c:v>71.587423860000001</c:v>
                </c:pt>
                <c:pt idx="5159">
                  <c:v>71.597423860000006</c:v>
                </c:pt>
                <c:pt idx="5160">
                  <c:v>71.607423859999997</c:v>
                </c:pt>
                <c:pt idx="5161">
                  <c:v>71.617423860000002</c:v>
                </c:pt>
                <c:pt idx="5162">
                  <c:v>71.627423859999993</c:v>
                </c:pt>
                <c:pt idx="5163">
                  <c:v>71.637423859999998</c:v>
                </c:pt>
                <c:pt idx="5164">
                  <c:v>71.647423860000004</c:v>
                </c:pt>
                <c:pt idx="5165">
                  <c:v>71.657423859999994</c:v>
                </c:pt>
                <c:pt idx="5166">
                  <c:v>71.66742386</c:v>
                </c:pt>
                <c:pt idx="5167">
                  <c:v>71.677423860000005</c:v>
                </c:pt>
                <c:pt idx="5168">
                  <c:v>71.687423859999996</c:v>
                </c:pt>
                <c:pt idx="5169">
                  <c:v>71.697423860000001</c:v>
                </c:pt>
                <c:pt idx="5170">
                  <c:v>71.707423860000006</c:v>
                </c:pt>
                <c:pt idx="5171">
                  <c:v>71.717423859999997</c:v>
                </c:pt>
                <c:pt idx="5172">
                  <c:v>71.727423860000002</c:v>
                </c:pt>
                <c:pt idx="5173">
                  <c:v>71.737423860000007</c:v>
                </c:pt>
                <c:pt idx="5174">
                  <c:v>71.747423859999998</c:v>
                </c:pt>
                <c:pt idx="5175">
                  <c:v>71.757423860000003</c:v>
                </c:pt>
                <c:pt idx="5176">
                  <c:v>71.767423859999994</c:v>
                </c:pt>
                <c:pt idx="5177">
                  <c:v>71.777423859999999</c:v>
                </c:pt>
                <c:pt idx="5178">
                  <c:v>71.787423860000004</c:v>
                </c:pt>
                <c:pt idx="5179">
                  <c:v>71.797423859999995</c:v>
                </c:pt>
                <c:pt idx="5180">
                  <c:v>71.80742386</c:v>
                </c:pt>
                <c:pt idx="5181">
                  <c:v>71.817423860000005</c:v>
                </c:pt>
                <c:pt idx="5182">
                  <c:v>71.827423859999996</c:v>
                </c:pt>
                <c:pt idx="5183">
                  <c:v>71.837423860000001</c:v>
                </c:pt>
                <c:pt idx="5184">
                  <c:v>71.847423860000006</c:v>
                </c:pt>
                <c:pt idx="5185">
                  <c:v>71.857423859999997</c:v>
                </c:pt>
                <c:pt idx="5186">
                  <c:v>71.867423860000002</c:v>
                </c:pt>
                <c:pt idx="5187">
                  <c:v>71.877423859999993</c:v>
                </c:pt>
                <c:pt idx="5188">
                  <c:v>71.887423859999998</c:v>
                </c:pt>
                <c:pt idx="5189">
                  <c:v>71.897423860000004</c:v>
                </c:pt>
                <c:pt idx="5190">
                  <c:v>71.907423859999994</c:v>
                </c:pt>
                <c:pt idx="5191">
                  <c:v>71.91742386</c:v>
                </c:pt>
                <c:pt idx="5192">
                  <c:v>71.927423860000005</c:v>
                </c:pt>
                <c:pt idx="5193">
                  <c:v>71.937423859999996</c:v>
                </c:pt>
                <c:pt idx="5194">
                  <c:v>71.947423860000001</c:v>
                </c:pt>
                <c:pt idx="5195">
                  <c:v>71.957423860000006</c:v>
                </c:pt>
                <c:pt idx="5196">
                  <c:v>71.967423859999997</c:v>
                </c:pt>
                <c:pt idx="5197">
                  <c:v>71.977423860000002</c:v>
                </c:pt>
                <c:pt idx="5198">
                  <c:v>71.987423860000007</c:v>
                </c:pt>
                <c:pt idx="5199">
                  <c:v>71.997423859999998</c:v>
                </c:pt>
                <c:pt idx="5200">
                  <c:v>72.007423860000003</c:v>
                </c:pt>
                <c:pt idx="5201">
                  <c:v>72.017423859999994</c:v>
                </c:pt>
                <c:pt idx="5202">
                  <c:v>72.027423859999999</c:v>
                </c:pt>
                <c:pt idx="5203">
                  <c:v>72.037423860000004</c:v>
                </c:pt>
                <c:pt idx="5204">
                  <c:v>72.047423859999995</c:v>
                </c:pt>
                <c:pt idx="5205">
                  <c:v>72.05742386</c:v>
                </c:pt>
                <c:pt idx="5206">
                  <c:v>72.067423860000005</c:v>
                </c:pt>
                <c:pt idx="5207">
                  <c:v>72.077423859999996</c:v>
                </c:pt>
                <c:pt idx="5208">
                  <c:v>72.087423860000001</c:v>
                </c:pt>
                <c:pt idx="5209">
                  <c:v>72.097423860000006</c:v>
                </c:pt>
                <c:pt idx="5210">
                  <c:v>72.107423859999997</c:v>
                </c:pt>
                <c:pt idx="5211">
                  <c:v>72.117423860000002</c:v>
                </c:pt>
                <c:pt idx="5212">
                  <c:v>72.127423859999993</c:v>
                </c:pt>
                <c:pt idx="5213">
                  <c:v>72.137423859999998</c:v>
                </c:pt>
                <c:pt idx="5214">
                  <c:v>72.147423860000004</c:v>
                </c:pt>
                <c:pt idx="5215">
                  <c:v>72.157423859999994</c:v>
                </c:pt>
                <c:pt idx="5216">
                  <c:v>72.16742386</c:v>
                </c:pt>
                <c:pt idx="5217">
                  <c:v>72.177423860000005</c:v>
                </c:pt>
                <c:pt idx="5218">
                  <c:v>72.187423859999996</c:v>
                </c:pt>
                <c:pt idx="5219">
                  <c:v>72.197423860000001</c:v>
                </c:pt>
                <c:pt idx="5220">
                  <c:v>72.207423860000006</c:v>
                </c:pt>
                <c:pt idx="5221">
                  <c:v>72.217423859999997</c:v>
                </c:pt>
                <c:pt idx="5222">
                  <c:v>72.227423860000002</c:v>
                </c:pt>
                <c:pt idx="5223">
                  <c:v>72.237423860000007</c:v>
                </c:pt>
                <c:pt idx="5224">
                  <c:v>72.247423859999998</c:v>
                </c:pt>
                <c:pt idx="5225">
                  <c:v>72.257423860000003</c:v>
                </c:pt>
                <c:pt idx="5226">
                  <c:v>72.267423859999994</c:v>
                </c:pt>
                <c:pt idx="5227">
                  <c:v>72.277423859999999</c:v>
                </c:pt>
                <c:pt idx="5228">
                  <c:v>72.287423860000004</c:v>
                </c:pt>
                <c:pt idx="5229">
                  <c:v>72.297423859999995</c:v>
                </c:pt>
                <c:pt idx="5230">
                  <c:v>72.30742386</c:v>
                </c:pt>
                <c:pt idx="5231">
                  <c:v>72.317423860000005</c:v>
                </c:pt>
                <c:pt idx="5232">
                  <c:v>72.327423859999996</c:v>
                </c:pt>
                <c:pt idx="5233">
                  <c:v>72.337423860000001</c:v>
                </c:pt>
                <c:pt idx="5234">
                  <c:v>72.347423860000006</c:v>
                </c:pt>
                <c:pt idx="5235">
                  <c:v>72.357423859999997</c:v>
                </c:pt>
                <c:pt idx="5236">
                  <c:v>72.367423860000002</c:v>
                </c:pt>
                <c:pt idx="5237">
                  <c:v>72.377423859999993</c:v>
                </c:pt>
                <c:pt idx="5238">
                  <c:v>72.387423859999998</c:v>
                </c:pt>
                <c:pt idx="5239">
                  <c:v>72.397423860000004</c:v>
                </c:pt>
                <c:pt idx="5240">
                  <c:v>72.407423859999994</c:v>
                </c:pt>
                <c:pt idx="5241">
                  <c:v>72.41742386</c:v>
                </c:pt>
                <c:pt idx="5242">
                  <c:v>72.427423860000005</c:v>
                </c:pt>
                <c:pt idx="5243">
                  <c:v>72.437423859999996</c:v>
                </c:pt>
                <c:pt idx="5244">
                  <c:v>72.447423860000001</c:v>
                </c:pt>
                <c:pt idx="5245">
                  <c:v>72.457423860000006</c:v>
                </c:pt>
                <c:pt idx="5246">
                  <c:v>72.467423859999997</c:v>
                </c:pt>
                <c:pt idx="5247">
                  <c:v>72.477423860000002</c:v>
                </c:pt>
                <c:pt idx="5248">
                  <c:v>72.487423860000007</c:v>
                </c:pt>
                <c:pt idx="5249">
                  <c:v>72.497423859999998</c:v>
                </c:pt>
                <c:pt idx="5250">
                  <c:v>72.507423860000003</c:v>
                </c:pt>
                <c:pt idx="5251">
                  <c:v>72.517423859999994</c:v>
                </c:pt>
                <c:pt idx="5252">
                  <c:v>72.527423859999999</c:v>
                </c:pt>
                <c:pt idx="5253">
                  <c:v>72.537423860000004</c:v>
                </c:pt>
                <c:pt idx="5254">
                  <c:v>72.547423859999995</c:v>
                </c:pt>
                <c:pt idx="5255">
                  <c:v>72.55742386</c:v>
                </c:pt>
                <c:pt idx="5256">
                  <c:v>72.567423860000005</c:v>
                </c:pt>
                <c:pt idx="5257">
                  <c:v>72.577423859999996</c:v>
                </c:pt>
                <c:pt idx="5258">
                  <c:v>72.587423860000001</c:v>
                </c:pt>
                <c:pt idx="5259">
                  <c:v>72.597423860000006</c:v>
                </c:pt>
                <c:pt idx="5260">
                  <c:v>72.607423859999997</c:v>
                </c:pt>
                <c:pt idx="5261">
                  <c:v>72.617423860000002</c:v>
                </c:pt>
                <c:pt idx="5262">
                  <c:v>72.627423859999993</c:v>
                </c:pt>
                <c:pt idx="5263">
                  <c:v>72.637423859999998</c:v>
                </c:pt>
                <c:pt idx="5264">
                  <c:v>72.647423860000004</c:v>
                </c:pt>
                <c:pt idx="5265">
                  <c:v>72.657423859999994</c:v>
                </c:pt>
                <c:pt idx="5266">
                  <c:v>72.66742386</c:v>
                </c:pt>
                <c:pt idx="5267">
                  <c:v>72.677423860000005</c:v>
                </c:pt>
                <c:pt idx="5268">
                  <c:v>72.687423859999996</c:v>
                </c:pt>
                <c:pt idx="5269">
                  <c:v>72.697423860000001</c:v>
                </c:pt>
                <c:pt idx="5270">
                  <c:v>72.707423860000006</c:v>
                </c:pt>
                <c:pt idx="5271">
                  <c:v>72.717423859999997</c:v>
                </c:pt>
                <c:pt idx="5272">
                  <c:v>72.727423860000002</c:v>
                </c:pt>
                <c:pt idx="5273">
                  <c:v>72.737423860000007</c:v>
                </c:pt>
                <c:pt idx="5274">
                  <c:v>72.747423859999998</c:v>
                </c:pt>
                <c:pt idx="5275">
                  <c:v>72.757423860000003</c:v>
                </c:pt>
                <c:pt idx="5276">
                  <c:v>72.767423859999994</c:v>
                </c:pt>
                <c:pt idx="5277">
                  <c:v>72.777423859999999</c:v>
                </c:pt>
                <c:pt idx="5278">
                  <c:v>72.787423860000004</c:v>
                </c:pt>
                <c:pt idx="5279">
                  <c:v>72.797423859999995</c:v>
                </c:pt>
                <c:pt idx="5280">
                  <c:v>72.80742386</c:v>
                </c:pt>
                <c:pt idx="5281">
                  <c:v>72.817423860000005</c:v>
                </c:pt>
                <c:pt idx="5282">
                  <c:v>72.827423859999996</c:v>
                </c:pt>
                <c:pt idx="5283">
                  <c:v>72.837423860000001</c:v>
                </c:pt>
                <c:pt idx="5284">
                  <c:v>72.847423860000006</c:v>
                </c:pt>
                <c:pt idx="5285">
                  <c:v>72.857423859999997</c:v>
                </c:pt>
                <c:pt idx="5286">
                  <c:v>72.867423860000002</c:v>
                </c:pt>
                <c:pt idx="5287">
                  <c:v>72.877423859999993</c:v>
                </c:pt>
                <c:pt idx="5288">
                  <c:v>72.887423859999998</c:v>
                </c:pt>
                <c:pt idx="5289">
                  <c:v>72.897423860000004</c:v>
                </c:pt>
                <c:pt idx="5290">
                  <c:v>72.907423859999994</c:v>
                </c:pt>
                <c:pt idx="5291">
                  <c:v>72.91742386</c:v>
                </c:pt>
                <c:pt idx="5292">
                  <c:v>72.927423860000005</c:v>
                </c:pt>
                <c:pt idx="5293">
                  <c:v>72.937423859999996</c:v>
                </c:pt>
                <c:pt idx="5294">
                  <c:v>72.947423860000001</c:v>
                </c:pt>
                <c:pt idx="5295">
                  <c:v>72.957423860000006</c:v>
                </c:pt>
                <c:pt idx="5296">
                  <c:v>72.967423859999997</c:v>
                </c:pt>
                <c:pt idx="5297">
                  <c:v>72.977423860000002</c:v>
                </c:pt>
                <c:pt idx="5298">
                  <c:v>72.987423860000007</c:v>
                </c:pt>
                <c:pt idx="5299">
                  <c:v>72.997423859999998</c:v>
                </c:pt>
                <c:pt idx="5300">
                  <c:v>73.007423860000003</c:v>
                </c:pt>
                <c:pt idx="5301">
                  <c:v>73.017423859999994</c:v>
                </c:pt>
                <c:pt idx="5302">
                  <c:v>73.027423859999999</c:v>
                </c:pt>
                <c:pt idx="5303">
                  <c:v>73.037423860000004</c:v>
                </c:pt>
                <c:pt idx="5304">
                  <c:v>73.047423859999995</c:v>
                </c:pt>
                <c:pt idx="5305">
                  <c:v>73.05742386</c:v>
                </c:pt>
                <c:pt idx="5306">
                  <c:v>73.067423860000005</c:v>
                </c:pt>
                <c:pt idx="5307">
                  <c:v>73.077423859999996</c:v>
                </c:pt>
                <c:pt idx="5308">
                  <c:v>73.087423860000001</c:v>
                </c:pt>
                <c:pt idx="5309">
                  <c:v>73.097423860000006</c:v>
                </c:pt>
                <c:pt idx="5310">
                  <c:v>73.107423859999997</c:v>
                </c:pt>
                <c:pt idx="5311">
                  <c:v>73.117423860000002</c:v>
                </c:pt>
                <c:pt idx="5312">
                  <c:v>73.127423859999993</c:v>
                </c:pt>
                <c:pt idx="5313">
                  <c:v>73.137423859999998</c:v>
                </c:pt>
                <c:pt idx="5314">
                  <c:v>73.147423860000004</c:v>
                </c:pt>
                <c:pt idx="5315">
                  <c:v>73.157423859999994</c:v>
                </c:pt>
                <c:pt idx="5316">
                  <c:v>73.16742386</c:v>
                </c:pt>
                <c:pt idx="5317">
                  <c:v>73.177423860000005</c:v>
                </c:pt>
                <c:pt idx="5318">
                  <c:v>73.187423859999996</c:v>
                </c:pt>
                <c:pt idx="5319">
                  <c:v>73.197423860000001</c:v>
                </c:pt>
                <c:pt idx="5320">
                  <c:v>73.207423860000006</c:v>
                </c:pt>
                <c:pt idx="5321">
                  <c:v>73.217423859999997</c:v>
                </c:pt>
                <c:pt idx="5322">
                  <c:v>73.227423860000002</c:v>
                </c:pt>
                <c:pt idx="5323">
                  <c:v>73.237423860000007</c:v>
                </c:pt>
                <c:pt idx="5324">
                  <c:v>73.247423859999998</c:v>
                </c:pt>
                <c:pt idx="5325">
                  <c:v>73.257423860000003</c:v>
                </c:pt>
                <c:pt idx="5326">
                  <c:v>73.267423859999994</c:v>
                </c:pt>
                <c:pt idx="5327">
                  <c:v>73.277423859999999</c:v>
                </c:pt>
                <c:pt idx="5328">
                  <c:v>73.287423860000004</c:v>
                </c:pt>
                <c:pt idx="5329">
                  <c:v>73.297423859999995</c:v>
                </c:pt>
                <c:pt idx="5330">
                  <c:v>73.30742386</c:v>
                </c:pt>
                <c:pt idx="5331">
                  <c:v>73.317423860000005</c:v>
                </c:pt>
                <c:pt idx="5332">
                  <c:v>73.327423859999996</c:v>
                </c:pt>
                <c:pt idx="5333">
                  <c:v>73.337423860000001</c:v>
                </c:pt>
                <c:pt idx="5334">
                  <c:v>73.347423860000006</c:v>
                </c:pt>
                <c:pt idx="5335">
                  <c:v>73.357423859999997</c:v>
                </c:pt>
                <c:pt idx="5336">
                  <c:v>73.367423860000002</c:v>
                </c:pt>
                <c:pt idx="5337">
                  <c:v>73.377423859999993</c:v>
                </c:pt>
                <c:pt idx="5338">
                  <c:v>73.387423859999998</c:v>
                </c:pt>
                <c:pt idx="5339">
                  <c:v>73.397423860000004</c:v>
                </c:pt>
                <c:pt idx="5340">
                  <c:v>73.407423859999994</c:v>
                </c:pt>
                <c:pt idx="5341">
                  <c:v>73.41742386</c:v>
                </c:pt>
                <c:pt idx="5342">
                  <c:v>73.427423860000005</c:v>
                </c:pt>
                <c:pt idx="5343">
                  <c:v>73.437423859999996</c:v>
                </c:pt>
                <c:pt idx="5344">
                  <c:v>73.447423860000001</c:v>
                </c:pt>
                <c:pt idx="5345">
                  <c:v>73.457423860000006</c:v>
                </c:pt>
                <c:pt idx="5346">
                  <c:v>73.467423859999997</c:v>
                </c:pt>
                <c:pt idx="5347">
                  <c:v>73.477423860000002</c:v>
                </c:pt>
                <c:pt idx="5348">
                  <c:v>73.487423860000007</c:v>
                </c:pt>
                <c:pt idx="5349">
                  <c:v>73.497423859999998</c:v>
                </c:pt>
                <c:pt idx="5350">
                  <c:v>73.507423860000003</c:v>
                </c:pt>
                <c:pt idx="5351">
                  <c:v>73.517423859999994</c:v>
                </c:pt>
                <c:pt idx="5352">
                  <c:v>73.527423859999999</c:v>
                </c:pt>
                <c:pt idx="5353">
                  <c:v>73.537423860000004</c:v>
                </c:pt>
                <c:pt idx="5354">
                  <c:v>73.547423859999995</c:v>
                </c:pt>
                <c:pt idx="5355">
                  <c:v>73.55742386</c:v>
                </c:pt>
                <c:pt idx="5356">
                  <c:v>73.567423860000005</c:v>
                </c:pt>
                <c:pt idx="5357">
                  <c:v>73.577423859999996</c:v>
                </c:pt>
                <c:pt idx="5358">
                  <c:v>73.587423860000001</c:v>
                </c:pt>
                <c:pt idx="5359">
                  <c:v>73.597423860000006</c:v>
                </c:pt>
                <c:pt idx="5360">
                  <c:v>73.607423859999997</c:v>
                </c:pt>
                <c:pt idx="5361">
                  <c:v>73.617423860000002</c:v>
                </c:pt>
                <c:pt idx="5362">
                  <c:v>73.627423859999993</c:v>
                </c:pt>
                <c:pt idx="5363">
                  <c:v>73.637423859999998</c:v>
                </c:pt>
                <c:pt idx="5364">
                  <c:v>73.647423860000004</c:v>
                </c:pt>
                <c:pt idx="5365">
                  <c:v>73.657423859999994</c:v>
                </c:pt>
                <c:pt idx="5366">
                  <c:v>73.66742386</c:v>
                </c:pt>
                <c:pt idx="5367">
                  <c:v>73.677423860000005</c:v>
                </c:pt>
                <c:pt idx="5368">
                  <c:v>73.687423859999996</c:v>
                </c:pt>
                <c:pt idx="5369">
                  <c:v>73.697423860000001</c:v>
                </c:pt>
                <c:pt idx="5370">
                  <c:v>73.707423860000006</c:v>
                </c:pt>
                <c:pt idx="5371">
                  <c:v>73.717423859999997</c:v>
                </c:pt>
                <c:pt idx="5372">
                  <c:v>73.727423860000002</c:v>
                </c:pt>
                <c:pt idx="5373">
                  <c:v>73.737423860000007</c:v>
                </c:pt>
                <c:pt idx="5374">
                  <c:v>73.747423859999998</c:v>
                </c:pt>
                <c:pt idx="5375">
                  <c:v>73.757423860000003</c:v>
                </c:pt>
                <c:pt idx="5376">
                  <c:v>73.767423859999994</c:v>
                </c:pt>
                <c:pt idx="5377">
                  <c:v>73.777423859999999</c:v>
                </c:pt>
                <c:pt idx="5378">
                  <c:v>73.787423860000004</c:v>
                </c:pt>
                <c:pt idx="5379">
                  <c:v>73.797423859999995</c:v>
                </c:pt>
                <c:pt idx="5380">
                  <c:v>73.80742386</c:v>
                </c:pt>
                <c:pt idx="5381">
                  <c:v>73.817423860000005</c:v>
                </c:pt>
                <c:pt idx="5382">
                  <c:v>73.827423859999996</c:v>
                </c:pt>
                <c:pt idx="5383">
                  <c:v>73.837423860000001</c:v>
                </c:pt>
                <c:pt idx="5384">
                  <c:v>73.847423860000006</c:v>
                </c:pt>
                <c:pt idx="5385">
                  <c:v>73.857423859999997</c:v>
                </c:pt>
                <c:pt idx="5386">
                  <c:v>73.867423860000002</c:v>
                </c:pt>
                <c:pt idx="5387">
                  <c:v>73.877423859999993</c:v>
                </c:pt>
                <c:pt idx="5388">
                  <c:v>73.887423859999998</c:v>
                </c:pt>
                <c:pt idx="5389">
                  <c:v>73.897423860000004</c:v>
                </c:pt>
                <c:pt idx="5390">
                  <c:v>73.907423859999994</c:v>
                </c:pt>
                <c:pt idx="5391">
                  <c:v>73.91742386</c:v>
                </c:pt>
                <c:pt idx="5392">
                  <c:v>73.927423860000005</c:v>
                </c:pt>
                <c:pt idx="5393">
                  <c:v>73.937423859999996</c:v>
                </c:pt>
                <c:pt idx="5394">
                  <c:v>73.947423860000001</c:v>
                </c:pt>
                <c:pt idx="5395">
                  <c:v>73.957423860000006</c:v>
                </c:pt>
                <c:pt idx="5396">
                  <c:v>73.967423859999997</c:v>
                </c:pt>
                <c:pt idx="5397">
                  <c:v>73.977423860000002</c:v>
                </c:pt>
                <c:pt idx="5398">
                  <c:v>73.987423860000007</c:v>
                </c:pt>
                <c:pt idx="5399">
                  <c:v>73.997423859999998</c:v>
                </c:pt>
                <c:pt idx="5400">
                  <c:v>74.007423860000003</c:v>
                </c:pt>
                <c:pt idx="5401">
                  <c:v>74.017423859999994</c:v>
                </c:pt>
                <c:pt idx="5402">
                  <c:v>74.027423859999999</c:v>
                </c:pt>
                <c:pt idx="5403">
                  <c:v>74.037423860000004</c:v>
                </c:pt>
                <c:pt idx="5404">
                  <c:v>74.047423859999995</c:v>
                </c:pt>
                <c:pt idx="5405">
                  <c:v>74.05742386</c:v>
                </c:pt>
                <c:pt idx="5406">
                  <c:v>74.067423860000005</c:v>
                </c:pt>
                <c:pt idx="5407">
                  <c:v>74.077423859999996</c:v>
                </c:pt>
                <c:pt idx="5408">
                  <c:v>74.087423860000001</c:v>
                </c:pt>
                <c:pt idx="5409">
                  <c:v>74.097423860000006</c:v>
                </c:pt>
                <c:pt idx="5410">
                  <c:v>74.107423859999997</c:v>
                </c:pt>
                <c:pt idx="5411">
                  <c:v>74.117423860000002</c:v>
                </c:pt>
                <c:pt idx="5412">
                  <c:v>74.127423859999993</c:v>
                </c:pt>
                <c:pt idx="5413">
                  <c:v>74.137423859999998</c:v>
                </c:pt>
                <c:pt idx="5414">
                  <c:v>74.147423860000004</c:v>
                </c:pt>
                <c:pt idx="5415">
                  <c:v>74.157423859999994</c:v>
                </c:pt>
                <c:pt idx="5416">
                  <c:v>74.16742386</c:v>
                </c:pt>
                <c:pt idx="5417">
                  <c:v>74.177423860000005</c:v>
                </c:pt>
                <c:pt idx="5418">
                  <c:v>74.187423859999996</c:v>
                </c:pt>
                <c:pt idx="5419">
                  <c:v>74.197423860000001</c:v>
                </c:pt>
                <c:pt idx="5420">
                  <c:v>74.207423860000006</c:v>
                </c:pt>
                <c:pt idx="5421">
                  <c:v>74.217423859999997</c:v>
                </c:pt>
                <c:pt idx="5422">
                  <c:v>74.227423860000002</c:v>
                </c:pt>
                <c:pt idx="5423">
                  <c:v>74.237423860000007</c:v>
                </c:pt>
                <c:pt idx="5424">
                  <c:v>74.247423859999998</c:v>
                </c:pt>
                <c:pt idx="5425">
                  <c:v>74.257423860000003</c:v>
                </c:pt>
                <c:pt idx="5426">
                  <c:v>74.267423859999994</c:v>
                </c:pt>
                <c:pt idx="5427">
                  <c:v>74.277423859999999</c:v>
                </c:pt>
                <c:pt idx="5428">
                  <c:v>74.287423860000004</c:v>
                </c:pt>
                <c:pt idx="5429">
                  <c:v>74.297423859999995</c:v>
                </c:pt>
                <c:pt idx="5430">
                  <c:v>74.30742386</c:v>
                </c:pt>
                <c:pt idx="5431">
                  <c:v>74.317423860000005</c:v>
                </c:pt>
                <c:pt idx="5432">
                  <c:v>74.327423859999996</c:v>
                </c:pt>
                <c:pt idx="5433">
                  <c:v>74.337423860000001</c:v>
                </c:pt>
                <c:pt idx="5434">
                  <c:v>74.347423860000006</c:v>
                </c:pt>
                <c:pt idx="5435">
                  <c:v>74.357423859999997</c:v>
                </c:pt>
                <c:pt idx="5436">
                  <c:v>74.367423860000002</c:v>
                </c:pt>
                <c:pt idx="5437">
                  <c:v>74.377423859999993</c:v>
                </c:pt>
                <c:pt idx="5438">
                  <c:v>74.387423859999998</c:v>
                </c:pt>
                <c:pt idx="5439">
                  <c:v>74.397423860000004</c:v>
                </c:pt>
                <c:pt idx="5440">
                  <c:v>74.407423859999994</c:v>
                </c:pt>
                <c:pt idx="5441">
                  <c:v>74.41742386</c:v>
                </c:pt>
                <c:pt idx="5442">
                  <c:v>74.427423860000005</c:v>
                </c:pt>
                <c:pt idx="5443">
                  <c:v>74.437423859999996</c:v>
                </c:pt>
                <c:pt idx="5444">
                  <c:v>74.447423860000001</c:v>
                </c:pt>
                <c:pt idx="5445">
                  <c:v>74.457423860000006</c:v>
                </c:pt>
                <c:pt idx="5446">
                  <c:v>74.467423859999997</c:v>
                </c:pt>
                <c:pt idx="5447">
                  <c:v>74.477423860000002</c:v>
                </c:pt>
                <c:pt idx="5448">
                  <c:v>74.487423860000007</c:v>
                </c:pt>
                <c:pt idx="5449">
                  <c:v>74.497423859999998</c:v>
                </c:pt>
                <c:pt idx="5450">
                  <c:v>74.507423860000003</c:v>
                </c:pt>
                <c:pt idx="5451">
                  <c:v>74.517423859999994</c:v>
                </c:pt>
                <c:pt idx="5452">
                  <c:v>74.527423859999999</c:v>
                </c:pt>
                <c:pt idx="5453">
                  <c:v>74.537423860000004</c:v>
                </c:pt>
                <c:pt idx="5454">
                  <c:v>74.547423859999995</c:v>
                </c:pt>
                <c:pt idx="5455">
                  <c:v>74.55742386</c:v>
                </c:pt>
                <c:pt idx="5456">
                  <c:v>74.567423860000005</c:v>
                </c:pt>
                <c:pt idx="5457">
                  <c:v>74.577423859999996</c:v>
                </c:pt>
                <c:pt idx="5458">
                  <c:v>74.587423860000001</c:v>
                </c:pt>
                <c:pt idx="5459">
                  <c:v>74.597423860000006</c:v>
                </c:pt>
                <c:pt idx="5460">
                  <c:v>74.607423859999997</c:v>
                </c:pt>
                <c:pt idx="5461">
                  <c:v>74.617423860000002</c:v>
                </c:pt>
                <c:pt idx="5462">
                  <c:v>74.627423859999993</c:v>
                </c:pt>
                <c:pt idx="5463">
                  <c:v>74.637423859999998</c:v>
                </c:pt>
                <c:pt idx="5464">
                  <c:v>74.647423860000004</c:v>
                </c:pt>
                <c:pt idx="5465">
                  <c:v>74.657423859999994</c:v>
                </c:pt>
                <c:pt idx="5466">
                  <c:v>74.66742386</c:v>
                </c:pt>
                <c:pt idx="5467">
                  <c:v>74.677423860000005</c:v>
                </c:pt>
                <c:pt idx="5468">
                  <c:v>74.687423859999996</c:v>
                </c:pt>
                <c:pt idx="5469">
                  <c:v>74.697423860000001</c:v>
                </c:pt>
                <c:pt idx="5470">
                  <c:v>74.707423860000006</c:v>
                </c:pt>
                <c:pt idx="5471">
                  <c:v>74.717423859999997</c:v>
                </c:pt>
                <c:pt idx="5472">
                  <c:v>74.727423860000002</c:v>
                </c:pt>
                <c:pt idx="5473">
                  <c:v>74.737423860000007</c:v>
                </c:pt>
                <c:pt idx="5474">
                  <c:v>74.747423859999998</c:v>
                </c:pt>
                <c:pt idx="5475">
                  <c:v>74.757423860000003</c:v>
                </c:pt>
                <c:pt idx="5476">
                  <c:v>74.767423859999994</c:v>
                </c:pt>
                <c:pt idx="5477">
                  <c:v>74.777423859999999</c:v>
                </c:pt>
                <c:pt idx="5478">
                  <c:v>74.787423860000004</c:v>
                </c:pt>
                <c:pt idx="5479">
                  <c:v>74.797423859999995</c:v>
                </c:pt>
                <c:pt idx="5480">
                  <c:v>74.80742386</c:v>
                </c:pt>
                <c:pt idx="5481">
                  <c:v>74.817423860000005</c:v>
                </c:pt>
                <c:pt idx="5482">
                  <c:v>74.827423859999996</c:v>
                </c:pt>
                <c:pt idx="5483">
                  <c:v>74.837423860000001</c:v>
                </c:pt>
                <c:pt idx="5484">
                  <c:v>74.847423860000006</c:v>
                </c:pt>
                <c:pt idx="5485">
                  <c:v>74.857423859999997</c:v>
                </c:pt>
                <c:pt idx="5486">
                  <c:v>74.867423860000002</c:v>
                </c:pt>
                <c:pt idx="5487">
                  <c:v>74.877423859999993</c:v>
                </c:pt>
                <c:pt idx="5488">
                  <c:v>74.887423859999998</c:v>
                </c:pt>
                <c:pt idx="5489">
                  <c:v>74.897423860000004</c:v>
                </c:pt>
                <c:pt idx="5490">
                  <c:v>74.907423859999994</c:v>
                </c:pt>
                <c:pt idx="5491">
                  <c:v>74.91742386</c:v>
                </c:pt>
                <c:pt idx="5492">
                  <c:v>74.927423860000005</c:v>
                </c:pt>
                <c:pt idx="5493">
                  <c:v>74.937423859999996</c:v>
                </c:pt>
                <c:pt idx="5494">
                  <c:v>74.947423860000001</c:v>
                </c:pt>
                <c:pt idx="5495">
                  <c:v>74.957423860000006</c:v>
                </c:pt>
                <c:pt idx="5496">
                  <c:v>74.967423859999997</c:v>
                </c:pt>
                <c:pt idx="5497">
                  <c:v>74.977423860000002</c:v>
                </c:pt>
                <c:pt idx="5498">
                  <c:v>74.987423860000007</c:v>
                </c:pt>
                <c:pt idx="5499">
                  <c:v>74.997423859999998</c:v>
                </c:pt>
                <c:pt idx="5500">
                  <c:v>75.007423860000003</c:v>
                </c:pt>
                <c:pt idx="5501">
                  <c:v>75.017423859999994</c:v>
                </c:pt>
                <c:pt idx="5502">
                  <c:v>75.027423859999999</c:v>
                </c:pt>
                <c:pt idx="5503">
                  <c:v>75.037423860000004</c:v>
                </c:pt>
                <c:pt idx="5504">
                  <c:v>75.047423859999995</c:v>
                </c:pt>
                <c:pt idx="5505">
                  <c:v>75.05742386</c:v>
                </c:pt>
                <c:pt idx="5506">
                  <c:v>75.067423860000005</c:v>
                </c:pt>
                <c:pt idx="5507">
                  <c:v>75.077423859999996</c:v>
                </c:pt>
                <c:pt idx="5508">
                  <c:v>75.087423860000001</c:v>
                </c:pt>
                <c:pt idx="5509">
                  <c:v>75.097423860000006</c:v>
                </c:pt>
                <c:pt idx="5510">
                  <c:v>75.107423859999997</c:v>
                </c:pt>
                <c:pt idx="5511">
                  <c:v>75.117423860000002</c:v>
                </c:pt>
                <c:pt idx="5512">
                  <c:v>75.127423859999993</c:v>
                </c:pt>
                <c:pt idx="5513">
                  <c:v>75.137423859999998</c:v>
                </c:pt>
                <c:pt idx="5514">
                  <c:v>75.147423860000004</c:v>
                </c:pt>
                <c:pt idx="5515">
                  <c:v>75.157423859999994</c:v>
                </c:pt>
                <c:pt idx="5516">
                  <c:v>75.16742386</c:v>
                </c:pt>
                <c:pt idx="5517">
                  <c:v>75.177423860000005</c:v>
                </c:pt>
                <c:pt idx="5518">
                  <c:v>75.187423859999996</c:v>
                </c:pt>
                <c:pt idx="5519">
                  <c:v>75.197423860000001</c:v>
                </c:pt>
                <c:pt idx="5520">
                  <c:v>75.207423860000006</c:v>
                </c:pt>
                <c:pt idx="5521">
                  <c:v>75.217423859999997</c:v>
                </c:pt>
                <c:pt idx="5522">
                  <c:v>75.227423860000002</c:v>
                </c:pt>
                <c:pt idx="5523">
                  <c:v>75.237423860000007</c:v>
                </c:pt>
                <c:pt idx="5524">
                  <c:v>75.247423859999998</c:v>
                </c:pt>
                <c:pt idx="5525">
                  <c:v>75.257423860000003</c:v>
                </c:pt>
                <c:pt idx="5526">
                  <c:v>75.267423859999994</c:v>
                </c:pt>
                <c:pt idx="5527">
                  <c:v>75.277423859999999</c:v>
                </c:pt>
                <c:pt idx="5528">
                  <c:v>75.287423860000004</c:v>
                </c:pt>
                <c:pt idx="5529">
                  <c:v>75.297423859999995</c:v>
                </c:pt>
                <c:pt idx="5530">
                  <c:v>75.30742386</c:v>
                </c:pt>
                <c:pt idx="5531">
                  <c:v>75.317423860000005</c:v>
                </c:pt>
                <c:pt idx="5532">
                  <c:v>75.327423859999996</c:v>
                </c:pt>
                <c:pt idx="5533">
                  <c:v>75.337423860000001</c:v>
                </c:pt>
                <c:pt idx="5534">
                  <c:v>75.347423860000006</c:v>
                </c:pt>
                <c:pt idx="5535">
                  <c:v>75.357423859999997</c:v>
                </c:pt>
                <c:pt idx="5536">
                  <c:v>75.367423860000002</c:v>
                </c:pt>
                <c:pt idx="5537">
                  <c:v>75.377423859999993</c:v>
                </c:pt>
                <c:pt idx="5538">
                  <c:v>75.387423859999998</c:v>
                </c:pt>
                <c:pt idx="5539">
                  <c:v>75.397423860000004</c:v>
                </c:pt>
                <c:pt idx="5540">
                  <c:v>75.407423859999994</c:v>
                </c:pt>
                <c:pt idx="5541">
                  <c:v>75.41742386</c:v>
                </c:pt>
                <c:pt idx="5542">
                  <c:v>75.427423860000005</c:v>
                </c:pt>
                <c:pt idx="5543">
                  <c:v>75.437423859999996</c:v>
                </c:pt>
                <c:pt idx="5544">
                  <c:v>75.447423860000001</c:v>
                </c:pt>
                <c:pt idx="5545">
                  <c:v>75.457423860000006</c:v>
                </c:pt>
                <c:pt idx="5546">
                  <c:v>75.467423859999997</c:v>
                </c:pt>
                <c:pt idx="5547">
                  <c:v>75.477423860000002</c:v>
                </c:pt>
                <c:pt idx="5548">
                  <c:v>75.487423860000007</c:v>
                </c:pt>
                <c:pt idx="5549">
                  <c:v>75.497423859999998</c:v>
                </c:pt>
                <c:pt idx="5550">
                  <c:v>75.507423860000003</c:v>
                </c:pt>
                <c:pt idx="5551">
                  <c:v>75.517423859999994</c:v>
                </c:pt>
                <c:pt idx="5552">
                  <c:v>75.527423859999999</c:v>
                </c:pt>
                <c:pt idx="5553">
                  <c:v>75.537423860000004</c:v>
                </c:pt>
                <c:pt idx="5554">
                  <c:v>75.547423859999995</c:v>
                </c:pt>
                <c:pt idx="5555">
                  <c:v>75.55742386</c:v>
                </c:pt>
                <c:pt idx="5556">
                  <c:v>75.567423860000005</c:v>
                </c:pt>
                <c:pt idx="5557">
                  <c:v>75.577423859999996</c:v>
                </c:pt>
                <c:pt idx="5558">
                  <c:v>75.587423860000001</c:v>
                </c:pt>
                <c:pt idx="5559">
                  <c:v>75.597423860000006</c:v>
                </c:pt>
                <c:pt idx="5560">
                  <c:v>75.607423859999997</c:v>
                </c:pt>
                <c:pt idx="5561">
                  <c:v>75.617423860000002</c:v>
                </c:pt>
                <c:pt idx="5562">
                  <c:v>75.627423859999993</c:v>
                </c:pt>
                <c:pt idx="5563">
                  <c:v>75.637423859999998</c:v>
                </c:pt>
                <c:pt idx="5564">
                  <c:v>75.647423860000004</c:v>
                </c:pt>
                <c:pt idx="5565">
                  <c:v>75.657423859999994</c:v>
                </c:pt>
                <c:pt idx="5566">
                  <c:v>75.66742386</c:v>
                </c:pt>
                <c:pt idx="5567">
                  <c:v>75.677423860000005</c:v>
                </c:pt>
                <c:pt idx="5568">
                  <c:v>75.687423859999996</c:v>
                </c:pt>
                <c:pt idx="5569">
                  <c:v>75.697423860000001</c:v>
                </c:pt>
                <c:pt idx="5570">
                  <c:v>75.707423860000006</c:v>
                </c:pt>
                <c:pt idx="5571">
                  <c:v>75.717423859999997</c:v>
                </c:pt>
                <c:pt idx="5572">
                  <c:v>75.727423860000002</c:v>
                </c:pt>
                <c:pt idx="5573">
                  <c:v>75.737423860000007</c:v>
                </c:pt>
                <c:pt idx="5574">
                  <c:v>75.747423859999998</c:v>
                </c:pt>
                <c:pt idx="5575">
                  <c:v>75.757423860000003</c:v>
                </c:pt>
                <c:pt idx="5576">
                  <c:v>75.767423859999994</c:v>
                </c:pt>
                <c:pt idx="5577">
                  <c:v>75.777423859999999</c:v>
                </c:pt>
                <c:pt idx="5578">
                  <c:v>75.787423860000004</c:v>
                </c:pt>
                <c:pt idx="5579">
                  <c:v>75.797423859999995</c:v>
                </c:pt>
                <c:pt idx="5580">
                  <c:v>75.80742386</c:v>
                </c:pt>
                <c:pt idx="5581">
                  <c:v>75.817423860000005</c:v>
                </c:pt>
                <c:pt idx="5582">
                  <c:v>75.827423859999996</c:v>
                </c:pt>
                <c:pt idx="5583">
                  <c:v>75.837423860000001</c:v>
                </c:pt>
                <c:pt idx="5584">
                  <c:v>75.847423860000006</c:v>
                </c:pt>
                <c:pt idx="5585">
                  <c:v>75.857423859999997</c:v>
                </c:pt>
                <c:pt idx="5586">
                  <c:v>75.867423860000002</c:v>
                </c:pt>
                <c:pt idx="5587">
                  <c:v>75.877423859999993</c:v>
                </c:pt>
                <c:pt idx="5588">
                  <c:v>75.887423859999998</c:v>
                </c:pt>
                <c:pt idx="5589">
                  <c:v>75.897423860000004</c:v>
                </c:pt>
                <c:pt idx="5590">
                  <c:v>75.907423859999994</c:v>
                </c:pt>
                <c:pt idx="5591">
                  <c:v>75.91742386</c:v>
                </c:pt>
                <c:pt idx="5592">
                  <c:v>75.927423860000005</c:v>
                </c:pt>
                <c:pt idx="5593">
                  <c:v>75.937423859999996</c:v>
                </c:pt>
                <c:pt idx="5594">
                  <c:v>75.947423860000001</c:v>
                </c:pt>
                <c:pt idx="5595">
                  <c:v>75.957423860000006</c:v>
                </c:pt>
                <c:pt idx="5596">
                  <c:v>75.967423859999997</c:v>
                </c:pt>
                <c:pt idx="5597">
                  <c:v>75.977423860000002</c:v>
                </c:pt>
                <c:pt idx="5598">
                  <c:v>75.987423860000007</c:v>
                </c:pt>
                <c:pt idx="5599">
                  <c:v>75.997423859999998</c:v>
                </c:pt>
                <c:pt idx="5600">
                  <c:v>76.007423860000003</c:v>
                </c:pt>
                <c:pt idx="5601">
                  <c:v>76.017423859999994</c:v>
                </c:pt>
                <c:pt idx="5602">
                  <c:v>76.027423859999999</c:v>
                </c:pt>
                <c:pt idx="5603">
                  <c:v>76.037423860000004</c:v>
                </c:pt>
                <c:pt idx="5604">
                  <c:v>76.047423859999995</c:v>
                </c:pt>
                <c:pt idx="5605">
                  <c:v>76.05742386</c:v>
                </c:pt>
                <c:pt idx="5606">
                  <c:v>76.067423860000005</c:v>
                </c:pt>
                <c:pt idx="5607">
                  <c:v>76.077423859999996</c:v>
                </c:pt>
                <c:pt idx="5608">
                  <c:v>76.087423860000001</c:v>
                </c:pt>
                <c:pt idx="5609">
                  <c:v>76.097423860000006</c:v>
                </c:pt>
                <c:pt idx="5610">
                  <c:v>76.107423859999997</c:v>
                </c:pt>
                <c:pt idx="5611">
                  <c:v>76.117423860000002</c:v>
                </c:pt>
                <c:pt idx="5612">
                  <c:v>76.127423859999993</c:v>
                </c:pt>
                <c:pt idx="5613">
                  <c:v>76.137423859999998</c:v>
                </c:pt>
                <c:pt idx="5614">
                  <c:v>76.147423860000004</c:v>
                </c:pt>
                <c:pt idx="5615">
                  <c:v>76.157423859999994</c:v>
                </c:pt>
                <c:pt idx="5616">
                  <c:v>76.16742386</c:v>
                </c:pt>
                <c:pt idx="5617">
                  <c:v>76.177423860000005</c:v>
                </c:pt>
                <c:pt idx="5618">
                  <c:v>76.187423859999996</c:v>
                </c:pt>
                <c:pt idx="5619">
                  <c:v>76.197423860000001</c:v>
                </c:pt>
                <c:pt idx="5620">
                  <c:v>76.207423860000006</c:v>
                </c:pt>
                <c:pt idx="5621">
                  <c:v>76.217423859999997</c:v>
                </c:pt>
                <c:pt idx="5622">
                  <c:v>76.227423860000002</c:v>
                </c:pt>
                <c:pt idx="5623">
                  <c:v>76.237423860000007</c:v>
                </c:pt>
                <c:pt idx="5624">
                  <c:v>76.247423859999998</c:v>
                </c:pt>
                <c:pt idx="5625">
                  <c:v>76.257423860000003</c:v>
                </c:pt>
                <c:pt idx="5626">
                  <c:v>76.267423859999994</c:v>
                </c:pt>
                <c:pt idx="5627">
                  <c:v>76.277423859999999</c:v>
                </c:pt>
                <c:pt idx="5628">
                  <c:v>76.287423860000004</c:v>
                </c:pt>
                <c:pt idx="5629">
                  <c:v>76.297423859999995</c:v>
                </c:pt>
                <c:pt idx="5630">
                  <c:v>76.30742386</c:v>
                </c:pt>
                <c:pt idx="5631">
                  <c:v>76.317423860000005</c:v>
                </c:pt>
                <c:pt idx="5632">
                  <c:v>76.327423859999996</c:v>
                </c:pt>
                <c:pt idx="5633">
                  <c:v>76.337423860000001</c:v>
                </c:pt>
                <c:pt idx="5634">
                  <c:v>76.347423860000006</c:v>
                </c:pt>
                <c:pt idx="5635">
                  <c:v>76.357423859999997</c:v>
                </c:pt>
                <c:pt idx="5636">
                  <c:v>76.367423860000002</c:v>
                </c:pt>
                <c:pt idx="5637">
                  <c:v>76.377423859999993</c:v>
                </c:pt>
                <c:pt idx="5638">
                  <c:v>76.387423859999998</c:v>
                </c:pt>
                <c:pt idx="5639">
                  <c:v>76.397423860000004</c:v>
                </c:pt>
                <c:pt idx="5640">
                  <c:v>76.407423859999994</c:v>
                </c:pt>
                <c:pt idx="5641">
                  <c:v>76.41742386</c:v>
                </c:pt>
                <c:pt idx="5642">
                  <c:v>76.427423860000005</c:v>
                </c:pt>
                <c:pt idx="5643">
                  <c:v>76.437423859999996</c:v>
                </c:pt>
                <c:pt idx="5644">
                  <c:v>76.447423860000001</c:v>
                </c:pt>
                <c:pt idx="5645">
                  <c:v>76.457423860000006</c:v>
                </c:pt>
                <c:pt idx="5646">
                  <c:v>76.467423859999997</c:v>
                </c:pt>
                <c:pt idx="5647">
                  <c:v>76.477423860000002</c:v>
                </c:pt>
                <c:pt idx="5648">
                  <c:v>76.487423860000007</c:v>
                </c:pt>
                <c:pt idx="5649">
                  <c:v>76.497423859999998</c:v>
                </c:pt>
                <c:pt idx="5650">
                  <c:v>76.507423860000003</c:v>
                </c:pt>
                <c:pt idx="5651">
                  <c:v>76.517423859999994</c:v>
                </c:pt>
                <c:pt idx="5652">
                  <c:v>76.527423859999999</c:v>
                </c:pt>
                <c:pt idx="5653">
                  <c:v>76.537423860000004</c:v>
                </c:pt>
                <c:pt idx="5654">
                  <c:v>76.547423859999995</c:v>
                </c:pt>
                <c:pt idx="5655">
                  <c:v>76.55742386</c:v>
                </c:pt>
                <c:pt idx="5656">
                  <c:v>76.567423860000005</c:v>
                </c:pt>
                <c:pt idx="5657">
                  <c:v>76.577423859999996</c:v>
                </c:pt>
                <c:pt idx="5658">
                  <c:v>76.587423860000001</c:v>
                </c:pt>
                <c:pt idx="5659">
                  <c:v>76.597423860000006</c:v>
                </c:pt>
                <c:pt idx="5660">
                  <c:v>76.607423859999997</c:v>
                </c:pt>
                <c:pt idx="5661">
                  <c:v>76.617423860000002</c:v>
                </c:pt>
                <c:pt idx="5662">
                  <c:v>76.627423859999993</c:v>
                </c:pt>
                <c:pt idx="5663">
                  <c:v>76.637423859999998</c:v>
                </c:pt>
                <c:pt idx="5664">
                  <c:v>76.647423860000004</c:v>
                </c:pt>
                <c:pt idx="5665">
                  <c:v>76.657423859999994</c:v>
                </c:pt>
                <c:pt idx="5666">
                  <c:v>76.66742386</c:v>
                </c:pt>
                <c:pt idx="5667">
                  <c:v>76.677423860000005</c:v>
                </c:pt>
                <c:pt idx="5668">
                  <c:v>76.687423859999996</c:v>
                </c:pt>
                <c:pt idx="5669">
                  <c:v>76.697423860000001</c:v>
                </c:pt>
                <c:pt idx="5670">
                  <c:v>76.707423860000006</c:v>
                </c:pt>
                <c:pt idx="5671">
                  <c:v>76.717423859999997</c:v>
                </c:pt>
                <c:pt idx="5672">
                  <c:v>76.727423860000002</c:v>
                </c:pt>
                <c:pt idx="5673">
                  <c:v>76.737423860000007</c:v>
                </c:pt>
                <c:pt idx="5674">
                  <c:v>76.747423859999998</c:v>
                </c:pt>
                <c:pt idx="5675">
                  <c:v>76.757423860000003</c:v>
                </c:pt>
                <c:pt idx="5676">
                  <c:v>76.767423859999994</c:v>
                </c:pt>
                <c:pt idx="5677">
                  <c:v>76.777423859999999</c:v>
                </c:pt>
                <c:pt idx="5678">
                  <c:v>76.787423860000004</c:v>
                </c:pt>
                <c:pt idx="5679">
                  <c:v>76.797423859999995</c:v>
                </c:pt>
                <c:pt idx="5680">
                  <c:v>76.80742386</c:v>
                </c:pt>
                <c:pt idx="5681">
                  <c:v>76.817423860000005</c:v>
                </c:pt>
                <c:pt idx="5682">
                  <c:v>76.827423859999996</c:v>
                </c:pt>
                <c:pt idx="5683">
                  <c:v>76.837423860000001</c:v>
                </c:pt>
                <c:pt idx="5684">
                  <c:v>76.847423860000006</c:v>
                </c:pt>
                <c:pt idx="5685">
                  <c:v>76.857423859999997</c:v>
                </c:pt>
                <c:pt idx="5686">
                  <c:v>76.867423860000002</c:v>
                </c:pt>
                <c:pt idx="5687">
                  <c:v>76.877423859999993</c:v>
                </c:pt>
                <c:pt idx="5688">
                  <c:v>76.887423859999998</c:v>
                </c:pt>
                <c:pt idx="5689">
                  <c:v>76.897423860000004</c:v>
                </c:pt>
                <c:pt idx="5690">
                  <c:v>76.907423859999994</c:v>
                </c:pt>
                <c:pt idx="5691">
                  <c:v>76.91742386</c:v>
                </c:pt>
                <c:pt idx="5692">
                  <c:v>76.927423860000005</c:v>
                </c:pt>
                <c:pt idx="5693">
                  <c:v>76.937423859999996</c:v>
                </c:pt>
                <c:pt idx="5694">
                  <c:v>76.947423860000001</c:v>
                </c:pt>
                <c:pt idx="5695">
                  <c:v>76.957423860000006</c:v>
                </c:pt>
                <c:pt idx="5696">
                  <c:v>76.967423859999997</c:v>
                </c:pt>
                <c:pt idx="5697">
                  <c:v>76.977423860000002</c:v>
                </c:pt>
                <c:pt idx="5698">
                  <c:v>76.987423860000007</c:v>
                </c:pt>
                <c:pt idx="5699">
                  <c:v>76.997423859999998</c:v>
                </c:pt>
                <c:pt idx="5700">
                  <c:v>77.007423860000003</c:v>
                </c:pt>
                <c:pt idx="5701">
                  <c:v>77.017423859999994</c:v>
                </c:pt>
                <c:pt idx="5702">
                  <c:v>77.027423859999999</c:v>
                </c:pt>
                <c:pt idx="5703">
                  <c:v>77.037423860000004</c:v>
                </c:pt>
                <c:pt idx="5704">
                  <c:v>77.047423859999995</c:v>
                </c:pt>
                <c:pt idx="5705">
                  <c:v>77.05742386</c:v>
                </c:pt>
                <c:pt idx="5706">
                  <c:v>77.067423860000005</c:v>
                </c:pt>
                <c:pt idx="5707">
                  <c:v>77.077423859999996</c:v>
                </c:pt>
                <c:pt idx="5708">
                  <c:v>77.087423860000001</c:v>
                </c:pt>
                <c:pt idx="5709">
                  <c:v>77.097423860000006</c:v>
                </c:pt>
                <c:pt idx="5710">
                  <c:v>77.107423859999997</c:v>
                </c:pt>
                <c:pt idx="5711">
                  <c:v>77.117423860000002</c:v>
                </c:pt>
                <c:pt idx="5712">
                  <c:v>77.127423859999993</c:v>
                </c:pt>
                <c:pt idx="5713">
                  <c:v>77.137423859999998</c:v>
                </c:pt>
                <c:pt idx="5714">
                  <c:v>77.147423860000004</c:v>
                </c:pt>
                <c:pt idx="5715">
                  <c:v>77.157423859999994</c:v>
                </c:pt>
                <c:pt idx="5716">
                  <c:v>77.16742386</c:v>
                </c:pt>
                <c:pt idx="5717">
                  <c:v>77.177423860000005</c:v>
                </c:pt>
                <c:pt idx="5718">
                  <c:v>77.187423859999996</c:v>
                </c:pt>
                <c:pt idx="5719">
                  <c:v>77.197423860000001</c:v>
                </c:pt>
                <c:pt idx="5720">
                  <c:v>77.207423860000006</c:v>
                </c:pt>
                <c:pt idx="5721">
                  <c:v>77.217423859999997</c:v>
                </c:pt>
                <c:pt idx="5722">
                  <c:v>77.227423860000002</c:v>
                </c:pt>
                <c:pt idx="5723">
                  <c:v>77.237423860000007</c:v>
                </c:pt>
                <c:pt idx="5724">
                  <c:v>77.247423859999998</c:v>
                </c:pt>
                <c:pt idx="5725">
                  <c:v>77.257423860000003</c:v>
                </c:pt>
                <c:pt idx="5726">
                  <c:v>77.267423859999994</c:v>
                </c:pt>
                <c:pt idx="5727">
                  <c:v>77.277423859999999</c:v>
                </c:pt>
                <c:pt idx="5728">
                  <c:v>77.287423860000004</c:v>
                </c:pt>
                <c:pt idx="5729">
                  <c:v>77.297423859999995</c:v>
                </c:pt>
                <c:pt idx="5730">
                  <c:v>77.30742386</c:v>
                </c:pt>
                <c:pt idx="5731">
                  <c:v>77.317423860000005</c:v>
                </c:pt>
                <c:pt idx="5732">
                  <c:v>77.327423859999996</c:v>
                </c:pt>
                <c:pt idx="5733">
                  <c:v>77.337423860000001</c:v>
                </c:pt>
                <c:pt idx="5734">
                  <c:v>77.347423860000006</c:v>
                </c:pt>
                <c:pt idx="5735">
                  <c:v>77.357423859999997</c:v>
                </c:pt>
                <c:pt idx="5736">
                  <c:v>77.367423860000002</c:v>
                </c:pt>
                <c:pt idx="5737">
                  <c:v>77.377423859999993</c:v>
                </c:pt>
                <c:pt idx="5738">
                  <c:v>77.387423859999998</c:v>
                </c:pt>
                <c:pt idx="5739">
                  <c:v>77.397423860000004</c:v>
                </c:pt>
                <c:pt idx="5740">
                  <c:v>77.407423859999994</c:v>
                </c:pt>
                <c:pt idx="5741">
                  <c:v>77.41742386</c:v>
                </c:pt>
                <c:pt idx="5742">
                  <c:v>77.427423860000005</c:v>
                </c:pt>
                <c:pt idx="5743">
                  <c:v>77.437423859999996</c:v>
                </c:pt>
                <c:pt idx="5744">
                  <c:v>77.447423860000001</c:v>
                </c:pt>
                <c:pt idx="5745">
                  <c:v>77.457423860000006</c:v>
                </c:pt>
                <c:pt idx="5746">
                  <c:v>77.467423859999997</c:v>
                </c:pt>
                <c:pt idx="5747">
                  <c:v>77.477423860000002</c:v>
                </c:pt>
                <c:pt idx="5748">
                  <c:v>77.487423860000007</c:v>
                </c:pt>
                <c:pt idx="5749">
                  <c:v>77.497423859999998</c:v>
                </c:pt>
                <c:pt idx="5750">
                  <c:v>77.507423860000003</c:v>
                </c:pt>
                <c:pt idx="5751">
                  <c:v>77.517423859999994</c:v>
                </c:pt>
                <c:pt idx="5752">
                  <c:v>77.527423859999999</c:v>
                </c:pt>
                <c:pt idx="5753">
                  <c:v>77.537423860000004</c:v>
                </c:pt>
                <c:pt idx="5754">
                  <c:v>77.547423859999995</c:v>
                </c:pt>
                <c:pt idx="5755">
                  <c:v>77.55742386</c:v>
                </c:pt>
                <c:pt idx="5756">
                  <c:v>77.567423860000005</c:v>
                </c:pt>
                <c:pt idx="5757">
                  <c:v>77.577423859999996</c:v>
                </c:pt>
                <c:pt idx="5758">
                  <c:v>77.587423860000001</c:v>
                </c:pt>
                <c:pt idx="5759">
                  <c:v>77.597423860000006</c:v>
                </c:pt>
                <c:pt idx="5760">
                  <c:v>77.607423859999997</c:v>
                </c:pt>
                <c:pt idx="5761">
                  <c:v>77.617423860000002</c:v>
                </c:pt>
                <c:pt idx="5762">
                  <c:v>77.627423859999993</c:v>
                </c:pt>
                <c:pt idx="5763">
                  <c:v>77.637423859999998</c:v>
                </c:pt>
                <c:pt idx="5764">
                  <c:v>77.647423860000004</c:v>
                </c:pt>
                <c:pt idx="5765">
                  <c:v>77.657423859999994</c:v>
                </c:pt>
                <c:pt idx="5766">
                  <c:v>77.66742386</c:v>
                </c:pt>
                <c:pt idx="5767">
                  <c:v>77.677423860000005</c:v>
                </c:pt>
                <c:pt idx="5768">
                  <c:v>77.687423859999996</c:v>
                </c:pt>
                <c:pt idx="5769">
                  <c:v>77.697423860000001</c:v>
                </c:pt>
                <c:pt idx="5770">
                  <c:v>77.707423860000006</c:v>
                </c:pt>
                <c:pt idx="5771">
                  <c:v>77.717423859999997</c:v>
                </c:pt>
                <c:pt idx="5772">
                  <c:v>77.727423860000002</c:v>
                </c:pt>
                <c:pt idx="5773">
                  <c:v>77.737423860000007</c:v>
                </c:pt>
                <c:pt idx="5774">
                  <c:v>77.747423859999998</c:v>
                </c:pt>
                <c:pt idx="5775">
                  <c:v>77.757423860000003</c:v>
                </c:pt>
                <c:pt idx="5776">
                  <c:v>77.767423859999994</c:v>
                </c:pt>
                <c:pt idx="5777">
                  <c:v>77.777423859999999</c:v>
                </c:pt>
                <c:pt idx="5778">
                  <c:v>77.787423860000004</c:v>
                </c:pt>
                <c:pt idx="5779">
                  <c:v>77.797423859999995</c:v>
                </c:pt>
                <c:pt idx="5780">
                  <c:v>77.80742386</c:v>
                </c:pt>
                <c:pt idx="5781">
                  <c:v>77.817423860000005</c:v>
                </c:pt>
                <c:pt idx="5782">
                  <c:v>77.827423859999996</c:v>
                </c:pt>
                <c:pt idx="5783">
                  <c:v>77.837423860000001</c:v>
                </c:pt>
                <c:pt idx="5784">
                  <c:v>77.847423860000006</c:v>
                </c:pt>
                <c:pt idx="5785">
                  <c:v>77.857423859999997</c:v>
                </c:pt>
                <c:pt idx="5786">
                  <c:v>77.867423860000002</c:v>
                </c:pt>
                <c:pt idx="5787">
                  <c:v>77.877423859999993</c:v>
                </c:pt>
                <c:pt idx="5788">
                  <c:v>77.887423859999998</c:v>
                </c:pt>
                <c:pt idx="5789">
                  <c:v>77.897423860000004</c:v>
                </c:pt>
                <c:pt idx="5790">
                  <c:v>77.907423859999994</c:v>
                </c:pt>
                <c:pt idx="5791">
                  <c:v>77.91742386</c:v>
                </c:pt>
                <c:pt idx="5792">
                  <c:v>77.927423860000005</c:v>
                </c:pt>
                <c:pt idx="5793">
                  <c:v>77.937423859999996</c:v>
                </c:pt>
                <c:pt idx="5794">
                  <c:v>77.947423860000001</c:v>
                </c:pt>
                <c:pt idx="5795">
                  <c:v>77.957423860000006</c:v>
                </c:pt>
                <c:pt idx="5796">
                  <c:v>77.967423859999997</c:v>
                </c:pt>
                <c:pt idx="5797">
                  <c:v>77.977423860000002</c:v>
                </c:pt>
                <c:pt idx="5798">
                  <c:v>77.987423860000007</c:v>
                </c:pt>
                <c:pt idx="5799">
                  <c:v>77.997423859999998</c:v>
                </c:pt>
                <c:pt idx="5800">
                  <c:v>78.007423860000003</c:v>
                </c:pt>
                <c:pt idx="5801">
                  <c:v>78.017423859999994</c:v>
                </c:pt>
                <c:pt idx="5802">
                  <c:v>78.027423859999999</c:v>
                </c:pt>
                <c:pt idx="5803">
                  <c:v>78.037423860000004</c:v>
                </c:pt>
                <c:pt idx="5804">
                  <c:v>78.047423859999995</c:v>
                </c:pt>
                <c:pt idx="5805">
                  <c:v>78.05742386</c:v>
                </c:pt>
                <c:pt idx="5806">
                  <c:v>78.067423860000005</c:v>
                </c:pt>
                <c:pt idx="5807">
                  <c:v>78.077423859999996</c:v>
                </c:pt>
                <c:pt idx="5808">
                  <c:v>78.087423860000001</c:v>
                </c:pt>
                <c:pt idx="5809">
                  <c:v>78.097423860000006</c:v>
                </c:pt>
                <c:pt idx="5810">
                  <c:v>78.107423859999997</c:v>
                </c:pt>
                <c:pt idx="5811">
                  <c:v>78.117423860000002</c:v>
                </c:pt>
                <c:pt idx="5812">
                  <c:v>78.127423859999993</c:v>
                </c:pt>
                <c:pt idx="5813">
                  <c:v>78.137423859999998</c:v>
                </c:pt>
                <c:pt idx="5814">
                  <c:v>78.147423860000004</c:v>
                </c:pt>
                <c:pt idx="5815">
                  <c:v>78.157423859999994</c:v>
                </c:pt>
                <c:pt idx="5816">
                  <c:v>78.16742386</c:v>
                </c:pt>
                <c:pt idx="5817">
                  <c:v>78.177423860000005</c:v>
                </c:pt>
                <c:pt idx="5818">
                  <c:v>78.187423859999996</c:v>
                </c:pt>
                <c:pt idx="5819">
                  <c:v>78.197423860000001</c:v>
                </c:pt>
                <c:pt idx="5820">
                  <c:v>78.207423860000006</c:v>
                </c:pt>
                <c:pt idx="5821">
                  <c:v>78.217423859999997</c:v>
                </c:pt>
                <c:pt idx="5822">
                  <c:v>78.227423860000002</c:v>
                </c:pt>
                <c:pt idx="5823">
                  <c:v>78.237423860000007</c:v>
                </c:pt>
                <c:pt idx="5824">
                  <c:v>78.247423859999998</c:v>
                </c:pt>
                <c:pt idx="5825">
                  <c:v>78.257423860000003</c:v>
                </c:pt>
                <c:pt idx="5826">
                  <c:v>78.267423859999994</c:v>
                </c:pt>
                <c:pt idx="5827">
                  <c:v>78.277423859999999</c:v>
                </c:pt>
                <c:pt idx="5828">
                  <c:v>78.287423860000004</c:v>
                </c:pt>
                <c:pt idx="5829">
                  <c:v>78.297423859999995</c:v>
                </c:pt>
                <c:pt idx="5830">
                  <c:v>78.30742386</c:v>
                </c:pt>
                <c:pt idx="5831">
                  <c:v>78.317423860000005</c:v>
                </c:pt>
                <c:pt idx="5832">
                  <c:v>78.327423859999996</c:v>
                </c:pt>
                <c:pt idx="5833">
                  <c:v>78.337423860000001</c:v>
                </c:pt>
                <c:pt idx="5834">
                  <c:v>78.347423860000006</c:v>
                </c:pt>
                <c:pt idx="5835">
                  <c:v>78.357423859999997</c:v>
                </c:pt>
                <c:pt idx="5836">
                  <c:v>78.367423860000002</c:v>
                </c:pt>
                <c:pt idx="5837">
                  <c:v>78.377423859999993</c:v>
                </c:pt>
                <c:pt idx="5838">
                  <c:v>78.387423859999998</c:v>
                </c:pt>
                <c:pt idx="5839">
                  <c:v>78.397423860000004</c:v>
                </c:pt>
                <c:pt idx="5840">
                  <c:v>78.407423859999994</c:v>
                </c:pt>
                <c:pt idx="5841">
                  <c:v>78.41742386</c:v>
                </c:pt>
                <c:pt idx="5842">
                  <c:v>78.427423860000005</c:v>
                </c:pt>
                <c:pt idx="5843">
                  <c:v>78.437423859999996</c:v>
                </c:pt>
                <c:pt idx="5844">
                  <c:v>78.447423860000001</c:v>
                </c:pt>
                <c:pt idx="5845">
                  <c:v>78.457423860000006</c:v>
                </c:pt>
                <c:pt idx="5846">
                  <c:v>78.467423859999997</c:v>
                </c:pt>
                <c:pt idx="5847">
                  <c:v>78.477423860000002</c:v>
                </c:pt>
                <c:pt idx="5848">
                  <c:v>78.487423860000007</c:v>
                </c:pt>
                <c:pt idx="5849">
                  <c:v>78.497423859999998</c:v>
                </c:pt>
                <c:pt idx="5850">
                  <c:v>78.507423860000003</c:v>
                </c:pt>
                <c:pt idx="5851">
                  <c:v>78.517423859999994</c:v>
                </c:pt>
                <c:pt idx="5852">
                  <c:v>78.527423859999999</c:v>
                </c:pt>
                <c:pt idx="5853">
                  <c:v>78.537423860000004</c:v>
                </c:pt>
                <c:pt idx="5854">
                  <c:v>78.547423859999995</c:v>
                </c:pt>
                <c:pt idx="5855">
                  <c:v>78.55742386</c:v>
                </c:pt>
                <c:pt idx="5856">
                  <c:v>78.567423860000005</c:v>
                </c:pt>
                <c:pt idx="5857">
                  <c:v>78.577423859999996</c:v>
                </c:pt>
                <c:pt idx="5858">
                  <c:v>78.587423860000001</c:v>
                </c:pt>
                <c:pt idx="5859">
                  <c:v>78.597423860000006</c:v>
                </c:pt>
                <c:pt idx="5860">
                  <c:v>78.607423859999997</c:v>
                </c:pt>
                <c:pt idx="5861">
                  <c:v>78.617423860000002</c:v>
                </c:pt>
                <c:pt idx="5862">
                  <c:v>78.627423859999993</c:v>
                </c:pt>
                <c:pt idx="5863">
                  <c:v>78.637423859999998</c:v>
                </c:pt>
                <c:pt idx="5864">
                  <c:v>78.647423860000004</c:v>
                </c:pt>
                <c:pt idx="5865">
                  <c:v>78.657423859999994</c:v>
                </c:pt>
                <c:pt idx="5866">
                  <c:v>78.66742386</c:v>
                </c:pt>
                <c:pt idx="5867">
                  <c:v>78.677423860000005</c:v>
                </c:pt>
                <c:pt idx="5868">
                  <c:v>78.687423859999996</c:v>
                </c:pt>
                <c:pt idx="5869">
                  <c:v>78.697423860000001</c:v>
                </c:pt>
                <c:pt idx="5870">
                  <c:v>78.707423860000006</c:v>
                </c:pt>
                <c:pt idx="5871">
                  <c:v>78.717423859999997</c:v>
                </c:pt>
                <c:pt idx="5872">
                  <c:v>78.727423860000002</c:v>
                </c:pt>
                <c:pt idx="5873">
                  <c:v>78.737423860000007</c:v>
                </c:pt>
                <c:pt idx="5874">
                  <c:v>78.747423859999998</c:v>
                </c:pt>
                <c:pt idx="5875">
                  <c:v>78.757423860000003</c:v>
                </c:pt>
                <c:pt idx="5876">
                  <c:v>78.767423859999994</c:v>
                </c:pt>
                <c:pt idx="5877">
                  <c:v>78.777423859999999</c:v>
                </c:pt>
                <c:pt idx="5878">
                  <c:v>78.787423860000004</c:v>
                </c:pt>
                <c:pt idx="5879">
                  <c:v>78.797423859999995</c:v>
                </c:pt>
                <c:pt idx="5880">
                  <c:v>78.80742386</c:v>
                </c:pt>
                <c:pt idx="5881">
                  <c:v>78.817423860000005</c:v>
                </c:pt>
                <c:pt idx="5882">
                  <c:v>78.827423859999996</c:v>
                </c:pt>
                <c:pt idx="5883">
                  <c:v>78.837423860000001</c:v>
                </c:pt>
                <c:pt idx="5884">
                  <c:v>78.847423860000006</c:v>
                </c:pt>
                <c:pt idx="5885">
                  <c:v>78.857423859999997</c:v>
                </c:pt>
                <c:pt idx="5886">
                  <c:v>78.867423860000002</c:v>
                </c:pt>
                <c:pt idx="5887">
                  <c:v>78.877423859999993</c:v>
                </c:pt>
                <c:pt idx="5888">
                  <c:v>78.887423859999998</c:v>
                </c:pt>
                <c:pt idx="5889">
                  <c:v>78.897423860000004</c:v>
                </c:pt>
                <c:pt idx="5890">
                  <c:v>78.907423859999994</c:v>
                </c:pt>
                <c:pt idx="5891">
                  <c:v>78.91742386</c:v>
                </c:pt>
                <c:pt idx="5892">
                  <c:v>78.927423860000005</c:v>
                </c:pt>
                <c:pt idx="5893">
                  <c:v>78.937423859999996</c:v>
                </c:pt>
                <c:pt idx="5894">
                  <c:v>78.947423860000001</c:v>
                </c:pt>
                <c:pt idx="5895">
                  <c:v>78.957423860000006</c:v>
                </c:pt>
                <c:pt idx="5896">
                  <c:v>78.967423859999997</c:v>
                </c:pt>
                <c:pt idx="5897">
                  <c:v>78.977423860000002</c:v>
                </c:pt>
                <c:pt idx="5898">
                  <c:v>78.987423860000007</c:v>
                </c:pt>
                <c:pt idx="5899">
                  <c:v>78.997423859999998</c:v>
                </c:pt>
                <c:pt idx="5900">
                  <c:v>79.007423860000003</c:v>
                </c:pt>
                <c:pt idx="5901">
                  <c:v>79.017423859999994</c:v>
                </c:pt>
                <c:pt idx="5902">
                  <c:v>79.027423859999999</c:v>
                </c:pt>
                <c:pt idx="5903">
                  <c:v>79.037423860000004</c:v>
                </c:pt>
                <c:pt idx="5904">
                  <c:v>79.047423859999995</c:v>
                </c:pt>
                <c:pt idx="5905">
                  <c:v>79.05742386</c:v>
                </c:pt>
                <c:pt idx="5906">
                  <c:v>79.067423860000005</c:v>
                </c:pt>
                <c:pt idx="5907">
                  <c:v>79.077423859999996</c:v>
                </c:pt>
                <c:pt idx="5908">
                  <c:v>79.087423860000001</c:v>
                </c:pt>
                <c:pt idx="5909">
                  <c:v>79.097423860000006</c:v>
                </c:pt>
                <c:pt idx="5910">
                  <c:v>79.107423859999997</c:v>
                </c:pt>
                <c:pt idx="5911">
                  <c:v>79.117423860000002</c:v>
                </c:pt>
                <c:pt idx="5912">
                  <c:v>79.127423859999993</c:v>
                </c:pt>
                <c:pt idx="5913">
                  <c:v>79.137423859999998</c:v>
                </c:pt>
                <c:pt idx="5914">
                  <c:v>79.147423860000004</c:v>
                </c:pt>
                <c:pt idx="5915">
                  <c:v>79.157423859999994</c:v>
                </c:pt>
                <c:pt idx="5916">
                  <c:v>79.16742386</c:v>
                </c:pt>
                <c:pt idx="5917">
                  <c:v>79.177423860000005</c:v>
                </c:pt>
                <c:pt idx="5918">
                  <c:v>79.187423859999996</c:v>
                </c:pt>
                <c:pt idx="5919">
                  <c:v>79.197423860000001</c:v>
                </c:pt>
                <c:pt idx="5920">
                  <c:v>79.207423860000006</c:v>
                </c:pt>
                <c:pt idx="5921">
                  <c:v>79.217423859999997</c:v>
                </c:pt>
                <c:pt idx="5922">
                  <c:v>79.227423860000002</c:v>
                </c:pt>
                <c:pt idx="5923">
                  <c:v>79.237423860000007</c:v>
                </c:pt>
                <c:pt idx="5924">
                  <c:v>79.247423859999998</c:v>
                </c:pt>
                <c:pt idx="5925">
                  <c:v>79.257423860000003</c:v>
                </c:pt>
                <c:pt idx="5926">
                  <c:v>79.267423859999994</c:v>
                </c:pt>
                <c:pt idx="5927">
                  <c:v>79.277423859999999</c:v>
                </c:pt>
                <c:pt idx="5928">
                  <c:v>79.287423860000004</c:v>
                </c:pt>
                <c:pt idx="5929">
                  <c:v>79.297423859999995</c:v>
                </c:pt>
                <c:pt idx="5930">
                  <c:v>79.30742386</c:v>
                </c:pt>
                <c:pt idx="5931">
                  <c:v>79.317423860000005</c:v>
                </c:pt>
                <c:pt idx="5932">
                  <c:v>79.327423859999996</c:v>
                </c:pt>
                <c:pt idx="5933">
                  <c:v>79.337423860000001</c:v>
                </c:pt>
                <c:pt idx="5934">
                  <c:v>79.347423860000006</c:v>
                </c:pt>
                <c:pt idx="5935">
                  <c:v>79.357423859999997</c:v>
                </c:pt>
                <c:pt idx="5936">
                  <c:v>79.367423860000002</c:v>
                </c:pt>
                <c:pt idx="5937">
                  <c:v>79.377423859999993</c:v>
                </c:pt>
                <c:pt idx="5938">
                  <c:v>79.387423859999998</c:v>
                </c:pt>
                <c:pt idx="5939">
                  <c:v>79.397423860000004</c:v>
                </c:pt>
                <c:pt idx="5940">
                  <c:v>79.407423859999994</c:v>
                </c:pt>
                <c:pt idx="5941">
                  <c:v>79.41742386</c:v>
                </c:pt>
                <c:pt idx="5942">
                  <c:v>79.427423860000005</c:v>
                </c:pt>
                <c:pt idx="5943">
                  <c:v>79.437423859999996</c:v>
                </c:pt>
                <c:pt idx="5944">
                  <c:v>79.447423860000001</c:v>
                </c:pt>
                <c:pt idx="5945">
                  <c:v>79.457423860000006</c:v>
                </c:pt>
                <c:pt idx="5946">
                  <c:v>79.467423859999997</c:v>
                </c:pt>
                <c:pt idx="5947">
                  <c:v>79.477423860000002</c:v>
                </c:pt>
                <c:pt idx="5948">
                  <c:v>79.487423860000007</c:v>
                </c:pt>
                <c:pt idx="5949">
                  <c:v>79.497423859999998</c:v>
                </c:pt>
                <c:pt idx="5950">
                  <c:v>79.507423860000003</c:v>
                </c:pt>
                <c:pt idx="5951">
                  <c:v>79.517423859999994</c:v>
                </c:pt>
                <c:pt idx="5952">
                  <c:v>79.527423859999999</c:v>
                </c:pt>
                <c:pt idx="5953">
                  <c:v>79.537423860000004</c:v>
                </c:pt>
                <c:pt idx="5954">
                  <c:v>79.547423859999995</c:v>
                </c:pt>
                <c:pt idx="5955">
                  <c:v>79.55742386</c:v>
                </c:pt>
                <c:pt idx="5956">
                  <c:v>79.567423860000005</c:v>
                </c:pt>
                <c:pt idx="5957">
                  <c:v>79.577423859999996</c:v>
                </c:pt>
                <c:pt idx="5958">
                  <c:v>79.587423860000001</c:v>
                </c:pt>
                <c:pt idx="5959">
                  <c:v>79.597423860000006</c:v>
                </c:pt>
                <c:pt idx="5960">
                  <c:v>79.607423859999997</c:v>
                </c:pt>
                <c:pt idx="5961">
                  <c:v>79.617423860000002</c:v>
                </c:pt>
                <c:pt idx="5962">
                  <c:v>79.627423859999993</c:v>
                </c:pt>
                <c:pt idx="5963">
                  <c:v>79.637423859999998</c:v>
                </c:pt>
                <c:pt idx="5964">
                  <c:v>79.647423860000004</c:v>
                </c:pt>
                <c:pt idx="5965">
                  <c:v>79.657423859999994</c:v>
                </c:pt>
                <c:pt idx="5966">
                  <c:v>79.66742386</c:v>
                </c:pt>
                <c:pt idx="5967">
                  <c:v>79.677423860000005</c:v>
                </c:pt>
                <c:pt idx="5968">
                  <c:v>79.687423859999996</c:v>
                </c:pt>
                <c:pt idx="5969">
                  <c:v>79.697423860000001</c:v>
                </c:pt>
                <c:pt idx="5970">
                  <c:v>79.707423860000006</c:v>
                </c:pt>
                <c:pt idx="5971">
                  <c:v>79.717423859999997</c:v>
                </c:pt>
                <c:pt idx="5972">
                  <c:v>79.727423860000002</c:v>
                </c:pt>
                <c:pt idx="5973">
                  <c:v>79.737423860000007</c:v>
                </c:pt>
                <c:pt idx="5974">
                  <c:v>79.747423859999998</c:v>
                </c:pt>
                <c:pt idx="5975">
                  <c:v>79.757423860000003</c:v>
                </c:pt>
                <c:pt idx="5976">
                  <c:v>79.767423859999994</c:v>
                </c:pt>
                <c:pt idx="5977">
                  <c:v>79.777423859999999</c:v>
                </c:pt>
                <c:pt idx="5978">
                  <c:v>79.787423860000004</c:v>
                </c:pt>
                <c:pt idx="5979">
                  <c:v>79.797423859999995</c:v>
                </c:pt>
                <c:pt idx="5980">
                  <c:v>79.80742386</c:v>
                </c:pt>
                <c:pt idx="5981">
                  <c:v>79.817423860000005</c:v>
                </c:pt>
                <c:pt idx="5982">
                  <c:v>79.827423859999996</c:v>
                </c:pt>
                <c:pt idx="5983">
                  <c:v>79.837423860000001</c:v>
                </c:pt>
                <c:pt idx="5984">
                  <c:v>79.847423860000006</c:v>
                </c:pt>
                <c:pt idx="5985">
                  <c:v>79.857423859999997</c:v>
                </c:pt>
                <c:pt idx="5986">
                  <c:v>79.867423860000002</c:v>
                </c:pt>
                <c:pt idx="5987">
                  <c:v>79.877423859999993</c:v>
                </c:pt>
                <c:pt idx="5988">
                  <c:v>79.887423859999998</c:v>
                </c:pt>
                <c:pt idx="5989">
                  <c:v>79.897423860000004</c:v>
                </c:pt>
                <c:pt idx="5990">
                  <c:v>79.907423859999994</c:v>
                </c:pt>
                <c:pt idx="5991">
                  <c:v>79.91742386</c:v>
                </c:pt>
                <c:pt idx="5992">
                  <c:v>79.927423860000005</c:v>
                </c:pt>
                <c:pt idx="5993">
                  <c:v>79.937423859999996</c:v>
                </c:pt>
                <c:pt idx="5994">
                  <c:v>79.947423860000001</c:v>
                </c:pt>
                <c:pt idx="5995">
                  <c:v>79.957423860000006</c:v>
                </c:pt>
                <c:pt idx="5996">
                  <c:v>79.967423859999997</c:v>
                </c:pt>
                <c:pt idx="5997">
                  <c:v>79.977423860000002</c:v>
                </c:pt>
                <c:pt idx="5998">
                  <c:v>79.987423860000007</c:v>
                </c:pt>
                <c:pt idx="5999">
                  <c:v>79.997423859999998</c:v>
                </c:pt>
              </c:numCache>
            </c:numRef>
          </c:xVal>
          <c:yVal>
            <c:numRef>
              <c:f>'TiO2'!$C$3:$C$6002</c:f>
              <c:numCache>
                <c:formatCode>General</c:formatCode>
                <c:ptCount val="6000"/>
                <c:pt idx="0">
                  <c:v>18.384776310850199</c:v>
                </c:pt>
                <c:pt idx="1">
                  <c:v>19.131126469708999</c:v>
                </c:pt>
                <c:pt idx="2">
                  <c:v>19.235384061671301</c:v>
                </c:pt>
                <c:pt idx="3">
                  <c:v>19.287301521985899</c:v>
                </c:pt>
                <c:pt idx="4">
                  <c:v>18.7349939951952</c:v>
                </c:pt>
                <c:pt idx="5">
                  <c:v>20.174241001832002</c:v>
                </c:pt>
                <c:pt idx="6">
                  <c:v>20.396078054371099</c:v>
                </c:pt>
                <c:pt idx="7">
                  <c:v>22.1810730128188</c:v>
                </c:pt>
                <c:pt idx="8">
                  <c:v>21.725560982400399</c:v>
                </c:pt>
                <c:pt idx="9">
                  <c:v>20.904544960366898</c:v>
                </c:pt>
                <c:pt idx="10">
                  <c:v>20.4450483002609</c:v>
                </c:pt>
                <c:pt idx="11">
                  <c:v>18.761663039293701</c:v>
                </c:pt>
                <c:pt idx="12">
                  <c:v>18.6010752377383</c:v>
                </c:pt>
                <c:pt idx="13">
                  <c:v>18.6010752377383</c:v>
                </c:pt>
                <c:pt idx="14">
                  <c:v>18.7349939951952</c:v>
                </c:pt>
                <c:pt idx="15">
                  <c:v>19.442222095223599</c:v>
                </c:pt>
                <c:pt idx="16">
                  <c:v>20.099751242241801</c:v>
                </c:pt>
                <c:pt idx="17">
                  <c:v>18.8148877222268</c:v>
                </c:pt>
                <c:pt idx="18">
                  <c:v>18.867962264113199</c:v>
                </c:pt>
                <c:pt idx="19">
                  <c:v>19.209372712298499</c:v>
                </c:pt>
                <c:pt idx="20">
                  <c:v>18.8148877222268</c:v>
                </c:pt>
                <c:pt idx="21">
                  <c:v>19.519221295943101</c:v>
                </c:pt>
                <c:pt idx="22">
                  <c:v>18.7882942280559</c:v>
                </c:pt>
                <c:pt idx="23">
                  <c:v>19.364916731037098</c:v>
                </c:pt>
                <c:pt idx="24">
                  <c:v>18.761663039293701</c:v>
                </c:pt>
                <c:pt idx="25">
                  <c:v>19.364916731037098</c:v>
                </c:pt>
                <c:pt idx="26">
                  <c:v>18.973665961010301</c:v>
                </c:pt>
                <c:pt idx="27">
                  <c:v>19.519221295943101</c:v>
                </c:pt>
                <c:pt idx="28">
                  <c:v>19.824227601598999</c:v>
                </c:pt>
                <c:pt idx="29">
                  <c:v>20.3469899493758</c:v>
                </c:pt>
                <c:pt idx="30">
                  <c:v>19.595917942265402</c:v>
                </c:pt>
                <c:pt idx="31">
                  <c:v>20.248456731316601</c:v>
                </c:pt>
                <c:pt idx="32">
                  <c:v>19.672315572906001</c:v>
                </c:pt>
                <c:pt idx="33">
                  <c:v>19.0262975904404</c:v>
                </c:pt>
                <c:pt idx="34">
                  <c:v>19.078784028338902</c:v>
                </c:pt>
                <c:pt idx="35">
                  <c:v>18.7882942280559</c:v>
                </c:pt>
                <c:pt idx="36">
                  <c:v>19.7737199332852</c:v>
                </c:pt>
                <c:pt idx="37">
                  <c:v>19.595917942265402</c:v>
                </c:pt>
                <c:pt idx="38">
                  <c:v>19.183326093250901</c:v>
                </c:pt>
                <c:pt idx="39">
                  <c:v>18.0554700852678</c:v>
                </c:pt>
                <c:pt idx="40">
                  <c:v>17.776388834631199</c:v>
                </c:pt>
                <c:pt idx="41">
                  <c:v>18.220867158288598</c:v>
                </c:pt>
                <c:pt idx="42">
                  <c:v>17.944358444926401</c:v>
                </c:pt>
                <c:pt idx="43">
                  <c:v>19</c:v>
                </c:pt>
                <c:pt idx="44">
                  <c:v>18.1934053986603</c:v>
                </c:pt>
                <c:pt idx="45">
                  <c:v>18.841443681416798</c:v>
                </c:pt>
                <c:pt idx="46">
                  <c:v>17.464249196573</c:v>
                </c:pt>
                <c:pt idx="47">
                  <c:v>18.574175621006699</c:v>
                </c:pt>
                <c:pt idx="48">
                  <c:v>17.832554500126999</c:v>
                </c:pt>
                <c:pt idx="49">
                  <c:v>18.110770276274799</c:v>
                </c:pt>
                <c:pt idx="50">
                  <c:v>17.549928774784199</c:v>
                </c:pt>
                <c:pt idx="51">
                  <c:v>17.2626765016321</c:v>
                </c:pt>
                <c:pt idx="52">
                  <c:v>17.2046505340853</c:v>
                </c:pt>
                <c:pt idx="53">
                  <c:v>17.406895185529201</c:v>
                </c:pt>
                <c:pt idx="54">
                  <c:v>17.7482393492988</c:v>
                </c:pt>
                <c:pt idx="55">
                  <c:v>17.058722109232001</c:v>
                </c:pt>
                <c:pt idx="56">
                  <c:v>17.2046505340853</c:v>
                </c:pt>
                <c:pt idx="57">
                  <c:v>16.6433169770932</c:v>
                </c:pt>
                <c:pt idx="58">
                  <c:v>16.6433169770932</c:v>
                </c:pt>
                <c:pt idx="59">
                  <c:v>17.2046505340853</c:v>
                </c:pt>
                <c:pt idx="60">
                  <c:v>17.2046505340853</c:v>
                </c:pt>
                <c:pt idx="61">
                  <c:v>17.944358444926401</c:v>
                </c:pt>
                <c:pt idx="62">
                  <c:v>18.220867158288598</c:v>
                </c:pt>
                <c:pt idx="63">
                  <c:v>18.303005217723101</c:v>
                </c:pt>
                <c:pt idx="64">
                  <c:v>18.654758106177599</c:v>
                </c:pt>
                <c:pt idx="65">
                  <c:v>17.4928556845359</c:v>
                </c:pt>
                <c:pt idx="66">
                  <c:v>17.776388834631199</c:v>
                </c:pt>
                <c:pt idx="67">
                  <c:v>16.6132477258361</c:v>
                </c:pt>
                <c:pt idx="68">
                  <c:v>16.7630546142402</c:v>
                </c:pt>
                <c:pt idx="69">
                  <c:v>16.186414056238601</c:v>
                </c:pt>
                <c:pt idx="70">
                  <c:v>16.522711641858301</c:v>
                </c:pt>
                <c:pt idx="71">
                  <c:v>14.3178210632764</c:v>
                </c:pt>
                <c:pt idx="72">
                  <c:v>16.522711641858301</c:v>
                </c:pt>
                <c:pt idx="73">
                  <c:v>15.5884572681199</c:v>
                </c:pt>
                <c:pt idx="74">
                  <c:v>16.822603841260701</c:v>
                </c:pt>
                <c:pt idx="75">
                  <c:v>16.370705543744901</c:v>
                </c:pt>
                <c:pt idx="76">
                  <c:v>16.583123951777001</c:v>
                </c:pt>
                <c:pt idx="77">
                  <c:v>16.431676725155</c:v>
                </c:pt>
                <c:pt idx="78">
                  <c:v>16.1554944214035</c:v>
                </c:pt>
                <c:pt idx="79">
                  <c:v>18.5202591774521</c:v>
                </c:pt>
                <c:pt idx="80">
                  <c:v>18.894443627691199</c:v>
                </c:pt>
                <c:pt idx="81">
                  <c:v>19.3907194296653</c:v>
                </c:pt>
                <c:pt idx="82">
                  <c:v>18.466185312619402</c:v>
                </c:pt>
                <c:pt idx="83">
                  <c:v>17.832554500126999</c:v>
                </c:pt>
                <c:pt idx="84">
                  <c:v>16.822603841260701</c:v>
                </c:pt>
                <c:pt idx="85">
                  <c:v>17.916472867168899</c:v>
                </c:pt>
                <c:pt idx="86">
                  <c:v>18.248287590894702</c:v>
                </c:pt>
                <c:pt idx="87">
                  <c:v>17.378147196982798</c:v>
                </c:pt>
                <c:pt idx="88">
                  <c:v>17.663521732655699</c:v>
                </c:pt>
                <c:pt idx="89">
                  <c:v>17.349351572897501</c:v>
                </c:pt>
                <c:pt idx="90">
                  <c:v>18</c:v>
                </c:pt>
                <c:pt idx="91">
                  <c:v>19.339079605813701</c:v>
                </c:pt>
                <c:pt idx="92">
                  <c:v>19.3907194296653</c:v>
                </c:pt>
                <c:pt idx="93">
                  <c:v>18.275666882497099</c:v>
                </c:pt>
                <c:pt idx="94">
                  <c:v>17.2046505340853</c:v>
                </c:pt>
                <c:pt idx="95">
                  <c:v>15.066519173319399</c:v>
                </c:pt>
                <c:pt idx="96">
                  <c:v>15.3622914957372</c:v>
                </c:pt>
                <c:pt idx="97">
                  <c:v>16.124515496597098</c:v>
                </c:pt>
                <c:pt idx="98">
                  <c:v>16.217274740226902</c:v>
                </c:pt>
                <c:pt idx="99">
                  <c:v>16.7928556237467</c:v>
                </c:pt>
                <c:pt idx="100">
                  <c:v>16.462077633154301</c:v>
                </c:pt>
                <c:pt idx="101">
                  <c:v>16.7928556237467</c:v>
                </c:pt>
                <c:pt idx="102">
                  <c:v>16.673332000533101</c:v>
                </c:pt>
                <c:pt idx="103">
                  <c:v>16.9705627484771</c:v>
                </c:pt>
                <c:pt idx="104">
                  <c:v>16.7928556237467</c:v>
                </c:pt>
                <c:pt idx="105">
                  <c:v>16</c:v>
                </c:pt>
                <c:pt idx="106">
                  <c:v>15.5884572681199</c:v>
                </c:pt>
                <c:pt idx="107">
                  <c:v>15.937377450509199</c:v>
                </c:pt>
                <c:pt idx="108">
                  <c:v>15.937377450509199</c:v>
                </c:pt>
                <c:pt idx="109">
                  <c:v>16.340134638368198</c:v>
                </c:pt>
                <c:pt idx="110">
                  <c:v>16.340134638368198</c:v>
                </c:pt>
                <c:pt idx="111">
                  <c:v>15.132745950421601</c:v>
                </c:pt>
                <c:pt idx="112">
                  <c:v>15.8429795177549</c:v>
                </c:pt>
                <c:pt idx="113">
                  <c:v>14.8996644257513</c:v>
                </c:pt>
                <c:pt idx="114">
                  <c:v>15.066519173319399</c:v>
                </c:pt>
                <c:pt idx="115">
                  <c:v>15.620499351813301</c:v>
                </c:pt>
                <c:pt idx="116">
                  <c:v>16.093476939431099</c:v>
                </c:pt>
                <c:pt idx="117">
                  <c:v>16.3095064303001</c:v>
                </c:pt>
                <c:pt idx="118">
                  <c:v>16.881943016134102</c:v>
                </c:pt>
                <c:pt idx="119">
                  <c:v>16.186414056238601</c:v>
                </c:pt>
                <c:pt idx="120">
                  <c:v>16.552945357246799</c:v>
                </c:pt>
                <c:pt idx="121">
                  <c:v>15.4919333848297</c:v>
                </c:pt>
                <c:pt idx="122">
                  <c:v>16.522711641858301</c:v>
                </c:pt>
                <c:pt idx="123">
                  <c:v>15.132745950421601</c:v>
                </c:pt>
                <c:pt idx="124">
                  <c:v>15.3622914957372</c:v>
                </c:pt>
                <c:pt idx="125">
                  <c:v>15.198684153570699</c:v>
                </c:pt>
                <c:pt idx="126">
                  <c:v>14.247806848774999</c:v>
                </c:pt>
                <c:pt idx="127">
                  <c:v>16.3095064303001</c:v>
                </c:pt>
                <c:pt idx="128">
                  <c:v>16.217274740226902</c:v>
                </c:pt>
                <c:pt idx="129">
                  <c:v>16.401219466856698</c:v>
                </c:pt>
                <c:pt idx="130">
                  <c:v>16.822603841260701</c:v>
                </c:pt>
                <c:pt idx="131">
                  <c:v>14.422205101855999</c:v>
                </c:pt>
                <c:pt idx="132">
                  <c:v>15.3297097167559</c:v>
                </c:pt>
                <c:pt idx="133">
                  <c:v>15.033296378372899</c:v>
                </c:pt>
                <c:pt idx="134">
                  <c:v>15.198684153570699</c:v>
                </c:pt>
                <c:pt idx="135">
                  <c:v>15.3948043183407</c:v>
                </c:pt>
                <c:pt idx="136">
                  <c:v>14.9331845230681</c:v>
                </c:pt>
                <c:pt idx="137">
                  <c:v>13.564659966250501</c:v>
                </c:pt>
                <c:pt idx="138">
                  <c:v>12.4096736459909</c:v>
                </c:pt>
                <c:pt idx="139">
                  <c:v>11.789826122551601</c:v>
                </c:pt>
                <c:pt idx="140">
                  <c:v>12.6491106406735</c:v>
                </c:pt>
                <c:pt idx="141">
                  <c:v>14.9331845230681</c:v>
                </c:pt>
                <c:pt idx="142">
                  <c:v>14.696938456699099</c:v>
                </c:pt>
                <c:pt idx="143">
                  <c:v>15.6843871413581</c:v>
                </c:pt>
                <c:pt idx="144">
                  <c:v>14.866068747318501</c:v>
                </c:pt>
                <c:pt idx="145">
                  <c:v>14.594519519326401</c:v>
                </c:pt>
                <c:pt idx="146">
                  <c:v>15.2315462117278</c:v>
                </c:pt>
                <c:pt idx="147">
                  <c:v>13.7113092008021</c:v>
                </c:pt>
                <c:pt idx="148">
                  <c:v>14.696938456699099</c:v>
                </c:pt>
                <c:pt idx="149">
                  <c:v>13.8202749610853</c:v>
                </c:pt>
                <c:pt idx="150">
                  <c:v>13.674794331177299</c:v>
                </c:pt>
                <c:pt idx="151">
                  <c:v>15.3948043183407</c:v>
                </c:pt>
                <c:pt idx="152">
                  <c:v>14.798648586948699</c:v>
                </c:pt>
                <c:pt idx="153">
                  <c:v>15.198684153570699</c:v>
                </c:pt>
                <c:pt idx="154">
                  <c:v>13.9642400437689</c:v>
                </c:pt>
                <c:pt idx="155">
                  <c:v>14.3527000944073</c:v>
                </c:pt>
                <c:pt idx="156">
                  <c:v>13.490737563232001</c:v>
                </c:pt>
                <c:pt idx="157">
                  <c:v>15.937377450509199</c:v>
                </c:pt>
                <c:pt idx="158">
                  <c:v>16.3095064303001</c:v>
                </c:pt>
                <c:pt idx="159">
                  <c:v>16.186414056238601</c:v>
                </c:pt>
                <c:pt idx="160">
                  <c:v>15.264337522473699</c:v>
                </c:pt>
                <c:pt idx="161">
                  <c:v>13.4164078649987</c:v>
                </c:pt>
                <c:pt idx="162">
                  <c:v>13.266499161421599</c:v>
                </c:pt>
                <c:pt idx="163">
                  <c:v>14.798648586948699</c:v>
                </c:pt>
                <c:pt idx="164">
                  <c:v>14.966629547095801</c:v>
                </c:pt>
                <c:pt idx="165">
                  <c:v>16.462077633154301</c:v>
                </c:pt>
                <c:pt idx="166">
                  <c:v>16</c:v>
                </c:pt>
                <c:pt idx="167">
                  <c:v>14.5258390463339</c:v>
                </c:pt>
                <c:pt idx="168">
                  <c:v>15.2315462117278</c:v>
                </c:pt>
                <c:pt idx="169">
                  <c:v>15.066519173319399</c:v>
                </c:pt>
                <c:pt idx="170">
                  <c:v>15.6524758424985</c:v>
                </c:pt>
                <c:pt idx="171">
                  <c:v>16.881943016134102</c:v>
                </c:pt>
                <c:pt idx="172">
                  <c:v>15.4272486205415</c:v>
                </c:pt>
                <c:pt idx="173">
                  <c:v>15.0996688705415</c:v>
                </c:pt>
                <c:pt idx="174">
                  <c:v>12.767145334803701</c:v>
                </c:pt>
                <c:pt idx="175">
                  <c:v>12.449899597988701</c:v>
                </c:pt>
                <c:pt idx="176">
                  <c:v>10.8627804912002</c:v>
                </c:pt>
                <c:pt idx="177">
                  <c:v>13.490737563232001</c:v>
                </c:pt>
                <c:pt idx="178">
                  <c:v>13.228756555323001</c:v>
                </c:pt>
                <c:pt idx="179">
                  <c:v>14.071247279470301</c:v>
                </c:pt>
                <c:pt idx="180">
                  <c:v>14.456832294801</c:v>
                </c:pt>
                <c:pt idx="181">
                  <c:v>14.3527000944073</c:v>
                </c:pt>
                <c:pt idx="182">
                  <c:v>14.3527000944073</c:v>
                </c:pt>
                <c:pt idx="183">
                  <c:v>13.1529464379659</c:v>
                </c:pt>
                <c:pt idx="184">
                  <c:v>13.228756555323001</c:v>
                </c:pt>
                <c:pt idx="185">
                  <c:v>12.9228479833201</c:v>
                </c:pt>
                <c:pt idx="186">
                  <c:v>12.767145334803701</c:v>
                </c:pt>
                <c:pt idx="187">
                  <c:v>13.856406460551</c:v>
                </c:pt>
                <c:pt idx="188">
                  <c:v>13.527749258468701</c:v>
                </c:pt>
                <c:pt idx="189">
                  <c:v>13.3790881602597</c:v>
                </c:pt>
                <c:pt idx="190">
                  <c:v>14.247806848774999</c:v>
                </c:pt>
                <c:pt idx="191">
                  <c:v>12.1655250605964</c:v>
                </c:pt>
                <c:pt idx="192">
                  <c:v>12.328828005938</c:v>
                </c:pt>
                <c:pt idx="193">
                  <c:v>10.049875621120901</c:v>
                </c:pt>
                <c:pt idx="194">
                  <c:v>10</c:v>
                </c:pt>
                <c:pt idx="195">
                  <c:v>11.916375287813</c:v>
                </c:pt>
                <c:pt idx="196">
                  <c:v>12.369316876853</c:v>
                </c:pt>
                <c:pt idx="197">
                  <c:v>14.866068747318501</c:v>
                </c:pt>
                <c:pt idx="198">
                  <c:v>14.696938456699099</c:v>
                </c:pt>
                <c:pt idx="199">
                  <c:v>15.2970585407784</c:v>
                </c:pt>
                <c:pt idx="200">
                  <c:v>13.228756555323001</c:v>
                </c:pt>
                <c:pt idx="201">
                  <c:v>14</c:v>
                </c:pt>
                <c:pt idx="202">
                  <c:v>13.228756555323001</c:v>
                </c:pt>
                <c:pt idx="203">
                  <c:v>16.217274740226902</c:v>
                </c:pt>
                <c:pt idx="204">
                  <c:v>16.9705627484771</c:v>
                </c:pt>
                <c:pt idx="205">
                  <c:v>16.124515496597098</c:v>
                </c:pt>
                <c:pt idx="206">
                  <c:v>16.278820596099699</c:v>
                </c:pt>
                <c:pt idx="207">
                  <c:v>13.7113092008021</c:v>
                </c:pt>
                <c:pt idx="208">
                  <c:v>14.730919862656201</c:v>
                </c:pt>
                <c:pt idx="209">
                  <c:v>13.3416640641263</c:v>
                </c:pt>
                <c:pt idx="210">
                  <c:v>12.041594578792299</c:v>
                </c:pt>
                <c:pt idx="211">
                  <c:v>11.357816691600499</c:v>
                </c:pt>
                <c:pt idx="212">
                  <c:v>11.4891252930761</c:v>
                </c:pt>
                <c:pt idx="213">
                  <c:v>12.5299640861417</c:v>
                </c:pt>
                <c:pt idx="214">
                  <c:v>13.076696830622</c:v>
                </c:pt>
                <c:pt idx="215">
                  <c:v>13.856406460551</c:v>
                </c:pt>
                <c:pt idx="216">
                  <c:v>14.247806848774999</c:v>
                </c:pt>
                <c:pt idx="217">
                  <c:v>13.1529464379659</c:v>
                </c:pt>
                <c:pt idx="218">
                  <c:v>13.3790881602597</c:v>
                </c:pt>
                <c:pt idx="219">
                  <c:v>12</c:v>
                </c:pt>
                <c:pt idx="220">
                  <c:v>11.7473401244707</c:v>
                </c:pt>
                <c:pt idx="221">
                  <c:v>11.4017542509914</c:v>
                </c:pt>
                <c:pt idx="222">
                  <c:v>11.9582607431014</c:v>
                </c:pt>
                <c:pt idx="223">
                  <c:v>12.4096736459909</c:v>
                </c:pt>
                <c:pt idx="224">
                  <c:v>13.228756555323001</c:v>
                </c:pt>
                <c:pt idx="225">
                  <c:v>14.247806848774999</c:v>
                </c:pt>
                <c:pt idx="226">
                  <c:v>14.7648230602334</c:v>
                </c:pt>
                <c:pt idx="227">
                  <c:v>14.3178210632764</c:v>
                </c:pt>
                <c:pt idx="228">
                  <c:v>12.688577540449501</c:v>
                </c:pt>
                <c:pt idx="229">
                  <c:v>13.527749258468701</c:v>
                </c:pt>
                <c:pt idx="230">
                  <c:v>13.4164078649987</c:v>
                </c:pt>
                <c:pt idx="231">
                  <c:v>14.730919862656201</c:v>
                </c:pt>
                <c:pt idx="232">
                  <c:v>14.662878298615199</c:v>
                </c:pt>
                <c:pt idx="233">
                  <c:v>14.5258390463339</c:v>
                </c:pt>
                <c:pt idx="234">
                  <c:v>14.106735979665901</c:v>
                </c:pt>
                <c:pt idx="235">
                  <c:v>14.247806848774999</c:v>
                </c:pt>
                <c:pt idx="236">
                  <c:v>15.198684153570699</c:v>
                </c:pt>
                <c:pt idx="237">
                  <c:v>15.556349186104001</c:v>
                </c:pt>
                <c:pt idx="238">
                  <c:v>15.264337522473699</c:v>
                </c:pt>
                <c:pt idx="239">
                  <c:v>14.696938456699099</c:v>
                </c:pt>
                <c:pt idx="240">
                  <c:v>14.142135623731001</c:v>
                </c:pt>
                <c:pt idx="241">
                  <c:v>13.8202749610853</c:v>
                </c:pt>
                <c:pt idx="242">
                  <c:v>13.527749258468701</c:v>
                </c:pt>
                <c:pt idx="243">
                  <c:v>12.328828005938</c:v>
                </c:pt>
                <c:pt idx="244">
                  <c:v>13.1909059582729</c:v>
                </c:pt>
                <c:pt idx="245">
                  <c:v>12.6491106406735</c:v>
                </c:pt>
                <c:pt idx="246">
                  <c:v>12.6095202129185</c:v>
                </c:pt>
                <c:pt idx="247">
                  <c:v>13.3790881602597</c:v>
                </c:pt>
                <c:pt idx="248">
                  <c:v>12.845232578665099</c:v>
                </c:pt>
                <c:pt idx="249">
                  <c:v>13.453624047073699</c:v>
                </c:pt>
                <c:pt idx="250">
                  <c:v>13.6381816969859</c:v>
                </c:pt>
                <c:pt idx="251">
                  <c:v>12.1243556529821</c:v>
                </c:pt>
                <c:pt idx="252">
                  <c:v>12.328828005938</c:v>
                </c:pt>
                <c:pt idx="253">
                  <c:v>12.369316876853</c:v>
                </c:pt>
                <c:pt idx="254">
                  <c:v>13.7840487520902</c:v>
                </c:pt>
                <c:pt idx="255">
                  <c:v>14.2126704035519</c:v>
                </c:pt>
                <c:pt idx="256">
                  <c:v>14.177446878757801</c:v>
                </c:pt>
                <c:pt idx="257">
                  <c:v>12.767145334803701</c:v>
                </c:pt>
                <c:pt idx="258">
                  <c:v>11.0453610171873</c:v>
                </c:pt>
                <c:pt idx="259">
                  <c:v>12.7279220613579</c:v>
                </c:pt>
                <c:pt idx="260">
                  <c:v>12.369316876853</c:v>
                </c:pt>
                <c:pt idx="261">
                  <c:v>14.6287388383278</c:v>
                </c:pt>
                <c:pt idx="262">
                  <c:v>15.2315462117278</c:v>
                </c:pt>
                <c:pt idx="263">
                  <c:v>14.3874945699382</c:v>
                </c:pt>
                <c:pt idx="264">
                  <c:v>14.696938456699099</c:v>
                </c:pt>
                <c:pt idx="265">
                  <c:v>13.9642400437689</c:v>
                </c:pt>
                <c:pt idx="266">
                  <c:v>14.142135623731001</c:v>
                </c:pt>
                <c:pt idx="267">
                  <c:v>15.524174696259999</c:v>
                </c:pt>
                <c:pt idx="268">
                  <c:v>15.4919333848297</c:v>
                </c:pt>
                <c:pt idx="269">
                  <c:v>15.264337522473699</c:v>
                </c:pt>
                <c:pt idx="270">
                  <c:v>14.422205101855999</c:v>
                </c:pt>
                <c:pt idx="271">
                  <c:v>13.8202749610853</c:v>
                </c:pt>
                <c:pt idx="272">
                  <c:v>13.9283882771841</c:v>
                </c:pt>
                <c:pt idx="273">
                  <c:v>15.066519173319399</c:v>
                </c:pt>
                <c:pt idx="274">
                  <c:v>14.560219778561001</c:v>
                </c:pt>
                <c:pt idx="275">
                  <c:v>14.7648230602334</c:v>
                </c:pt>
                <c:pt idx="276">
                  <c:v>13.3790881602597</c:v>
                </c:pt>
                <c:pt idx="277">
                  <c:v>13.7113092008021</c:v>
                </c:pt>
                <c:pt idx="278">
                  <c:v>12.806248474865701</c:v>
                </c:pt>
                <c:pt idx="279">
                  <c:v>14.6287388383278</c:v>
                </c:pt>
                <c:pt idx="280">
                  <c:v>14.035668847618201</c:v>
                </c:pt>
                <c:pt idx="281">
                  <c:v>14.560219778561001</c:v>
                </c:pt>
                <c:pt idx="282">
                  <c:v>14.6287388383278</c:v>
                </c:pt>
                <c:pt idx="283">
                  <c:v>14.2126704035519</c:v>
                </c:pt>
                <c:pt idx="284">
                  <c:v>14.456832294801</c:v>
                </c:pt>
                <c:pt idx="285">
                  <c:v>14.5258390463339</c:v>
                </c:pt>
                <c:pt idx="286">
                  <c:v>14.071247279470301</c:v>
                </c:pt>
                <c:pt idx="287">
                  <c:v>15.264337522473699</c:v>
                </c:pt>
                <c:pt idx="288">
                  <c:v>14.594519519326401</c:v>
                </c:pt>
                <c:pt idx="289">
                  <c:v>15.4596248337403</c:v>
                </c:pt>
                <c:pt idx="290">
                  <c:v>15.198684153570699</c:v>
                </c:pt>
                <c:pt idx="291">
                  <c:v>15</c:v>
                </c:pt>
                <c:pt idx="292">
                  <c:v>15.066519173319399</c:v>
                </c:pt>
                <c:pt idx="293">
                  <c:v>14.422205101855999</c:v>
                </c:pt>
                <c:pt idx="294">
                  <c:v>14.142135623731001</c:v>
                </c:pt>
                <c:pt idx="295">
                  <c:v>14.3527000944073</c:v>
                </c:pt>
                <c:pt idx="296">
                  <c:v>14.6287388383278</c:v>
                </c:pt>
                <c:pt idx="297">
                  <c:v>13.8924439894498</c:v>
                </c:pt>
                <c:pt idx="298">
                  <c:v>13.9283882771841</c:v>
                </c:pt>
                <c:pt idx="299">
                  <c:v>13.8202749610853</c:v>
                </c:pt>
                <c:pt idx="300">
                  <c:v>15.033296378372899</c:v>
                </c:pt>
                <c:pt idx="301">
                  <c:v>14.422205101855999</c:v>
                </c:pt>
                <c:pt idx="302">
                  <c:v>14.8996644257513</c:v>
                </c:pt>
                <c:pt idx="303">
                  <c:v>12.2065556157337</c:v>
                </c:pt>
                <c:pt idx="304">
                  <c:v>12.328828005938</c:v>
                </c:pt>
                <c:pt idx="305">
                  <c:v>11</c:v>
                </c:pt>
                <c:pt idx="306">
                  <c:v>11.4017542509914</c:v>
                </c:pt>
                <c:pt idx="307">
                  <c:v>11.180339887498899</c:v>
                </c:pt>
                <c:pt idx="308">
                  <c:v>12.9228479833201</c:v>
                </c:pt>
                <c:pt idx="309">
                  <c:v>12.688577540449501</c:v>
                </c:pt>
                <c:pt idx="310">
                  <c:v>13.266499161421599</c:v>
                </c:pt>
                <c:pt idx="311">
                  <c:v>11.2694276695846</c:v>
                </c:pt>
                <c:pt idx="312">
                  <c:v>12.247448713915899</c:v>
                </c:pt>
                <c:pt idx="313">
                  <c:v>11.0905365064094</c:v>
                </c:pt>
                <c:pt idx="314">
                  <c:v>12.4096736459909</c:v>
                </c:pt>
                <c:pt idx="315">
                  <c:v>11.3137084989848</c:v>
                </c:pt>
                <c:pt idx="316">
                  <c:v>12.328828005938</c:v>
                </c:pt>
                <c:pt idx="317">
                  <c:v>10.6301458127347</c:v>
                </c:pt>
                <c:pt idx="318">
                  <c:v>11.575836902790201</c:v>
                </c:pt>
                <c:pt idx="319">
                  <c:v>12.449899597988701</c:v>
                </c:pt>
                <c:pt idx="320">
                  <c:v>12</c:v>
                </c:pt>
                <c:pt idx="321">
                  <c:v>12.4899959967968</c:v>
                </c:pt>
                <c:pt idx="322">
                  <c:v>12</c:v>
                </c:pt>
                <c:pt idx="323">
                  <c:v>14.422205101855999</c:v>
                </c:pt>
                <c:pt idx="324">
                  <c:v>14.142135623731001</c:v>
                </c:pt>
                <c:pt idx="325">
                  <c:v>13.674794331177299</c:v>
                </c:pt>
                <c:pt idx="326">
                  <c:v>14.9331845230681</c:v>
                </c:pt>
                <c:pt idx="327">
                  <c:v>12.4899959967968</c:v>
                </c:pt>
                <c:pt idx="328">
                  <c:v>13.1909059582729</c:v>
                </c:pt>
                <c:pt idx="329">
                  <c:v>11.789826122551601</c:v>
                </c:pt>
                <c:pt idx="330">
                  <c:v>11.704699910719601</c:v>
                </c:pt>
                <c:pt idx="331">
                  <c:v>11.916375287813</c:v>
                </c:pt>
                <c:pt idx="332">
                  <c:v>13.3790881602597</c:v>
                </c:pt>
                <c:pt idx="333">
                  <c:v>12.6491106406735</c:v>
                </c:pt>
                <c:pt idx="334">
                  <c:v>12.083045973594601</c:v>
                </c:pt>
                <c:pt idx="335">
                  <c:v>13.3416640641263</c:v>
                </c:pt>
                <c:pt idx="336">
                  <c:v>14.071247279470301</c:v>
                </c:pt>
                <c:pt idx="337">
                  <c:v>15.1657508881031</c:v>
                </c:pt>
                <c:pt idx="338">
                  <c:v>14.966629547095801</c:v>
                </c:pt>
                <c:pt idx="339">
                  <c:v>14.6287388383278</c:v>
                </c:pt>
                <c:pt idx="340">
                  <c:v>14.142135623731001</c:v>
                </c:pt>
                <c:pt idx="341">
                  <c:v>12.884098726725099</c:v>
                </c:pt>
                <c:pt idx="342">
                  <c:v>13.7113092008021</c:v>
                </c:pt>
                <c:pt idx="343">
                  <c:v>12.884098726725099</c:v>
                </c:pt>
                <c:pt idx="344">
                  <c:v>13.9283882771841</c:v>
                </c:pt>
                <c:pt idx="345">
                  <c:v>14.282856857085701</c:v>
                </c:pt>
                <c:pt idx="346">
                  <c:v>14.798648586948699</c:v>
                </c:pt>
                <c:pt idx="347">
                  <c:v>14</c:v>
                </c:pt>
                <c:pt idx="348">
                  <c:v>13.527749258468701</c:v>
                </c:pt>
                <c:pt idx="349">
                  <c:v>12.6095202129185</c:v>
                </c:pt>
                <c:pt idx="350">
                  <c:v>11.9582607431014</c:v>
                </c:pt>
                <c:pt idx="351">
                  <c:v>12.369316876853</c:v>
                </c:pt>
                <c:pt idx="352">
                  <c:v>13.266499161421599</c:v>
                </c:pt>
                <c:pt idx="353">
                  <c:v>14.3178210632764</c:v>
                </c:pt>
                <c:pt idx="354">
                  <c:v>14.6287388383278</c:v>
                </c:pt>
                <c:pt idx="355">
                  <c:v>14.662878298615199</c:v>
                </c:pt>
                <c:pt idx="356">
                  <c:v>15.198684153570699</c:v>
                </c:pt>
                <c:pt idx="357">
                  <c:v>14.142135623731001</c:v>
                </c:pt>
                <c:pt idx="358">
                  <c:v>13.6381816969859</c:v>
                </c:pt>
                <c:pt idx="359">
                  <c:v>13.1909059582729</c:v>
                </c:pt>
                <c:pt idx="360">
                  <c:v>13.1909059582729</c:v>
                </c:pt>
                <c:pt idx="361">
                  <c:v>13.228756555323001</c:v>
                </c:pt>
                <c:pt idx="362">
                  <c:v>13.0384048104053</c:v>
                </c:pt>
                <c:pt idx="363">
                  <c:v>15.3297097167559</c:v>
                </c:pt>
                <c:pt idx="364">
                  <c:v>15.4919333848297</c:v>
                </c:pt>
                <c:pt idx="365">
                  <c:v>16.031219541881399</c:v>
                </c:pt>
                <c:pt idx="366">
                  <c:v>14.832396974191299</c:v>
                </c:pt>
                <c:pt idx="367">
                  <c:v>14.730919862656201</c:v>
                </c:pt>
                <c:pt idx="368">
                  <c:v>14.142135623731001</c:v>
                </c:pt>
                <c:pt idx="369">
                  <c:v>14.3527000944073</c:v>
                </c:pt>
                <c:pt idx="370">
                  <c:v>14.035668847618201</c:v>
                </c:pt>
                <c:pt idx="371">
                  <c:v>14.5258390463339</c:v>
                </c:pt>
                <c:pt idx="372">
                  <c:v>15.2970585407784</c:v>
                </c:pt>
                <c:pt idx="373">
                  <c:v>15</c:v>
                </c:pt>
                <c:pt idx="374">
                  <c:v>15.556349186104001</c:v>
                </c:pt>
                <c:pt idx="375">
                  <c:v>14.5258390463339</c:v>
                </c:pt>
                <c:pt idx="376">
                  <c:v>15.066519173319399</c:v>
                </c:pt>
                <c:pt idx="377">
                  <c:v>14.3527000944073</c:v>
                </c:pt>
                <c:pt idx="378">
                  <c:v>14.7648230602334</c:v>
                </c:pt>
                <c:pt idx="379">
                  <c:v>14.282856857085701</c:v>
                </c:pt>
                <c:pt idx="380">
                  <c:v>14.6287388383278</c:v>
                </c:pt>
                <c:pt idx="381">
                  <c:v>14.798648586948699</c:v>
                </c:pt>
                <c:pt idx="382">
                  <c:v>14.247806848774999</c:v>
                </c:pt>
                <c:pt idx="383">
                  <c:v>14.456832294801</c:v>
                </c:pt>
                <c:pt idx="384">
                  <c:v>14.730919862656201</c:v>
                </c:pt>
                <c:pt idx="385">
                  <c:v>15.1657508881031</c:v>
                </c:pt>
                <c:pt idx="386">
                  <c:v>15.132745950421601</c:v>
                </c:pt>
                <c:pt idx="387">
                  <c:v>13.8924439894498</c:v>
                </c:pt>
                <c:pt idx="388">
                  <c:v>13.8924439894498</c:v>
                </c:pt>
                <c:pt idx="389">
                  <c:v>14.5258390463339</c:v>
                </c:pt>
                <c:pt idx="390">
                  <c:v>14.560219778561001</c:v>
                </c:pt>
                <c:pt idx="391">
                  <c:v>15.8429795177549</c:v>
                </c:pt>
                <c:pt idx="392">
                  <c:v>15.716233645501701</c:v>
                </c:pt>
                <c:pt idx="393">
                  <c:v>15.968719422671301</c:v>
                </c:pt>
                <c:pt idx="394">
                  <c:v>15.6843871413581</c:v>
                </c:pt>
                <c:pt idx="395">
                  <c:v>16.3095064303001</c:v>
                </c:pt>
                <c:pt idx="396">
                  <c:v>16.340134638368198</c:v>
                </c:pt>
                <c:pt idx="397">
                  <c:v>17.2336879396141</c:v>
                </c:pt>
                <c:pt idx="398">
                  <c:v>16.911534525287799</c:v>
                </c:pt>
                <c:pt idx="399">
                  <c:v>16.401219466856698</c:v>
                </c:pt>
                <c:pt idx="400">
                  <c:v>16.7630546142402</c:v>
                </c:pt>
                <c:pt idx="401">
                  <c:v>16.7630546142402</c:v>
                </c:pt>
                <c:pt idx="402">
                  <c:v>17.058722109232001</c:v>
                </c:pt>
                <c:pt idx="403">
                  <c:v>16.7928556237467</c:v>
                </c:pt>
                <c:pt idx="404">
                  <c:v>17.635192088548401</c:v>
                </c:pt>
                <c:pt idx="405">
                  <c:v>18.6010752377383</c:v>
                </c:pt>
                <c:pt idx="406">
                  <c:v>18.493242008906901</c:v>
                </c:pt>
                <c:pt idx="407">
                  <c:v>17.0880074906351</c:v>
                </c:pt>
                <c:pt idx="408">
                  <c:v>17.406895185529201</c:v>
                </c:pt>
                <c:pt idx="409">
                  <c:v>16.733200530681501</c:v>
                </c:pt>
                <c:pt idx="410">
                  <c:v>17.378147196982798</c:v>
                </c:pt>
                <c:pt idx="411">
                  <c:v>18.110770276274799</c:v>
                </c:pt>
                <c:pt idx="412">
                  <c:v>18.0277563773199</c:v>
                </c:pt>
                <c:pt idx="413">
                  <c:v>18.654758106177599</c:v>
                </c:pt>
                <c:pt idx="414">
                  <c:v>18.894443627691199</c:v>
                </c:pt>
                <c:pt idx="415">
                  <c:v>19.416487838947599</c:v>
                </c:pt>
                <c:pt idx="416">
                  <c:v>19.544820285692101</c:v>
                </c:pt>
                <c:pt idx="417">
                  <c:v>19.287301521985899</c:v>
                </c:pt>
                <c:pt idx="418">
                  <c:v>19.339079605813701</c:v>
                </c:pt>
                <c:pt idx="419">
                  <c:v>18.681541692269398</c:v>
                </c:pt>
                <c:pt idx="420">
                  <c:v>18.547236990991401</c:v>
                </c:pt>
                <c:pt idx="421">
                  <c:v>19.544820285692101</c:v>
                </c:pt>
                <c:pt idx="422">
                  <c:v>19.493588689617901</c:v>
                </c:pt>
                <c:pt idx="423">
                  <c:v>19.9248588451713</c:v>
                </c:pt>
                <c:pt idx="424">
                  <c:v>20.7846096908265</c:v>
                </c:pt>
                <c:pt idx="425">
                  <c:v>20</c:v>
                </c:pt>
                <c:pt idx="426">
                  <c:v>20.469489490458699</c:v>
                </c:pt>
                <c:pt idx="427">
                  <c:v>20.591260281974002</c:v>
                </c:pt>
                <c:pt idx="428">
                  <c:v>21.071307505705501</c:v>
                </c:pt>
                <c:pt idx="429">
                  <c:v>21.377558326431899</c:v>
                </c:pt>
                <c:pt idx="430">
                  <c:v>21.794494717703401</c:v>
                </c:pt>
                <c:pt idx="431">
                  <c:v>21.748563170931501</c:v>
                </c:pt>
                <c:pt idx="432">
                  <c:v>22.248595461287</c:v>
                </c:pt>
                <c:pt idx="433">
                  <c:v>23.043437243605801</c:v>
                </c:pt>
                <c:pt idx="434">
                  <c:v>23.811761799581301</c:v>
                </c:pt>
                <c:pt idx="435">
                  <c:v>23.748684174075802</c:v>
                </c:pt>
                <c:pt idx="436">
                  <c:v>24.5560583156173</c:v>
                </c:pt>
                <c:pt idx="437">
                  <c:v>24.433583445741199</c:v>
                </c:pt>
                <c:pt idx="438">
                  <c:v>25.079872407968899</c:v>
                </c:pt>
                <c:pt idx="439">
                  <c:v>25.119713374160899</c:v>
                </c:pt>
                <c:pt idx="440">
                  <c:v>25.690465157330301</c:v>
                </c:pt>
                <c:pt idx="441">
                  <c:v>25.199206336708301</c:v>
                </c:pt>
                <c:pt idx="442">
                  <c:v>25.099800796022301</c:v>
                </c:pt>
                <c:pt idx="443">
                  <c:v>24.859605789312099</c:v>
                </c:pt>
                <c:pt idx="444">
                  <c:v>25.337718918639901</c:v>
                </c:pt>
                <c:pt idx="445">
                  <c:v>26.532998322843198</c:v>
                </c:pt>
                <c:pt idx="446">
                  <c:v>27.404379212089399</c:v>
                </c:pt>
                <c:pt idx="447">
                  <c:v>27.184554438136399</c:v>
                </c:pt>
                <c:pt idx="448">
                  <c:v>28.372521918222201</c:v>
                </c:pt>
                <c:pt idx="449">
                  <c:v>27.092434368288099</c:v>
                </c:pt>
                <c:pt idx="450">
                  <c:v>28.4604989415154</c:v>
                </c:pt>
                <c:pt idx="451">
                  <c:v>27.147743920996501</c:v>
                </c:pt>
                <c:pt idx="452">
                  <c:v>28.354893757515701</c:v>
                </c:pt>
                <c:pt idx="453">
                  <c:v>28.372521918222201</c:v>
                </c:pt>
                <c:pt idx="454">
                  <c:v>28.5306852353742</c:v>
                </c:pt>
                <c:pt idx="455">
                  <c:v>28.7402157263998</c:v>
                </c:pt>
                <c:pt idx="456">
                  <c:v>28.653097563788801</c:v>
                </c:pt>
                <c:pt idx="457">
                  <c:v>29.6310647800581</c:v>
                </c:pt>
                <c:pt idx="458">
                  <c:v>29.748949561286999</c:v>
                </c:pt>
                <c:pt idx="459">
                  <c:v>29.7657521322744</c:v>
                </c:pt>
                <c:pt idx="460">
                  <c:v>29.563490998189</c:v>
                </c:pt>
                <c:pt idx="461">
                  <c:v>29.291637031753599</c:v>
                </c:pt>
                <c:pt idx="462">
                  <c:v>29.7657521322744</c:v>
                </c:pt>
                <c:pt idx="463">
                  <c:v>30.3150127824482</c:v>
                </c:pt>
                <c:pt idx="464">
                  <c:v>30.5941170815567</c:v>
                </c:pt>
                <c:pt idx="465">
                  <c:v>31.384709652950399</c:v>
                </c:pt>
                <c:pt idx="466">
                  <c:v>31.6859590355097</c:v>
                </c:pt>
                <c:pt idx="467">
                  <c:v>32.155870381627103</c:v>
                </c:pt>
                <c:pt idx="468">
                  <c:v>32.649655434628997</c:v>
                </c:pt>
                <c:pt idx="469">
                  <c:v>33.136083051561798</c:v>
                </c:pt>
                <c:pt idx="470">
                  <c:v>33.436506994600997</c:v>
                </c:pt>
                <c:pt idx="471">
                  <c:v>33.451457367355502</c:v>
                </c:pt>
                <c:pt idx="472">
                  <c:v>33.451457367355502</c:v>
                </c:pt>
                <c:pt idx="473">
                  <c:v>33.867388443752198</c:v>
                </c:pt>
                <c:pt idx="474">
                  <c:v>34.741905532080402</c:v>
                </c:pt>
                <c:pt idx="475">
                  <c:v>35.665109000253999</c:v>
                </c:pt>
                <c:pt idx="476">
                  <c:v>36.687872655688302</c:v>
                </c:pt>
                <c:pt idx="477">
                  <c:v>37.6961536499415</c:v>
                </c:pt>
                <c:pt idx="478">
                  <c:v>38.379682124791003</c:v>
                </c:pt>
                <c:pt idx="479">
                  <c:v>38.742741255620999</c:v>
                </c:pt>
                <c:pt idx="480">
                  <c:v>39.4208066888541</c:v>
                </c:pt>
                <c:pt idx="481">
                  <c:v>39.837168574084203</c:v>
                </c:pt>
                <c:pt idx="482">
                  <c:v>40.779897008207399</c:v>
                </c:pt>
                <c:pt idx="483">
                  <c:v>41.928510586473301</c:v>
                </c:pt>
                <c:pt idx="484">
                  <c:v>42.953463189829101</c:v>
                </c:pt>
                <c:pt idx="485">
                  <c:v>44.362146025637699</c:v>
                </c:pt>
                <c:pt idx="486">
                  <c:v>45.552167895721503</c:v>
                </c:pt>
                <c:pt idx="487">
                  <c:v>46.216880033165403</c:v>
                </c:pt>
                <c:pt idx="488">
                  <c:v>47.549973711874998</c:v>
                </c:pt>
                <c:pt idx="489">
                  <c:v>48.093658625644203</c:v>
                </c:pt>
                <c:pt idx="490">
                  <c:v>49.6386945839634</c:v>
                </c:pt>
                <c:pt idx="491">
                  <c:v>51.117511676528203</c:v>
                </c:pt>
                <c:pt idx="492">
                  <c:v>52.421369688324603</c:v>
                </c:pt>
                <c:pt idx="493">
                  <c:v>54.166410255803399</c:v>
                </c:pt>
                <c:pt idx="494">
                  <c:v>55.686623169303402</c:v>
                </c:pt>
                <c:pt idx="495">
                  <c:v>57.157676649773002</c:v>
                </c:pt>
                <c:pt idx="496">
                  <c:v>58.566201857385302</c:v>
                </c:pt>
                <c:pt idx="497">
                  <c:v>59.941638282582801</c:v>
                </c:pt>
                <c:pt idx="498">
                  <c:v>61.269894728161603</c:v>
                </c:pt>
                <c:pt idx="499">
                  <c:v>63.663176169587999</c:v>
                </c:pt>
                <c:pt idx="500">
                  <c:v>65.543878432695806</c:v>
                </c:pt>
                <c:pt idx="501">
                  <c:v>68.286162580716194</c:v>
                </c:pt>
                <c:pt idx="502">
                  <c:v>70.4556598152341</c:v>
                </c:pt>
                <c:pt idx="503">
                  <c:v>72.732386183872705</c:v>
                </c:pt>
                <c:pt idx="504">
                  <c:v>75.119904153293504</c:v>
                </c:pt>
                <c:pt idx="505">
                  <c:v>77.2010362624751</c:v>
                </c:pt>
                <c:pt idx="506">
                  <c:v>79.799749373040001</c:v>
                </c:pt>
                <c:pt idx="507">
                  <c:v>81.853527718724493</c:v>
                </c:pt>
                <c:pt idx="508">
                  <c:v>84.308955633432006</c:v>
                </c:pt>
                <c:pt idx="509">
                  <c:v>86.406018308911797</c:v>
                </c:pt>
                <c:pt idx="510">
                  <c:v>88.949423831748305</c:v>
                </c:pt>
                <c:pt idx="511">
                  <c:v>91.3016976841066</c:v>
                </c:pt>
                <c:pt idx="512">
                  <c:v>93.968079686668105</c:v>
                </c:pt>
                <c:pt idx="513">
                  <c:v>96.452060631175698</c:v>
                </c:pt>
                <c:pt idx="514">
                  <c:v>98.969692330531203</c:v>
                </c:pt>
                <c:pt idx="515">
                  <c:v>101.28672173587201</c:v>
                </c:pt>
                <c:pt idx="516">
                  <c:v>103.41179816636</c:v>
                </c:pt>
                <c:pt idx="517">
                  <c:v>105.669295445744</c:v>
                </c:pt>
                <c:pt idx="518">
                  <c:v>107.508139226758</c:v>
                </c:pt>
                <c:pt idx="519">
                  <c:v>109.50799057603101</c:v>
                </c:pt>
                <c:pt idx="520">
                  <c:v>111.24297730643499</c:v>
                </c:pt>
                <c:pt idx="521">
                  <c:v>112.911469745106</c:v>
                </c:pt>
                <c:pt idx="522">
                  <c:v>114.35471131527601</c:v>
                </c:pt>
                <c:pt idx="523">
                  <c:v>115.684916907953</c:v>
                </c:pt>
                <c:pt idx="524">
                  <c:v>116.798972598221</c:v>
                </c:pt>
                <c:pt idx="525">
                  <c:v>117.3200750085</c:v>
                </c:pt>
                <c:pt idx="526">
                  <c:v>117.932183902445</c:v>
                </c:pt>
                <c:pt idx="527">
                  <c:v>118.042365276201</c:v>
                </c:pt>
                <c:pt idx="528">
                  <c:v>118.173601112939</c:v>
                </c:pt>
                <c:pt idx="529">
                  <c:v>118.152443901935</c:v>
                </c:pt>
                <c:pt idx="530">
                  <c:v>117.81341180018499</c:v>
                </c:pt>
                <c:pt idx="531">
                  <c:v>117.196416327463</c:v>
                </c:pt>
                <c:pt idx="532">
                  <c:v>116.46887996370501</c:v>
                </c:pt>
                <c:pt idx="533">
                  <c:v>115.36897329871699</c:v>
                </c:pt>
                <c:pt idx="534">
                  <c:v>114.15340555585701</c:v>
                </c:pt>
                <c:pt idx="535">
                  <c:v>112.552210107132</c:v>
                </c:pt>
                <c:pt idx="536">
                  <c:v>110.95945205344201</c:v>
                </c:pt>
                <c:pt idx="537">
                  <c:v>108.99541274751</c:v>
                </c:pt>
                <c:pt idx="538">
                  <c:v>106.943910532578</c:v>
                </c:pt>
                <c:pt idx="539">
                  <c:v>104.97142468310101</c:v>
                </c:pt>
                <c:pt idx="540">
                  <c:v>102.645019362851</c:v>
                </c:pt>
                <c:pt idx="541">
                  <c:v>100.89103032480099</c:v>
                </c:pt>
                <c:pt idx="542">
                  <c:v>98.386991009990794</c:v>
                </c:pt>
                <c:pt idx="543">
                  <c:v>95.728783550194606</c:v>
                </c:pt>
                <c:pt idx="544">
                  <c:v>92.935461477306902</c:v>
                </c:pt>
                <c:pt idx="545">
                  <c:v>89.933308623668495</c:v>
                </c:pt>
                <c:pt idx="546">
                  <c:v>87.080422598882706</c:v>
                </c:pt>
                <c:pt idx="547">
                  <c:v>85.170417399470296</c:v>
                </c:pt>
                <c:pt idx="548">
                  <c:v>82.668010741761506</c:v>
                </c:pt>
                <c:pt idx="549">
                  <c:v>80.969129919988603</c:v>
                </c:pt>
                <c:pt idx="550">
                  <c:v>78.530248949051497</c:v>
                </c:pt>
                <c:pt idx="551">
                  <c:v>75.504966724050703</c:v>
                </c:pt>
                <c:pt idx="552">
                  <c:v>73.047929470998696</c:v>
                </c:pt>
                <c:pt idx="553">
                  <c:v>70.342021580275897</c:v>
                </c:pt>
                <c:pt idx="554">
                  <c:v>68.315444813014295</c:v>
                </c:pt>
                <c:pt idx="555">
                  <c:v>66.189122973491607</c:v>
                </c:pt>
                <c:pt idx="556">
                  <c:v>64.467045845144796</c:v>
                </c:pt>
                <c:pt idx="557">
                  <c:v>62.289646009589703</c:v>
                </c:pt>
                <c:pt idx="558">
                  <c:v>60.679485825112302</c:v>
                </c:pt>
                <c:pt idx="559">
                  <c:v>58.557663887829399</c:v>
                </c:pt>
                <c:pt idx="560">
                  <c:v>56.850681614207602</c:v>
                </c:pt>
                <c:pt idx="561">
                  <c:v>55.3624421426656</c:v>
                </c:pt>
                <c:pt idx="562">
                  <c:v>53.3572862878164</c:v>
                </c:pt>
                <c:pt idx="563">
                  <c:v>52.134441590948299</c:v>
                </c:pt>
                <c:pt idx="564">
                  <c:v>50.398412673416601</c:v>
                </c:pt>
                <c:pt idx="565">
                  <c:v>49.658836071740502</c:v>
                </c:pt>
                <c:pt idx="566">
                  <c:v>48.311489316724703</c:v>
                </c:pt>
                <c:pt idx="567">
                  <c:v>47.853944456021601</c:v>
                </c:pt>
                <c:pt idx="568">
                  <c:v>46.270941205037097</c:v>
                </c:pt>
                <c:pt idx="569">
                  <c:v>45.705579528105801</c:v>
                </c:pt>
                <c:pt idx="570">
                  <c:v>44.710177812216301</c:v>
                </c:pt>
                <c:pt idx="571">
                  <c:v>43.600458713183301</c:v>
                </c:pt>
                <c:pt idx="572">
                  <c:v>42.367440328629698</c:v>
                </c:pt>
                <c:pt idx="573">
                  <c:v>41.121770389904199</c:v>
                </c:pt>
                <c:pt idx="574">
                  <c:v>39.673668849754698</c:v>
                </c:pt>
                <c:pt idx="575">
                  <c:v>38.652296180175398</c:v>
                </c:pt>
                <c:pt idx="576">
                  <c:v>37.523326078587402</c:v>
                </c:pt>
                <c:pt idx="577">
                  <c:v>37.161808352124098</c:v>
                </c:pt>
                <c:pt idx="578">
                  <c:v>36.207733980463303</c:v>
                </c:pt>
                <c:pt idx="579">
                  <c:v>36.345563690772501</c:v>
                </c:pt>
                <c:pt idx="580">
                  <c:v>35.482389998420302</c:v>
                </c:pt>
                <c:pt idx="581">
                  <c:v>35.355339059327399</c:v>
                </c:pt>
                <c:pt idx="582">
                  <c:v>35.028559776274001</c:v>
                </c:pt>
                <c:pt idx="583">
                  <c:v>33.719430600174697</c:v>
                </c:pt>
                <c:pt idx="584">
                  <c:v>33.136083051561798</c:v>
                </c:pt>
                <c:pt idx="585">
                  <c:v>31.843366656181299</c:v>
                </c:pt>
                <c:pt idx="586">
                  <c:v>31.5119025131775</c:v>
                </c:pt>
                <c:pt idx="587">
                  <c:v>31.096623610932401</c:v>
                </c:pt>
                <c:pt idx="588">
                  <c:v>30.692018506445599</c:v>
                </c:pt>
                <c:pt idx="589">
                  <c:v>30.446674695276698</c:v>
                </c:pt>
                <c:pt idx="590">
                  <c:v>29.966648127543401</c:v>
                </c:pt>
                <c:pt idx="591">
                  <c:v>29.664793948382702</c:v>
                </c:pt>
                <c:pt idx="592">
                  <c:v>29.529646120466801</c:v>
                </c:pt>
                <c:pt idx="593">
                  <c:v>28.653097563788801</c:v>
                </c:pt>
                <c:pt idx="594">
                  <c:v>28.1602556806574</c:v>
                </c:pt>
                <c:pt idx="595">
                  <c:v>27.748873851023198</c:v>
                </c:pt>
                <c:pt idx="596">
                  <c:v>27.2763633939717</c:v>
                </c:pt>
                <c:pt idx="597">
                  <c:v>28.071337695236402</c:v>
                </c:pt>
                <c:pt idx="598">
                  <c:v>27.604347483684499</c:v>
                </c:pt>
                <c:pt idx="599">
                  <c:v>27.331300737432901</c:v>
                </c:pt>
                <c:pt idx="600">
                  <c:v>26.758176320519301</c:v>
                </c:pt>
                <c:pt idx="601">
                  <c:v>25.922962793631399</c:v>
                </c:pt>
                <c:pt idx="602">
                  <c:v>25.903667693977201</c:v>
                </c:pt>
                <c:pt idx="603">
                  <c:v>25.495097567963899</c:v>
                </c:pt>
                <c:pt idx="604">
                  <c:v>25.5734237050888</c:v>
                </c:pt>
                <c:pt idx="605">
                  <c:v>24.799193535274501</c:v>
                </c:pt>
                <c:pt idx="606">
                  <c:v>24.758836806279898</c:v>
                </c:pt>
                <c:pt idx="607">
                  <c:v>23.958297101421898</c:v>
                </c:pt>
                <c:pt idx="608">
                  <c:v>23.811761799581301</c:v>
                </c:pt>
                <c:pt idx="609">
                  <c:v>22.8254244210267</c:v>
                </c:pt>
                <c:pt idx="610">
                  <c:v>22.226110770892902</c:v>
                </c:pt>
                <c:pt idx="611">
                  <c:v>22.4053565024081</c:v>
                </c:pt>
                <c:pt idx="612">
                  <c:v>21.908902300206599</c:v>
                </c:pt>
                <c:pt idx="613">
                  <c:v>22.6053091109146</c:v>
                </c:pt>
                <c:pt idx="614">
                  <c:v>22.360679774997902</c:v>
                </c:pt>
                <c:pt idx="615">
                  <c:v>22.293496809608001</c:v>
                </c:pt>
                <c:pt idx="616">
                  <c:v>21.679483388678801</c:v>
                </c:pt>
                <c:pt idx="617">
                  <c:v>22.5166604983954</c:v>
                </c:pt>
                <c:pt idx="618">
                  <c:v>22.113344387495999</c:v>
                </c:pt>
                <c:pt idx="619">
                  <c:v>21.7025344142107</c:v>
                </c:pt>
                <c:pt idx="620">
                  <c:v>21.656407827707699</c:v>
                </c:pt>
                <c:pt idx="621">
                  <c:v>21.142374511865999</c:v>
                </c:pt>
                <c:pt idx="622">
                  <c:v>21.517434791349999</c:v>
                </c:pt>
                <c:pt idx="623">
                  <c:v>21.236760581595298</c:v>
                </c:pt>
                <c:pt idx="624">
                  <c:v>22.113344387495999</c:v>
                </c:pt>
                <c:pt idx="625">
                  <c:v>21.047565179849201</c:v>
                </c:pt>
                <c:pt idx="626">
                  <c:v>21.307275752662498</c:v>
                </c:pt>
                <c:pt idx="627">
                  <c:v>20.024984394500802</c:v>
                </c:pt>
                <c:pt idx="628">
                  <c:v>19.9248588451713</c:v>
                </c:pt>
                <c:pt idx="629">
                  <c:v>19.94993734326</c:v>
                </c:pt>
                <c:pt idx="630">
                  <c:v>20.542638584174099</c:v>
                </c:pt>
                <c:pt idx="631">
                  <c:v>20</c:v>
                </c:pt>
                <c:pt idx="632">
                  <c:v>20.174241001832002</c:v>
                </c:pt>
                <c:pt idx="633">
                  <c:v>20.049937655763401</c:v>
                </c:pt>
                <c:pt idx="634">
                  <c:v>19.646882704388499</c:v>
                </c:pt>
                <c:pt idx="635">
                  <c:v>20.174241001832002</c:v>
                </c:pt>
                <c:pt idx="636">
                  <c:v>19.467922333931799</c:v>
                </c:pt>
                <c:pt idx="637">
                  <c:v>19.824227601598999</c:v>
                </c:pt>
                <c:pt idx="638">
                  <c:v>19.0262975904404</c:v>
                </c:pt>
                <c:pt idx="639">
                  <c:v>18.439088914585799</c:v>
                </c:pt>
                <c:pt idx="640">
                  <c:v>18.330302779823398</c:v>
                </c:pt>
                <c:pt idx="641">
                  <c:v>18.330302779823398</c:v>
                </c:pt>
                <c:pt idx="642">
                  <c:v>18.8148877222268</c:v>
                </c:pt>
                <c:pt idx="643">
                  <c:v>19.595917942265402</c:v>
                </c:pt>
                <c:pt idx="644">
                  <c:v>19.313207915827999</c:v>
                </c:pt>
                <c:pt idx="645">
                  <c:v>20.712315177208001</c:v>
                </c:pt>
                <c:pt idx="646">
                  <c:v>19.519221295943101</c:v>
                </c:pt>
                <c:pt idx="647">
                  <c:v>19.9248588451713</c:v>
                </c:pt>
                <c:pt idx="648">
                  <c:v>18.547236990991401</c:v>
                </c:pt>
                <c:pt idx="649">
                  <c:v>18.841443681416798</c:v>
                </c:pt>
                <c:pt idx="650">
                  <c:v>18.6010752377383</c:v>
                </c:pt>
                <c:pt idx="651">
                  <c:v>20.099751242241801</c:v>
                </c:pt>
                <c:pt idx="652">
                  <c:v>20.1494416796099</c:v>
                </c:pt>
                <c:pt idx="653">
                  <c:v>19.899748742132399</c:v>
                </c:pt>
                <c:pt idx="654">
                  <c:v>19.824227601598999</c:v>
                </c:pt>
                <c:pt idx="655">
                  <c:v>18.761663039293701</c:v>
                </c:pt>
                <c:pt idx="656">
                  <c:v>18.7882942280559</c:v>
                </c:pt>
                <c:pt idx="657">
                  <c:v>18.220867158288598</c:v>
                </c:pt>
                <c:pt idx="658">
                  <c:v>17.9722007556114</c:v>
                </c:pt>
                <c:pt idx="659">
                  <c:v>18.5202591774521</c:v>
                </c:pt>
                <c:pt idx="660">
                  <c:v>18.761663039293701</c:v>
                </c:pt>
                <c:pt idx="661">
                  <c:v>19.183326093250901</c:v>
                </c:pt>
                <c:pt idx="662">
                  <c:v>19.824227601598999</c:v>
                </c:pt>
                <c:pt idx="663">
                  <c:v>18.357559750685802</c:v>
                </c:pt>
                <c:pt idx="664">
                  <c:v>18.654758106177599</c:v>
                </c:pt>
                <c:pt idx="665">
                  <c:v>17.406895185529201</c:v>
                </c:pt>
                <c:pt idx="666">
                  <c:v>18.330302779823398</c:v>
                </c:pt>
                <c:pt idx="667">
                  <c:v>17.8605710994918</c:v>
                </c:pt>
                <c:pt idx="668">
                  <c:v>19.104973174542799</c:v>
                </c:pt>
                <c:pt idx="669">
                  <c:v>18.110770276274799</c:v>
                </c:pt>
                <c:pt idx="670">
                  <c:v>19.078784028338902</c:v>
                </c:pt>
                <c:pt idx="671">
                  <c:v>18.275666882497099</c:v>
                </c:pt>
                <c:pt idx="672">
                  <c:v>18.681541692269398</c:v>
                </c:pt>
                <c:pt idx="673">
                  <c:v>18.973665961010301</c:v>
                </c:pt>
                <c:pt idx="674">
                  <c:v>18.894443627691199</c:v>
                </c:pt>
                <c:pt idx="675">
                  <c:v>18.0554700852678</c:v>
                </c:pt>
                <c:pt idx="676">
                  <c:v>17.9722007556114</c:v>
                </c:pt>
                <c:pt idx="677">
                  <c:v>17.435595774162699</c:v>
                </c:pt>
                <c:pt idx="678">
                  <c:v>17.663521732655699</c:v>
                </c:pt>
                <c:pt idx="679">
                  <c:v>18.303005217723101</c:v>
                </c:pt>
                <c:pt idx="680">
                  <c:v>17.9722007556114</c:v>
                </c:pt>
                <c:pt idx="681">
                  <c:v>18.6279360101972</c:v>
                </c:pt>
                <c:pt idx="682">
                  <c:v>18.303005217723101</c:v>
                </c:pt>
                <c:pt idx="683">
                  <c:v>19.078784028338902</c:v>
                </c:pt>
                <c:pt idx="684">
                  <c:v>19.183326093250901</c:v>
                </c:pt>
                <c:pt idx="685">
                  <c:v>18.7349939951952</c:v>
                </c:pt>
                <c:pt idx="686">
                  <c:v>19.3907194296653</c:v>
                </c:pt>
                <c:pt idx="687">
                  <c:v>18.110770276274799</c:v>
                </c:pt>
                <c:pt idx="688">
                  <c:v>18.7349939951952</c:v>
                </c:pt>
                <c:pt idx="689">
                  <c:v>18.5202591774521</c:v>
                </c:pt>
                <c:pt idx="690">
                  <c:v>19.3907194296653</c:v>
                </c:pt>
                <c:pt idx="691">
                  <c:v>19.235384061671301</c:v>
                </c:pt>
                <c:pt idx="692">
                  <c:v>18.841443681416798</c:v>
                </c:pt>
                <c:pt idx="693">
                  <c:v>18.248287590894702</c:v>
                </c:pt>
                <c:pt idx="694">
                  <c:v>17.7200451466693</c:v>
                </c:pt>
                <c:pt idx="695">
                  <c:v>16.703293088490099</c:v>
                </c:pt>
                <c:pt idx="696">
                  <c:v>17.378147196982798</c:v>
                </c:pt>
                <c:pt idx="697">
                  <c:v>18.357559750685802</c:v>
                </c:pt>
                <c:pt idx="698">
                  <c:v>19.364916731037098</c:v>
                </c:pt>
                <c:pt idx="699">
                  <c:v>20.3469899493758</c:v>
                </c:pt>
                <c:pt idx="700">
                  <c:v>21.283796653792798</c:v>
                </c:pt>
                <c:pt idx="701">
                  <c:v>20.3715487874634</c:v>
                </c:pt>
                <c:pt idx="702">
                  <c:v>20.736441353327699</c:v>
                </c:pt>
                <c:pt idx="703">
                  <c:v>20.199009876724201</c:v>
                </c:pt>
                <c:pt idx="704">
                  <c:v>20.808652046684799</c:v>
                </c:pt>
                <c:pt idx="705">
                  <c:v>20.6155281280883</c:v>
                </c:pt>
                <c:pt idx="706">
                  <c:v>21.047565179849201</c:v>
                </c:pt>
                <c:pt idx="707">
                  <c:v>20.7846096908265</c:v>
                </c:pt>
                <c:pt idx="708">
                  <c:v>20.904544960366898</c:v>
                </c:pt>
                <c:pt idx="709">
                  <c:v>22.045407685048598</c:v>
                </c:pt>
                <c:pt idx="710">
                  <c:v>21.656407827707699</c:v>
                </c:pt>
                <c:pt idx="711">
                  <c:v>22.715633383201101</c:v>
                </c:pt>
                <c:pt idx="712">
                  <c:v>22.203603311174501</c:v>
                </c:pt>
                <c:pt idx="713">
                  <c:v>23.173260452512899</c:v>
                </c:pt>
                <c:pt idx="714">
                  <c:v>23.130067012440801</c:v>
                </c:pt>
                <c:pt idx="715">
                  <c:v>24.677925358506101</c:v>
                </c:pt>
                <c:pt idx="716">
                  <c:v>25.0599281722833</c:v>
                </c:pt>
                <c:pt idx="717">
                  <c:v>25.4558441227157</c:v>
                </c:pt>
                <c:pt idx="718">
                  <c:v>25.670995305986899</c:v>
                </c:pt>
                <c:pt idx="719">
                  <c:v>26.0768096208106</c:v>
                </c:pt>
                <c:pt idx="720">
                  <c:v>26.514147167125699</c:v>
                </c:pt>
                <c:pt idx="721">
                  <c:v>27.946377224964198</c:v>
                </c:pt>
                <c:pt idx="722">
                  <c:v>29.137604568666902</c:v>
                </c:pt>
                <c:pt idx="723">
                  <c:v>29.698484809835001</c:v>
                </c:pt>
                <c:pt idx="724">
                  <c:v>30.430248109405898</c:v>
                </c:pt>
                <c:pt idx="725">
                  <c:v>30.708305065568201</c:v>
                </c:pt>
                <c:pt idx="726">
                  <c:v>32.031234756093902</c:v>
                </c:pt>
                <c:pt idx="727">
                  <c:v>32.939338184001201</c:v>
                </c:pt>
                <c:pt idx="728">
                  <c:v>34.014702703389901</c:v>
                </c:pt>
                <c:pt idx="729">
                  <c:v>35.270384177096801</c:v>
                </c:pt>
                <c:pt idx="730">
                  <c:v>36.0693775937429</c:v>
                </c:pt>
                <c:pt idx="731">
                  <c:v>37.603191353926299</c:v>
                </c:pt>
                <c:pt idx="732">
                  <c:v>38.522720568516398</c:v>
                </c:pt>
                <c:pt idx="733">
                  <c:v>40.595566260368898</c:v>
                </c:pt>
                <c:pt idx="734">
                  <c:v>41.424630354416003</c:v>
                </c:pt>
                <c:pt idx="735">
                  <c:v>42.661458015403099</c:v>
                </c:pt>
                <c:pt idx="736">
                  <c:v>43.220365569948598</c:v>
                </c:pt>
                <c:pt idx="737">
                  <c:v>43.566041821583902</c:v>
                </c:pt>
                <c:pt idx="738">
                  <c:v>44.249293779675199</c:v>
                </c:pt>
                <c:pt idx="739">
                  <c:v>44</c:v>
                </c:pt>
                <c:pt idx="740">
                  <c:v>44.542114902640201</c:v>
                </c:pt>
                <c:pt idx="741">
                  <c:v>44.068129073061399</c:v>
                </c:pt>
                <c:pt idx="742">
                  <c:v>44.407206622349001</c:v>
                </c:pt>
                <c:pt idx="743">
                  <c:v>43.920382511995498</c:v>
                </c:pt>
                <c:pt idx="744">
                  <c:v>43.863424398922596</c:v>
                </c:pt>
                <c:pt idx="745">
                  <c:v>43.243496620879299</c:v>
                </c:pt>
                <c:pt idx="746">
                  <c:v>42.661458015403099</c:v>
                </c:pt>
                <c:pt idx="747">
                  <c:v>41.701318923986101</c:v>
                </c:pt>
                <c:pt idx="748">
                  <c:v>40.755367744629702</c:v>
                </c:pt>
                <c:pt idx="749">
                  <c:v>39.924929555354304</c:v>
                </c:pt>
                <c:pt idx="750">
                  <c:v>38.574603043971798</c:v>
                </c:pt>
                <c:pt idx="751">
                  <c:v>38.170669367984601</c:v>
                </c:pt>
                <c:pt idx="752">
                  <c:v>36.796738985948203</c:v>
                </c:pt>
                <c:pt idx="753">
                  <c:v>35.735136770411302</c:v>
                </c:pt>
                <c:pt idx="754">
                  <c:v>33.970575502926103</c:v>
                </c:pt>
                <c:pt idx="755">
                  <c:v>33.015148038438397</c:v>
                </c:pt>
                <c:pt idx="756">
                  <c:v>31.368774282716199</c:v>
                </c:pt>
                <c:pt idx="757">
                  <c:v>31.160872901765799</c:v>
                </c:pt>
                <c:pt idx="758">
                  <c:v>30</c:v>
                </c:pt>
                <c:pt idx="759">
                  <c:v>29.189039038652801</c:v>
                </c:pt>
                <c:pt idx="760">
                  <c:v>28.124722220850501</c:v>
                </c:pt>
                <c:pt idx="761">
                  <c:v>26.362852652928101</c:v>
                </c:pt>
                <c:pt idx="762">
                  <c:v>25.6320112359526</c:v>
                </c:pt>
                <c:pt idx="763">
                  <c:v>24.718414188616499</c:v>
                </c:pt>
                <c:pt idx="764">
                  <c:v>23.579652245103201</c:v>
                </c:pt>
                <c:pt idx="765">
                  <c:v>23.853720883753098</c:v>
                </c:pt>
                <c:pt idx="766">
                  <c:v>22.693611435820401</c:v>
                </c:pt>
                <c:pt idx="767">
                  <c:v>22.759613353482099</c:v>
                </c:pt>
                <c:pt idx="768">
                  <c:v>22.383029285599399</c:v>
                </c:pt>
                <c:pt idx="769">
                  <c:v>21.794494717703401</c:v>
                </c:pt>
                <c:pt idx="770">
                  <c:v>21.679483388678801</c:v>
                </c:pt>
                <c:pt idx="771">
                  <c:v>20.760539492026702</c:v>
                </c:pt>
                <c:pt idx="772">
                  <c:v>20.6155281280883</c:v>
                </c:pt>
                <c:pt idx="773">
                  <c:v>20.493901531919199</c:v>
                </c:pt>
                <c:pt idx="774">
                  <c:v>20.832666655999699</c:v>
                </c:pt>
                <c:pt idx="775">
                  <c:v>19.595917942265402</c:v>
                </c:pt>
                <c:pt idx="776">
                  <c:v>19.697715603592201</c:v>
                </c:pt>
                <c:pt idx="777">
                  <c:v>17.8605710994918</c:v>
                </c:pt>
                <c:pt idx="778">
                  <c:v>17.7482393492988</c:v>
                </c:pt>
                <c:pt idx="779">
                  <c:v>17.832554500126999</c:v>
                </c:pt>
                <c:pt idx="780">
                  <c:v>17.4928556845359</c:v>
                </c:pt>
                <c:pt idx="781">
                  <c:v>17.944358444926401</c:v>
                </c:pt>
                <c:pt idx="782">
                  <c:v>17.0880074906351</c:v>
                </c:pt>
                <c:pt idx="783">
                  <c:v>18.220867158288598</c:v>
                </c:pt>
                <c:pt idx="784">
                  <c:v>17.4928556845359</c:v>
                </c:pt>
                <c:pt idx="785">
                  <c:v>18.1934053986603</c:v>
                </c:pt>
                <c:pt idx="786">
                  <c:v>17.4928556845359</c:v>
                </c:pt>
                <c:pt idx="787">
                  <c:v>17.2626765016321</c:v>
                </c:pt>
                <c:pt idx="788">
                  <c:v>16.941074346097398</c:v>
                </c:pt>
                <c:pt idx="789">
                  <c:v>16.703293088490099</c:v>
                </c:pt>
                <c:pt idx="790">
                  <c:v>17.663521732655699</c:v>
                </c:pt>
                <c:pt idx="791">
                  <c:v>16.552945357246799</c:v>
                </c:pt>
                <c:pt idx="792">
                  <c:v>16.431676725155</c:v>
                </c:pt>
                <c:pt idx="793">
                  <c:v>13.3790881602597</c:v>
                </c:pt>
                <c:pt idx="794">
                  <c:v>13.114877048604001</c:v>
                </c:pt>
                <c:pt idx="795">
                  <c:v>13.7113092008021</c:v>
                </c:pt>
                <c:pt idx="796">
                  <c:v>14.3874945699382</c:v>
                </c:pt>
                <c:pt idx="797">
                  <c:v>15.9059737205869</c:v>
                </c:pt>
                <c:pt idx="798">
                  <c:v>15.524174696259999</c:v>
                </c:pt>
                <c:pt idx="799">
                  <c:v>13.1529464379659</c:v>
                </c:pt>
                <c:pt idx="800">
                  <c:v>14.282856857085701</c:v>
                </c:pt>
                <c:pt idx="801">
                  <c:v>14.035668847618201</c:v>
                </c:pt>
                <c:pt idx="802">
                  <c:v>14.7648230602334</c:v>
                </c:pt>
                <c:pt idx="803">
                  <c:v>16.031219541881399</c:v>
                </c:pt>
                <c:pt idx="804">
                  <c:v>15.5884572681199</c:v>
                </c:pt>
                <c:pt idx="805">
                  <c:v>16.186414056238601</c:v>
                </c:pt>
                <c:pt idx="806">
                  <c:v>15.779733838059499</c:v>
                </c:pt>
                <c:pt idx="807">
                  <c:v>15.3948043183407</c:v>
                </c:pt>
                <c:pt idx="808">
                  <c:v>16.186414056238601</c:v>
                </c:pt>
                <c:pt idx="809">
                  <c:v>15.2970585407784</c:v>
                </c:pt>
                <c:pt idx="810">
                  <c:v>16.186414056238601</c:v>
                </c:pt>
                <c:pt idx="811">
                  <c:v>12.961481396815699</c:v>
                </c:pt>
                <c:pt idx="812">
                  <c:v>14.142135623731001</c:v>
                </c:pt>
                <c:pt idx="813">
                  <c:v>13.0384048104053</c:v>
                </c:pt>
                <c:pt idx="814">
                  <c:v>14.106735979665901</c:v>
                </c:pt>
                <c:pt idx="815">
                  <c:v>14.3874945699382</c:v>
                </c:pt>
                <c:pt idx="816">
                  <c:v>14.9331845230681</c:v>
                </c:pt>
                <c:pt idx="817">
                  <c:v>14.456832294801</c:v>
                </c:pt>
                <c:pt idx="818">
                  <c:v>15.4272486205415</c:v>
                </c:pt>
                <c:pt idx="819">
                  <c:v>14.422205101855999</c:v>
                </c:pt>
                <c:pt idx="820">
                  <c:v>14.832396974191299</c:v>
                </c:pt>
                <c:pt idx="821">
                  <c:v>14.2126704035519</c:v>
                </c:pt>
                <c:pt idx="822">
                  <c:v>15</c:v>
                </c:pt>
                <c:pt idx="823">
                  <c:v>15.2970585407784</c:v>
                </c:pt>
                <c:pt idx="824">
                  <c:v>15.620499351813301</c:v>
                </c:pt>
                <c:pt idx="825">
                  <c:v>15.0996688705415</c:v>
                </c:pt>
                <c:pt idx="826">
                  <c:v>15.3948043183407</c:v>
                </c:pt>
                <c:pt idx="827">
                  <c:v>13.9283882771841</c:v>
                </c:pt>
                <c:pt idx="828">
                  <c:v>14.142135623731001</c:v>
                </c:pt>
                <c:pt idx="829">
                  <c:v>13.747727084867501</c:v>
                </c:pt>
                <c:pt idx="830">
                  <c:v>13.1529464379659</c:v>
                </c:pt>
                <c:pt idx="831">
                  <c:v>14.422205101855999</c:v>
                </c:pt>
                <c:pt idx="832">
                  <c:v>13.8202749610853</c:v>
                </c:pt>
                <c:pt idx="833">
                  <c:v>14.594519519326401</c:v>
                </c:pt>
                <c:pt idx="834">
                  <c:v>14.832396974191299</c:v>
                </c:pt>
                <c:pt idx="835">
                  <c:v>14.730919862656201</c:v>
                </c:pt>
                <c:pt idx="836">
                  <c:v>14.6287388383278</c:v>
                </c:pt>
                <c:pt idx="837">
                  <c:v>13.0384048104053</c:v>
                </c:pt>
                <c:pt idx="838">
                  <c:v>14.8996644257513</c:v>
                </c:pt>
                <c:pt idx="839">
                  <c:v>12.5698050899765</c:v>
                </c:pt>
                <c:pt idx="840">
                  <c:v>13.1529464379659</c:v>
                </c:pt>
                <c:pt idx="841">
                  <c:v>11.2694276695846</c:v>
                </c:pt>
                <c:pt idx="842">
                  <c:v>9.3273790530888192</c:v>
                </c:pt>
                <c:pt idx="843">
                  <c:v>11.3137084989848</c:v>
                </c:pt>
                <c:pt idx="844">
                  <c:v>11.357816691600499</c:v>
                </c:pt>
                <c:pt idx="845">
                  <c:v>13.9283882771841</c:v>
                </c:pt>
                <c:pt idx="846">
                  <c:v>14.798648586948699</c:v>
                </c:pt>
                <c:pt idx="847">
                  <c:v>13.228756555323001</c:v>
                </c:pt>
                <c:pt idx="848">
                  <c:v>14</c:v>
                </c:pt>
                <c:pt idx="849">
                  <c:v>12.1655250605964</c:v>
                </c:pt>
                <c:pt idx="850">
                  <c:v>13.674794331177299</c:v>
                </c:pt>
                <c:pt idx="851">
                  <c:v>12.9228479833201</c:v>
                </c:pt>
                <c:pt idx="852">
                  <c:v>13.564659966250501</c:v>
                </c:pt>
                <c:pt idx="853">
                  <c:v>11.704699910719601</c:v>
                </c:pt>
                <c:pt idx="854">
                  <c:v>12.083045973594601</c:v>
                </c:pt>
                <c:pt idx="855">
                  <c:v>10.3440804327886</c:v>
                </c:pt>
                <c:pt idx="856">
                  <c:v>11.2694276695846</c:v>
                </c:pt>
                <c:pt idx="857">
                  <c:v>13.1909059582729</c:v>
                </c:pt>
                <c:pt idx="858">
                  <c:v>13.453624047073699</c:v>
                </c:pt>
                <c:pt idx="859">
                  <c:v>14.142135623731001</c:v>
                </c:pt>
                <c:pt idx="860">
                  <c:v>14</c:v>
                </c:pt>
                <c:pt idx="861">
                  <c:v>11.357816691600499</c:v>
                </c:pt>
                <c:pt idx="862">
                  <c:v>13.453624047073699</c:v>
                </c:pt>
                <c:pt idx="863">
                  <c:v>11.2694276695846</c:v>
                </c:pt>
                <c:pt idx="864">
                  <c:v>12.9228479833201</c:v>
                </c:pt>
                <c:pt idx="865">
                  <c:v>12.845232578665099</c:v>
                </c:pt>
                <c:pt idx="866">
                  <c:v>13.3416640641263</c:v>
                </c:pt>
                <c:pt idx="867">
                  <c:v>13.114877048604001</c:v>
                </c:pt>
                <c:pt idx="868">
                  <c:v>12.5299640861417</c:v>
                </c:pt>
                <c:pt idx="869">
                  <c:v>13.1529464379659</c:v>
                </c:pt>
                <c:pt idx="870">
                  <c:v>12.2065556157337</c:v>
                </c:pt>
                <c:pt idx="871">
                  <c:v>12.449899597988701</c:v>
                </c:pt>
                <c:pt idx="872">
                  <c:v>12.4899959967968</c:v>
                </c:pt>
                <c:pt idx="873">
                  <c:v>12.288205727444501</c:v>
                </c:pt>
                <c:pt idx="874">
                  <c:v>12.806248474865701</c:v>
                </c:pt>
                <c:pt idx="875">
                  <c:v>12.5698050899765</c:v>
                </c:pt>
                <c:pt idx="876">
                  <c:v>12.6095202129185</c:v>
                </c:pt>
                <c:pt idx="877">
                  <c:v>12.288205727444501</c:v>
                </c:pt>
                <c:pt idx="878">
                  <c:v>12.2065556157337</c:v>
                </c:pt>
                <c:pt idx="879">
                  <c:v>11.180339887498899</c:v>
                </c:pt>
                <c:pt idx="880">
                  <c:v>11.3137084989848</c:v>
                </c:pt>
                <c:pt idx="881">
                  <c:v>11.2249721603218</c:v>
                </c:pt>
                <c:pt idx="882">
                  <c:v>11.789826122551601</c:v>
                </c:pt>
                <c:pt idx="883">
                  <c:v>11.2249721603218</c:v>
                </c:pt>
                <c:pt idx="884">
                  <c:v>12.1655250605964</c:v>
                </c:pt>
                <c:pt idx="885">
                  <c:v>11.5325625946708</c:v>
                </c:pt>
                <c:pt idx="886">
                  <c:v>12.2065556157337</c:v>
                </c:pt>
                <c:pt idx="887">
                  <c:v>11.3137084989848</c:v>
                </c:pt>
                <c:pt idx="888">
                  <c:v>11.0453610171873</c:v>
                </c:pt>
                <c:pt idx="889">
                  <c:v>11.13552872566</c:v>
                </c:pt>
                <c:pt idx="890">
                  <c:v>11.7473401244707</c:v>
                </c:pt>
                <c:pt idx="891">
                  <c:v>12.884098726725099</c:v>
                </c:pt>
                <c:pt idx="892">
                  <c:v>13.8202749610853</c:v>
                </c:pt>
                <c:pt idx="893">
                  <c:v>13</c:v>
                </c:pt>
                <c:pt idx="894">
                  <c:v>13.304134695650101</c:v>
                </c:pt>
                <c:pt idx="895">
                  <c:v>11.874342087037901</c:v>
                </c:pt>
                <c:pt idx="896">
                  <c:v>11.874342087037901</c:v>
                </c:pt>
                <c:pt idx="897">
                  <c:v>11.4017542509914</c:v>
                </c:pt>
                <c:pt idx="898">
                  <c:v>12.288205727444501</c:v>
                </c:pt>
                <c:pt idx="899">
                  <c:v>10.295630140987001</c:v>
                </c:pt>
                <c:pt idx="900">
                  <c:v>10.049875621120901</c:v>
                </c:pt>
                <c:pt idx="901">
                  <c:v>10.049875621120901</c:v>
                </c:pt>
                <c:pt idx="902">
                  <c:v>8.1240384046359608</c:v>
                </c:pt>
                <c:pt idx="903">
                  <c:v>10.954451150103299</c:v>
                </c:pt>
                <c:pt idx="904">
                  <c:v>10.723805294763601</c:v>
                </c:pt>
                <c:pt idx="905">
                  <c:v>12.2065556157337</c:v>
                </c:pt>
                <c:pt idx="906">
                  <c:v>12.449899597988701</c:v>
                </c:pt>
                <c:pt idx="907">
                  <c:v>11.704699910719601</c:v>
                </c:pt>
                <c:pt idx="908">
                  <c:v>11.4017542509914</c:v>
                </c:pt>
                <c:pt idx="909">
                  <c:v>10.198039027185599</c:v>
                </c:pt>
                <c:pt idx="910">
                  <c:v>12.247448713915899</c:v>
                </c:pt>
                <c:pt idx="911">
                  <c:v>11</c:v>
                </c:pt>
                <c:pt idx="912">
                  <c:v>11.4017542509914</c:v>
                </c:pt>
                <c:pt idx="913">
                  <c:v>10.677078252031301</c:v>
                </c:pt>
                <c:pt idx="914">
                  <c:v>9.3273790530888192</c:v>
                </c:pt>
                <c:pt idx="915">
                  <c:v>10</c:v>
                </c:pt>
                <c:pt idx="916">
                  <c:v>9.7979589711327097</c:v>
                </c:pt>
                <c:pt idx="917">
                  <c:v>11.445523142259599</c:v>
                </c:pt>
                <c:pt idx="918">
                  <c:v>12.6095202129185</c:v>
                </c:pt>
                <c:pt idx="919">
                  <c:v>12.449899597988701</c:v>
                </c:pt>
                <c:pt idx="920">
                  <c:v>12.083045973594601</c:v>
                </c:pt>
                <c:pt idx="921">
                  <c:v>11.4891252930761</c:v>
                </c:pt>
                <c:pt idx="922">
                  <c:v>10.6301458127347</c:v>
                </c:pt>
                <c:pt idx="923">
                  <c:v>12.884098726725099</c:v>
                </c:pt>
                <c:pt idx="924">
                  <c:v>13.1909059582729</c:v>
                </c:pt>
                <c:pt idx="925">
                  <c:v>13.856406460551</c:v>
                </c:pt>
                <c:pt idx="926">
                  <c:v>14.177446878757801</c:v>
                </c:pt>
                <c:pt idx="927">
                  <c:v>13.228756555323001</c:v>
                </c:pt>
                <c:pt idx="928">
                  <c:v>12.9228479833201</c:v>
                </c:pt>
                <c:pt idx="929">
                  <c:v>12.4096736459909</c:v>
                </c:pt>
                <c:pt idx="930">
                  <c:v>12.369316876853</c:v>
                </c:pt>
                <c:pt idx="931">
                  <c:v>11.4017542509914</c:v>
                </c:pt>
                <c:pt idx="932">
                  <c:v>11</c:v>
                </c:pt>
                <c:pt idx="933">
                  <c:v>10.954451150103299</c:v>
                </c:pt>
                <c:pt idx="934">
                  <c:v>11.3137084989848</c:v>
                </c:pt>
                <c:pt idx="935">
                  <c:v>11.4017542509914</c:v>
                </c:pt>
                <c:pt idx="936">
                  <c:v>10.535653752852699</c:v>
                </c:pt>
                <c:pt idx="937">
                  <c:v>10.1488915650922</c:v>
                </c:pt>
                <c:pt idx="938">
                  <c:v>9</c:v>
                </c:pt>
                <c:pt idx="939">
                  <c:v>10.723805294763601</c:v>
                </c:pt>
                <c:pt idx="940">
                  <c:v>10.8627804912002</c:v>
                </c:pt>
                <c:pt idx="941">
                  <c:v>11.874342087037901</c:v>
                </c:pt>
                <c:pt idx="942">
                  <c:v>11.2249721603218</c:v>
                </c:pt>
                <c:pt idx="943">
                  <c:v>11.180339887498899</c:v>
                </c:pt>
                <c:pt idx="944">
                  <c:v>8.4852813742385695</c:v>
                </c:pt>
                <c:pt idx="945">
                  <c:v>11.0453610171873</c:v>
                </c:pt>
                <c:pt idx="946">
                  <c:v>11.180339887498899</c:v>
                </c:pt>
                <c:pt idx="947">
                  <c:v>14.106735979665901</c:v>
                </c:pt>
                <c:pt idx="948">
                  <c:v>14.594519519326401</c:v>
                </c:pt>
                <c:pt idx="949">
                  <c:v>12.9228479833201</c:v>
                </c:pt>
                <c:pt idx="950">
                  <c:v>13.8202749610853</c:v>
                </c:pt>
                <c:pt idx="951">
                  <c:v>9.1651513899116797</c:v>
                </c:pt>
                <c:pt idx="952">
                  <c:v>10.535653752852699</c:v>
                </c:pt>
                <c:pt idx="953">
                  <c:v>9.3808315196468595</c:v>
                </c:pt>
                <c:pt idx="954">
                  <c:v>10.099504938362101</c:v>
                </c:pt>
                <c:pt idx="955">
                  <c:v>12.1243556529821</c:v>
                </c:pt>
                <c:pt idx="956">
                  <c:v>13.228756555323001</c:v>
                </c:pt>
                <c:pt idx="957">
                  <c:v>13.0384048104053</c:v>
                </c:pt>
                <c:pt idx="958">
                  <c:v>12.041594578792299</c:v>
                </c:pt>
                <c:pt idx="959">
                  <c:v>10.198039027185599</c:v>
                </c:pt>
                <c:pt idx="960">
                  <c:v>9.3273790530888192</c:v>
                </c:pt>
                <c:pt idx="961">
                  <c:v>8.7177978870813497</c:v>
                </c:pt>
                <c:pt idx="962">
                  <c:v>8.5440037453175304</c:v>
                </c:pt>
                <c:pt idx="963">
                  <c:v>8.3666002653407592</c:v>
                </c:pt>
                <c:pt idx="964">
                  <c:v>9.4868329805051399</c:v>
                </c:pt>
                <c:pt idx="965">
                  <c:v>9.2736184954957004</c:v>
                </c:pt>
                <c:pt idx="966">
                  <c:v>10.488088481701499</c:v>
                </c:pt>
                <c:pt idx="967">
                  <c:v>10.295630140987001</c:v>
                </c:pt>
                <c:pt idx="968">
                  <c:v>9.9498743710661994</c:v>
                </c:pt>
                <c:pt idx="969">
                  <c:v>10</c:v>
                </c:pt>
                <c:pt idx="970">
                  <c:v>8.9442719099991592</c:v>
                </c:pt>
                <c:pt idx="971">
                  <c:v>10.488088481701499</c:v>
                </c:pt>
                <c:pt idx="972">
                  <c:v>10.198039027185599</c:v>
                </c:pt>
                <c:pt idx="973">
                  <c:v>10.198039027185599</c:v>
                </c:pt>
                <c:pt idx="974">
                  <c:v>10.816653826392001</c:v>
                </c:pt>
                <c:pt idx="975">
                  <c:v>10.3923048454133</c:v>
                </c:pt>
                <c:pt idx="976">
                  <c:v>10.723805294763601</c:v>
                </c:pt>
                <c:pt idx="977">
                  <c:v>11.357816691600499</c:v>
                </c:pt>
                <c:pt idx="978">
                  <c:v>11.357816691600499</c:v>
                </c:pt>
                <c:pt idx="979">
                  <c:v>11.357816691600499</c:v>
                </c:pt>
                <c:pt idx="980">
                  <c:v>11.9582607431014</c:v>
                </c:pt>
                <c:pt idx="981">
                  <c:v>10.954451150103299</c:v>
                </c:pt>
                <c:pt idx="982">
                  <c:v>12</c:v>
                </c:pt>
                <c:pt idx="983">
                  <c:v>11.6189500386223</c:v>
                </c:pt>
                <c:pt idx="984">
                  <c:v>11.4017542509914</c:v>
                </c:pt>
                <c:pt idx="985">
                  <c:v>13.0384048104053</c:v>
                </c:pt>
                <c:pt idx="986">
                  <c:v>12.369316876853</c:v>
                </c:pt>
                <c:pt idx="987">
                  <c:v>13.674794331177299</c:v>
                </c:pt>
                <c:pt idx="988">
                  <c:v>13.7113092008021</c:v>
                </c:pt>
                <c:pt idx="989">
                  <c:v>12.7279220613579</c:v>
                </c:pt>
                <c:pt idx="990">
                  <c:v>12.2065556157337</c:v>
                </c:pt>
                <c:pt idx="991">
                  <c:v>12.328828005938</c:v>
                </c:pt>
                <c:pt idx="992">
                  <c:v>10.8627804912002</c:v>
                </c:pt>
                <c:pt idx="993">
                  <c:v>13.114877048604001</c:v>
                </c:pt>
                <c:pt idx="994">
                  <c:v>12.041594578792299</c:v>
                </c:pt>
                <c:pt idx="995">
                  <c:v>14.2126704035519</c:v>
                </c:pt>
                <c:pt idx="996">
                  <c:v>13.304134695650101</c:v>
                </c:pt>
                <c:pt idx="997">
                  <c:v>13</c:v>
                </c:pt>
                <c:pt idx="998">
                  <c:v>13.1529464379659</c:v>
                </c:pt>
                <c:pt idx="999">
                  <c:v>11.5325625946708</c:v>
                </c:pt>
                <c:pt idx="1000">
                  <c:v>11.3137084989848</c:v>
                </c:pt>
                <c:pt idx="1001">
                  <c:v>9.9498743710661994</c:v>
                </c:pt>
                <c:pt idx="1002">
                  <c:v>10.535653752852699</c:v>
                </c:pt>
                <c:pt idx="1003">
                  <c:v>9.3808315196468595</c:v>
                </c:pt>
                <c:pt idx="1004">
                  <c:v>9.8994949366116707</c:v>
                </c:pt>
                <c:pt idx="1005">
                  <c:v>11.704699910719601</c:v>
                </c:pt>
                <c:pt idx="1006">
                  <c:v>12.2065556157337</c:v>
                </c:pt>
                <c:pt idx="1007">
                  <c:v>12.961481396815699</c:v>
                </c:pt>
                <c:pt idx="1008">
                  <c:v>11.874342087037901</c:v>
                </c:pt>
                <c:pt idx="1009">
                  <c:v>11.6189500386223</c:v>
                </c:pt>
                <c:pt idx="1010">
                  <c:v>10.488088481701499</c:v>
                </c:pt>
                <c:pt idx="1011">
                  <c:v>11.4891252930761</c:v>
                </c:pt>
                <c:pt idx="1012">
                  <c:v>11.874342087037901</c:v>
                </c:pt>
                <c:pt idx="1013">
                  <c:v>11.4891252930761</c:v>
                </c:pt>
                <c:pt idx="1014">
                  <c:v>12.9228479833201</c:v>
                </c:pt>
                <c:pt idx="1015">
                  <c:v>11.789826122551601</c:v>
                </c:pt>
                <c:pt idx="1016">
                  <c:v>12.4096736459909</c:v>
                </c:pt>
                <c:pt idx="1017">
                  <c:v>11.2694276695846</c:v>
                </c:pt>
                <c:pt idx="1018">
                  <c:v>11.2694276695846</c:v>
                </c:pt>
                <c:pt idx="1019">
                  <c:v>10.677078252031301</c:v>
                </c:pt>
                <c:pt idx="1020">
                  <c:v>10.816653826392001</c:v>
                </c:pt>
                <c:pt idx="1021">
                  <c:v>12.449899597988701</c:v>
                </c:pt>
                <c:pt idx="1022">
                  <c:v>11.0905365064094</c:v>
                </c:pt>
                <c:pt idx="1023">
                  <c:v>12.247448713915899</c:v>
                </c:pt>
                <c:pt idx="1024">
                  <c:v>11.13552872566</c:v>
                </c:pt>
                <c:pt idx="1025">
                  <c:v>10.723805294763601</c:v>
                </c:pt>
                <c:pt idx="1026">
                  <c:v>9.7467943448089596</c:v>
                </c:pt>
                <c:pt idx="1027">
                  <c:v>11</c:v>
                </c:pt>
                <c:pt idx="1028">
                  <c:v>11.575836902790201</c:v>
                </c:pt>
                <c:pt idx="1029">
                  <c:v>10.9087121146357</c:v>
                </c:pt>
                <c:pt idx="1030">
                  <c:v>12.6095202129185</c:v>
                </c:pt>
                <c:pt idx="1031">
                  <c:v>10.6301458127347</c:v>
                </c:pt>
                <c:pt idx="1032">
                  <c:v>12.083045973594601</c:v>
                </c:pt>
                <c:pt idx="1033">
                  <c:v>10.5830052442584</c:v>
                </c:pt>
                <c:pt idx="1034">
                  <c:v>11.7473401244707</c:v>
                </c:pt>
                <c:pt idx="1035">
                  <c:v>8.4852813742385695</c:v>
                </c:pt>
                <c:pt idx="1036">
                  <c:v>9.4339811320565996</c:v>
                </c:pt>
                <c:pt idx="1037">
                  <c:v>6.9282032302755097</c:v>
                </c:pt>
                <c:pt idx="1038">
                  <c:v>6.4807406984078604</c:v>
                </c:pt>
                <c:pt idx="1039">
                  <c:v>10.3923048454133</c:v>
                </c:pt>
                <c:pt idx="1040">
                  <c:v>9.59166304662544</c:v>
                </c:pt>
                <c:pt idx="1041">
                  <c:v>13.266499161421599</c:v>
                </c:pt>
                <c:pt idx="1042">
                  <c:v>13.076696830622</c:v>
                </c:pt>
                <c:pt idx="1043">
                  <c:v>13</c:v>
                </c:pt>
                <c:pt idx="1044">
                  <c:v>11.704699910719601</c:v>
                </c:pt>
                <c:pt idx="1045">
                  <c:v>11.180339887498899</c:v>
                </c:pt>
                <c:pt idx="1046">
                  <c:v>12.1243556529821</c:v>
                </c:pt>
                <c:pt idx="1047">
                  <c:v>11.2694276695846</c:v>
                </c:pt>
                <c:pt idx="1048">
                  <c:v>12.328828005938</c:v>
                </c:pt>
                <c:pt idx="1049">
                  <c:v>10.049875621120901</c:v>
                </c:pt>
                <c:pt idx="1050">
                  <c:v>10.723805294763601</c:v>
                </c:pt>
                <c:pt idx="1051">
                  <c:v>9.8994949366116707</c:v>
                </c:pt>
                <c:pt idx="1052">
                  <c:v>9.8488578017961004</c:v>
                </c:pt>
                <c:pt idx="1053">
                  <c:v>10.8627804912002</c:v>
                </c:pt>
                <c:pt idx="1054">
                  <c:v>10.198039027185599</c:v>
                </c:pt>
                <c:pt idx="1055">
                  <c:v>12.7279220613579</c:v>
                </c:pt>
                <c:pt idx="1056">
                  <c:v>11</c:v>
                </c:pt>
                <c:pt idx="1057">
                  <c:v>10.295630140987001</c:v>
                </c:pt>
                <c:pt idx="1058">
                  <c:v>9.7467943448089596</c:v>
                </c:pt>
                <c:pt idx="1059">
                  <c:v>8.7177978870813497</c:v>
                </c:pt>
                <c:pt idx="1060">
                  <c:v>7.21110255092798</c:v>
                </c:pt>
                <c:pt idx="1061">
                  <c:v>9.3273790530888192</c:v>
                </c:pt>
                <c:pt idx="1062">
                  <c:v>7.8740078740118102</c:v>
                </c:pt>
                <c:pt idx="1063">
                  <c:v>12.369316876853</c:v>
                </c:pt>
                <c:pt idx="1064">
                  <c:v>12.1655250605964</c:v>
                </c:pt>
                <c:pt idx="1065">
                  <c:v>11.445523142259599</c:v>
                </c:pt>
                <c:pt idx="1066">
                  <c:v>12.369316876853</c:v>
                </c:pt>
                <c:pt idx="1067">
                  <c:v>10.5830052442584</c:v>
                </c:pt>
                <c:pt idx="1068">
                  <c:v>11.6189500386223</c:v>
                </c:pt>
                <c:pt idx="1069">
                  <c:v>11.9582607431014</c:v>
                </c:pt>
                <c:pt idx="1070">
                  <c:v>11.2694276695846</c:v>
                </c:pt>
                <c:pt idx="1071">
                  <c:v>12.247448713915899</c:v>
                </c:pt>
                <c:pt idx="1072">
                  <c:v>11.789826122551601</c:v>
                </c:pt>
                <c:pt idx="1073">
                  <c:v>12.449899597988701</c:v>
                </c:pt>
                <c:pt idx="1074">
                  <c:v>11.6619037896906</c:v>
                </c:pt>
                <c:pt idx="1075">
                  <c:v>11.445523142259599</c:v>
                </c:pt>
                <c:pt idx="1076">
                  <c:v>10.6301458127347</c:v>
                </c:pt>
                <c:pt idx="1077">
                  <c:v>12.1243556529821</c:v>
                </c:pt>
                <c:pt idx="1078">
                  <c:v>10.1488915650922</c:v>
                </c:pt>
                <c:pt idx="1079">
                  <c:v>12.041594578792299</c:v>
                </c:pt>
                <c:pt idx="1080">
                  <c:v>10.488088481701499</c:v>
                </c:pt>
                <c:pt idx="1081">
                  <c:v>10.5830052442584</c:v>
                </c:pt>
                <c:pt idx="1082">
                  <c:v>9.7467943448089596</c:v>
                </c:pt>
                <c:pt idx="1083">
                  <c:v>11.2249721603218</c:v>
                </c:pt>
                <c:pt idx="1084">
                  <c:v>12.247448713915899</c:v>
                </c:pt>
                <c:pt idx="1085">
                  <c:v>14.035668847618201</c:v>
                </c:pt>
                <c:pt idx="1086">
                  <c:v>13.8924439894498</c:v>
                </c:pt>
                <c:pt idx="1087">
                  <c:v>14.035668847618201</c:v>
                </c:pt>
                <c:pt idx="1088">
                  <c:v>13</c:v>
                </c:pt>
                <c:pt idx="1089">
                  <c:v>12.688577540449501</c:v>
                </c:pt>
                <c:pt idx="1090">
                  <c:v>11.916375287813</c:v>
                </c:pt>
                <c:pt idx="1091">
                  <c:v>12.6491106406735</c:v>
                </c:pt>
                <c:pt idx="1092">
                  <c:v>12.041594578792299</c:v>
                </c:pt>
                <c:pt idx="1093">
                  <c:v>11.789826122551601</c:v>
                </c:pt>
                <c:pt idx="1094">
                  <c:v>11.4891252930761</c:v>
                </c:pt>
                <c:pt idx="1095">
                  <c:v>11.5325625946708</c:v>
                </c:pt>
                <c:pt idx="1096">
                  <c:v>11.180339887498899</c:v>
                </c:pt>
                <c:pt idx="1097">
                  <c:v>12.961481396815699</c:v>
                </c:pt>
                <c:pt idx="1098">
                  <c:v>12.1655250605964</c:v>
                </c:pt>
                <c:pt idx="1099">
                  <c:v>12.449899597988701</c:v>
                </c:pt>
                <c:pt idx="1100">
                  <c:v>11.6619037896906</c:v>
                </c:pt>
                <c:pt idx="1101">
                  <c:v>12.4899959967968</c:v>
                </c:pt>
                <c:pt idx="1102">
                  <c:v>11.6189500386223</c:v>
                </c:pt>
                <c:pt idx="1103">
                  <c:v>13.076696830622</c:v>
                </c:pt>
                <c:pt idx="1104">
                  <c:v>12.247448713915899</c:v>
                </c:pt>
                <c:pt idx="1105">
                  <c:v>13.076696830622</c:v>
                </c:pt>
                <c:pt idx="1106">
                  <c:v>12.083045973594601</c:v>
                </c:pt>
                <c:pt idx="1107">
                  <c:v>12.6491106406735</c:v>
                </c:pt>
                <c:pt idx="1108">
                  <c:v>10.770329614269</c:v>
                </c:pt>
                <c:pt idx="1109">
                  <c:v>11.7473401244707</c:v>
                </c:pt>
                <c:pt idx="1110">
                  <c:v>10.295630140987001</c:v>
                </c:pt>
                <c:pt idx="1111">
                  <c:v>11.445523142259599</c:v>
                </c:pt>
                <c:pt idx="1112">
                  <c:v>11.180339887498899</c:v>
                </c:pt>
                <c:pt idx="1113">
                  <c:v>12.4899959967968</c:v>
                </c:pt>
                <c:pt idx="1114">
                  <c:v>12.767145334803701</c:v>
                </c:pt>
                <c:pt idx="1115">
                  <c:v>12.7279220613579</c:v>
                </c:pt>
                <c:pt idx="1116">
                  <c:v>12.247448713915899</c:v>
                </c:pt>
                <c:pt idx="1117">
                  <c:v>11.3137084989848</c:v>
                </c:pt>
                <c:pt idx="1118">
                  <c:v>11.704699910719601</c:v>
                </c:pt>
                <c:pt idx="1119">
                  <c:v>10.3923048454133</c:v>
                </c:pt>
                <c:pt idx="1120">
                  <c:v>12.4899959967968</c:v>
                </c:pt>
                <c:pt idx="1121">
                  <c:v>10.295630140987001</c:v>
                </c:pt>
                <c:pt idx="1122">
                  <c:v>10.954451150103299</c:v>
                </c:pt>
                <c:pt idx="1123">
                  <c:v>9.6953597148326605</c:v>
                </c:pt>
                <c:pt idx="1124">
                  <c:v>10.723805294763601</c:v>
                </c:pt>
                <c:pt idx="1125">
                  <c:v>10</c:v>
                </c:pt>
                <c:pt idx="1126">
                  <c:v>9.8994949366116707</c:v>
                </c:pt>
                <c:pt idx="1127">
                  <c:v>10.6301458127347</c:v>
                </c:pt>
                <c:pt idx="1128">
                  <c:v>10.488088481701499</c:v>
                </c:pt>
                <c:pt idx="1129">
                  <c:v>10.5830052442584</c:v>
                </c:pt>
                <c:pt idx="1130">
                  <c:v>12.6491106406735</c:v>
                </c:pt>
                <c:pt idx="1131">
                  <c:v>10.535653752852699</c:v>
                </c:pt>
                <c:pt idx="1132">
                  <c:v>12</c:v>
                </c:pt>
                <c:pt idx="1133">
                  <c:v>10.677078252031301</c:v>
                </c:pt>
                <c:pt idx="1134">
                  <c:v>11.3137084989848</c:v>
                </c:pt>
                <c:pt idx="1135">
                  <c:v>11.874342087037901</c:v>
                </c:pt>
                <c:pt idx="1136">
                  <c:v>12</c:v>
                </c:pt>
                <c:pt idx="1137">
                  <c:v>12.247448713915899</c:v>
                </c:pt>
                <c:pt idx="1138">
                  <c:v>11.9582607431014</c:v>
                </c:pt>
                <c:pt idx="1139">
                  <c:v>12.1243556529821</c:v>
                </c:pt>
                <c:pt idx="1140">
                  <c:v>12.288205727444501</c:v>
                </c:pt>
                <c:pt idx="1141">
                  <c:v>11.8321595661992</c:v>
                </c:pt>
                <c:pt idx="1142">
                  <c:v>12.247448713915899</c:v>
                </c:pt>
                <c:pt idx="1143">
                  <c:v>11.4017542509914</c:v>
                </c:pt>
                <c:pt idx="1144">
                  <c:v>10.3440804327886</c:v>
                </c:pt>
                <c:pt idx="1145">
                  <c:v>11.180339887498899</c:v>
                </c:pt>
                <c:pt idx="1146">
                  <c:v>11.6189500386223</c:v>
                </c:pt>
                <c:pt idx="1147">
                  <c:v>14.071247279470301</c:v>
                </c:pt>
                <c:pt idx="1148">
                  <c:v>14.142135623731001</c:v>
                </c:pt>
                <c:pt idx="1149">
                  <c:v>14.730919862656201</c:v>
                </c:pt>
                <c:pt idx="1150">
                  <c:v>13.114877048604001</c:v>
                </c:pt>
                <c:pt idx="1151">
                  <c:v>12.7279220613579</c:v>
                </c:pt>
                <c:pt idx="1152">
                  <c:v>11.916375287813</c:v>
                </c:pt>
                <c:pt idx="1153">
                  <c:v>11.704699910719601</c:v>
                </c:pt>
                <c:pt idx="1154">
                  <c:v>11.4017542509914</c:v>
                </c:pt>
                <c:pt idx="1155">
                  <c:v>11.4017542509914</c:v>
                </c:pt>
                <c:pt idx="1156">
                  <c:v>12.9228479833201</c:v>
                </c:pt>
                <c:pt idx="1157">
                  <c:v>11.5325625946708</c:v>
                </c:pt>
                <c:pt idx="1158">
                  <c:v>12.449899597988701</c:v>
                </c:pt>
                <c:pt idx="1159">
                  <c:v>11.789826122551601</c:v>
                </c:pt>
                <c:pt idx="1160">
                  <c:v>12.1243556529821</c:v>
                </c:pt>
                <c:pt idx="1161">
                  <c:v>12.5698050899765</c:v>
                </c:pt>
                <c:pt idx="1162">
                  <c:v>11.357816691600499</c:v>
                </c:pt>
                <c:pt idx="1163">
                  <c:v>14.035668847618201</c:v>
                </c:pt>
                <c:pt idx="1164">
                  <c:v>11.6619037896906</c:v>
                </c:pt>
                <c:pt idx="1165">
                  <c:v>12.806248474865701</c:v>
                </c:pt>
                <c:pt idx="1166">
                  <c:v>12</c:v>
                </c:pt>
                <c:pt idx="1167">
                  <c:v>12.083045973594601</c:v>
                </c:pt>
                <c:pt idx="1168">
                  <c:v>13.076696830622</c:v>
                </c:pt>
                <c:pt idx="1169">
                  <c:v>13.114877048604001</c:v>
                </c:pt>
                <c:pt idx="1170">
                  <c:v>14.3527000944073</c:v>
                </c:pt>
                <c:pt idx="1171">
                  <c:v>11.7473401244707</c:v>
                </c:pt>
                <c:pt idx="1172">
                  <c:v>11.9582607431014</c:v>
                </c:pt>
                <c:pt idx="1173">
                  <c:v>13.3416640641263</c:v>
                </c:pt>
                <c:pt idx="1174">
                  <c:v>11.0453610171873</c:v>
                </c:pt>
                <c:pt idx="1175">
                  <c:v>13.490737563232001</c:v>
                </c:pt>
                <c:pt idx="1176">
                  <c:v>12.1243556529821</c:v>
                </c:pt>
                <c:pt idx="1177">
                  <c:v>12.2065556157337</c:v>
                </c:pt>
                <c:pt idx="1178">
                  <c:v>11.704699910719601</c:v>
                </c:pt>
                <c:pt idx="1179">
                  <c:v>11.5325625946708</c:v>
                </c:pt>
                <c:pt idx="1180">
                  <c:v>11.916375287813</c:v>
                </c:pt>
                <c:pt idx="1181">
                  <c:v>13.4164078649987</c:v>
                </c:pt>
                <c:pt idx="1182">
                  <c:v>13.228756555323001</c:v>
                </c:pt>
                <c:pt idx="1183">
                  <c:v>13</c:v>
                </c:pt>
                <c:pt idx="1184">
                  <c:v>12.6491106406735</c:v>
                </c:pt>
                <c:pt idx="1185">
                  <c:v>12.288205727444501</c:v>
                </c:pt>
                <c:pt idx="1186">
                  <c:v>13</c:v>
                </c:pt>
                <c:pt idx="1187">
                  <c:v>13.453624047073699</c:v>
                </c:pt>
                <c:pt idx="1188">
                  <c:v>13.564659966250501</c:v>
                </c:pt>
                <c:pt idx="1189">
                  <c:v>14.247806848774999</c:v>
                </c:pt>
                <c:pt idx="1190">
                  <c:v>12.961481396815699</c:v>
                </c:pt>
                <c:pt idx="1191">
                  <c:v>14.3178210632764</c:v>
                </c:pt>
                <c:pt idx="1192">
                  <c:v>13.6381816969859</c:v>
                </c:pt>
                <c:pt idx="1193">
                  <c:v>15.4596248337403</c:v>
                </c:pt>
                <c:pt idx="1194">
                  <c:v>14.6287388383278</c:v>
                </c:pt>
                <c:pt idx="1195">
                  <c:v>13.7840487520902</c:v>
                </c:pt>
                <c:pt idx="1196">
                  <c:v>12.328828005938</c:v>
                </c:pt>
                <c:pt idx="1197">
                  <c:v>13.674794331177299</c:v>
                </c:pt>
                <c:pt idx="1198">
                  <c:v>14.594519519326401</c:v>
                </c:pt>
                <c:pt idx="1199">
                  <c:v>16.522711641858301</c:v>
                </c:pt>
                <c:pt idx="1200">
                  <c:v>16.031219541881399</c:v>
                </c:pt>
                <c:pt idx="1201">
                  <c:v>14.696938456699099</c:v>
                </c:pt>
                <c:pt idx="1202">
                  <c:v>13.7840487520902</c:v>
                </c:pt>
                <c:pt idx="1203">
                  <c:v>12.688577540449501</c:v>
                </c:pt>
                <c:pt idx="1204">
                  <c:v>13.228756555323001</c:v>
                </c:pt>
                <c:pt idx="1205">
                  <c:v>14.662878298615199</c:v>
                </c:pt>
                <c:pt idx="1206">
                  <c:v>14.035668847618201</c:v>
                </c:pt>
                <c:pt idx="1207">
                  <c:v>14.966629547095801</c:v>
                </c:pt>
                <c:pt idx="1208">
                  <c:v>12.884098726725099</c:v>
                </c:pt>
                <c:pt idx="1209">
                  <c:v>13.490737563232001</c:v>
                </c:pt>
                <c:pt idx="1210">
                  <c:v>12.1243556529821</c:v>
                </c:pt>
                <c:pt idx="1211">
                  <c:v>12.328828005938</c:v>
                </c:pt>
                <c:pt idx="1212">
                  <c:v>11.6189500386223</c:v>
                </c:pt>
                <c:pt idx="1213">
                  <c:v>9.6953597148326605</c:v>
                </c:pt>
                <c:pt idx="1214">
                  <c:v>10.099504938362101</c:v>
                </c:pt>
                <c:pt idx="1215">
                  <c:v>10.3923048454133</c:v>
                </c:pt>
                <c:pt idx="1216">
                  <c:v>12.247448713915899</c:v>
                </c:pt>
                <c:pt idx="1217">
                  <c:v>13.1909059582729</c:v>
                </c:pt>
                <c:pt idx="1218">
                  <c:v>13.6381816969859</c:v>
                </c:pt>
                <c:pt idx="1219">
                  <c:v>13.114877048604001</c:v>
                </c:pt>
                <c:pt idx="1220">
                  <c:v>12.6491106406735</c:v>
                </c:pt>
                <c:pt idx="1221">
                  <c:v>11.445523142259599</c:v>
                </c:pt>
                <c:pt idx="1222">
                  <c:v>13.114877048604001</c:v>
                </c:pt>
                <c:pt idx="1223">
                  <c:v>11.575836902790201</c:v>
                </c:pt>
                <c:pt idx="1224">
                  <c:v>12.369316876853</c:v>
                </c:pt>
                <c:pt idx="1225">
                  <c:v>11.357816691600499</c:v>
                </c:pt>
                <c:pt idx="1226">
                  <c:v>12</c:v>
                </c:pt>
                <c:pt idx="1227">
                  <c:v>11.575836902790201</c:v>
                </c:pt>
                <c:pt idx="1228">
                  <c:v>12.6095202129185</c:v>
                </c:pt>
                <c:pt idx="1229">
                  <c:v>13.1529464379659</c:v>
                </c:pt>
                <c:pt idx="1230">
                  <c:v>13.304134695650101</c:v>
                </c:pt>
                <c:pt idx="1231">
                  <c:v>12.4899959967968</c:v>
                </c:pt>
                <c:pt idx="1232">
                  <c:v>11.916375287813</c:v>
                </c:pt>
                <c:pt idx="1233">
                  <c:v>12</c:v>
                </c:pt>
                <c:pt idx="1234">
                  <c:v>11.916375287813</c:v>
                </c:pt>
                <c:pt idx="1235">
                  <c:v>13.453624047073699</c:v>
                </c:pt>
                <c:pt idx="1236">
                  <c:v>13.0384048104053</c:v>
                </c:pt>
                <c:pt idx="1237">
                  <c:v>13.564659966250501</c:v>
                </c:pt>
                <c:pt idx="1238">
                  <c:v>12.2065556157337</c:v>
                </c:pt>
                <c:pt idx="1239">
                  <c:v>12.845232578665099</c:v>
                </c:pt>
                <c:pt idx="1240">
                  <c:v>11.789826122551601</c:v>
                </c:pt>
                <c:pt idx="1241">
                  <c:v>11.7473401244707</c:v>
                </c:pt>
                <c:pt idx="1242">
                  <c:v>11.6189500386223</c:v>
                </c:pt>
                <c:pt idx="1243">
                  <c:v>12.961481396815699</c:v>
                </c:pt>
                <c:pt idx="1244">
                  <c:v>13.114877048604001</c:v>
                </c:pt>
                <c:pt idx="1245">
                  <c:v>13.4164078649987</c:v>
                </c:pt>
                <c:pt idx="1246">
                  <c:v>12.5299640861417</c:v>
                </c:pt>
                <c:pt idx="1247">
                  <c:v>13.228756555323001</c:v>
                </c:pt>
                <c:pt idx="1248">
                  <c:v>12.1655250605964</c:v>
                </c:pt>
                <c:pt idx="1249">
                  <c:v>13.304134695650101</c:v>
                </c:pt>
                <c:pt idx="1250">
                  <c:v>12.4899959967968</c:v>
                </c:pt>
                <c:pt idx="1251">
                  <c:v>12.4899959967968</c:v>
                </c:pt>
                <c:pt idx="1252">
                  <c:v>13.4164078649987</c:v>
                </c:pt>
                <c:pt idx="1253">
                  <c:v>12.5299640861417</c:v>
                </c:pt>
                <c:pt idx="1254">
                  <c:v>13</c:v>
                </c:pt>
                <c:pt idx="1255">
                  <c:v>13.7840487520902</c:v>
                </c:pt>
                <c:pt idx="1256">
                  <c:v>13.6014705087354</c:v>
                </c:pt>
                <c:pt idx="1257">
                  <c:v>14.035668847618201</c:v>
                </c:pt>
                <c:pt idx="1258">
                  <c:v>13.527749258468701</c:v>
                </c:pt>
                <c:pt idx="1259">
                  <c:v>12.688577540449501</c:v>
                </c:pt>
                <c:pt idx="1260">
                  <c:v>12.9228479833201</c:v>
                </c:pt>
                <c:pt idx="1261">
                  <c:v>13.490737563232001</c:v>
                </c:pt>
                <c:pt idx="1262">
                  <c:v>13.490737563232001</c:v>
                </c:pt>
                <c:pt idx="1263">
                  <c:v>13.1909059582729</c:v>
                </c:pt>
                <c:pt idx="1264">
                  <c:v>13.3416640641263</c:v>
                </c:pt>
                <c:pt idx="1265">
                  <c:v>12.247448713915899</c:v>
                </c:pt>
                <c:pt idx="1266">
                  <c:v>12.449899597988701</c:v>
                </c:pt>
                <c:pt idx="1267">
                  <c:v>11.2694276695846</c:v>
                </c:pt>
                <c:pt idx="1268">
                  <c:v>10.049875621120901</c:v>
                </c:pt>
                <c:pt idx="1269">
                  <c:v>12.083045973594601</c:v>
                </c:pt>
                <c:pt idx="1270">
                  <c:v>12.9228479833201</c:v>
                </c:pt>
                <c:pt idx="1271">
                  <c:v>14.560219778561001</c:v>
                </c:pt>
                <c:pt idx="1272">
                  <c:v>13.674794331177299</c:v>
                </c:pt>
                <c:pt idx="1273">
                  <c:v>13.304134695650101</c:v>
                </c:pt>
                <c:pt idx="1274">
                  <c:v>11.8321595661992</c:v>
                </c:pt>
                <c:pt idx="1275">
                  <c:v>11.357816691600499</c:v>
                </c:pt>
                <c:pt idx="1276">
                  <c:v>10.723805294763601</c:v>
                </c:pt>
                <c:pt idx="1277">
                  <c:v>12.688577540449501</c:v>
                </c:pt>
                <c:pt idx="1278">
                  <c:v>12.806248474865701</c:v>
                </c:pt>
                <c:pt idx="1279">
                  <c:v>14.422205101855999</c:v>
                </c:pt>
                <c:pt idx="1280">
                  <c:v>14.730919862656201</c:v>
                </c:pt>
                <c:pt idx="1281">
                  <c:v>14.282856857085701</c:v>
                </c:pt>
                <c:pt idx="1282">
                  <c:v>14.456832294801</c:v>
                </c:pt>
                <c:pt idx="1283">
                  <c:v>12.806248474865701</c:v>
                </c:pt>
                <c:pt idx="1284">
                  <c:v>13.453624047073699</c:v>
                </c:pt>
                <c:pt idx="1285">
                  <c:v>11.789826122551601</c:v>
                </c:pt>
                <c:pt idx="1286">
                  <c:v>13.114877048604001</c:v>
                </c:pt>
                <c:pt idx="1287">
                  <c:v>12.7279220613579</c:v>
                </c:pt>
                <c:pt idx="1288">
                  <c:v>13.3416640641263</c:v>
                </c:pt>
                <c:pt idx="1289">
                  <c:v>12.6095202129185</c:v>
                </c:pt>
                <c:pt idx="1290">
                  <c:v>12.806248474865701</c:v>
                </c:pt>
                <c:pt idx="1291">
                  <c:v>12.369316876853</c:v>
                </c:pt>
                <c:pt idx="1292">
                  <c:v>11.5325625946708</c:v>
                </c:pt>
                <c:pt idx="1293">
                  <c:v>12.4096736459909</c:v>
                </c:pt>
                <c:pt idx="1294">
                  <c:v>11.4891252930761</c:v>
                </c:pt>
                <c:pt idx="1295">
                  <c:v>11.6619037896906</c:v>
                </c:pt>
                <c:pt idx="1296">
                  <c:v>11.6189500386223</c:v>
                </c:pt>
                <c:pt idx="1297">
                  <c:v>12.5299640861417</c:v>
                </c:pt>
                <c:pt idx="1298">
                  <c:v>13.7840487520902</c:v>
                </c:pt>
                <c:pt idx="1299">
                  <c:v>14.142135623731001</c:v>
                </c:pt>
                <c:pt idx="1300">
                  <c:v>14.696938456699099</c:v>
                </c:pt>
                <c:pt idx="1301">
                  <c:v>13.747727084867501</c:v>
                </c:pt>
                <c:pt idx="1302">
                  <c:v>13.266499161421599</c:v>
                </c:pt>
                <c:pt idx="1303">
                  <c:v>13.076696830622</c:v>
                </c:pt>
                <c:pt idx="1304">
                  <c:v>12.961481396815699</c:v>
                </c:pt>
                <c:pt idx="1305">
                  <c:v>12.369316876853</c:v>
                </c:pt>
                <c:pt idx="1306">
                  <c:v>13.4164078649987</c:v>
                </c:pt>
                <c:pt idx="1307">
                  <c:v>12.041594578792299</c:v>
                </c:pt>
                <c:pt idx="1308">
                  <c:v>12.247448713915899</c:v>
                </c:pt>
                <c:pt idx="1309">
                  <c:v>11.3137084989848</c:v>
                </c:pt>
                <c:pt idx="1310">
                  <c:v>12.369316876853</c:v>
                </c:pt>
                <c:pt idx="1311">
                  <c:v>11.575836902790201</c:v>
                </c:pt>
                <c:pt idx="1312">
                  <c:v>10.3440804327886</c:v>
                </c:pt>
                <c:pt idx="1313">
                  <c:v>10.198039027185599</c:v>
                </c:pt>
                <c:pt idx="1314">
                  <c:v>7.6811457478686096</c:v>
                </c:pt>
                <c:pt idx="1315">
                  <c:v>10.5830052442584</c:v>
                </c:pt>
                <c:pt idx="1316">
                  <c:v>10.6301458127347</c:v>
                </c:pt>
                <c:pt idx="1317">
                  <c:v>12.2065556157337</c:v>
                </c:pt>
                <c:pt idx="1318">
                  <c:v>12.806248474865701</c:v>
                </c:pt>
                <c:pt idx="1319">
                  <c:v>11.6189500386223</c:v>
                </c:pt>
                <c:pt idx="1320">
                  <c:v>11.704699910719601</c:v>
                </c:pt>
                <c:pt idx="1321">
                  <c:v>10.954451150103299</c:v>
                </c:pt>
                <c:pt idx="1322">
                  <c:v>11.7473401244707</c:v>
                </c:pt>
                <c:pt idx="1323">
                  <c:v>11.8321595661992</c:v>
                </c:pt>
                <c:pt idx="1324">
                  <c:v>13.0384048104053</c:v>
                </c:pt>
                <c:pt idx="1325">
                  <c:v>11.9582607431014</c:v>
                </c:pt>
                <c:pt idx="1326">
                  <c:v>10.8627804912002</c:v>
                </c:pt>
                <c:pt idx="1327">
                  <c:v>12.288205727444501</c:v>
                </c:pt>
                <c:pt idx="1328">
                  <c:v>11.704699910719601</c:v>
                </c:pt>
                <c:pt idx="1329">
                  <c:v>12.5698050899765</c:v>
                </c:pt>
                <c:pt idx="1330">
                  <c:v>12.2065556157337</c:v>
                </c:pt>
                <c:pt idx="1331">
                  <c:v>12.6491106406735</c:v>
                </c:pt>
                <c:pt idx="1332">
                  <c:v>13.1909059582729</c:v>
                </c:pt>
                <c:pt idx="1333">
                  <c:v>12.7279220613579</c:v>
                </c:pt>
                <c:pt idx="1334">
                  <c:v>12.4899959967968</c:v>
                </c:pt>
                <c:pt idx="1335">
                  <c:v>11.874342087037901</c:v>
                </c:pt>
                <c:pt idx="1336">
                  <c:v>12.083045973594601</c:v>
                </c:pt>
                <c:pt idx="1337">
                  <c:v>12.041594578792299</c:v>
                </c:pt>
                <c:pt idx="1338">
                  <c:v>11.4891252930761</c:v>
                </c:pt>
                <c:pt idx="1339">
                  <c:v>12.369316876853</c:v>
                </c:pt>
                <c:pt idx="1340">
                  <c:v>12.083045973594601</c:v>
                </c:pt>
                <c:pt idx="1341">
                  <c:v>13.076696830622</c:v>
                </c:pt>
                <c:pt idx="1342">
                  <c:v>13.304134695650101</c:v>
                </c:pt>
                <c:pt idx="1343">
                  <c:v>11.4891252930761</c:v>
                </c:pt>
                <c:pt idx="1344">
                  <c:v>11.9582607431014</c:v>
                </c:pt>
                <c:pt idx="1345">
                  <c:v>10</c:v>
                </c:pt>
                <c:pt idx="1346">
                  <c:v>11.4891252930761</c:v>
                </c:pt>
                <c:pt idx="1347">
                  <c:v>10.3923048454133</c:v>
                </c:pt>
                <c:pt idx="1348">
                  <c:v>11.916375287813</c:v>
                </c:pt>
                <c:pt idx="1349">
                  <c:v>10.099504938362101</c:v>
                </c:pt>
                <c:pt idx="1350">
                  <c:v>11</c:v>
                </c:pt>
                <c:pt idx="1351">
                  <c:v>10.049875621120901</c:v>
                </c:pt>
                <c:pt idx="1352">
                  <c:v>9.6953597148326605</c:v>
                </c:pt>
                <c:pt idx="1353">
                  <c:v>11.874342087037901</c:v>
                </c:pt>
                <c:pt idx="1354">
                  <c:v>11.874342087037901</c:v>
                </c:pt>
                <c:pt idx="1355">
                  <c:v>13.7113092008021</c:v>
                </c:pt>
                <c:pt idx="1356">
                  <c:v>12.449899597988701</c:v>
                </c:pt>
                <c:pt idx="1357">
                  <c:v>12.449899597988701</c:v>
                </c:pt>
                <c:pt idx="1358">
                  <c:v>11.2249721603218</c:v>
                </c:pt>
                <c:pt idx="1359">
                  <c:v>11</c:v>
                </c:pt>
                <c:pt idx="1360">
                  <c:v>9.8488578017961004</c:v>
                </c:pt>
                <c:pt idx="1361">
                  <c:v>12.449899597988701</c:v>
                </c:pt>
                <c:pt idx="1362">
                  <c:v>11.357816691600499</c:v>
                </c:pt>
                <c:pt idx="1363">
                  <c:v>11.357816691600499</c:v>
                </c:pt>
                <c:pt idx="1364">
                  <c:v>12.041594578792299</c:v>
                </c:pt>
                <c:pt idx="1365">
                  <c:v>9.8488578017961004</c:v>
                </c:pt>
                <c:pt idx="1366">
                  <c:v>11.7473401244707</c:v>
                </c:pt>
                <c:pt idx="1367">
                  <c:v>11.357816691600499</c:v>
                </c:pt>
                <c:pt idx="1368">
                  <c:v>12.247448713915899</c:v>
                </c:pt>
                <c:pt idx="1369">
                  <c:v>11.8321595661992</c:v>
                </c:pt>
                <c:pt idx="1370">
                  <c:v>11.357816691600499</c:v>
                </c:pt>
                <c:pt idx="1371">
                  <c:v>10.723805294763601</c:v>
                </c:pt>
                <c:pt idx="1372">
                  <c:v>10.5830052442584</c:v>
                </c:pt>
                <c:pt idx="1373">
                  <c:v>10.535653752852699</c:v>
                </c:pt>
                <c:pt idx="1374">
                  <c:v>11.789826122551601</c:v>
                </c:pt>
                <c:pt idx="1375">
                  <c:v>11.8321595661992</c:v>
                </c:pt>
                <c:pt idx="1376">
                  <c:v>12.4899959967968</c:v>
                </c:pt>
                <c:pt idx="1377">
                  <c:v>12.4096736459909</c:v>
                </c:pt>
                <c:pt idx="1378">
                  <c:v>13.527749258468701</c:v>
                </c:pt>
                <c:pt idx="1379">
                  <c:v>12</c:v>
                </c:pt>
                <c:pt idx="1380">
                  <c:v>12.5698050899765</c:v>
                </c:pt>
                <c:pt idx="1381">
                  <c:v>11.3137084989848</c:v>
                </c:pt>
                <c:pt idx="1382">
                  <c:v>10.954451150103299</c:v>
                </c:pt>
                <c:pt idx="1383">
                  <c:v>11.6619037896906</c:v>
                </c:pt>
                <c:pt idx="1384">
                  <c:v>10.954451150103299</c:v>
                </c:pt>
                <c:pt idx="1385">
                  <c:v>12.6491106406735</c:v>
                </c:pt>
                <c:pt idx="1386">
                  <c:v>12.845232578665099</c:v>
                </c:pt>
                <c:pt idx="1387">
                  <c:v>11.6619037896906</c:v>
                </c:pt>
                <c:pt idx="1388">
                  <c:v>11.0905365064094</c:v>
                </c:pt>
                <c:pt idx="1389">
                  <c:v>11.3137084989848</c:v>
                </c:pt>
                <c:pt idx="1390">
                  <c:v>10.198039027185599</c:v>
                </c:pt>
                <c:pt idx="1391">
                  <c:v>11.6189500386223</c:v>
                </c:pt>
                <c:pt idx="1392">
                  <c:v>11.6189500386223</c:v>
                </c:pt>
                <c:pt idx="1393">
                  <c:v>11.2694276695846</c:v>
                </c:pt>
                <c:pt idx="1394">
                  <c:v>12.1655250605964</c:v>
                </c:pt>
                <c:pt idx="1395">
                  <c:v>12.4096736459909</c:v>
                </c:pt>
                <c:pt idx="1396">
                  <c:v>12.369316876853</c:v>
                </c:pt>
                <c:pt idx="1397">
                  <c:v>13.304134695650101</c:v>
                </c:pt>
                <c:pt idx="1398">
                  <c:v>13.304134695650101</c:v>
                </c:pt>
                <c:pt idx="1399">
                  <c:v>14.2126704035519</c:v>
                </c:pt>
                <c:pt idx="1400">
                  <c:v>13.674794331177299</c:v>
                </c:pt>
                <c:pt idx="1401">
                  <c:v>12.083045973594601</c:v>
                </c:pt>
                <c:pt idx="1402">
                  <c:v>12.041594578792299</c:v>
                </c:pt>
                <c:pt idx="1403">
                  <c:v>9.6436507609929496</c:v>
                </c:pt>
                <c:pt idx="1404">
                  <c:v>9.3273790530888192</c:v>
                </c:pt>
                <c:pt idx="1405">
                  <c:v>9.4339811320565996</c:v>
                </c:pt>
                <c:pt idx="1406">
                  <c:v>9.0553851381374209</c:v>
                </c:pt>
                <c:pt idx="1407">
                  <c:v>9.8488578017961004</c:v>
                </c:pt>
                <c:pt idx="1408">
                  <c:v>10.535653752852699</c:v>
                </c:pt>
                <c:pt idx="1409">
                  <c:v>11.2249721603218</c:v>
                </c:pt>
                <c:pt idx="1410">
                  <c:v>11.13552872566</c:v>
                </c:pt>
                <c:pt idx="1411">
                  <c:v>11.6619037896906</c:v>
                </c:pt>
                <c:pt idx="1412">
                  <c:v>11.0453610171873</c:v>
                </c:pt>
                <c:pt idx="1413">
                  <c:v>11.2249721603218</c:v>
                </c:pt>
                <c:pt idx="1414">
                  <c:v>11.0453610171873</c:v>
                </c:pt>
                <c:pt idx="1415">
                  <c:v>11.0453610171873</c:v>
                </c:pt>
                <c:pt idx="1416">
                  <c:v>10.677078252031301</c:v>
                </c:pt>
                <c:pt idx="1417">
                  <c:v>10.099504938362101</c:v>
                </c:pt>
                <c:pt idx="1418">
                  <c:v>10.535653752852699</c:v>
                </c:pt>
                <c:pt idx="1419">
                  <c:v>10.3923048454133</c:v>
                </c:pt>
                <c:pt idx="1420">
                  <c:v>10.099504938362101</c:v>
                </c:pt>
                <c:pt idx="1421">
                  <c:v>11.874342087037901</c:v>
                </c:pt>
                <c:pt idx="1422">
                  <c:v>10.9087121146357</c:v>
                </c:pt>
                <c:pt idx="1423">
                  <c:v>13</c:v>
                </c:pt>
                <c:pt idx="1424">
                  <c:v>11.4017542509914</c:v>
                </c:pt>
                <c:pt idx="1425">
                  <c:v>11.4891252930761</c:v>
                </c:pt>
                <c:pt idx="1426">
                  <c:v>10.816653826392001</c:v>
                </c:pt>
                <c:pt idx="1427">
                  <c:v>11</c:v>
                </c:pt>
                <c:pt idx="1428">
                  <c:v>10.099504938362101</c:v>
                </c:pt>
                <c:pt idx="1429">
                  <c:v>11.6619037896906</c:v>
                </c:pt>
                <c:pt idx="1430">
                  <c:v>12.041594578792299</c:v>
                </c:pt>
                <c:pt idx="1431">
                  <c:v>12.9228479833201</c:v>
                </c:pt>
                <c:pt idx="1432">
                  <c:v>12.6491106406735</c:v>
                </c:pt>
                <c:pt idx="1433">
                  <c:v>11</c:v>
                </c:pt>
                <c:pt idx="1434">
                  <c:v>10.2469507659596</c:v>
                </c:pt>
                <c:pt idx="1435">
                  <c:v>10.6301458127347</c:v>
                </c:pt>
                <c:pt idx="1436">
                  <c:v>10.535653752852699</c:v>
                </c:pt>
                <c:pt idx="1437">
                  <c:v>11.6189500386223</c:v>
                </c:pt>
                <c:pt idx="1438">
                  <c:v>12.806248474865701</c:v>
                </c:pt>
                <c:pt idx="1439">
                  <c:v>11.916375287813</c:v>
                </c:pt>
                <c:pt idx="1440">
                  <c:v>11.357816691600499</c:v>
                </c:pt>
                <c:pt idx="1441">
                  <c:v>10.8627804912002</c:v>
                </c:pt>
                <c:pt idx="1442">
                  <c:v>11.357816691600499</c:v>
                </c:pt>
                <c:pt idx="1443">
                  <c:v>10.770329614269</c:v>
                </c:pt>
                <c:pt idx="1444">
                  <c:v>10.9087121146357</c:v>
                </c:pt>
                <c:pt idx="1445">
                  <c:v>9.4868329805051399</c:v>
                </c:pt>
                <c:pt idx="1446">
                  <c:v>8.8317608663278495</c:v>
                </c:pt>
                <c:pt idx="1447">
                  <c:v>9.59166304662544</c:v>
                </c:pt>
                <c:pt idx="1448">
                  <c:v>10.488088481701499</c:v>
                </c:pt>
                <c:pt idx="1449">
                  <c:v>11.7473401244707</c:v>
                </c:pt>
                <c:pt idx="1450">
                  <c:v>11.916375287813</c:v>
                </c:pt>
                <c:pt idx="1451">
                  <c:v>13.7113092008021</c:v>
                </c:pt>
                <c:pt idx="1452">
                  <c:v>13.564659966250501</c:v>
                </c:pt>
                <c:pt idx="1453">
                  <c:v>13.228756555323001</c:v>
                </c:pt>
                <c:pt idx="1454">
                  <c:v>13.076696830622</c:v>
                </c:pt>
                <c:pt idx="1455">
                  <c:v>11.445523142259599</c:v>
                </c:pt>
                <c:pt idx="1456">
                  <c:v>11.704699910719601</c:v>
                </c:pt>
                <c:pt idx="1457">
                  <c:v>11.3137084989848</c:v>
                </c:pt>
                <c:pt idx="1458">
                  <c:v>12.2065556157337</c:v>
                </c:pt>
                <c:pt idx="1459">
                  <c:v>12.2065556157337</c:v>
                </c:pt>
                <c:pt idx="1460">
                  <c:v>12</c:v>
                </c:pt>
                <c:pt idx="1461">
                  <c:v>11.357816691600499</c:v>
                </c:pt>
                <c:pt idx="1462">
                  <c:v>9.6953597148326605</c:v>
                </c:pt>
                <c:pt idx="1463">
                  <c:v>10.4403065089106</c:v>
                </c:pt>
                <c:pt idx="1464">
                  <c:v>8.7749643873921208</c:v>
                </c:pt>
                <c:pt idx="1465">
                  <c:v>11.0905365064094</c:v>
                </c:pt>
                <c:pt idx="1466">
                  <c:v>10.198039027185599</c:v>
                </c:pt>
                <c:pt idx="1467">
                  <c:v>12.5299640861417</c:v>
                </c:pt>
                <c:pt idx="1468">
                  <c:v>11.13552872566</c:v>
                </c:pt>
                <c:pt idx="1469">
                  <c:v>12</c:v>
                </c:pt>
                <c:pt idx="1470">
                  <c:v>10.3923048454133</c:v>
                </c:pt>
                <c:pt idx="1471">
                  <c:v>12.4096736459909</c:v>
                </c:pt>
                <c:pt idx="1472">
                  <c:v>11</c:v>
                </c:pt>
                <c:pt idx="1473">
                  <c:v>12.041594578792299</c:v>
                </c:pt>
                <c:pt idx="1474">
                  <c:v>10.5830052442584</c:v>
                </c:pt>
                <c:pt idx="1475">
                  <c:v>10.3440804327886</c:v>
                </c:pt>
                <c:pt idx="1476">
                  <c:v>10.1488915650922</c:v>
                </c:pt>
                <c:pt idx="1477">
                  <c:v>10.1488915650922</c:v>
                </c:pt>
                <c:pt idx="1478">
                  <c:v>9.9498743710661994</c:v>
                </c:pt>
                <c:pt idx="1479">
                  <c:v>9.5393920141694597</c:v>
                </c:pt>
                <c:pt idx="1480">
                  <c:v>11.357816691600499</c:v>
                </c:pt>
                <c:pt idx="1481">
                  <c:v>7.8740078740118102</c:v>
                </c:pt>
                <c:pt idx="1482">
                  <c:v>10.5830052442584</c:v>
                </c:pt>
                <c:pt idx="1483">
                  <c:v>8</c:v>
                </c:pt>
                <c:pt idx="1484">
                  <c:v>10.198039027185599</c:v>
                </c:pt>
                <c:pt idx="1485">
                  <c:v>10.677078252031301</c:v>
                </c:pt>
                <c:pt idx="1486">
                  <c:v>11.357816691600499</c:v>
                </c:pt>
                <c:pt idx="1487">
                  <c:v>11.874342087037901</c:v>
                </c:pt>
                <c:pt idx="1488">
                  <c:v>11.704699910719601</c:v>
                </c:pt>
                <c:pt idx="1489">
                  <c:v>11.6619037896906</c:v>
                </c:pt>
                <c:pt idx="1490">
                  <c:v>11.789826122551601</c:v>
                </c:pt>
                <c:pt idx="1491">
                  <c:v>11</c:v>
                </c:pt>
                <c:pt idx="1492">
                  <c:v>11.4891252930761</c:v>
                </c:pt>
                <c:pt idx="1493">
                  <c:v>11.0905365064094</c:v>
                </c:pt>
                <c:pt idx="1494">
                  <c:v>10.677078252031301</c:v>
                </c:pt>
                <c:pt idx="1495">
                  <c:v>10.535653752852699</c:v>
                </c:pt>
                <c:pt idx="1496">
                  <c:v>10.295630140987001</c:v>
                </c:pt>
                <c:pt idx="1497">
                  <c:v>11.6189500386223</c:v>
                </c:pt>
                <c:pt idx="1498">
                  <c:v>10.4403065089106</c:v>
                </c:pt>
                <c:pt idx="1499">
                  <c:v>11.2249721603218</c:v>
                </c:pt>
                <c:pt idx="1500">
                  <c:v>10.099504938362101</c:v>
                </c:pt>
                <c:pt idx="1501">
                  <c:v>8.4852813742385695</c:v>
                </c:pt>
                <c:pt idx="1502">
                  <c:v>9.9498743710661994</c:v>
                </c:pt>
                <c:pt idx="1503">
                  <c:v>9.9498743710661994</c:v>
                </c:pt>
                <c:pt idx="1504">
                  <c:v>12.247448713915899</c:v>
                </c:pt>
                <c:pt idx="1505">
                  <c:v>11.5325625946708</c:v>
                </c:pt>
                <c:pt idx="1506">
                  <c:v>13.266499161421599</c:v>
                </c:pt>
                <c:pt idx="1507">
                  <c:v>12.247448713915899</c:v>
                </c:pt>
                <c:pt idx="1508">
                  <c:v>13.114877048604001</c:v>
                </c:pt>
                <c:pt idx="1509">
                  <c:v>12</c:v>
                </c:pt>
                <c:pt idx="1510">
                  <c:v>11.874342087037901</c:v>
                </c:pt>
                <c:pt idx="1511">
                  <c:v>11.3137084989848</c:v>
                </c:pt>
                <c:pt idx="1512">
                  <c:v>11.2249721603218</c:v>
                </c:pt>
                <c:pt idx="1513">
                  <c:v>11.0905365064094</c:v>
                </c:pt>
                <c:pt idx="1514">
                  <c:v>11.13552872566</c:v>
                </c:pt>
                <c:pt idx="1515">
                  <c:v>10.2469507659596</c:v>
                </c:pt>
                <c:pt idx="1516">
                  <c:v>11.6189500386223</c:v>
                </c:pt>
                <c:pt idx="1517">
                  <c:v>10.198039027185599</c:v>
                </c:pt>
                <c:pt idx="1518">
                  <c:v>10.3923048454133</c:v>
                </c:pt>
                <c:pt idx="1519">
                  <c:v>11</c:v>
                </c:pt>
                <c:pt idx="1520">
                  <c:v>10.9087121146357</c:v>
                </c:pt>
                <c:pt idx="1521">
                  <c:v>11.445523142259599</c:v>
                </c:pt>
                <c:pt idx="1522">
                  <c:v>11.575836902790201</c:v>
                </c:pt>
                <c:pt idx="1523">
                  <c:v>10.198039027185599</c:v>
                </c:pt>
                <c:pt idx="1524">
                  <c:v>11.4017542509914</c:v>
                </c:pt>
                <c:pt idx="1525">
                  <c:v>10</c:v>
                </c:pt>
                <c:pt idx="1526">
                  <c:v>11.0453610171873</c:v>
                </c:pt>
                <c:pt idx="1527">
                  <c:v>9</c:v>
                </c:pt>
                <c:pt idx="1528">
                  <c:v>8.8881944173155905</c:v>
                </c:pt>
                <c:pt idx="1529">
                  <c:v>9.2736184954957004</c:v>
                </c:pt>
                <c:pt idx="1530">
                  <c:v>9.9498743710661994</c:v>
                </c:pt>
                <c:pt idx="1531">
                  <c:v>9.3273790530888192</c:v>
                </c:pt>
                <c:pt idx="1532">
                  <c:v>10.6301458127347</c:v>
                </c:pt>
                <c:pt idx="1533">
                  <c:v>8.7749643873921208</c:v>
                </c:pt>
                <c:pt idx="1534">
                  <c:v>10.816653826392001</c:v>
                </c:pt>
                <c:pt idx="1535">
                  <c:v>9.1104335791442992</c:v>
                </c:pt>
                <c:pt idx="1536">
                  <c:v>10.1488915650922</c:v>
                </c:pt>
                <c:pt idx="1537">
                  <c:v>11.4017542509914</c:v>
                </c:pt>
                <c:pt idx="1538">
                  <c:v>11.7473401244707</c:v>
                </c:pt>
                <c:pt idx="1539">
                  <c:v>12.5299640861417</c:v>
                </c:pt>
                <c:pt idx="1540">
                  <c:v>12.6491106406735</c:v>
                </c:pt>
                <c:pt idx="1541">
                  <c:v>11</c:v>
                </c:pt>
                <c:pt idx="1542">
                  <c:v>11.357816691600499</c:v>
                </c:pt>
                <c:pt idx="1543">
                  <c:v>10.2469507659596</c:v>
                </c:pt>
                <c:pt idx="1544">
                  <c:v>11</c:v>
                </c:pt>
                <c:pt idx="1545">
                  <c:v>10.3440804327886</c:v>
                </c:pt>
                <c:pt idx="1546">
                  <c:v>10.816653826392001</c:v>
                </c:pt>
                <c:pt idx="1547">
                  <c:v>12.041594578792299</c:v>
                </c:pt>
                <c:pt idx="1548">
                  <c:v>11.7473401244707</c:v>
                </c:pt>
                <c:pt idx="1549">
                  <c:v>13.7840487520902</c:v>
                </c:pt>
                <c:pt idx="1550">
                  <c:v>12.9228479833201</c:v>
                </c:pt>
                <c:pt idx="1551">
                  <c:v>13.8202749610853</c:v>
                </c:pt>
                <c:pt idx="1552">
                  <c:v>13</c:v>
                </c:pt>
                <c:pt idx="1553">
                  <c:v>13.114877048604001</c:v>
                </c:pt>
                <c:pt idx="1554">
                  <c:v>11.8321595661992</c:v>
                </c:pt>
                <c:pt idx="1555">
                  <c:v>12.041594578792299</c:v>
                </c:pt>
                <c:pt idx="1556">
                  <c:v>11.2249721603218</c:v>
                </c:pt>
                <c:pt idx="1557">
                  <c:v>12.369316876853</c:v>
                </c:pt>
                <c:pt idx="1558">
                  <c:v>12.247448713915899</c:v>
                </c:pt>
                <c:pt idx="1559">
                  <c:v>12.5698050899765</c:v>
                </c:pt>
                <c:pt idx="1560">
                  <c:v>12.7279220613579</c:v>
                </c:pt>
                <c:pt idx="1561">
                  <c:v>12.4899959967968</c:v>
                </c:pt>
                <c:pt idx="1562">
                  <c:v>12.767145334803701</c:v>
                </c:pt>
                <c:pt idx="1563">
                  <c:v>12.961481396815699</c:v>
                </c:pt>
                <c:pt idx="1564">
                  <c:v>13.9642400437689</c:v>
                </c:pt>
                <c:pt idx="1565">
                  <c:v>12.845232578665099</c:v>
                </c:pt>
                <c:pt idx="1566">
                  <c:v>14.2126704035519</c:v>
                </c:pt>
                <c:pt idx="1567">
                  <c:v>13.527749258468701</c:v>
                </c:pt>
                <c:pt idx="1568">
                  <c:v>13.8924439894498</c:v>
                </c:pt>
                <c:pt idx="1569">
                  <c:v>14.491376746189401</c:v>
                </c:pt>
                <c:pt idx="1570">
                  <c:v>14.5258390463339</c:v>
                </c:pt>
                <c:pt idx="1571">
                  <c:v>14.730919862656201</c:v>
                </c:pt>
                <c:pt idx="1572">
                  <c:v>14.422205101855999</c:v>
                </c:pt>
                <c:pt idx="1573">
                  <c:v>15.198684153570699</c:v>
                </c:pt>
                <c:pt idx="1574">
                  <c:v>14.696938456699099</c:v>
                </c:pt>
                <c:pt idx="1575">
                  <c:v>15.716233645501701</c:v>
                </c:pt>
                <c:pt idx="1576">
                  <c:v>15.1657508881031</c:v>
                </c:pt>
                <c:pt idx="1577">
                  <c:v>14.491376746189401</c:v>
                </c:pt>
                <c:pt idx="1578">
                  <c:v>14.9331845230681</c:v>
                </c:pt>
                <c:pt idx="1579">
                  <c:v>15.066519173319399</c:v>
                </c:pt>
                <c:pt idx="1580">
                  <c:v>16.370705543744901</c:v>
                </c:pt>
                <c:pt idx="1581">
                  <c:v>16.462077633154301</c:v>
                </c:pt>
                <c:pt idx="1582">
                  <c:v>16.370705543744901</c:v>
                </c:pt>
                <c:pt idx="1583">
                  <c:v>16.4924225024706</c:v>
                </c:pt>
                <c:pt idx="1584">
                  <c:v>16.431676725155</c:v>
                </c:pt>
                <c:pt idx="1585">
                  <c:v>17.2626765016321</c:v>
                </c:pt>
                <c:pt idx="1586">
                  <c:v>18.083141320025099</c:v>
                </c:pt>
                <c:pt idx="1587">
                  <c:v>19.824227601598999</c:v>
                </c:pt>
                <c:pt idx="1588">
                  <c:v>20.952326839756999</c:v>
                </c:pt>
                <c:pt idx="1589">
                  <c:v>21.610182784974299</c:v>
                </c:pt>
                <c:pt idx="1590">
                  <c:v>22.226110770892902</c:v>
                </c:pt>
                <c:pt idx="1591">
                  <c:v>22.6053091109146</c:v>
                </c:pt>
                <c:pt idx="1592">
                  <c:v>23.3666428910958</c:v>
                </c:pt>
                <c:pt idx="1593">
                  <c:v>23.9165214862028</c:v>
                </c:pt>
                <c:pt idx="1594">
                  <c:v>24.677925358506101</c:v>
                </c:pt>
                <c:pt idx="1595">
                  <c:v>24.9799919935936</c:v>
                </c:pt>
                <c:pt idx="1596">
                  <c:v>25.690465157330301</c:v>
                </c:pt>
                <c:pt idx="1597">
                  <c:v>26.134268690744001</c:v>
                </c:pt>
                <c:pt idx="1598">
                  <c:v>27.239676943752499</c:v>
                </c:pt>
                <c:pt idx="1599">
                  <c:v>27.239676943752499</c:v>
                </c:pt>
                <c:pt idx="1600">
                  <c:v>28.565713714171402</c:v>
                </c:pt>
                <c:pt idx="1601">
                  <c:v>28.3196045170126</c:v>
                </c:pt>
                <c:pt idx="1602">
                  <c:v>28.809720581775899</c:v>
                </c:pt>
                <c:pt idx="1603">
                  <c:v>29.274562336608899</c:v>
                </c:pt>
                <c:pt idx="1604">
                  <c:v>29.698484809835001</c:v>
                </c:pt>
                <c:pt idx="1605">
                  <c:v>30.413812651491099</c:v>
                </c:pt>
                <c:pt idx="1606">
                  <c:v>30.495901363953799</c:v>
                </c:pt>
                <c:pt idx="1607">
                  <c:v>30.215889859476299</c:v>
                </c:pt>
                <c:pt idx="1608">
                  <c:v>29.816103031751101</c:v>
                </c:pt>
                <c:pt idx="1609">
                  <c:v>28.827070610799101</c:v>
                </c:pt>
                <c:pt idx="1610">
                  <c:v>28.5306852353742</c:v>
                </c:pt>
                <c:pt idx="1611">
                  <c:v>27.928480087537899</c:v>
                </c:pt>
                <c:pt idx="1612">
                  <c:v>27.8747197295327</c:v>
                </c:pt>
                <c:pt idx="1613">
                  <c:v>28.035691537752399</c:v>
                </c:pt>
                <c:pt idx="1614">
                  <c:v>27.622454633866301</c:v>
                </c:pt>
                <c:pt idx="1615">
                  <c:v>27.055498516937401</c:v>
                </c:pt>
                <c:pt idx="1616">
                  <c:v>26.6833281282527</c:v>
                </c:pt>
                <c:pt idx="1617">
                  <c:v>25.475478405714</c:v>
                </c:pt>
                <c:pt idx="1618">
                  <c:v>25.5734237050888</c:v>
                </c:pt>
                <c:pt idx="1619">
                  <c:v>24.186773244895601</c:v>
                </c:pt>
                <c:pt idx="1620">
                  <c:v>24.166091947189098</c:v>
                </c:pt>
                <c:pt idx="1621">
                  <c:v>22.847319317591701</c:v>
                </c:pt>
                <c:pt idx="1622">
                  <c:v>23</c:v>
                </c:pt>
                <c:pt idx="1623">
                  <c:v>21.771541057077201</c:v>
                </c:pt>
                <c:pt idx="1624">
                  <c:v>21.118712081942899</c:v>
                </c:pt>
                <c:pt idx="1625">
                  <c:v>20.199009876724201</c:v>
                </c:pt>
                <c:pt idx="1626">
                  <c:v>19.3907194296653</c:v>
                </c:pt>
                <c:pt idx="1627">
                  <c:v>18.947295321496401</c:v>
                </c:pt>
                <c:pt idx="1628">
                  <c:v>18.8148877222268</c:v>
                </c:pt>
                <c:pt idx="1629">
                  <c:v>18.384776310850199</c:v>
                </c:pt>
                <c:pt idx="1630">
                  <c:v>18.220867158288598</c:v>
                </c:pt>
                <c:pt idx="1631">
                  <c:v>18.330302779823398</c:v>
                </c:pt>
                <c:pt idx="1632">
                  <c:v>18.330302779823398</c:v>
                </c:pt>
                <c:pt idx="1633">
                  <c:v>18.384776310850199</c:v>
                </c:pt>
                <c:pt idx="1634">
                  <c:v>18.6010752377383</c:v>
                </c:pt>
                <c:pt idx="1635">
                  <c:v>18.330302779823398</c:v>
                </c:pt>
                <c:pt idx="1636">
                  <c:v>18.6010752377383</c:v>
                </c:pt>
                <c:pt idx="1637">
                  <c:v>17.146428199482202</c:v>
                </c:pt>
                <c:pt idx="1638">
                  <c:v>17.8044938147649</c:v>
                </c:pt>
                <c:pt idx="1639">
                  <c:v>16.462077633154301</c:v>
                </c:pt>
                <c:pt idx="1640">
                  <c:v>17.0880074906351</c:v>
                </c:pt>
                <c:pt idx="1641">
                  <c:v>17.058722109232001</c:v>
                </c:pt>
                <c:pt idx="1642">
                  <c:v>17.435595774162699</c:v>
                </c:pt>
                <c:pt idx="1643">
                  <c:v>16.6433169770932</c:v>
                </c:pt>
                <c:pt idx="1644">
                  <c:v>17.549928774784199</c:v>
                </c:pt>
                <c:pt idx="1645">
                  <c:v>16.6433169770932</c:v>
                </c:pt>
                <c:pt idx="1646">
                  <c:v>17.663521732655699</c:v>
                </c:pt>
                <c:pt idx="1647">
                  <c:v>17.4928556845359</c:v>
                </c:pt>
                <c:pt idx="1648">
                  <c:v>18.411952639521999</c:v>
                </c:pt>
                <c:pt idx="1649">
                  <c:v>18</c:v>
                </c:pt>
                <c:pt idx="1650">
                  <c:v>18.110770276274799</c:v>
                </c:pt>
                <c:pt idx="1651">
                  <c:v>17.406895185529201</c:v>
                </c:pt>
                <c:pt idx="1652">
                  <c:v>17.320508075688799</c:v>
                </c:pt>
                <c:pt idx="1653">
                  <c:v>17.7482393492988</c:v>
                </c:pt>
                <c:pt idx="1654">
                  <c:v>18.1934053986603</c:v>
                </c:pt>
                <c:pt idx="1655">
                  <c:v>18</c:v>
                </c:pt>
                <c:pt idx="1656">
                  <c:v>19.364916731037098</c:v>
                </c:pt>
                <c:pt idx="1657">
                  <c:v>18.761663039293701</c:v>
                </c:pt>
                <c:pt idx="1658">
                  <c:v>19.131126469708999</c:v>
                </c:pt>
                <c:pt idx="1659">
                  <c:v>20.396078054371099</c:v>
                </c:pt>
                <c:pt idx="1660">
                  <c:v>19.493588689617901</c:v>
                </c:pt>
                <c:pt idx="1661">
                  <c:v>20.6639783197718</c:v>
                </c:pt>
                <c:pt idx="1662">
                  <c:v>20.0748598998847</c:v>
                </c:pt>
                <c:pt idx="1663">
                  <c:v>20.273134932713301</c:v>
                </c:pt>
                <c:pt idx="1664">
                  <c:v>20.856653614614199</c:v>
                </c:pt>
                <c:pt idx="1665">
                  <c:v>20.420577856662099</c:v>
                </c:pt>
                <c:pt idx="1666">
                  <c:v>21.748563170931501</c:v>
                </c:pt>
                <c:pt idx="1667">
                  <c:v>20.712315177208001</c:v>
                </c:pt>
                <c:pt idx="1668">
                  <c:v>21.517434791349999</c:v>
                </c:pt>
                <c:pt idx="1669">
                  <c:v>22.113344387495999</c:v>
                </c:pt>
                <c:pt idx="1670">
                  <c:v>22.226110770892902</c:v>
                </c:pt>
                <c:pt idx="1671">
                  <c:v>22.956480566498001</c:v>
                </c:pt>
                <c:pt idx="1672">
                  <c:v>22.6053091109146</c:v>
                </c:pt>
                <c:pt idx="1673">
                  <c:v>22.7376340018041</c:v>
                </c:pt>
                <c:pt idx="1674">
                  <c:v>23</c:v>
                </c:pt>
                <c:pt idx="1675">
                  <c:v>23.706539182259402</c:v>
                </c:pt>
                <c:pt idx="1676">
                  <c:v>24.392621835300901</c:v>
                </c:pt>
                <c:pt idx="1677">
                  <c:v>25.317977802344299</c:v>
                </c:pt>
                <c:pt idx="1678">
                  <c:v>25.961509971494301</c:v>
                </c:pt>
                <c:pt idx="1679">
                  <c:v>25.922962793631399</c:v>
                </c:pt>
                <c:pt idx="1680">
                  <c:v>25.980762113533199</c:v>
                </c:pt>
                <c:pt idx="1681">
                  <c:v>26.362852652928101</c:v>
                </c:pt>
                <c:pt idx="1682">
                  <c:v>26.362852652928101</c:v>
                </c:pt>
                <c:pt idx="1683">
                  <c:v>26.6833281282527</c:v>
                </c:pt>
                <c:pt idx="1684">
                  <c:v>27.166155414412199</c:v>
                </c:pt>
                <c:pt idx="1685">
                  <c:v>27.404379212089399</c:v>
                </c:pt>
                <c:pt idx="1686">
                  <c:v>27.928480087537899</c:v>
                </c:pt>
                <c:pt idx="1687">
                  <c:v>28.7228132326901</c:v>
                </c:pt>
                <c:pt idx="1688">
                  <c:v>29.068883707497299</c:v>
                </c:pt>
                <c:pt idx="1689">
                  <c:v>29.614185789921699</c:v>
                </c:pt>
                <c:pt idx="1690">
                  <c:v>29.546573405388301</c:v>
                </c:pt>
                <c:pt idx="1691">
                  <c:v>29.461839725312501</c:v>
                </c:pt>
                <c:pt idx="1692">
                  <c:v>29.376861643136799</c:v>
                </c:pt>
                <c:pt idx="1693">
                  <c:v>30.049958402633401</c:v>
                </c:pt>
                <c:pt idx="1694">
                  <c:v>29.966648127543401</c:v>
                </c:pt>
                <c:pt idx="1695">
                  <c:v>31.575306807693899</c:v>
                </c:pt>
                <c:pt idx="1696">
                  <c:v>30.724582991474399</c:v>
                </c:pt>
                <c:pt idx="1697">
                  <c:v>30.983866769659301</c:v>
                </c:pt>
                <c:pt idx="1698">
                  <c:v>30.380915061926601</c:v>
                </c:pt>
                <c:pt idx="1699">
                  <c:v>30.6267856622271</c:v>
                </c:pt>
                <c:pt idx="1700">
                  <c:v>30.413812651491099</c:v>
                </c:pt>
                <c:pt idx="1701">
                  <c:v>30.4795013082563</c:v>
                </c:pt>
                <c:pt idx="1702">
                  <c:v>30.512292604784701</c:v>
                </c:pt>
                <c:pt idx="1703">
                  <c:v>30.413812651491099</c:v>
                </c:pt>
                <c:pt idx="1704">
                  <c:v>30</c:v>
                </c:pt>
                <c:pt idx="1705">
                  <c:v>29.393876913398099</c:v>
                </c:pt>
                <c:pt idx="1706">
                  <c:v>29.325756597230399</c:v>
                </c:pt>
                <c:pt idx="1707">
                  <c:v>28.548204847240399</c:v>
                </c:pt>
                <c:pt idx="1708">
                  <c:v>28.195744359743401</c:v>
                </c:pt>
                <c:pt idx="1709">
                  <c:v>28.124722220850501</c:v>
                </c:pt>
                <c:pt idx="1710">
                  <c:v>27.820855486487101</c:v>
                </c:pt>
                <c:pt idx="1711">
                  <c:v>26.870057685088799</c:v>
                </c:pt>
                <c:pt idx="1712">
                  <c:v>27.0370116691915</c:v>
                </c:pt>
                <c:pt idx="1713">
                  <c:v>25.475478405714</c:v>
                </c:pt>
                <c:pt idx="1714">
                  <c:v>25.317977802344299</c:v>
                </c:pt>
                <c:pt idx="1715">
                  <c:v>25.219040425837001</c:v>
                </c:pt>
                <c:pt idx="1716">
                  <c:v>25.298221281347001</c:v>
                </c:pt>
                <c:pt idx="1717">
                  <c:v>25.514701644346101</c:v>
                </c:pt>
                <c:pt idx="1718">
                  <c:v>25.436194683953801</c:v>
                </c:pt>
                <c:pt idx="1719">
                  <c:v>24.2693221990232</c:v>
                </c:pt>
                <c:pt idx="1720">
                  <c:v>24.289915602982202</c:v>
                </c:pt>
                <c:pt idx="1721">
                  <c:v>23.2808934536456</c:v>
                </c:pt>
                <c:pt idx="1722">
                  <c:v>24.083189157584599</c:v>
                </c:pt>
                <c:pt idx="1723">
                  <c:v>24.207436873820399</c:v>
                </c:pt>
                <c:pt idx="1724">
                  <c:v>24.718414188616499</c:v>
                </c:pt>
                <c:pt idx="1725">
                  <c:v>24.3721152139079</c:v>
                </c:pt>
                <c:pt idx="1726">
                  <c:v>24.738633753706001</c:v>
                </c:pt>
                <c:pt idx="1727">
                  <c:v>24.3515913237718</c:v>
                </c:pt>
                <c:pt idx="1728">
                  <c:v>25.436194683953801</c:v>
                </c:pt>
                <c:pt idx="1729">
                  <c:v>24.6373699895098</c:v>
                </c:pt>
                <c:pt idx="1730">
                  <c:v>25.7293606605372</c:v>
                </c:pt>
                <c:pt idx="1731">
                  <c:v>24.657656011875901</c:v>
                </c:pt>
                <c:pt idx="1732">
                  <c:v>25.670995305986899</c:v>
                </c:pt>
                <c:pt idx="1733">
                  <c:v>25.6320112359526</c:v>
                </c:pt>
                <c:pt idx="1734">
                  <c:v>26.057628441590801</c:v>
                </c:pt>
                <c:pt idx="1735">
                  <c:v>26.514147167125699</c:v>
                </c:pt>
                <c:pt idx="1736">
                  <c:v>26.019223662515401</c:v>
                </c:pt>
                <c:pt idx="1737">
                  <c:v>26.057628441590801</c:v>
                </c:pt>
                <c:pt idx="1738">
                  <c:v>25.357444666211901</c:v>
                </c:pt>
                <c:pt idx="1739">
                  <c:v>26.758176320519301</c:v>
                </c:pt>
                <c:pt idx="1740">
                  <c:v>26.7020598456374</c:v>
                </c:pt>
                <c:pt idx="1741">
                  <c:v>27.5680975041804</c:v>
                </c:pt>
                <c:pt idx="1742">
                  <c:v>27.820855486487101</c:v>
                </c:pt>
                <c:pt idx="1743">
                  <c:v>28.0178514522438</c:v>
                </c:pt>
                <c:pt idx="1744">
                  <c:v>28.124722220850501</c:v>
                </c:pt>
                <c:pt idx="1745">
                  <c:v>29.427877939124301</c:v>
                </c:pt>
                <c:pt idx="1746">
                  <c:v>30.199337741082999</c:v>
                </c:pt>
                <c:pt idx="1747">
                  <c:v>30.740852297878799</c:v>
                </c:pt>
                <c:pt idx="1748">
                  <c:v>31.591137997862599</c:v>
                </c:pt>
                <c:pt idx="1749">
                  <c:v>31.112698372208101</c:v>
                </c:pt>
                <c:pt idx="1750">
                  <c:v>32</c:v>
                </c:pt>
                <c:pt idx="1751">
                  <c:v>32.280024783137897</c:v>
                </c:pt>
                <c:pt idx="1752">
                  <c:v>33.045423283716602</c:v>
                </c:pt>
                <c:pt idx="1753">
                  <c:v>34.380226875342203</c:v>
                </c:pt>
                <c:pt idx="1754">
                  <c:v>34.985711369071801</c:v>
                </c:pt>
                <c:pt idx="1755">
                  <c:v>36.345563690772501</c:v>
                </c:pt>
                <c:pt idx="1756">
                  <c:v>36.619666847201103</c:v>
                </c:pt>
                <c:pt idx="1757">
                  <c:v>38.275318418009299</c:v>
                </c:pt>
                <c:pt idx="1758">
                  <c:v>38.807215823864503</c:v>
                </c:pt>
                <c:pt idx="1759">
                  <c:v>39.837168574084203</c:v>
                </c:pt>
                <c:pt idx="1760">
                  <c:v>40.2119385257662</c:v>
                </c:pt>
                <c:pt idx="1761">
                  <c:v>40.987803063838399</c:v>
                </c:pt>
                <c:pt idx="1762">
                  <c:v>41.557189510360303</c:v>
                </c:pt>
                <c:pt idx="1763">
                  <c:v>42.766809560686198</c:v>
                </c:pt>
                <c:pt idx="1764">
                  <c:v>43.772137256478601</c:v>
                </c:pt>
                <c:pt idx="1765">
                  <c:v>44.810713004816201</c:v>
                </c:pt>
                <c:pt idx="1766">
                  <c:v>45.760244754590197</c:v>
                </c:pt>
                <c:pt idx="1767">
                  <c:v>45.989129150267701</c:v>
                </c:pt>
                <c:pt idx="1768">
                  <c:v>46.925472826600299</c:v>
                </c:pt>
                <c:pt idx="1769">
                  <c:v>47.244047244070899</c:v>
                </c:pt>
                <c:pt idx="1770">
                  <c:v>47.759815745038203</c:v>
                </c:pt>
                <c:pt idx="1771">
                  <c:v>48.528342234203699</c:v>
                </c:pt>
                <c:pt idx="1772">
                  <c:v>49.010203019371403</c:v>
                </c:pt>
                <c:pt idx="1773">
                  <c:v>49.598387070549002</c:v>
                </c:pt>
                <c:pt idx="1774">
                  <c:v>50.089919145472798</c:v>
                </c:pt>
                <c:pt idx="1775">
                  <c:v>50.566787519082098</c:v>
                </c:pt>
                <c:pt idx="1776">
                  <c:v>50.882216932834197</c:v>
                </c:pt>
                <c:pt idx="1777">
                  <c:v>51.439284598446697</c:v>
                </c:pt>
                <c:pt idx="1778">
                  <c:v>51.6042633897627</c:v>
                </c:pt>
                <c:pt idx="1779">
                  <c:v>51.807335387954502</c:v>
                </c:pt>
                <c:pt idx="1780">
                  <c:v>51.874849397371698</c:v>
                </c:pt>
                <c:pt idx="1781">
                  <c:v>51.826634079399803</c:v>
                </c:pt>
                <c:pt idx="1782">
                  <c:v>51.8555686498567</c:v>
                </c:pt>
                <c:pt idx="1783">
                  <c:v>51.951900831442202</c:v>
                </c:pt>
                <c:pt idx="1784">
                  <c:v>52.019227214559798</c:v>
                </c:pt>
                <c:pt idx="1785">
                  <c:v>51.5848815061157</c:v>
                </c:pt>
                <c:pt idx="1786">
                  <c:v>51.487862647424002</c:v>
                </c:pt>
                <c:pt idx="1787">
                  <c:v>50.537115073973098</c:v>
                </c:pt>
                <c:pt idx="1788">
                  <c:v>50.388490749376501</c:v>
                </c:pt>
                <c:pt idx="1789">
                  <c:v>49.709154086546299</c:v>
                </c:pt>
                <c:pt idx="1790">
                  <c:v>49.487372126634497</c:v>
                </c:pt>
                <c:pt idx="1791">
                  <c:v>48.948953002081701</c:v>
                </c:pt>
                <c:pt idx="1792">
                  <c:v>48.249352327259302</c:v>
                </c:pt>
                <c:pt idx="1793">
                  <c:v>46.669047558312101</c:v>
                </c:pt>
                <c:pt idx="1794">
                  <c:v>46.076024134033098</c:v>
                </c:pt>
                <c:pt idx="1795">
                  <c:v>44.777226354476198</c:v>
                </c:pt>
                <c:pt idx="1796">
                  <c:v>44.553338819890897</c:v>
                </c:pt>
                <c:pt idx="1797">
                  <c:v>44.170125650715597</c:v>
                </c:pt>
                <c:pt idx="1798">
                  <c:v>43.139309220245998</c:v>
                </c:pt>
                <c:pt idx="1799">
                  <c:v>43.301270189221903</c:v>
                </c:pt>
                <c:pt idx="1800">
                  <c:v>42.343830719480302</c:v>
                </c:pt>
                <c:pt idx="1801">
                  <c:v>41.545156155682001</c:v>
                </c:pt>
                <c:pt idx="1802">
                  <c:v>40.509258201058202</c:v>
                </c:pt>
                <c:pt idx="1803">
                  <c:v>39.395431207184402</c:v>
                </c:pt>
                <c:pt idx="1804">
                  <c:v>38.626415831655898</c:v>
                </c:pt>
                <c:pt idx="1805">
                  <c:v>38.262252939417998</c:v>
                </c:pt>
                <c:pt idx="1806">
                  <c:v>37.815340802378103</c:v>
                </c:pt>
                <c:pt idx="1807">
                  <c:v>37.403208418530099</c:v>
                </c:pt>
                <c:pt idx="1808">
                  <c:v>37.175260590882203</c:v>
                </c:pt>
                <c:pt idx="1809">
                  <c:v>35.818989377144597</c:v>
                </c:pt>
                <c:pt idx="1810">
                  <c:v>35.028559776274001</c:v>
                </c:pt>
                <c:pt idx="1811">
                  <c:v>33.926390907374703</c:v>
                </c:pt>
                <c:pt idx="1812">
                  <c:v>33.391615714128001</c:v>
                </c:pt>
                <c:pt idx="1813">
                  <c:v>33.211443810831199</c:v>
                </c:pt>
                <c:pt idx="1814">
                  <c:v>32.924155266308702</c:v>
                </c:pt>
                <c:pt idx="1815">
                  <c:v>32.046840717924098</c:v>
                </c:pt>
                <c:pt idx="1816">
                  <c:v>31.7962261911693</c:v>
                </c:pt>
                <c:pt idx="1817">
                  <c:v>30.724582991474399</c:v>
                </c:pt>
                <c:pt idx="1818">
                  <c:v>30.463092423455599</c:v>
                </c:pt>
                <c:pt idx="1819">
                  <c:v>29.597297173897498</c:v>
                </c:pt>
                <c:pt idx="1820">
                  <c:v>29.342801502242398</c:v>
                </c:pt>
                <c:pt idx="1821">
                  <c:v>28.653097563788801</c:v>
                </c:pt>
                <c:pt idx="1822">
                  <c:v>28.284271247461898</c:v>
                </c:pt>
                <c:pt idx="1823">
                  <c:v>28.124722220850501</c:v>
                </c:pt>
                <c:pt idx="1824">
                  <c:v>28.053520278211099</c:v>
                </c:pt>
                <c:pt idx="1825">
                  <c:v>27.6586333718787</c:v>
                </c:pt>
                <c:pt idx="1826">
                  <c:v>27.982137159266401</c:v>
                </c:pt>
                <c:pt idx="1827">
                  <c:v>27.8747197295327</c:v>
                </c:pt>
                <c:pt idx="1828">
                  <c:v>28.248893783651098</c:v>
                </c:pt>
                <c:pt idx="1829">
                  <c:v>28.792360097775902</c:v>
                </c:pt>
                <c:pt idx="1830">
                  <c:v>28.827070610799101</c:v>
                </c:pt>
                <c:pt idx="1831">
                  <c:v>27.784887978899601</c:v>
                </c:pt>
                <c:pt idx="1832">
                  <c:v>27.8747197295327</c:v>
                </c:pt>
                <c:pt idx="1833">
                  <c:v>27.513632984395201</c:v>
                </c:pt>
                <c:pt idx="1834">
                  <c:v>27.946377224964198</c:v>
                </c:pt>
                <c:pt idx="1835">
                  <c:v>28.565713714171402</c:v>
                </c:pt>
                <c:pt idx="1836">
                  <c:v>28.879058156387298</c:v>
                </c:pt>
                <c:pt idx="1837">
                  <c:v>29.6310647800581</c:v>
                </c:pt>
                <c:pt idx="1838">
                  <c:v>29.512709126747399</c:v>
                </c:pt>
                <c:pt idx="1839">
                  <c:v>30.066592756745798</c:v>
                </c:pt>
                <c:pt idx="1840">
                  <c:v>30.099833886584801</c:v>
                </c:pt>
                <c:pt idx="1841">
                  <c:v>30.049958402633401</c:v>
                </c:pt>
                <c:pt idx="1842">
                  <c:v>30.3150127824482</c:v>
                </c:pt>
                <c:pt idx="1843">
                  <c:v>30.740852297878799</c:v>
                </c:pt>
                <c:pt idx="1844">
                  <c:v>30.886890422960999</c:v>
                </c:pt>
                <c:pt idx="1845">
                  <c:v>31.670175244226201</c:v>
                </c:pt>
                <c:pt idx="1846">
                  <c:v>31.937438845342601</c:v>
                </c:pt>
                <c:pt idx="1847">
                  <c:v>31.953090617340902</c:v>
                </c:pt>
                <c:pt idx="1848">
                  <c:v>31.780497164141401</c:v>
                </c:pt>
                <c:pt idx="1849">
                  <c:v>31.3049516849971</c:v>
                </c:pt>
                <c:pt idx="1850">
                  <c:v>31.464265445104498</c:v>
                </c:pt>
                <c:pt idx="1851">
                  <c:v>32.046840717924098</c:v>
                </c:pt>
                <c:pt idx="1852">
                  <c:v>32.295510523910302</c:v>
                </c:pt>
                <c:pt idx="1853">
                  <c:v>32.4807635378234</c:v>
                </c:pt>
                <c:pt idx="1854">
                  <c:v>32.680269276736396</c:v>
                </c:pt>
                <c:pt idx="1855">
                  <c:v>31.8904374382039</c:v>
                </c:pt>
                <c:pt idx="1856">
                  <c:v>32.449961479175897</c:v>
                </c:pt>
                <c:pt idx="1857">
                  <c:v>32.465366161495901</c:v>
                </c:pt>
                <c:pt idx="1858">
                  <c:v>32.664965942122201</c:v>
                </c:pt>
                <c:pt idx="1859">
                  <c:v>32.557641192199398</c:v>
                </c:pt>
                <c:pt idx="1860">
                  <c:v>32.078029864690897</c:v>
                </c:pt>
                <c:pt idx="1861">
                  <c:v>31.1929479209644</c:v>
                </c:pt>
                <c:pt idx="1862">
                  <c:v>30.789608636681301</c:v>
                </c:pt>
                <c:pt idx="1863">
                  <c:v>30</c:v>
                </c:pt>
                <c:pt idx="1864">
                  <c:v>29.8496231131986</c:v>
                </c:pt>
                <c:pt idx="1865">
                  <c:v>29.597297173897498</c:v>
                </c:pt>
                <c:pt idx="1866">
                  <c:v>29.546573405388301</c:v>
                </c:pt>
                <c:pt idx="1867">
                  <c:v>29.461839725312501</c:v>
                </c:pt>
                <c:pt idx="1868">
                  <c:v>29.376861643136799</c:v>
                </c:pt>
                <c:pt idx="1869">
                  <c:v>28.844410203711899</c:v>
                </c:pt>
                <c:pt idx="1870">
                  <c:v>28.495613697549999</c:v>
                </c:pt>
                <c:pt idx="1871">
                  <c:v>27.982137159266401</c:v>
                </c:pt>
                <c:pt idx="1872">
                  <c:v>27.367864366808</c:v>
                </c:pt>
                <c:pt idx="1873">
                  <c:v>27.294688127912401</c:v>
                </c:pt>
                <c:pt idx="1874">
                  <c:v>26.944387170614998</c:v>
                </c:pt>
                <c:pt idx="1875">
                  <c:v>26.6458251889485</c:v>
                </c:pt>
                <c:pt idx="1876">
                  <c:v>25.980762113533199</c:v>
                </c:pt>
                <c:pt idx="1877">
                  <c:v>25.298221281347001</c:v>
                </c:pt>
                <c:pt idx="1878">
                  <c:v>24.494897427831798</c:v>
                </c:pt>
                <c:pt idx="1879">
                  <c:v>23.194827009486399</c:v>
                </c:pt>
                <c:pt idx="1880">
                  <c:v>23.151673805580501</c:v>
                </c:pt>
                <c:pt idx="1881">
                  <c:v>22.472205054244199</c:v>
                </c:pt>
                <c:pt idx="1882">
                  <c:v>22.671568097509301</c:v>
                </c:pt>
                <c:pt idx="1883">
                  <c:v>23.043437243605801</c:v>
                </c:pt>
                <c:pt idx="1884">
                  <c:v>22.693611435820401</c:v>
                </c:pt>
                <c:pt idx="1885">
                  <c:v>21.8860686282393</c:v>
                </c:pt>
                <c:pt idx="1886">
                  <c:v>22.158519806160299</c:v>
                </c:pt>
                <c:pt idx="1887">
                  <c:v>20.396078054371099</c:v>
                </c:pt>
                <c:pt idx="1888">
                  <c:v>19.899748742132399</c:v>
                </c:pt>
                <c:pt idx="1889">
                  <c:v>19.544820285692101</c:v>
                </c:pt>
                <c:pt idx="1890">
                  <c:v>19.0262975904404</c:v>
                </c:pt>
                <c:pt idx="1891">
                  <c:v>19.544820285692101</c:v>
                </c:pt>
                <c:pt idx="1892">
                  <c:v>19.3907194296653</c:v>
                </c:pt>
                <c:pt idx="1893">
                  <c:v>18.357559750685802</c:v>
                </c:pt>
                <c:pt idx="1894">
                  <c:v>17.9722007556114</c:v>
                </c:pt>
                <c:pt idx="1895">
                  <c:v>18.5202591774521</c:v>
                </c:pt>
                <c:pt idx="1896">
                  <c:v>18.303005217723101</c:v>
                </c:pt>
                <c:pt idx="1897">
                  <c:v>18.947295321496401</c:v>
                </c:pt>
                <c:pt idx="1898">
                  <c:v>19.364916731037098</c:v>
                </c:pt>
                <c:pt idx="1899">
                  <c:v>18.681541692269398</c:v>
                </c:pt>
                <c:pt idx="1900">
                  <c:v>18.303005217723101</c:v>
                </c:pt>
                <c:pt idx="1901">
                  <c:v>17.944358444926401</c:v>
                </c:pt>
                <c:pt idx="1902">
                  <c:v>18</c:v>
                </c:pt>
                <c:pt idx="1903">
                  <c:v>17.4928556845359</c:v>
                </c:pt>
                <c:pt idx="1904">
                  <c:v>17.578395831246901</c:v>
                </c:pt>
                <c:pt idx="1905">
                  <c:v>16.522711641858301</c:v>
                </c:pt>
                <c:pt idx="1906">
                  <c:v>16.522711641858301</c:v>
                </c:pt>
                <c:pt idx="1907">
                  <c:v>15.968719422671301</c:v>
                </c:pt>
                <c:pt idx="1908">
                  <c:v>16.6132477258361</c:v>
                </c:pt>
                <c:pt idx="1909">
                  <c:v>16.583123951777001</c:v>
                </c:pt>
                <c:pt idx="1910">
                  <c:v>16.4924225024706</c:v>
                </c:pt>
                <c:pt idx="1911">
                  <c:v>17.320508075688799</c:v>
                </c:pt>
                <c:pt idx="1912">
                  <c:v>17.378147196982798</c:v>
                </c:pt>
                <c:pt idx="1913">
                  <c:v>17.663521732655699</c:v>
                </c:pt>
                <c:pt idx="1914">
                  <c:v>17.7482393492988</c:v>
                </c:pt>
                <c:pt idx="1915">
                  <c:v>17.7200451466693</c:v>
                </c:pt>
                <c:pt idx="1916">
                  <c:v>17.146428199482202</c:v>
                </c:pt>
                <c:pt idx="1917">
                  <c:v>17.8044938147649</c:v>
                </c:pt>
                <c:pt idx="1918">
                  <c:v>17.663521732655699</c:v>
                </c:pt>
                <c:pt idx="1919">
                  <c:v>17.521415467935199</c:v>
                </c:pt>
                <c:pt idx="1920">
                  <c:v>17.146428199482202</c:v>
                </c:pt>
                <c:pt idx="1921">
                  <c:v>16.6433169770932</c:v>
                </c:pt>
                <c:pt idx="1922">
                  <c:v>17.029386365926399</c:v>
                </c:pt>
                <c:pt idx="1923">
                  <c:v>16.7630546142402</c:v>
                </c:pt>
                <c:pt idx="1924">
                  <c:v>17.349351572897501</c:v>
                </c:pt>
                <c:pt idx="1925">
                  <c:v>17.320508075688799</c:v>
                </c:pt>
                <c:pt idx="1926">
                  <c:v>16.552945357246799</c:v>
                </c:pt>
                <c:pt idx="1927">
                  <c:v>16.217274740226902</c:v>
                </c:pt>
                <c:pt idx="1928">
                  <c:v>16.401219466856698</c:v>
                </c:pt>
                <c:pt idx="1929">
                  <c:v>16.186414056238601</c:v>
                </c:pt>
                <c:pt idx="1930">
                  <c:v>16.278820596099699</c:v>
                </c:pt>
                <c:pt idx="1931">
                  <c:v>16.703293088490099</c:v>
                </c:pt>
                <c:pt idx="1932">
                  <c:v>16.278820596099699</c:v>
                </c:pt>
                <c:pt idx="1933">
                  <c:v>15.264337522473699</c:v>
                </c:pt>
                <c:pt idx="1934">
                  <c:v>15.198684153570699</c:v>
                </c:pt>
                <c:pt idx="1935">
                  <c:v>14.422205101855999</c:v>
                </c:pt>
                <c:pt idx="1936">
                  <c:v>13.856406460551</c:v>
                </c:pt>
                <c:pt idx="1937">
                  <c:v>14.696938456699099</c:v>
                </c:pt>
                <c:pt idx="1938">
                  <c:v>14.282856857085701</c:v>
                </c:pt>
                <c:pt idx="1939">
                  <c:v>14.832396974191299</c:v>
                </c:pt>
                <c:pt idx="1940">
                  <c:v>14.491376746189401</c:v>
                </c:pt>
                <c:pt idx="1941">
                  <c:v>14.106735979665901</c:v>
                </c:pt>
                <c:pt idx="1942">
                  <c:v>13.3416640641263</c:v>
                </c:pt>
                <c:pt idx="1943">
                  <c:v>12.688577540449501</c:v>
                </c:pt>
                <c:pt idx="1944">
                  <c:v>11.916375287813</c:v>
                </c:pt>
                <c:pt idx="1945">
                  <c:v>12.7279220613579</c:v>
                </c:pt>
                <c:pt idx="1946">
                  <c:v>13.114877048604001</c:v>
                </c:pt>
                <c:pt idx="1947">
                  <c:v>14.142135623731001</c:v>
                </c:pt>
                <c:pt idx="1948">
                  <c:v>13.8924439894498</c:v>
                </c:pt>
                <c:pt idx="1949">
                  <c:v>13.3416640641263</c:v>
                </c:pt>
                <c:pt idx="1950">
                  <c:v>12.369316876853</c:v>
                </c:pt>
                <c:pt idx="1951">
                  <c:v>11.7473401244707</c:v>
                </c:pt>
                <c:pt idx="1952">
                  <c:v>10.954451150103299</c:v>
                </c:pt>
                <c:pt idx="1953">
                  <c:v>11.3137084989848</c:v>
                </c:pt>
                <c:pt idx="1954">
                  <c:v>11.7473401244707</c:v>
                </c:pt>
                <c:pt idx="1955">
                  <c:v>12.041594578792299</c:v>
                </c:pt>
                <c:pt idx="1956">
                  <c:v>12.767145334803701</c:v>
                </c:pt>
                <c:pt idx="1957">
                  <c:v>12.369316876853</c:v>
                </c:pt>
                <c:pt idx="1958">
                  <c:v>12.1243556529821</c:v>
                </c:pt>
                <c:pt idx="1959">
                  <c:v>12.2065556157337</c:v>
                </c:pt>
                <c:pt idx="1960">
                  <c:v>11.874342087037901</c:v>
                </c:pt>
                <c:pt idx="1961">
                  <c:v>12.2065556157337</c:v>
                </c:pt>
                <c:pt idx="1962">
                  <c:v>11.789826122551601</c:v>
                </c:pt>
                <c:pt idx="1963">
                  <c:v>11.9582607431014</c:v>
                </c:pt>
                <c:pt idx="1964">
                  <c:v>13.228756555323001</c:v>
                </c:pt>
                <c:pt idx="1965">
                  <c:v>11.4891252930761</c:v>
                </c:pt>
                <c:pt idx="1966">
                  <c:v>12.328828005938</c:v>
                </c:pt>
                <c:pt idx="1967">
                  <c:v>12.9228479833201</c:v>
                </c:pt>
                <c:pt idx="1968">
                  <c:v>12.6095202129185</c:v>
                </c:pt>
                <c:pt idx="1969">
                  <c:v>13.9283882771841</c:v>
                </c:pt>
                <c:pt idx="1970">
                  <c:v>12.961481396815699</c:v>
                </c:pt>
                <c:pt idx="1971">
                  <c:v>12.369316876853</c:v>
                </c:pt>
                <c:pt idx="1972">
                  <c:v>12.1243556529821</c:v>
                </c:pt>
                <c:pt idx="1973">
                  <c:v>12.767145334803701</c:v>
                </c:pt>
                <c:pt idx="1974">
                  <c:v>12.5698050899765</c:v>
                </c:pt>
                <c:pt idx="1975">
                  <c:v>14.422205101855999</c:v>
                </c:pt>
                <c:pt idx="1976">
                  <c:v>13.6381816969859</c:v>
                </c:pt>
                <c:pt idx="1977">
                  <c:v>13.856406460551</c:v>
                </c:pt>
                <c:pt idx="1978">
                  <c:v>12.9228479833201</c:v>
                </c:pt>
                <c:pt idx="1979">
                  <c:v>11.789826122551601</c:v>
                </c:pt>
                <c:pt idx="1980">
                  <c:v>11.4891252930761</c:v>
                </c:pt>
                <c:pt idx="1981">
                  <c:v>11.445523142259599</c:v>
                </c:pt>
                <c:pt idx="1982">
                  <c:v>11.6619037896906</c:v>
                </c:pt>
                <c:pt idx="1983">
                  <c:v>11.8321595661992</c:v>
                </c:pt>
                <c:pt idx="1984">
                  <c:v>12.288205727444501</c:v>
                </c:pt>
                <c:pt idx="1985">
                  <c:v>11.7473401244707</c:v>
                </c:pt>
                <c:pt idx="1986">
                  <c:v>12.1243556529821</c:v>
                </c:pt>
                <c:pt idx="1987">
                  <c:v>11.9582607431014</c:v>
                </c:pt>
                <c:pt idx="1988">
                  <c:v>11.3137084989848</c:v>
                </c:pt>
                <c:pt idx="1989">
                  <c:v>12.449899597988701</c:v>
                </c:pt>
                <c:pt idx="1990">
                  <c:v>10.954451150103299</c:v>
                </c:pt>
                <c:pt idx="1991">
                  <c:v>11.916375287813</c:v>
                </c:pt>
                <c:pt idx="1992">
                  <c:v>11.575836902790201</c:v>
                </c:pt>
                <c:pt idx="1993">
                  <c:v>11.916375287813</c:v>
                </c:pt>
                <c:pt idx="1994">
                  <c:v>11.575836902790201</c:v>
                </c:pt>
                <c:pt idx="1995">
                  <c:v>10.8627804912002</c:v>
                </c:pt>
                <c:pt idx="1996">
                  <c:v>11.3137084989848</c:v>
                </c:pt>
                <c:pt idx="1997">
                  <c:v>10.9087121146357</c:v>
                </c:pt>
                <c:pt idx="1998">
                  <c:v>11.704699910719601</c:v>
                </c:pt>
                <c:pt idx="1999">
                  <c:v>11.13552872566</c:v>
                </c:pt>
                <c:pt idx="2000">
                  <c:v>11.6189500386223</c:v>
                </c:pt>
                <c:pt idx="2001">
                  <c:v>10.954451150103299</c:v>
                </c:pt>
                <c:pt idx="2002">
                  <c:v>11.874342087037901</c:v>
                </c:pt>
                <c:pt idx="2003">
                  <c:v>10.816653826392001</c:v>
                </c:pt>
                <c:pt idx="2004">
                  <c:v>12</c:v>
                </c:pt>
                <c:pt idx="2005">
                  <c:v>11.6619037896906</c:v>
                </c:pt>
                <c:pt idx="2006">
                  <c:v>11.6619037896906</c:v>
                </c:pt>
                <c:pt idx="2007">
                  <c:v>11.7473401244707</c:v>
                </c:pt>
                <c:pt idx="2008">
                  <c:v>10.4403065089106</c:v>
                </c:pt>
                <c:pt idx="2009">
                  <c:v>11.874342087037901</c:v>
                </c:pt>
                <c:pt idx="2010">
                  <c:v>11.6189500386223</c:v>
                </c:pt>
                <c:pt idx="2011">
                  <c:v>12.247448713915899</c:v>
                </c:pt>
                <c:pt idx="2012">
                  <c:v>12.4096736459909</c:v>
                </c:pt>
                <c:pt idx="2013">
                  <c:v>11.704699910719601</c:v>
                </c:pt>
                <c:pt idx="2014">
                  <c:v>12.083045973594601</c:v>
                </c:pt>
                <c:pt idx="2015">
                  <c:v>12.4899959967968</c:v>
                </c:pt>
                <c:pt idx="2016">
                  <c:v>11.874342087037901</c:v>
                </c:pt>
                <c:pt idx="2017">
                  <c:v>12.767145334803701</c:v>
                </c:pt>
                <c:pt idx="2018">
                  <c:v>11.4891252930761</c:v>
                </c:pt>
                <c:pt idx="2019">
                  <c:v>13.076696830622</c:v>
                </c:pt>
                <c:pt idx="2020">
                  <c:v>12.5698050899765</c:v>
                </c:pt>
                <c:pt idx="2021">
                  <c:v>12.7279220613579</c:v>
                </c:pt>
                <c:pt idx="2022">
                  <c:v>12.4096736459909</c:v>
                </c:pt>
                <c:pt idx="2023">
                  <c:v>11.357816691600499</c:v>
                </c:pt>
                <c:pt idx="2024">
                  <c:v>10.816653826392001</c:v>
                </c:pt>
                <c:pt idx="2025">
                  <c:v>9.7979589711327097</c:v>
                </c:pt>
                <c:pt idx="2026">
                  <c:v>9.8994949366116707</c:v>
                </c:pt>
                <c:pt idx="2027">
                  <c:v>9.2195444572928906</c:v>
                </c:pt>
                <c:pt idx="2028">
                  <c:v>10.099504938362101</c:v>
                </c:pt>
                <c:pt idx="2029">
                  <c:v>8.8317608663278495</c:v>
                </c:pt>
                <c:pt idx="2030">
                  <c:v>8.1240384046359608</c:v>
                </c:pt>
                <c:pt idx="2031">
                  <c:v>10.5830052442584</c:v>
                </c:pt>
                <c:pt idx="2032">
                  <c:v>9.7979589711327097</c:v>
                </c:pt>
                <c:pt idx="2033">
                  <c:v>12.688577540449501</c:v>
                </c:pt>
                <c:pt idx="2034">
                  <c:v>11.575836902790201</c:v>
                </c:pt>
                <c:pt idx="2035">
                  <c:v>11.8321595661992</c:v>
                </c:pt>
                <c:pt idx="2036">
                  <c:v>10.3440804327886</c:v>
                </c:pt>
                <c:pt idx="2037">
                  <c:v>10.1488915650922</c:v>
                </c:pt>
                <c:pt idx="2038">
                  <c:v>10.4403065089106</c:v>
                </c:pt>
                <c:pt idx="2039">
                  <c:v>11.916375287813</c:v>
                </c:pt>
                <c:pt idx="2040">
                  <c:v>12.6491106406735</c:v>
                </c:pt>
                <c:pt idx="2041">
                  <c:v>12.5698050899765</c:v>
                </c:pt>
                <c:pt idx="2042">
                  <c:v>11.6189500386223</c:v>
                </c:pt>
                <c:pt idx="2043">
                  <c:v>10.3440804327886</c:v>
                </c:pt>
                <c:pt idx="2044">
                  <c:v>10.488088481701499</c:v>
                </c:pt>
                <c:pt idx="2045">
                  <c:v>9.9498743710661994</c:v>
                </c:pt>
                <c:pt idx="2046">
                  <c:v>9.2195444572928906</c:v>
                </c:pt>
                <c:pt idx="2047">
                  <c:v>10.8627804912002</c:v>
                </c:pt>
                <c:pt idx="2048">
                  <c:v>9.59166304662544</c:v>
                </c:pt>
                <c:pt idx="2049">
                  <c:v>11.3137084989848</c:v>
                </c:pt>
                <c:pt idx="2050">
                  <c:v>9.59166304662544</c:v>
                </c:pt>
                <c:pt idx="2051">
                  <c:v>11.8321595661992</c:v>
                </c:pt>
                <c:pt idx="2052">
                  <c:v>11.357816691600499</c:v>
                </c:pt>
                <c:pt idx="2053">
                  <c:v>13.304134695650101</c:v>
                </c:pt>
                <c:pt idx="2054">
                  <c:v>11.874342087037901</c:v>
                </c:pt>
                <c:pt idx="2055">
                  <c:v>10.488088481701499</c:v>
                </c:pt>
                <c:pt idx="2056">
                  <c:v>9.59166304662544</c:v>
                </c:pt>
                <c:pt idx="2057">
                  <c:v>9.6953597148326605</c:v>
                </c:pt>
                <c:pt idx="2058">
                  <c:v>8.6602540378443909</c:v>
                </c:pt>
                <c:pt idx="2059">
                  <c:v>11.3137084989848</c:v>
                </c:pt>
                <c:pt idx="2060">
                  <c:v>9.7979589711327097</c:v>
                </c:pt>
                <c:pt idx="2061">
                  <c:v>10.198039027185599</c:v>
                </c:pt>
                <c:pt idx="2062">
                  <c:v>9.2736184954957004</c:v>
                </c:pt>
                <c:pt idx="2063">
                  <c:v>8.9442719099991592</c:v>
                </c:pt>
                <c:pt idx="2064">
                  <c:v>8.2462112512353194</c:v>
                </c:pt>
                <c:pt idx="2065">
                  <c:v>10.4403065089106</c:v>
                </c:pt>
                <c:pt idx="2066">
                  <c:v>9.3808315196468595</c:v>
                </c:pt>
                <c:pt idx="2067">
                  <c:v>10.954451150103299</c:v>
                </c:pt>
                <c:pt idx="2068">
                  <c:v>10.488088481701499</c:v>
                </c:pt>
                <c:pt idx="2069">
                  <c:v>10.535653752852699</c:v>
                </c:pt>
                <c:pt idx="2070">
                  <c:v>11.6619037896906</c:v>
                </c:pt>
                <c:pt idx="2071">
                  <c:v>9.6953597148326605</c:v>
                </c:pt>
                <c:pt idx="2072">
                  <c:v>10.535653752852699</c:v>
                </c:pt>
                <c:pt idx="2073">
                  <c:v>10.198039027185599</c:v>
                </c:pt>
                <c:pt idx="2074">
                  <c:v>10.770329614269</c:v>
                </c:pt>
                <c:pt idx="2075">
                  <c:v>10.723805294763601</c:v>
                </c:pt>
                <c:pt idx="2076">
                  <c:v>11.3137084989848</c:v>
                </c:pt>
                <c:pt idx="2077">
                  <c:v>11.5325625946708</c:v>
                </c:pt>
                <c:pt idx="2078">
                  <c:v>11.2694276695846</c:v>
                </c:pt>
                <c:pt idx="2079">
                  <c:v>10</c:v>
                </c:pt>
                <c:pt idx="2080">
                  <c:v>10.3440804327886</c:v>
                </c:pt>
                <c:pt idx="2081">
                  <c:v>10.2469507659596</c:v>
                </c:pt>
                <c:pt idx="2082">
                  <c:v>11.7473401244707</c:v>
                </c:pt>
                <c:pt idx="2083">
                  <c:v>12.4096736459909</c:v>
                </c:pt>
                <c:pt idx="2084">
                  <c:v>11.9582607431014</c:v>
                </c:pt>
                <c:pt idx="2085">
                  <c:v>12.1655250605964</c:v>
                </c:pt>
                <c:pt idx="2086">
                  <c:v>12.1243556529821</c:v>
                </c:pt>
                <c:pt idx="2087">
                  <c:v>11.6189500386223</c:v>
                </c:pt>
                <c:pt idx="2088">
                  <c:v>11.874342087037901</c:v>
                </c:pt>
                <c:pt idx="2089">
                  <c:v>11.4891252930761</c:v>
                </c:pt>
                <c:pt idx="2090">
                  <c:v>10.5830052442584</c:v>
                </c:pt>
                <c:pt idx="2091">
                  <c:v>12.369316876853</c:v>
                </c:pt>
                <c:pt idx="2092">
                  <c:v>11.0905365064094</c:v>
                </c:pt>
                <c:pt idx="2093">
                  <c:v>13.856406460551</c:v>
                </c:pt>
                <c:pt idx="2094">
                  <c:v>11.6619037896906</c:v>
                </c:pt>
                <c:pt idx="2095">
                  <c:v>13.0384048104053</c:v>
                </c:pt>
                <c:pt idx="2096">
                  <c:v>11.357816691600499</c:v>
                </c:pt>
                <c:pt idx="2097">
                  <c:v>11.874342087037901</c:v>
                </c:pt>
                <c:pt idx="2098">
                  <c:v>11.575836902790201</c:v>
                </c:pt>
                <c:pt idx="2099">
                  <c:v>13.674794331177299</c:v>
                </c:pt>
                <c:pt idx="2100">
                  <c:v>13.8924439894498</c:v>
                </c:pt>
                <c:pt idx="2101">
                  <c:v>15.4272486205415</c:v>
                </c:pt>
                <c:pt idx="2102">
                  <c:v>15.2315462117278</c:v>
                </c:pt>
                <c:pt idx="2103">
                  <c:v>15.5884572681199</c:v>
                </c:pt>
                <c:pt idx="2104">
                  <c:v>15.968719422671301</c:v>
                </c:pt>
                <c:pt idx="2105">
                  <c:v>16.733200530681501</c:v>
                </c:pt>
                <c:pt idx="2106">
                  <c:v>16.401219466856698</c:v>
                </c:pt>
                <c:pt idx="2107">
                  <c:v>17.2916164657906</c:v>
                </c:pt>
                <c:pt idx="2108">
                  <c:v>17.058722109232001</c:v>
                </c:pt>
                <c:pt idx="2109">
                  <c:v>17.663521732655699</c:v>
                </c:pt>
                <c:pt idx="2110">
                  <c:v>18.110770276274799</c:v>
                </c:pt>
                <c:pt idx="2111">
                  <c:v>18.466185312619402</c:v>
                </c:pt>
                <c:pt idx="2112">
                  <c:v>19.131126469708999</c:v>
                </c:pt>
                <c:pt idx="2113">
                  <c:v>19.261360284258199</c:v>
                </c:pt>
                <c:pt idx="2114">
                  <c:v>19.493588689617901</c:v>
                </c:pt>
                <c:pt idx="2115">
                  <c:v>19.131126469708999</c:v>
                </c:pt>
                <c:pt idx="2116">
                  <c:v>19.646882704388499</c:v>
                </c:pt>
                <c:pt idx="2117">
                  <c:v>20.4450483002609</c:v>
                </c:pt>
                <c:pt idx="2118">
                  <c:v>20.688160865577199</c:v>
                </c:pt>
                <c:pt idx="2119">
                  <c:v>21.563858652847799</c:v>
                </c:pt>
                <c:pt idx="2120">
                  <c:v>21.840329667841601</c:v>
                </c:pt>
                <c:pt idx="2121">
                  <c:v>21.610182784974299</c:v>
                </c:pt>
                <c:pt idx="2122">
                  <c:v>22</c:v>
                </c:pt>
                <c:pt idx="2123">
                  <c:v>21.540659228538001</c:v>
                </c:pt>
                <c:pt idx="2124">
                  <c:v>22.113344387495999</c:v>
                </c:pt>
                <c:pt idx="2125">
                  <c:v>21.095023109728999</c:v>
                </c:pt>
                <c:pt idx="2126">
                  <c:v>21.470910553583899</c:v>
                </c:pt>
                <c:pt idx="2127">
                  <c:v>20.6639783197718</c:v>
                </c:pt>
                <c:pt idx="2128">
                  <c:v>20.880613017821101</c:v>
                </c:pt>
                <c:pt idx="2129">
                  <c:v>20.273134932713301</c:v>
                </c:pt>
                <c:pt idx="2130">
                  <c:v>20.223748416156699</c:v>
                </c:pt>
                <c:pt idx="2131">
                  <c:v>19.493588689617901</c:v>
                </c:pt>
                <c:pt idx="2132">
                  <c:v>18.973665961010301</c:v>
                </c:pt>
                <c:pt idx="2133">
                  <c:v>19</c:v>
                </c:pt>
                <c:pt idx="2134">
                  <c:v>19.131126469708999</c:v>
                </c:pt>
                <c:pt idx="2135">
                  <c:v>18.357559750685802</c:v>
                </c:pt>
                <c:pt idx="2136">
                  <c:v>18.411952639521999</c:v>
                </c:pt>
                <c:pt idx="2137">
                  <c:v>15.968719422671301</c:v>
                </c:pt>
                <c:pt idx="2138">
                  <c:v>15.968719422671301</c:v>
                </c:pt>
                <c:pt idx="2139">
                  <c:v>14.2126704035519</c:v>
                </c:pt>
                <c:pt idx="2140">
                  <c:v>14.6287388383278</c:v>
                </c:pt>
                <c:pt idx="2141">
                  <c:v>15.066519173319399</c:v>
                </c:pt>
                <c:pt idx="2142">
                  <c:v>14.247806848774999</c:v>
                </c:pt>
                <c:pt idx="2143">
                  <c:v>15.3948043183407</c:v>
                </c:pt>
                <c:pt idx="2144">
                  <c:v>15.132745950421601</c:v>
                </c:pt>
                <c:pt idx="2145">
                  <c:v>14.456832294801</c:v>
                </c:pt>
                <c:pt idx="2146">
                  <c:v>14.560219778561001</c:v>
                </c:pt>
                <c:pt idx="2147">
                  <c:v>12.5299640861417</c:v>
                </c:pt>
                <c:pt idx="2148">
                  <c:v>12.328828005938</c:v>
                </c:pt>
                <c:pt idx="2149">
                  <c:v>12.328828005938</c:v>
                </c:pt>
                <c:pt idx="2150">
                  <c:v>12.845232578665099</c:v>
                </c:pt>
                <c:pt idx="2151">
                  <c:v>11.6189500386223</c:v>
                </c:pt>
                <c:pt idx="2152">
                  <c:v>13.114877048604001</c:v>
                </c:pt>
                <c:pt idx="2153">
                  <c:v>9.8994949366116707</c:v>
                </c:pt>
                <c:pt idx="2154">
                  <c:v>10.954451150103299</c:v>
                </c:pt>
                <c:pt idx="2155">
                  <c:v>9.4339811320565996</c:v>
                </c:pt>
                <c:pt idx="2156">
                  <c:v>10.049875621120901</c:v>
                </c:pt>
                <c:pt idx="2157">
                  <c:v>11.6619037896906</c:v>
                </c:pt>
                <c:pt idx="2158">
                  <c:v>11.575836902790201</c:v>
                </c:pt>
                <c:pt idx="2159">
                  <c:v>11.357816691600499</c:v>
                </c:pt>
                <c:pt idx="2160">
                  <c:v>10.488088481701499</c:v>
                </c:pt>
                <c:pt idx="2161">
                  <c:v>9.7979589711327097</c:v>
                </c:pt>
                <c:pt idx="2162">
                  <c:v>9.6436507609929496</c:v>
                </c:pt>
                <c:pt idx="2163">
                  <c:v>10.295630140987001</c:v>
                </c:pt>
                <c:pt idx="2164">
                  <c:v>10.3440804327886</c:v>
                </c:pt>
                <c:pt idx="2165">
                  <c:v>12.083045973594601</c:v>
                </c:pt>
                <c:pt idx="2166">
                  <c:v>11.916375287813</c:v>
                </c:pt>
                <c:pt idx="2167">
                  <c:v>11.575836902790201</c:v>
                </c:pt>
                <c:pt idx="2168">
                  <c:v>11.0453610171873</c:v>
                </c:pt>
                <c:pt idx="2169">
                  <c:v>10.3923048454133</c:v>
                </c:pt>
                <c:pt idx="2170">
                  <c:v>8.9442719099991592</c:v>
                </c:pt>
                <c:pt idx="2171">
                  <c:v>10.6301458127347</c:v>
                </c:pt>
                <c:pt idx="2172">
                  <c:v>9.8994949366116707</c:v>
                </c:pt>
                <c:pt idx="2173">
                  <c:v>10.9087121146357</c:v>
                </c:pt>
                <c:pt idx="2174">
                  <c:v>8.8317608663278495</c:v>
                </c:pt>
                <c:pt idx="2175">
                  <c:v>10.198039027185599</c:v>
                </c:pt>
                <c:pt idx="2176">
                  <c:v>8.4852813742385695</c:v>
                </c:pt>
                <c:pt idx="2177">
                  <c:v>9.6953597148326605</c:v>
                </c:pt>
                <c:pt idx="2178">
                  <c:v>8.8317608663278495</c:v>
                </c:pt>
                <c:pt idx="2179">
                  <c:v>9.59166304662544</c:v>
                </c:pt>
                <c:pt idx="2180">
                  <c:v>8.3666002653407592</c:v>
                </c:pt>
                <c:pt idx="2181">
                  <c:v>9.1651513899116797</c:v>
                </c:pt>
                <c:pt idx="2182">
                  <c:v>9.9498743710661994</c:v>
                </c:pt>
                <c:pt idx="2183">
                  <c:v>9.3273790530888192</c:v>
                </c:pt>
                <c:pt idx="2184">
                  <c:v>10.677078252031301</c:v>
                </c:pt>
                <c:pt idx="2185">
                  <c:v>9.8488578017961004</c:v>
                </c:pt>
                <c:pt idx="2186">
                  <c:v>10.535653752852699</c:v>
                </c:pt>
                <c:pt idx="2187">
                  <c:v>9.9498743710661994</c:v>
                </c:pt>
                <c:pt idx="2188">
                  <c:v>10.488088481701499</c:v>
                </c:pt>
                <c:pt idx="2189">
                  <c:v>10.816653826392001</c:v>
                </c:pt>
                <c:pt idx="2190">
                  <c:v>11.575836902790201</c:v>
                </c:pt>
                <c:pt idx="2191">
                  <c:v>9.4868329805051399</c:v>
                </c:pt>
                <c:pt idx="2192">
                  <c:v>10.1488915650922</c:v>
                </c:pt>
                <c:pt idx="2193">
                  <c:v>9.7979589711327097</c:v>
                </c:pt>
                <c:pt idx="2194">
                  <c:v>10.535653752852699</c:v>
                </c:pt>
                <c:pt idx="2195">
                  <c:v>12.083045973594601</c:v>
                </c:pt>
                <c:pt idx="2196">
                  <c:v>12</c:v>
                </c:pt>
                <c:pt idx="2197">
                  <c:v>10.049875621120901</c:v>
                </c:pt>
                <c:pt idx="2198">
                  <c:v>11.0453610171873</c:v>
                </c:pt>
                <c:pt idx="2199">
                  <c:v>9.2195444572928906</c:v>
                </c:pt>
                <c:pt idx="2200">
                  <c:v>9.4339811320565996</c:v>
                </c:pt>
                <c:pt idx="2201">
                  <c:v>10.5830052442584</c:v>
                </c:pt>
                <c:pt idx="2202">
                  <c:v>10.6301458127347</c:v>
                </c:pt>
                <c:pt idx="2203">
                  <c:v>10.5830052442584</c:v>
                </c:pt>
                <c:pt idx="2204">
                  <c:v>10.4403065089106</c:v>
                </c:pt>
                <c:pt idx="2205">
                  <c:v>9.2736184954957004</c:v>
                </c:pt>
                <c:pt idx="2206">
                  <c:v>7.21110255092798</c:v>
                </c:pt>
                <c:pt idx="2207">
                  <c:v>9.1651513899116797</c:v>
                </c:pt>
                <c:pt idx="2208">
                  <c:v>9.1651513899116797</c:v>
                </c:pt>
                <c:pt idx="2209">
                  <c:v>9.4868329805051399</c:v>
                </c:pt>
                <c:pt idx="2210">
                  <c:v>11.2249721603218</c:v>
                </c:pt>
                <c:pt idx="2211">
                  <c:v>8.2462112512353194</c:v>
                </c:pt>
                <c:pt idx="2212">
                  <c:v>9.3808315196468595</c:v>
                </c:pt>
                <c:pt idx="2213">
                  <c:v>9.59166304662544</c:v>
                </c:pt>
                <c:pt idx="2214">
                  <c:v>10.677078252031301</c:v>
                </c:pt>
                <c:pt idx="2215">
                  <c:v>11.0905365064094</c:v>
                </c:pt>
                <c:pt idx="2216">
                  <c:v>11.13552872566</c:v>
                </c:pt>
                <c:pt idx="2217">
                  <c:v>9.9498743710661994</c:v>
                </c:pt>
                <c:pt idx="2218">
                  <c:v>9.7979589711327097</c:v>
                </c:pt>
                <c:pt idx="2219">
                  <c:v>10.099504938362101</c:v>
                </c:pt>
                <c:pt idx="2220">
                  <c:v>11.180339887498899</c:v>
                </c:pt>
                <c:pt idx="2221">
                  <c:v>12.083045973594601</c:v>
                </c:pt>
                <c:pt idx="2222">
                  <c:v>12.6491106406735</c:v>
                </c:pt>
                <c:pt idx="2223">
                  <c:v>11.445523142259599</c:v>
                </c:pt>
                <c:pt idx="2224">
                  <c:v>10.723805294763601</c:v>
                </c:pt>
                <c:pt idx="2225">
                  <c:v>9.5393920141694597</c:v>
                </c:pt>
                <c:pt idx="2226">
                  <c:v>8.7177978870813497</c:v>
                </c:pt>
                <c:pt idx="2227">
                  <c:v>10.723805294763601</c:v>
                </c:pt>
                <c:pt idx="2228">
                  <c:v>9.8994949366116707</c:v>
                </c:pt>
                <c:pt idx="2229">
                  <c:v>10.723805294763601</c:v>
                </c:pt>
                <c:pt idx="2230">
                  <c:v>10.099504938362101</c:v>
                </c:pt>
                <c:pt idx="2231">
                  <c:v>10.6301458127347</c:v>
                </c:pt>
                <c:pt idx="2232">
                  <c:v>11.357816691600499</c:v>
                </c:pt>
                <c:pt idx="2233">
                  <c:v>11.2249721603218</c:v>
                </c:pt>
                <c:pt idx="2234">
                  <c:v>11.2694276695846</c:v>
                </c:pt>
                <c:pt idx="2235">
                  <c:v>10.8627804912002</c:v>
                </c:pt>
                <c:pt idx="2236">
                  <c:v>10.3923048454133</c:v>
                </c:pt>
                <c:pt idx="2237">
                  <c:v>9.2195444572928906</c:v>
                </c:pt>
                <c:pt idx="2238">
                  <c:v>9.59166304662544</c:v>
                </c:pt>
                <c:pt idx="2239">
                  <c:v>6.4031242374328503</c:v>
                </c:pt>
                <c:pt idx="2240">
                  <c:v>7.8102496759066504</c:v>
                </c:pt>
                <c:pt idx="2241">
                  <c:v>6.8556546004010404</c:v>
                </c:pt>
                <c:pt idx="2242">
                  <c:v>8.3066238629180695</c:v>
                </c:pt>
                <c:pt idx="2243">
                  <c:v>9.4339811320565996</c:v>
                </c:pt>
                <c:pt idx="2244">
                  <c:v>10.677078252031301</c:v>
                </c:pt>
                <c:pt idx="2245">
                  <c:v>10.3923048454133</c:v>
                </c:pt>
                <c:pt idx="2246">
                  <c:v>11.357816691600499</c:v>
                </c:pt>
                <c:pt idx="2247">
                  <c:v>10.535653752852699</c:v>
                </c:pt>
                <c:pt idx="2248">
                  <c:v>10.295630140987001</c:v>
                </c:pt>
                <c:pt idx="2249">
                  <c:v>11.6619037896906</c:v>
                </c:pt>
                <c:pt idx="2250">
                  <c:v>11.704699910719601</c:v>
                </c:pt>
                <c:pt idx="2251">
                  <c:v>12.2065556157337</c:v>
                </c:pt>
                <c:pt idx="2252">
                  <c:v>11.8321595661992</c:v>
                </c:pt>
                <c:pt idx="2253">
                  <c:v>12.1243556529821</c:v>
                </c:pt>
                <c:pt idx="2254">
                  <c:v>11.6619037896906</c:v>
                </c:pt>
                <c:pt idx="2255">
                  <c:v>11.8321595661992</c:v>
                </c:pt>
                <c:pt idx="2256">
                  <c:v>11.874342087037901</c:v>
                </c:pt>
                <c:pt idx="2257">
                  <c:v>9.8488578017961004</c:v>
                </c:pt>
                <c:pt idx="2258">
                  <c:v>10.677078252031301</c:v>
                </c:pt>
                <c:pt idx="2259">
                  <c:v>8.9442719099991592</c:v>
                </c:pt>
                <c:pt idx="2260">
                  <c:v>11.4891252930761</c:v>
                </c:pt>
                <c:pt idx="2261">
                  <c:v>10.816653826392001</c:v>
                </c:pt>
                <c:pt idx="2262">
                  <c:v>10.954451150103299</c:v>
                </c:pt>
                <c:pt idx="2263">
                  <c:v>10.3440804327886</c:v>
                </c:pt>
                <c:pt idx="2264">
                  <c:v>9.4868329805051399</c:v>
                </c:pt>
                <c:pt idx="2265">
                  <c:v>10.954451150103299</c:v>
                </c:pt>
                <c:pt idx="2266">
                  <c:v>10.677078252031301</c:v>
                </c:pt>
                <c:pt idx="2267">
                  <c:v>11.789826122551601</c:v>
                </c:pt>
                <c:pt idx="2268">
                  <c:v>11.874342087037901</c:v>
                </c:pt>
                <c:pt idx="2269">
                  <c:v>11.0453610171873</c:v>
                </c:pt>
                <c:pt idx="2270">
                  <c:v>12.2065556157337</c:v>
                </c:pt>
                <c:pt idx="2271">
                  <c:v>11.0453610171873</c:v>
                </c:pt>
                <c:pt idx="2272">
                  <c:v>12.083045973594601</c:v>
                </c:pt>
                <c:pt idx="2273">
                  <c:v>11.4017542509914</c:v>
                </c:pt>
                <c:pt idx="2274">
                  <c:v>11.5325625946708</c:v>
                </c:pt>
                <c:pt idx="2275">
                  <c:v>12.041594578792299</c:v>
                </c:pt>
                <c:pt idx="2276">
                  <c:v>11.7473401244707</c:v>
                </c:pt>
                <c:pt idx="2277">
                  <c:v>13.304134695650101</c:v>
                </c:pt>
                <c:pt idx="2278">
                  <c:v>12.4899959967968</c:v>
                </c:pt>
                <c:pt idx="2279">
                  <c:v>12.6491106406735</c:v>
                </c:pt>
                <c:pt idx="2280">
                  <c:v>11.8321595661992</c:v>
                </c:pt>
                <c:pt idx="2281">
                  <c:v>12.1243556529821</c:v>
                </c:pt>
                <c:pt idx="2282">
                  <c:v>11.704699910719601</c:v>
                </c:pt>
                <c:pt idx="2283">
                  <c:v>11.180339887498899</c:v>
                </c:pt>
                <c:pt idx="2284">
                  <c:v>11.2694276695846</c:v>
                </c:pt>
                <c:pt idx="2285">
                  <c:v>10.954451150103299</c:v>
                </c:pt>
                <c:pt idx="2286">
                  <c:v>11.3137084989848</c:v>
                </c:pt>
                <c:pt idx="2287">
                  <c:v>12</c:v>
                </c:pt>
                <c:pt idx="2288">
                  <c:v>11.9582607431014</c:v>
                </c:pt>
                <c:pt idx="2289">
                  <c:v>11.575836902790201</c:v>
                </c:pt>
                <c:pt idx="2290">
                  <c:v>11.9582607431014</c:v>
                </c:pt>
                <c:pt idx="2291">
                  <c:v>11.180339887498899</c:v>
                </c:pt>
                <c:pt idx="2292">
                  <c:v>10.677078252031301</c:v>
                </c:pt>
                <c:pt idx="2293">
                  <c:v>10.2469507659596</c:v>
                </c:pt>
                <c:pt idx="2294">
                  <c:v>10.770329614269</c:v>
                </c:pt>
                <c:pt idx="2295">
                  <c:v>11</c:v>
                </c:pt>
                <c:pt idx="2296">
                  <c:v>11.180339887498899</c:v>
                </c:pt>
                <c:pt idx="2297">
                  <c:v>10.8627804912002</c:v>
                </c:pt>
                <c:pt idx="2298">
                  <c:v>10.535653752852699</c:v>
                </c:pt>
                <c:pt idx="2299">
                  <c:v>10.954451150103299</c:v>
                </c:pt>
                <c:pt idx="2300">
                  <c:v>10.723805294763601</c:v>
                </c:pt>
                <c:pt idx="2301">
                  <c:v>12.1243556529821</c:v>
                </c:pt>
                <c:pt idx="2302">
                  <c:v>11.0453610171873</c:v>
                </c:pt>
                <c:pt idx="2303">
                  <c:v>11.6619037896906</c:v>
                </c:pt>
                <c:pt idx="2304">
                  <c:v>11.445523142259599</c:v>
                </c:pt>
                <c:pt idx="2305">
                  <c:v>10.816653826392001</c:v>
                </c:pt>
                <c:pt idx="2306">
                  <c:v>11.7473401244707</c:v>
                </c:pt>
                <c:pt idx="2307">
                  <c:v>11.180339887498899</c:v>
                </c:pt>
                <c:pt idx="2308">
                  <c:v>12.688577540449501</c:v>
                </c:pt>
                <c:pt idx="2309">
                  <c:v>11.704699910719601</c:v>
                </c:pt>
                <c:pt idx="2310">
                  <c:v>11.789826122551601</c:v>
                </c:pt>
                <c:pt idx="2311">
                  <c:v>10.1488915650922</c:v>
                </c:pt>
                <c:pt idx="2312">
                  <c:v>10.4403065089106</c:v>
                </c:pt>
                <c:pt idx="2313">
                  <c:v>10.770329614269</c:v>
                </c:pt>
                <c:pt idx="2314">
                  <c:v>10.770329614269</c:v>
                </c:pt>
                <c:pt idx="2315">
                  <c:v>10.6301458127347</c:v>
                </c:pt>
                <c:pt idx="2316">
                  <c:v>11.0453610171873</c:v>
                </c:pt>
                <c:pt idx="2317">
                  <c:v>11.5325625946708</c:v>
                </c:pt>
                <c:pt idx="2318">
                  <c:v>12.288205727444501</c:v>
                </c:pt>
                <c:pt idx="2319">
                  <c:v>13.564659966250501</c:v>
                </c:pt>
                <c:pt idx="2320">
                  <c:v>13.1529464379659</c:v>
                </c:pt>
                <c:pt idx="2321">
                  <c:v>13.8202749610853</c:v>
                </c:pt>
                <c:pt idx="2322">
                  <c:v>13.228756555323001</c:v>
                </c:pt>
                <c:pt idx="2323">
                  <c:v>12.1655250605964</c:v>
                </c:pt>
                <c:pt idx="2324">
                  <c:v>11.357816691600499</c:v>
                </c:pt>
                <c:pt idx="2325">
                  <c:v>10.3923048454133</c:v>
                </c:pt>
                <c:pt idx="2326">
                  <c:v>11.0905365064094</c:v>
                </c:pt>
                <c:pt idx="2327">
                  <c:v>9.9498743710661994</c:v>
                </c:pt>
                <c:pt idx="2328">
                  <c:v>10.3440804327886</c:v>
                </c:pt>
                <c:pt idx="2329">
                  <c:v>10.4403065089106</c:v>
                </c:pt>
                <c:pt idx="2330">
                  <c:v>9.6436507609929496</c:v>
                </c:pt>
                <c:pt idx="2331">
                  <c:v>12</c:v>
                </c:pt>
                <c:pt idx="2332">
                  <c:v>11</c:v>
                </c:pt>
                <c:pt idx="2333">
                  <c:v>11.6189500386223</c:v>
                </c:pt>
                <c:pt idx="2334">
                  <c:v>11.5325625946708</c:v>
                </c:pt>
                <c:pt idx="2335">
                  <c:v>10.677078252031301</c:v>
                </c:pt>
                <c:pt idx="2336">
                  <c:v>9.0553851381374209</c:v>
                </c:pt>
                <c:pt idx="2337">
                  <c:v>8.8317608663278495</c:v>
                </c:pt>
                <c:pt idx="2338">
                  <c:v>8.7177978870813497</c:v>
                </c:pt>
                <c:pt idx="2339">
                  <c:v>10.723805294763601</c:v>
                </c:pt>
                <c:pt idx="2340">
                  <c:v>11.3137084989848</c:v>
                </c:pt>
                <c:pt idx="2341">
                  <c:v>10.954451150103299</c:v>
                </c:pt>
                <c:pt idx="2342">
                  <c:v>12</c:v>
                </c:pt>
                <c:pt idx="2343">
                  <c:v>10.2469507659596</c:v>
                </c:pt>
                <c:pt idx="2344">
                  <c:v>10.198039027185599</c:v>
                </c:pt>
                <c:pt idx="2345">
                  <c:v>10.5830052442584</c:v>
                </c:pt>
                <c:pt idx="2346">
                  <c:v>10.816653826392001</c:v>
                </c:pt>
                <c:pt idx="2347">
                  <c:v>11.7473401244707</c:v>
                </c:pt>
                <c:pt idx="2348">
                  <c:v>11.789826122551601</c:v>
                </c:pt>
                <c:pt idx="2349">
                  <c:v>11.357816691600499</c:v>
                </c:pt>
                <c:pt idx="2350">
                  <c:v>11.13552872566</c:v>
                </c:pt>
                <c:pt idx="2351">
                  <c:v>12.449899597988701</c:v>
                </c:pt>
                <c:pt idx="2352">
                  <c:v>12.4899959967968</c:v>
                </c:pt>
                <c:pt idx="2353">
                  <c:v>12.7279220613579</c:v>
                </c:pt>
                <c:pt idx="2354">
                  <c:v>12.806248474865701</c:v>
                </c:pt>
                <c:pt idx="2355">
                  <c:v>11.2249721603218</c:v>
                </c:pt>
                <c:pt idx="2356">
                  <c:v>11.445523142259599</c:v>
                </c:pt>
                <c:pt idx="2357">
                  <c:v>10.770329614269</c:v>
                </c:pt>
                <c:pt idx="2358">
                  <c:v>10.488088481701499</c:v>
                </c:pt>
                <c:pt idx="2359">
                  <c:v>8.7749643873921208</c:v>
                </c:pt>
                <c:pt idx="2360">
                  <c:v>8.0622577482985491</c:v>
                </c:pt>
                <c:pt idx="2361">
                  <c:v>9.5393920141694597</c:v>
                </c:pt>
                <c:pt idx="2362">
                  <c:v>9.3273790530888192</c:v>
                </c:pt>
                <c:pt idx="2363">
                  <c:v>13.3790881602597</c:v>
                </c:pt>
                <c:pt idx="2364">
                  <c:v>13.453624047073699</c:v>
                </c:pt>
                <c:pt idx="2365">
                  <c:v>13.3790881602597</c:v>
                </c:pt>
                <c:pt idx="2366">
                  <c:v>13</c:v>
                </c:pt>
                <c:pt idx="2367">
                  <c:v>13</c:v>
                </c:pt>
                <c:pt idx="2368">
                  <c:v>11.7473401244707</c:v>
                </c:pt>
                <c:pt idx="2369">
                  <c:v>11.2694276695846</c:v>
                </c:pt>
                <c:pt idx="2370">
                  <c:v>11.180339887498899</c:v>
                </c:pt>
                <c:pt idx="2371">
                  <c:v>10</c:v>
                </c:pt>
                <c:pt idx="2372">
                  <c:v>11</c:v>
                </c:pt>
                <c:pt idx="2373">
                  <c:v>10.8627804912002</c:v>
                </c:pt>
                <c:pt idx="2374">
                  <c:v>10.049875621120901</c:v>
                </c:pt>
                <c:pt idx="2375">
                  <c:v>12.7279220613579</c:v>
                </c:pt>
                <c:pt idx="2376">
                  <c:v>11.8321595661992</c:v>
                </c:pt>
                <c:pt idx="2377">
                  <c:v>13.453624047073699</c:v>
                </c:pt>
                <c:pt idx="2378">
                  <c:v>13.0384048104053</c:v>
                </c:pt>
                <c:pt idx="2379">
                  <c:v>12</c:v>
                </c:pt>
                <c:pt idx="2380">
                  <c:v>11.8321595661992</c:v>
                </c:pt>
                <c:pt idx="2381">
                  <c:v>11.4891252930761</c:v>
                </c:pt>
                <c:pt idx="2382">
                  <c:v>11.789826122551601</c:v>
                </c:pt>
                <c:pt idx="2383">
                  <c:v>11.7473401244707</c:v>
                </c:pt>
                <c:pt idx="2384">
                  <c:v>12.845232578665099</c:v>
                </c:pt>
                <c:pt idx="2385">
                  <c:v>12.2065556157337</c:v>
                </c:pt>
                <c:pt idx="2386">
                  <c:v>12.9228479833201</c:v>
                </c:pt>
                <c:pt idx="2387">
                  <c:v>12.5698050899765</c:v>
                </c:pt>
                <c:pt idx="2388">
                  <c:v>13.6381816969859</c:v>
                </c:pt>
                <c:pt idx="2389">
                  <c:v>12.806248474865701</c:v>
                </c:pt>
                <c:pt idx="2390">
                  <c:v>14</c:v>
                </c:pt>
                <c:pt idx="2391">
                  <c:v>14.2126704035519</c:v>
                </c:pt>
                <c:pt idx="2392">
                  <c:v>13.3416640641263</c:v>
                </c:pt>
                <c:pt idx="2393">
                  <c:v>14.456832294801</c:v>
                </c:pt>
                <c:pt idx="2394">
                  <c:v>13.304134695650101</c:v>
                </c:pt>
                <c:pt idx="2395">
                  <c:v>14.3874945699382</c:v>
                </c:pt>
                <c:pt idx="2396">
                  <c:v>14.456832294801</c:v>
                </c:pt>
                <c:pt idx="2397">
                  <c:v>14.798648586948699</c:v>
                </c:pt>
                <c:pt idx="2398">
                  <c:v>14.798648586948699</c:v>
                </c:pt>
                <c:pt idx="2399">
                  <c:v>14.866068747318501</c:v>
                </c:pt>
                <c:pt idx="2400">
                  <c:v>14.8996644257513</c:v>
                </c:pt>
                <c:pt idx="2401">
                  <c:v>14</c:v>
                </c:pt>
                <c:pt idx="2402">
                  <c:v>13.8202749610853</c:v>
                </c:pt>
                <c:pt idx="2403">
                  <c:v>14.282856857085701</c:v>
                </c:pt>
                <c:pt idx="2404">
                  <c:v>15.2970585407784</c:v>
                </c:pt>
                <c:pt idx="2405">
                  <c:v>15.2315462117278</c:v>
                </c:pt>
                <c:pt idx="2406">
                  <c:v>14.730919862656201</c:v>
                </c:pt>
                <c:pt idx="2407">
                  <c:v>14.035668847618201</c:v>
                </c:pt>
                <c:pt idx="2408">
                  <c:v>13.8924439894498</c:v>
                </c:pt>
                <c:pt idx="2409">
                  <c:v>15.2315462117278</c:v>
                </c:pt>
                <c:pt idx="2410">
                  <c:v>15</c:v>
                </c:pt>
                <c:pt idx="2411">
                  <c:v>15.779733838059499</c:v>
                </c:pt>
                <c:pt idx="2412">
                  <c:v>15.066519173319399</c:v>
                </c:pt>
                <c:pt idx="2413">
                  <c:v>14.5258390463339</c:v>
                </c:pt>
                <c:pt idx="2414">
                  <c:v>15</c:v>
                </c:pt>
                <c:pt idx="2415">
                  <c:v>12.688577540449501</c:v>
                </c:pt>
                <c:pt idx="2416">
                  <c:v>14.106735979665901</c:v>
                </c:pt>
                <c:pt idx="2417">
                  <c:v>13.1529464379659</c:v>
                </c:pt>
                <c:pt idx="2418">
                  <c:v>13.228756555323001</c:v>
                </c:pt>
                <c:pt idx="2419">
                  <c:v>12.845232578665099</c:v>
                </c:pt>
                <c:pt idx="2420">
                  <c:v>13.0384048104053</c:v>
                </c:pt>
                <c:pt idx="2421">
                  <c:v>13.527749258468701</c:v>
                </c:pt>
                <c:pt idx="2422">
                  <c:v>13.304134695650101</c:v>
                </c:pt>
                <c:pt idx="2423">
                  <c:v>14.2126704035519</c:v>
                </c:pt>
                <c:pt idx="2424">
                  <c:v>13.1529464379659</c:v>
                </c:pt>
                <c:pt idx="2425">
                  <c:v>14.142135623731001</c:v>
                </c:pt>
                <c:pt idx="2426">
                  <c:v>13.490737563232001</c:v>
                </c:pt>
                <c:pt idx="2427">
                  <c:v>13</c:v>
                </c:pt>
                <c:pt idx="2428">
                  <c:v>11.789826122551601</c:v>
                </c:pt>
                <c:pt idx="2429">
                  <c:v>11.789826122551601</c:v>
                </c:pt>
                <c:pt idx="2430">
                  <c:v>10.8627804912002</c:v>
                </c:pt>
                <c:pt idx="2431">
                  <c:v>10.954451150103299</c:v>
                </c:pt>
                <c:pt idx="2432">
                  <c:v>11.0905365064094</c:v>
                </c:pt>
                <c:pt idx="2433">
                  <c:v>11.874342087037901</c:v>
                </c:pt>
                <c:pt idx="2434">
                  <c:v>12</c:v>
                </c:pt>
                <c:pt idx="2435">
                  <c:v>11.6619037896906</c:v>
                </c:pt>
                <c:pt idx="2436">
                  <c:v>11.789826122551601</c:v>
                </c:pt>
                <c:pt idx="2437">
                  <c:v>11.704699910719601</c:v>
                </c:pt>
                <c:pt idx="2438">
                  <c:v>10.8627804912002</c:v>
                </c:pt>
                <c:pt idx="2439">
                  <c:v>10.2469507659596</c:v>
                </c:pt>
                <c:pt idx="2440">
                  <c:v>10.4403065089106</c:v>
                </c:pt>
                <c:pt idx="2441">
                  <c:v>10.770329614269</c:v>
                </c:pt>
                <c:pt idx="2442">
                  <c:v>9.5393920141694597</c:v>
                </c:pt>
                <c:pt idx="2443">
                  <c:v>10.816653826392001</c:v>
                </c:pt>
                <c:pt idx="2444">
                  <c:v>9.9498743710661994</c:v>
                </c:pt>
                <c:pt idx="2445">
                  <c:v>11.0453610171873</c:v>
                </c:pt>
                <c:pt idx="2446">
                  <c:v>10.723805294763601</c:v>
                </c:pt>
                <c:pt idx="2447">
                  <c:v>11.13552872566</c:v>
                </c:pt>
                <c:pt idx="2448">
                  <c:v>12</c:v>
                </c:pt>
                <c:pt idx="2449">
                  <c:v>11.4017542509914</c:v>
                </c:pt>
                <c:pt idx="2450">
                  <c:v>12.1655250605964</c:v>
                </c:pt>
                <c:pt idx="2451">
                  <c:v>10.816653826392001</c:v>
                </c:pt>
                <c:pt idx="2452">
                  <c:v>10.535653752852699</c:v>
                </c:pt>
                <c:pt idx="2453">
                  <c:v>11.6619037896906</c:v>
                </c:pt>
                <c:pt idx="2454">
                  <c:v>12.083045973594601</c:v>
                </c:pt>
                <c:pt idx="2455">
                  <c:v>11.357816691600499</c:v>
                </c:pt>
                <c:pt idx="2456">
                  <c:v>11.4891252930761</c:v>
                </c:pt>
                <c:pt idx="2457">
                  <c:v>11.6619037896906</c:v>
                </c:pt>
                <c:pt idx="2458">
                  <c:v>12.288205727444501</c:v>
                </c:pt>
                <c:pt idx="2459">
                  <c:v>13.3416640641263</c:v>
                </c:pt>
                <c:pt idx="2460">
                  <c:v>13.453624047073699</c:v>
                </c:pt>
                <c:pt idx="2461">
                  <c:v>11.8321595661992</c:v>
                </c:pt>
                <c:pt idx="2462">
                  <c:v>12.5299640861417</c:v>
                </c:pt>
                <c:pt idx="2463">
                  <c:v>10.6301458127347</c:v>
                </c:pt>
                <c:pt idx="2464">
                  <c:v>10.049875621120901</c:v>
                </c:pt>
                <c:pt idx="2465">
                  <c:v>10.954451150103299</c:v>
                </c:pt>
                <c:pt idx="2466">
                  <c:v>10.049875621120901</c:v>
                </c:pt>
                <c:pt idx="2467">
                  <c:v>11.575836902790201</c:v>
                </c:pt>
                <c:pt idx="2468">
                  <c:v>11.2694276695846</c:v>
                </c:pt>
                <c:pt idx="2469">
                  <c:v>10.488088481701499</c:v>
                </c:pt>
                <c:pt idx="2470">
                  <c:v>11.13552872566</c:v>
                </c:pt>
                <c:pt idx="2471">
                  <c:v>11.4017542509914</c:v>
                </c:pt>
                <c:pt idx="2472">
                  <c:v>11.2694276695846</c:v>
                </c:pt>
                <c:pt idx="2473">
                  <c:v>11.2694276695846</c:v>
                </c:pt>
                <c:pt idx="2474">
                  <c:v>10.954451150103299</c:v>
                </c:pt>
                <c:pt idx="2475">
                  <c:v>10.4403065089106</c:v>
                </c:pt>
                <c:pt idx="2476">
                  <c:v>9.3273790530888192</c:v>
                </c:pt>
                <c:pt idx="2477">
                  <c:v>11.8321595661992</c:v>
                </c:pt>
                <c:pt idx="2478">
                  <c:v>9.4868329805051399</c:v>
                </c:pt>
                <c:pt idx="2479">
                  <c:v>11.180339887498899</c:v>
                </c:pt>
                <c:pt idx="2480">
                  <c:v>9.7467943448089596</c:v>
                </c:pt>
                <c:pt idx="2481">
                  <c:v>9.8488578017961004</c:v>
                </c:pt>
                <c:pt idx="2482">
                  <c:v>10.723805294763601</c:v>
                </c:pt>
                <c:pt idx="2483">
                  <c:v>10.049875621120901</c:v>
                </c:pt>
                <c:pt idx="2484">
                  <c:v>11.5325625946708</c:v>
                </c:pt>
                <c:pt idx="2485">
                  <c:v>9.2195444572928906</c:v>
                </c:pt>
                <c:pt idx="2486">
                  <c:v>11.0905365064094</c:v>
                </c:pt>
                <c:pt idx="2487">
                  <c:v>9.6953597148326605</c:v>
                </c:pt>
                <c:pt idx="2488">
                  <c:v>11.0453610171873</c:v>
                </c:pt>
                <c:pt idx="2489">
                  <c:v>11.7473401244707</c:v>
                </c:pt>
                <c:pt idx="2490">
                  <c:v>12.041594578792299</c:v>
                </c:pt>
                <c:pt idx="2491">
                  <c:v>10.6301458127347</c:v>
                </c:pt>
                <c:pt idx="2492">
                  <c:v>11.7473401244707</c:v>
                </c:pt>
                <c:pt idx="2493">
                  <c:v>9.3273790530888192</c:v>
                </c:pt>
                <c:pt idx="2494">
                  <c:v>9.59166304662544</c:v>
                </c:pt>
                <c:pt idx="2495">
                  <c:v>7.9372539331937704</c:v>
                </c:pt>
                <c:pt idx="2496">
                  <c:v>8.1240384046359608</c:v>
                </c:pt>
                <c:pt idx="2497">
                  <c:v>10.1488915650922</c:v>
                </c:pt>
                <c:pt idx="2498">
                  <c:v>9.7979589711327097</c:v>
                </c:pt>
                <c:pt idx="2499">
                  <c:v>12</c:v>
                </c:pt>
                <c:pt idx="2500">
                  <c:v>11.0905365064094</c:v>
                </c:pt>
                <c:pt idx="2501">
                  <c:v>10.8627804912002</c:v>
                </c:pt>
                <c:pt idx="2502">
                  <c:v>10.1488915650922</c:v>
                </c:pt>
                <c:pt idx="2503">
                  <c:v>11.357816691600499</c:v>
                </c:pt>
                <c:pt idx="2504">
                  <c:v>10.049875621120901</c:v>
                </c:pt>
                <c:pt idx="2505">
                  <c:v>10.535653752852699</c:v>
                </c:pt>
                <c:pt idx="2506">
                  <c:v>11.0905365064094</c:v>
                </c:pt>
                <c:pt idx="2507">
                  <c:v>9.59166304662544</c:v>
                </c:pt>
                <c:pt idx="2508">
                  <c:v>10.770329614269</c:v>
                </c:pt>
                <c:pt idx="2509">
                  <c:v>10.6301458127347</c:v>
                </c:pt>
                <c:pt idx="2510">
                  <c:v>10.770329614269</c:v>
                </c:pt>
                <c:pt idx="2511">
                  <c:v>10</c:v>
                </c:pt>
                <c:pt idx="2512">
                  <c:v>9.59166304662544</c:v>
                </c:pt>
                <c:pt idx="2513">
                  <c:v>9.0553851381374209</c:v>
                </c:pt>
                <c:pt idx="2514">
                  <c:v>8.8317608663278495</c:v>
                </c:pt>
                <c:pt idx="2515">
                  <c:v>10.4403065089106</c:v>
                </c:pt>
                <c:pt idx="2516">
                  <c:v>9.7979589711327097</c:v>
                </c:pt>
                <c:pt idx="2517">
                  <c:v>11.8321595661992</c:v>
                </c:pt>
                <c:pt idx="2518">
                  <c:v>11.4891252930761</c:v>
                </c:pt>
                <c:pt idx="2519">
                  <c:v>11.704699910719601</c:v>
                </c:pt>
                <c:pt idx="2520">
                  <c:v>11.4017542509914</c:v>
                </c:pt>
                <c:pt idx="2521">
                  <c:v>11.0905365064094</c:v>
                </c:pt>
                <c:pt idx="2522">
                  <c:v>9.5393920141694597</c:v>
                </c:pt>
                <c:pt idx="2523">
                  <c:v>9.8488578017961004</c:v>
                </c:pt>
                <c:pt idx="2524">
                  <c:v>9.3273790530888192</c:v>
                </c:pt>
                <c:pt idx="2525">
                  <c:v>11.0453610171873</c:v>
                </c:pt>
                <c:pt idx="2526">
                  <c:v>11.180339887498899</c:v>
                </c:pt>
                <c:pt idx="2527">
                  <c:v>11.13552872566</c:v>
                </c:pt>
                <c:pt idx="2528">
                  <c:v>12.1243556529821</c:v>
                </c:pt>
                <c:pt idx="2529">
                  <c:v>10.816653826392001</c:v>
                </c:pt>
                <c:pt idx="2530">
                  <c:v>12.1655250605964</c:v>
                </c:pt>
                <c:pt idx="2531">
                  <c:v>11.13552872566</c:v>
                </c:pt>
                <c:pt idx="2532">
                  <c:v>11.180339887498899</c:v>
                </c:pt>
                <c:pt idx="2533">
                  <c:v>11.13552872566</c:v>
                </c:pt>
                <c:pt idx="2534">
                  <c:v>11.357816691600499</c:v>
                </c:pt>
                <c:pt idx="2535">
                  <c:v>9.3808315196468595</c:v>
                </c:pt>
                <c:pt idx="2536">
                  <c:v>9.4868329805051399</c:v>
                </c:pt>
                <c:pt idx="2537">
                  <c:v>8.3666002653407592</c:v>
                </c:pt>
                <c:pt idx="2538">
                  <c:v>10.049875621120901</c:v>
                </c:pt>
                <c:pt idx="2539">
                  <c:v>7.3484692283495301</c:v>
                </c:pt>
                <c:pt idx="2540">
                  <c:v>10.049875621120901</c:v>
                </c:pt>
                <c:pt idx="2541">
                  <c:v>6.7823299831252699</c:v>
                </c:pt>
                <c:pt idx="2542">
                  <c:v>8.6023252670426302</c:v>
                </c:pt>
                <c:pt idx="2543">
                  <c:v>9.1104335791442992</c:v>
                </c:pt>
                <c:pt idx="2544">
                  <c:v>9.1104335791442992</c:v>
                </c:pt>
                <c:pt idx="2545">
                  <c:v>9.4868329805051399</c:v>
                </c:pt>
                <c:pt idx="2546">
                  <c:v>10.954451150103299</c:v>
                </c:pt>
                <c:pt idx="2547">
                  <c:v>8.0622577482985491</c:v>
                </c:pt>
                <c:pt idx="2548">
                  <c:v>9.1651513899116797</c:v>
                </c:pt>
                <c:pt idx="2549">
                  <c:v>8.8317608663278495</c:v>
                </c:pt>
                <c:pt idx="2550">
                  <c:v>9.2195444572928906</c:v>
                </c:pt>
                <c:pt idx="2551">
                  <c:v>9.6436507609929496</c:v>
                </c:pt>
                <c:pt idx="2552">
                  <c:v>9.8488578017961004</c:v>
                </c:pt>
                <c:pt idx="2553">
                  <c:v>9.1651513899116797</c:v>
                </c:pt>
                <c:pt idx="2554">
                  <c:v>9</c:v>
                </c:pt>
                <c:pt idx="2555">
                  <c:v>10.4403065089106</c:v>
                </c:pt>
                <c:pt idx="2556">
                  <c:v>10.1488915650922</c:v>
                </c:pt>
                <c:pt idx="2557">
                  <c:v>10.954451150103299</c:v>
                </c:pt>
                <c:pt idx="2558">
                  <c:v>10.816653826392001</c:v>
                </c:pt>
                <c:pt idx="2559">
                  <c:v>11.704699910719601</c:v>
                </c:pt>
                <c:pt idx="2560">
                  <c:v>11.2694276695846</c:v>
                </c:pt>
                <c:pt idx="2561">
                  <c:v>11.2249721603218</c:v>
                </c:pt>
                <c:pt idx="2562">
                  <c:v>10.295630140987001</c:v>
                </c:pt>
                <c:pt idx="2563">
                  <c:v>10.488088481701499</c:v>
                </c:pt>
                <c:pt idx="2564">
                  <c:v>9.4339811320565996</c:v>
                </c:pt>
                <c:pt idx="2565">
                  <c:v>10.099504938362101</c:v>
                </c:pt>
                <c:pt idx="2566">
                  <c:v>8.6023252670426302</c:v>
                </c:pt>
                <c:pt idx="2567">
                  <c:v>11.575836902790201</c:v>
                </c:pt>
                <c:pt idx="2568">
                  <c:v>9.59166304662544</c:v>
                </c:pt>
                <c:pt idx="2569">
                  <c:v>11.7473401244707</c:v>
                </c:pt>
                <c:pt idx="2570">
                  <c:v>11.9582607431014</c:v>
                </c:pt>
                <c:pt idx="2571">
                  <c:v>11</c:v>
                </c:pt>
                <c:pt idx="2572">
                  <c:v>11.704699910719601</c:v>
                </c:pt>
                <c:pt idx="2573">
                  <c:v>9.2195444572928906</c:v>
                </c:pt>
                <c:pt idx="2574">
                  <c:v>9.7467943448089596</c:v>
                </c:pt>
                <c:pt idx="2575">
                  <c:v>9.1104335791442992</c:v>
                </c:pt>
                <c:pt idx="2576">
                  <c:v>9.2195444572928906</c:v>
                </c:pt>
                <c:pt idx="2577">
                  <c:v>11.2249721603218</c:v>
                </c:pt>
                <c:pt idx="2578">
                  <c:v>10.9087121146357</c:v>
                </c:pt>
                <c:pt idx="2579">
                  <c:v>11.3137084989848</c:v>
                </c:pt>
                <c:pt idx="2580">
                  <c:v>9.8994949366116707</c:v>
                </c:pt>
                <c:pt idx="2581">
                  <c:v>9.7979589711327097</c:v>
                </c:pt>
                <c:pt idx="2582">
                  <c:v>8.6602540378443909</c:v>
                </c:pt>
                <c:pt idx="2583">
                  <c:v>11.4017542509914</c:v>
                </c:pt>
                <c:pt idx="2584">
                  <c:v>11.575836902790201</c:v>
                </c:pt>
                <c:pt idx="2585">
                  <c:v>12.7279220613579</c:v>
                </c:pt>
                <c:pt idx="2586">
                  <c:v>11.13552872566</c:v>
                </c:pt>
                <c:pt idx="2587">
                  <c:v>10.4403065089106</c:v>
                </c:pt>
                <c:pt idx="2588">
                  <c:v>10.198039027185599</c:v>
                </c:pt>
                <c:pt idx="2589">
                  <c:v>9.8994949366116707</c:v>
                </c:pt>
                <c:pt idx="2590">
                  <c:v>9.7467943448089596</c:v>
                </c:pt>
                <c:pt idx="2591">
                  <c:v>10</c:v>
                </c:pt>
                <c:pt idx="2592">
                  <c:v>10.3440804327886</c:v>
                </c:pt>
                <c:pt idx="2593">
                  <c:v>10.3440804327886</c:v>
                </c:pt>
                <c:pt idx="2594">
                  <c:v>10.954451150103299</c:v>
                </c:pt>
                <c:pt idx="2595">
                  <c:v>10.816653826392001</c:v>
                </c:pt>
                <c:pt idx="2596">
                  <c:v>10.3440804327886</c:v>
                </c:pt>
                <c:pt idx="2597">
                  <c:v>9.6436507609929496</c:v>
                </c:pt>
                <c:pt idx="2598">
                  <c:v>9.8488578017961004</c:v>
                </c:pt>
                <c:pt idx="2599">
                  <c:v>9</c:v>
                </c:pt>
                <c:pt idx="2600">
                  <c:v>9.9498743710661994</c:v>
                </c:pt>
                <c:pt idx="2601">
                  <c:v>9.3273790530888192</c:v>
                </c:pt>
                <c:pt idx="2602">
                  <c:v>10.816653826392001</c:v>
                </c:pt>
                <c:pt idx="2603">
                  <c:v>9.4868329805051399</c:v>
                </c:pt>
                <c:pt idx="2604">
                  <c:v>10.5830052442584</c:v>
                </c:pt>
                <c:pt idx="2605">
                  <c:v>9.3808315196468595</c:v>
                </c:pt>
                <c:pt idx="2606">
                  <c:v>10.535653752852699</c:v>
                </c:pt>
                <c:pt idx="2607">
                  <c:v>9.3273790530888192</c:v>
                </c:pt>
                <c:pt idx="2608">
                  <c:v>10.1488915650922</c:v>
                </c:pt>
                <c:pt idx="2609">
                  <c:v>7.8740078740118102</c:v>
                </c:pt>
                <c:pt idx="2610">
                  <c:v>10.1488915650922</c:v>
                </c:pt>
                <c:pt idx="2611">
                  <c:v>8.7177978870813497</c:v>
                </c:pt>
                <c:pt idx="2612">
                  <c:v>10.535653752852699</c:v>
                </c:pt>
                <c:pt idx="2613">
                  <c:v>9.5393920141694597</c:v>
                </c:pt>
                <c:pt idx="2614">
                  <c:v>10.6301458127347</c:v>
                </c:pt>
                <c:pt idx="2615">
                  <c:v>11.2249721603218</c:v>
                </c:pt>
                <c:pt idx="2616">
                  <c:v>10.723805294763601</c:v>
                </c:pt>
                <c:pt idx="2617">
                  <c:v>10.770329614269</c:v>
                </c:pt>
                <c:pt idx="2618">
                  <c:v>10.677078252031301</c:v>
                </c:pt>
                <c:pt idx="2619">
                  <c:v>11.13552872566</c:v>
                </c:pt>
                <c:pt idx="2620">
                  <c:v>11.357816691600499</c:v>
                </c:pt>
                <c:pt idx="2621">
                  <c:v>12.767145334803701</c:v>
                </c:pt>
                <c:pt idx="2622">
                  <c:v>13.527749258468701</c:v>
                </c:pt>
                <c:pt idx="2623">
                  <c:v>12.688577540449501</c:v>
                </c:pt>
                <c:pt idx="2624">
                  <c:v>11.916375287813</c:v>
                </c:pt>
                <c:pt idx="2625">
                  <c:v>10.723805294763601</c:v>
                </c:pt>
                <c:pt idx="2626">
                  <c:v>10.954451150103299</c:v>
                </c:pt>
                <c:pt idx="2627">
                  <c:v>11.357816691600499</c:v>
                </c:pt>
                <c:pt idx="2628">
                  <c:v>12.6095202129185</c:v>
                </c:pt>
                <c:pt idx="2629">
                  <c:v>12.884098726725099</c:v>
                </c:pt>
                <c:pt idx="2630">
                  <c:v>11.704699910719601</c:v>
                </c:pt>
                <c:pt idx="2631">
                  <c:v>12.5299640861417</c:v>
                </c:pt>
                <c:pt idx="2632">
                  <c:v>12.247448713915899</c:v>
                </c:pt>
                <c:pt idx="2633">
                  <c:v>13.9642400437689</c:v>
                </c:pt>
                <c:pt idx="2634">
                  <c:v>13.304134695650101</c:v>
                </c:pt>
                <c:pt idx="2635">
                  <c:v>13.9642400437689</c:v>
                </c:pt>
                <c:pt idx="2636">
                  <c:v>13</c:v>
                </c:pt>
                <c:pt idx="2637">
                  <c:v>11.916375287813</c:v>
                </c:pt>
                <c:pt idx="2638">
                  <c:v>11.874342087037901</c:v>
                </c:pt>
                <c:pt idx="2639">
                  <c:v>11.445523142259599</c:v>
                </c:pt>
                <c:pt idx="2640">
                  <c:v>11.6619037896906</c:v>
                </c:pt>
                <c:pt idx="2641">
                  <c:v>11.704699910719601</c:v>
                </c:pt>
                <c:pt idx="2642">
                  <c:v>11</c:v>
                </c:pt>
                <c:pt idx="2643">
                  <c:v>11.874342087037901</c:v>
                </c:pt>
                <c:pt idx="2644">
                  <c:v>10.2469507659596</c:v>
                </c:pt>
                <c:pt idx="2645">
                  <c:v>11.7473401244707</c:v>
                </c:pt>
                <c:pt idx="2646">
                  <c:v>11.3137084989848</c:v>
                </c:pt>
                <c:pt idx="2647">
                  <c:v>11.916375287813</c:v>
                </c:pt>
                <c:pt idx="2648">
                  <c:v>12.041594578792299</c:v>
                </c:pt>
                <c:pt idx="2649">
                  <c:v>12.4899959967968</c:v>
                </c:pt>
                <c:pt idx="2650">
                  <c:v>12.845232578665099</c:v>
                </c:pt>
                <c:pt idx="2651">
                  <c:v>13.8202749610853</c:v>
                </c:pt>
                <c:pt idx="2652">
                  <c:v>12.884098726725099</c:v>
                </c:pt>
                <c:pt idx="2653">
                  <c:v>13.7840487520902</c:v>
                </c:pt>
                <c:pt idx="2654">
                  <c:v>12.845232578665099</c:v>
                </c:pt>
                <c:pt idx="2655">
                  <c:v>11.789826122551601</c:v>
                </c:pt>
                <c:pt idx="2656">
                  <c:v>11.2694276695846</c:v>
                </c:pt>
                <c:pt idx="2657">
                  <c:v>12.1655250605964</c:v>
                </c:pt>
                <c:pt idx="2658">
                  <c:v>11.445523142259599</c:v>
                </c:pt>
                <c:pt idx="2659">
                  <c:v>13.114877048604001</c:v>
                </c:pt>
                <c:pt idx="2660">
                  <c:v>12.845232578665099</c:v>
                </c:pt>
                <c:pt idx="2661">
                  <c:v>12.5698050899765</c:v>
                </c:pt>
                <c:pt idx="2662">
                  <c:v>12.247448713915899</c:v>
                </c:pt>
                <c:pt idx="2663">
                  <c:v>11.8321595661992</c:v>
                </c:pt>
                <c:pt idx="2664">
                  <c:v>11.789826122551601</c:v>
                </c:pt>
                <c:pt idx="2665">
                  <c:v>11.2694276695846</c:v>
                </c:pt>
                <c:pt idx="2666">
                  <c:v>11.6189500386223</c:v>
                </c:pt>
                <c:pt idx="2667">
                  <c:v>10.8627804912002</c:v>
                </c:pt>
                <c:pt idx="2668">
                  <c:v>12.845232578665099</c:v>
                </c:pt>
                <c:pt idx="2669">
                  <c:v>11.5325625946708</c:v>
                </c:pt>
                <c:pt idx="2670">
                  <c:v>12.961481396815699</c:v>
                </c:pt>
                <c:pt idx="2671">
                  <c:v>11.357816691600499</c:v>
                </c:pt>
                <c:pt idx="2672">
                  <c:v>12</c:v>
                </c:pt>
                <c:pt idx="2673">
                  <c:v>11.7473401244707</c:v>
                </c:pt>
                <c:pt idx="2674">
                  <c:v>11.3137084989848</c:v>
                </c:pt>
                <c:pt idx="2675">
                  <c:v>13.1529464379659</c:v>
                </c:pt>
                <c:pt idx="2676">
                  <c:v>12.041594578792299</c:v>
                </c:pt>
                <c:pt idx="2677">
                  <c:v>13.856406460551</c:v>
                </c:pt>
                <c:pt idx="2678">
                  <c:v>12.806248474865701</c:v>
                </c:pt>
                <c:pt idx="2679">
                  <c:v>14.6287388383278</c:v>
                </c:pt>
                <c:pt idx="2680">
                  <c:v>13.304134695650101</c:v>
                </c:pt>
                <c:pt idx="2681">
                  <c:v>15.2970585407784</c:v>
                </c:pt>
                <c:pt idx="2682">
                  <c:v>13.9642400437689</c:v>
                </c:pt>
                <c:pt idx="2683">
                  <c:v>14.456832294801</c:v>
                </c:pt>
                <c:pt idx="2684">
                  <c:v>13.3790881602597</c:v>
                </c:pt>
                <c:pt idx="2685">
                  <c:v>13.9283882771841</c:v>
                </c:pt>
                <c:pt idx="2686">
                  <c:v>13.9642400437689</c:v>
                </c:pt>
                <c:pt idx="2687">
                  <c:v>12.449899597988701</c:v>
                </c:pt>
                <c:pt idx="2688">
                  <c:v>12.1243556529821</c:v>
                </c:pt>
                <c:pt idx="2689">
                  <c:v>12.5299640861417</c:v>
                </c:pt>
                <c:pt idx="2690">
                  <c:v>13.0384048104053</c:v>
                </c:pt>
                <c:pt idx="2691">
                  <c:v>13.1529464379659</c:v>
                </c:pt>
                <c:pt idx="2692">
                  <c:v>12.4096736459909</c:v>
                </c:pt>
                <c:pt idx="2693">
                  <c:v>12.449899597988701</c:v>
                </c:pt>
                <c:pt idx="2694">
                  <c:v>12.4899959967968</c:v>
                </c:pt>
                <c:pt idx="2695">
                  <c:v>13.856406460551</c:v>
                </c:pt>
                <c:pt idx="2696">
                  <c:v>13.1529464379659</c:v>
                </c:pt>
                <c:pt idx="2697">
                  <c:v>13.856406460551</c:v>
                </c:pt>
                <c:pt idx="2698">
                  <c:v>13.266499161421599</c:v>
                </c:pt>
                <c:pt idx="2699">
                  <c:v>13.674794331177299</c:v>
                </c:pt>
                <c:pt idx="2700">
                  <c:v>13.527749258468701</c:v>
                </c:pt>
                <c:pt idx="2701">
                  <c:v>14.3874945699382</c:v>
                </c:pt>
                <c:pt idx="2702">
                  <c:v>13.747727084867501</c:v>
                </c:pt>
                <c:pt idx="2703">
                  <c:v>15.2970585407784</c:v>
                </c:pt>
                <c:pt idx="2704">
                  <c:v>14</c:v>
                </c:pt>
                <c:pt idx="2705">
                  <c:v>14</c:v>
                </c:pt>
                <c:pt idx="2706">
                  <c:v>13.6014705087354</c:v>
                </c:pt>
                <c:pt idx="2707">
                  <c:v>13.114877048604001</c:v>
                </c:pt>
                <c:pt idx="2708">
                  <c:v>14.3874945699382</c:v>
                </c:pt>
                <c:pt idx="2709">
                  <c:v>13.4164078649987</c:v>
                </c:pt>
                <c:pt idx="2710">
                  <c:v>13.3416640641263</c:v>
                </c:pt>
                <c:pt idx="2711">
                  <c:v>13.076696830622</c:v>
                </c:pt>
                <c:pt idx="2712">
                  <c:v>13.266499161421599</c:v>
                </c:pt>
                <c:pt idx="2713">
                  <c:v>15.716233645501701</c:v>
                </c:pt>
                <c:pt idx="2714">
                  <c:v>16.431676725155</c:v>
                </c:pt>
                <c:pt idx="2715">
                  <c:v>17.2626765016321</c:v>
                </c:pt>
                <c:pt idx="2716">
                  <c:v>17.663521732655699</c:v>
                </c:pt>
                <c:pt idx="2717">
                  <c:v>15.937377450509199</c:v>
                </c:pt>
                <c:pt idx="2718">
                  <c:v>16.673332000533101</c:v>
                </c:pt>
                <c:pt idx="2719">
                  <c:v>14.798648586948699</c:v>
                </c:pt>
                <c:pt idx="2720">
                  <c:v>16.186414056238601</c:v>
                </c:pt>
                <c:pt idx="2721">
                  <c:v>15.8429795177549</c:v>
                </c:pt>
                <c:pt idx="2722">
                  <c:v>16.1554944214035</c:v>
                </c:pt>
                <c:pt idx="2723">
                  <c:v>15.9059737205869</c:v>
                </c:pt>
                <c:pt idx="2724">
                  <c:v>15</c:v>
                </c:pt>
                <c:pt idx="2725">
                  <c:v>16.673332000533101</c:v>
                </c:pt>
                <c:pt idx="2726">
                  <c:v>16.4924225024706</c:v>
                </c:pt>
                <c:pt idx="2727">
                  <c:v>17.578395831246901</c:v>
                </c:pt>
                <c:pt idx="2728">
                  <c:v>16.881943016134102</c:v>
                </c:pt>
                <c:pt idx="2729">
                  <c:v>15.779733838059499</c:v>
                </c:pt>
                <c:pt idx="2730">
                  <c:v>15.6524758424985</c:v>
                </c:pt>
                <c:pt idx="2731">
                  <c:v>16.4924225024706</c:v>
                </c:pt>
                <c:pt idx="2732">
                  <c:v>16.522711641858301</c:v>
                </c:pt>
                <c:pt idx="2733">
                  <c:v>19.646882704388499</c:v>
                </c:pt>
                <c:pt idx="2734">
                  <c:v>18.920887928424499</c:v>
                </c:pt>
                <c:pt idx="2735">
                  <c:v>20</c:v>
                </c:pt>
                <c:pt idx="2736">
                  <c:v>18.6010752377383</c:v>
                </c:pt>
                <c:pt idx="2737">
                  <c:v>18.7349939951952</c:v>
                </c:pt>
                <c:pt idx="2738">
                  <c:v>17.888543819998301</c:v>
                </c:pt>
                <c:pt idx="2739">
                  <c:v>19.723082923315999</c:v>
                </c:pt>
                <c:pt idx="2740">
                  <c:v>20.273134932713301</c:v>
                </c:pt>
                <c:pt idx="2741">
                  <c:v>20.199009876724201</c:v>
                </c:pt>
                <c:pt idx="2742">
                  <c:v>20.6155281280883</c:v>
                </c:pt>
                <c:pt idx="2743">
                  <c:v>19.7737199332852</c:v>
                </c:pt>
                <c:pt idx="2744">
                  <c:v>20.3224014329016</c:v>
                </c:pt>
                <c:pt idx="2745">
                  <c:v>19.9248588451713</c:v>
                </c:pt>
                <c:pt idx="2746">
                  <c:v>20.6639783197718</c:v>
                </c:pt>
                <c:pt idx="2747">
                  <c:v>19.974984355438199</c:v>
                </c:pt>
                <c:pt idx="2748">
                  <c:v>20.904544960366898</c:v>
                </c:pt>
                <c:pt idx="2749">
                  <c:v>21.4242852856285</c:v>
                </c:pt>
                <c:pt idx="2750">
                  <c:v>22.383029285599399</c:v>
                </c:pt>
                <c:pt idx="2751">
                  <c:v>22.693611435820401</c:v>
                </c:pt>
                <c:pt idx="2752">
                  <c:v>23.6431808350738</c:v>
                </c:pt>
                <c:pt idx="2753">
                  <c:v>23.0217288664427</c:v>
                </c:pt>
                <c:pt idx="2754">
                  <c:v>23.790754506740601</c:v>
                </c:pt>
                <c:pt idx="2755">
                  <c:v>23.5372045918796</c:v>
                </c:pt>
                <c:pt idx="2756">
                  <c:v>24.617067250182298</c:v>
                </c:pt>
                <c:pt idx="2757">
                  <c:v>25.514701644346101</c:v>
                </c:pt>
                <c:pt idx="2758">
                  <c:v>26.3058928759318</c:v>
                </c:pt>
                <c:pt idx="2759">
                  <c:v>26.1916017074176</c:v>
                </c:pt>
                <c:pt idx="2760">
                  <c:v>27.018512172212599</c:v>
                </c:pt>
                <c:pt idx="2761">
                  <c:v>26.814175355583799</c:v>
                </c:pt>
                <c:pt idx="2762">
                  <c:v>28.213471959331802</c:v>
                </c:pt>
                <c:pt idx="2763">
                  <c:v>28.827070610799101</c:v>
                </c:pt>
                <c:pt idx="2764">
                  <c:v>29.478805945967402</c:v>
                </c:pt>
                <c:pt idx="2765">
                  <c:v>30.5941170815567</c:v>
                </c:pt>
                <c:pt idx="2766">
                  <c:v>30.967725134403999</c:v>
                </c:pt>
                <c:pt idx="2767">
                  <c:v>32.078029864690897</c:v>
                </c:pt>
                <c:pt idx="2768">
                  <c:v>32.388269481403299</c:v>
                </c:pt>
                <c:pt idx="2769">
                  <c:v>33.256578296631801</c:v>
                </c:pt>
                <c:pt idx="2770">
                  <c:v>34</c:v>
                </c:pt>
                <c:pt idx="2771">
                  <c:v>34.799425282610599</c:v>
                </c:pt>
                <c:pt idx="2772">
                  <c:v>35.777087639996601</c:v>
                </c:pt>
                <c:pt idx="2773">
                  <c:v>36.796738985948203</c:v>
                </c:pt>
                <c:pt idx="2774">
                  <c:v>37.8549864614954</c:v>
                </c:pt>
                <c:pt idx="2775">
                  <c:v>39.025632602175698</c:v>
                </c:pt>
                <c:pt idx="2776">
                  <c:v>39.496835316263002</c:v>
                </c:pt>
                <c:pt idx="2777">
                  <c:v>40.951190458886501</c:v>
                </c:pt>
                <c:pt idx="2778">
                  <c:v>41.460824883255803</c:v>
                </c:pt>
                <c:pt idx="2779">
                  <c:v>42.4970587217516</c:v>
                </c:pt>
                <c:pt idx="2780">
                  <c:v>43.577517139001799</c:v>
                </c:pt>
                <c:pt idx="2781">
                  <c:v>44.4184646290256</c:v>
                </c:pt>
                <c:pt idx="2782">
                  <c:v>45.782092569038397</c:v>
                </c:pt>
                <c:pt idx="2783">
                  <c:v>46.314144707637602</c:v>
                </c:pt>
                <c:pt idx="2784">
                  <c:v>47.370877129307999</c:v>
                </c:pt>
                <c:pt idx="2785">
                  <c:v>48.538644398046401</c:v>
                </c:pt>
                <c:pt idx="2786">
                  <c:v>49.183330509431698</c:v>
                </c:pt>
                <c:pt idx="2787">
                  <c:v>50.635955604688696</c:v>
                </c:pt>
                <c:pt idx="2788">
                  <c:v>51.778373863998503</c:v>
                </c:pt>
                <c:pt idx="2789">
                  <c:v>52.6212884676915</c:v>
                </c:pt>
                <c:pt idx="2790">
                  <c:v>53.916602266834303</c:v>
                </c:pt>
                <c:pt idx="2791">
                  <c:v>54.571054598568999</c:v>
                </c:pt>
                <c:pt idx="2792">
                  <c:v>55.578772926360998</c:v>
                </c:pt>
                <c:pt idx="2793">
                  <c:v>56.124860801609103</c:v>
                </c:pt>
                <c:pt idx="2794">
                  <c:v>56.982453439633503</c:v>
                </c:pt>
                <c:pt idx="2795">
                  <c:v>57.497826045860201</c:v>
                </c:pt>
                <c:pt idx="2796">
                  <c:v>58.094750193111302</c:v>
                </c:pt>
                <c:pt idx="2797">
                  <c:v>58.847259919217997</c:v>
                </c:pt>
                <c:pt idx="2798">
                  <c:v>59.354865007006801</c:v>
                </c:pt>
                <c:pt idx="2799">
                  <c:v>59.858165691908702</c:v>
                </c:pt>
                <c:pt idx="2800">
                  <c:v>60.149812967290302</c:v>
                </c:pt>
                <c:pt idx="2801">
                  <c:v>60.099916805266901</c:v>
                </c:pt>
                <c:pt idx="2802">
                  <c:v>60.473134530963399</c:v>
                </c:pt>
                <c:pt idx="2803">
                  <c:v>60.282667492406098</c:v>
                </c:pt>
                <c:pt idx="2804">
                  <c:v>60.299253726725297</c:v>
                </c:pt>
                <c:pt idx="2805">
                  <c:v>60.058305004387201</c:v>
                </c:pt>
                <c:pt idx="2806">
                  <c:v>59.883219686319499</c:v>
                </c:pt>
                <c:pt idx="2807">
                  <c:v>59.363288318623297</c:v>
                </c:pt>
                <c:pt idx="2808">
                  <c:v>59.169248769948098</c:v>
                </c:pt>
                <c:pt idx="2809">
                  <c:v>58.770741019660498</c:v>
                </c:pt>
                <c:pt idx="2810">
                  <c:v>58.343808583259303</c:v>
                </c:pt>
                <c:pt idx="2811">
                  <c:v>57.610762883336299</c:v>
                </c:pt>
                <c:pt idx="2812">
                  <c:v>56.912213100528803</c:v>
                </c:pt>
                <c:pt idx="2813">
                  <c:v>56.187187151520597</c:v>
                </c:pt>
                <c:pt idx="2814">
                  <c:v>55.299186250794001</c:v>
                </c:pt>
                <c:pt idx="2815">
                  <c:v>54.212544673719201</c:v>
                </c:pt>
                <c:pt idx="2816">
                  <c:v>52.952809179494899</c:v>
                </c:pt>
                <c:pt idx="2817">
                  <c:v>51.884487084291401</c:v>
                </c:pt>
                <c:pt idx="2818">
                  <c:v>51.176166327695903</c:v>
                </c:pt>
                <c:pt idx="2819">
                  <c:v>50.039984012787201</c:v>
                </c:pt>
                <c:pt idx="2820">
                  <c:v>49.234134500364704</c:v>
                </c:pt>
                <c:pt idx="2821">
                  <c:v>48.093658625644203</c:v>
                </c:pt>
                <c:pt idx="2822">
                  <c:v>47.127486671792703</c:v>
                </c:pt>
                <c:pt idx="2823">
                  <c:v>46.314144707637602</c:v>
                </c:pt>
                <c:pt idx="2824">
                  <c:v>44.899888641287298</c:v>
                </c:pt>
                <c:pt idx="2825">
                  <c:v>44.4184646290256</c:v>
                </c:pt>
                <c:pt idx="2826">
                  <c:v>43.405068828421399</c:v>
                </c:pt>
                <c:pt idx="2827">
                  <c:v>42.237424163885699</c:v>
                </c:pt>
                <c:pt idx="2828">
                  <c:v>40.938978980917398</c:v>
                </c:pt>
                <c:pt idx="2829">
                  <c:v>39.610604640676698</c:v>
                </c:pt>
                <c:pt idx="2830">
                  <c:v>38.961519477556301</c:v>
                </c:pt>
                <c:pt idx="2831">
                  <c:v>38.587562763149499</c:v>
                </c:pt>
                <c:pt idx="2832">
                  <c:v>37.536648758246898</c:v>
                </c:pt>
                <c:pt idx="2833">
                  <c:v>36.414282912066199</c:v>
                </c:pt>
                <c:pt idx="2834">
                  <c:v>35.242020373412203</c:v>
                </c:pt>
                <c:pt idx="2835">
                  <c:v>34.496376621320699</c:v>
                </c:pt>
                <c:pt idx="2836">
                  <c:v>32.9696830436691</c:v>
                </c:pt>
                <c:pt idx="2837">
                  <c:v>32.046840717924098</c:v>
                </c:pt>
                <c:pt idx="2838">
                  <c:v>31.3049516849971</c:v>
                </c:pt>
                <c:pt idx="2839">
                  <c:v>30.6267856622271</c:v>
                </c:pt>
                <c:pt idx="2840">
                  <c:v>29.933259094191499</c:v>
                </c:pt>
                <c:pt idx="2841">
                  <c:v>28.792360097775902</c:v>
                </c:pt>
                <c:pt idx="2842">
                  <c:v>28.213471959331802</c:v>
                </c:pt>
                <c:pt idx="2843">
                  <c:v>27.294688127912401</c:v>
                </c:pt>
                <c:pt idx="2844">
                  <c:v>26.962937525425499</c:v>
                </c:pt>
                <c:pt idx="2845">
                  <c:v>26.019223662515401</c:v>
                </c:pt>
                <c:pt idx="2846">
                  <c:v>25.980762113533199</c:v>
                </c:pt>
                <c:pt idx="2847">
                  <c:v>25.2388589282479</c:v>
                </c:pt>
                <c:pt idx="2848">
                  <c:v>25.179356624028301</c:v>
                </c:pt>
                <c:pt idx="2849">
                  <c:v>24.6373699895098</c:v>
                </c:pt>
                <c:pt idx="2850">
                  <c:v>23.558437978779502</c:v>
                </c:pt>
                <c:pt idx="2851">
                  <c:v>24.0416305603426</c:v>
                </c:pt>
                <c:pt idx="2852">
                  <c:v>22.869193252058501</c:v>
                </c:pt>
                <c:pt idx="2853">
                  <c:v>22.5166604983954</c:v>
                </c:pt>
                <c:pt idx="2854">
                  <c:v>21.771541057077201</c:v>
                </c:pt>
                <c:pt idx="2855">
                  <c:v>20.5182845286832</c:v>
                </c:pt>
                <c:pt idx="2856">
                  <c:v>20.760539492026702</c:v>
                </c:pt>
                <c:pt idx="2857">
                  <c:v>19.5703857907809</c:v>
                </c:pt>
                <c:pt idx="2858">
                  <c:v>20.124611797498101</c:v>
                </c:pt>
                <c:pt idx="2859">
                  <c:v>19.849433241279201</c:v>
                </c:pt>
                <c:pt idx="2860">
                  <c:v>20.1494416796099</c:v>
                </c:pt>
                <c:pt idx="2861">
                  <c:v>18.654758106177599</c:v>
                </c:pt>
                <c:pt idx="2862">
                  <c:v>19.104973174542799</c:v>
                </c:pt>
                <c:pt idx="2863">
                  <c:v>17.435595774162699</c:v>
                </c:pt>
                <c:pt idx="2864">
                  <c:v>18.0554700852678</c:v>
                </c:pt>
                <c:pt idx="2865">
                  <c:v>17.549928774784199</c:v>
                </c:pt>
                <c:pt idx="2866">
                  <c:v>18.220867158288598</c:v>
                </c:pt>
                <c:pt idx="2867">
                  <c:v>17.4928556845359</c:v>
                </c:pt>
                <c:pt idx="2868">
                  <c:v>18</c:v>
                </c:pt>
                <c:pt idx="2869">
                  <c:v>16.673332000533101</c:v>
                </c:pt>
                <c:pt idx="2870">
                  <c:v>16.583123951777001</c:v>
                </c:pt>
                <c:pt idx="2871">
                  <c:v>16.583123951777001</c:v>
                </c:pt>
                <c:pt idx="2872">
                  <c:v>16.7928556237467</c:v>
                </c:pt>
                <c:pt idx="2873">
                  <c:v>15.620499351813301</c:v>
                </c:pt>
                <c:pt idx="2874">
                  <c:v>16.1554944214035</c:v>
                </c:pt>
                <c:pt idx="2875">
                  <c:v>15.132745950421601</c:v>
                </c:pt>
                <c:pt idx="2876">
                  <c:v>15.3622914957372</c:v>
                </c:pt>
                <c:pt idx="2877">
                  <c:v>15.033296378372899</c:v>
                </c:pt>
                <c:pt idx="2878">
                  <c:v>14.177446878757801</c:v>
                </c:pt>
                <c:pt idx="2879">
                  <c:v>14.6287388383278</c:v>
                </c:pt>
                <c:pt idx="2880">
                  <c:v>13.674794331177299</c:v>
                </c:pt>
                <c:pt idx="2881">
                  <c:v>14.177446878757801</c:v>
                </c:pt>
                <c:pt idx="2882">
                  <c:v>14.106735979665901</c:v>
                </c:pt>
                <c:pt idx="2883">
                  <c:v>15.556349186104001</c:v>
                </c:pt>
                <c:pt idx="2884">
                  <c:v>15.524174696259999</c:v>
                </c:pt>
                <c:pt idx="2885">
                  <c:v>14.491376746189401</c:v>
                </c:pt>
                <c:pt idx="2886">
                  <c:v>14.9331845230681</c:v>
                </c:pt>
                <c:pt idx="2887">
                  <c:v>14.3178210632764</c:v>
                </c:pt>
                <c:pt idx="2888">
                  <c:v>15.3297097167559</c:v>
                </c:pt>
                <c:pt idx="2889">
                  <c:v>15.0996688705415</c:v>
                </c:pt>
                <c:pt idx="2890">
                  <c:v>15.6524758424985</c:v>
                </c:pt>
                <c:pt idx="2891">
                  <c:v>14.594519519326401</c:v>
                </c:pt>
                <c:pt idx="2892">
                  <c:v>14.8996644257513</c:v>
                </c:pt>
                <c:pt idx="2893">
                  <c:v>14.035668847618201</c:v>
                </c:pt>
                <c:pt idx="2894">
                  <c:v>14.696938456699099</c:v>
                </c:pt>
                <c:pt idx="2895">
                  <c:v>14.106735979665901</c:v>
                </c:pt>
                <c:pt idx="2896">
                  <c:v>14.3874945699382</c:v>
                </c:pt>
                <c:pt idx="2897">
                  <c:v>12.6095202129185</c:v>
                </c:pt>
                <c:pt idx="2898">
                  <c:v>12.369316876853</c:v>
                </c:pt>
                <c:pt idx="2899">
                  <c:v>12.4899959967968</c:v>
                </c:pt>
                <c:pt idx="2900">
                  <c:v>12.247448713915899</c:v>
                </c:pt>
                <c:pt idx="2901">
                  <c:v>13.6381816969859</c:v>
                </c:pt>
                <c:pt idx="2902">
                  <c:v>13.674794331177299</c:v>
                </c:pt>
                <c:pt idx="2903">
                  <c:v>13.228756555323001</c:v>
                </c:pt>
                <c:pt idx="2904">
                  <c:v>12.806248474865701</c:v>
                </c:pt>
                <c:pt idx="2905">
                  <c:v>13.1529464379659</c:v>
                </c:pt>
                <c:pt idx="2906">
                  <c:v>12.4096736459909</c:v>
                </c:pt>
                <c:pt idx="2907">
                  <c:v>14.3178210632764</c:v>
                </c:pt>
                <c:pt idx="2908">
                  <c:v>13.453624047073699</c:v>
                </c:pt>
                <c:pt idx="2909">
                  <c:v>13.7840487520902</c:v>
                </c:pt>
                <c:pt idx="2910">
                  <c:v>12.6491106406735</c:v>
                </c:pt>
                <c:pt idx="2911">
                  <c:v>12.5698050899765</c:v>
                </c:pt>
                <c:pt idx="2912">
                  <c:v>11.916375287813</c:v>
                </c:pt>
                <c:pt idx="2913">
                  <c:v>11.9582607431014</c:v>
                </c:pt>
                <c:pt idx="2914">
                  <c:v>11.0453610171873</c:v>
                </c:pt>
                <c:pt idx="2915">
                  <c:v>12.247448713915899</c:v>
                </c:pt>
                <c:pt idx="2916">
                  <c:v>12.806248474865701</c:v>
                </c:pt>
                <c:pt idx="2917">
                  <c:v>12.328828005938</c:v>
                </c:pt>
                <c:pt idx="2918">
                  <c:v>11.704699910719601</c:v>
                </c:pt>
                <c:pt idx="2919">
                  <c:v>10.770329614269</c:v>
                </c:pt>
                <c:pt idx="2920">
                  <c:v>10.4403065089106</c:v>
                </c:pt>
                <c:pt idx="2921">
                  <c:v>10.770329614269</c:v>
                </c:pt>
                <c:pt idx="2922">
                  <c:v>11.0453610171873</c:v>
                </c:pt>
                <c:pt idx="2923">
                  <c:v>10.9087121146357</c:v>
                </c:pt>
                <c:pt idx="2924">
                  <c:v>11.789826122551601</c:v>
                </c:pt>
                <c:pt idx="2925">
                  <c:v>10.295630140987001</c:v>
                </c:pt>
                <c:pt idx="2926">
                  <c:v>11.2249721603218</c:v>
                </c:pt>
                <c:pt idx="2927">
                  <c:v>9.5393920141694597</c:v>
                </c:pt>
                <c:pt idx="2928">
                  <c:v>10.049875621120901</c:v>
                </c:pt>
                <c:pt idx="2929">
                  <c:v>9.3808315196468595</c:v>
                </c:pt>
                <c:pt idx="2930">
                  <c:v>10.770329614269</c:v>
                </c:pt>
                <c:pt idx="2931">
                  <c:v>11.0453610171873</c:v>
                </c:pt>
                <c:pt idx="2932">
                  <c:v>13.0384048104053</c:v>
                </c:pt>
                <c:pt idx="2933">
                  <c:v>11.2249721603218</c:v>
                </c:pt>
                <c:pt idx="2934">
                  <c:v>11.575836902790201</c:v>
                </c:pt>
                <c:pt idx="2935">
                  <c:v>11</c:v>
                </c:pt>
                <c:pt idx="2936">
                  <c:v>10.6301458127347</c:v>
                </c:pt>
                <c:pt idx="2937">
                  <c:v>12.1243556529821</c:v>
                </c:pt>
                <c:pt idx="2938">
                  <c:v>12.247448713915899</c:v>
                </c:pt>
                <c:pt idx="2939">
                  <c:v>11.7473401244707</c:v>
                </c:pt>
                <c:pt idx="2940">
                  <c:v>11.2249721603218</c:v>
                </c:pt>
                <c:pt idx="2941">
                  <c:v>10.5830052442584</c:v>
                </c:pt>
                <c:pt idx="2942">
                  <c:v>9.7467943448089596</c:v>
                </c:pt>
                <c:pt idx="2943">
                  <c:v>11.6189500386223</c:v>
                </c:pt>
                <c:pt idx="2944">
                  <c:v>10.816653826392001</c:v>
                </c:pt>
                <c:pt idx="2945">
                  <c:v>11.2249721603218</c:v>
                </c:pt>
                <c:pt idx="2946">
                  <c:v>10.5830052442584</c:v>
                </c:pt>
                <c:pt idx="2947">
                  <c:v>11.3137084989848</c:v>
                </c:pt>
                <c:pt idx="2948">
                  <c:v>11.0905365064094</c:v>
                </c:pt>
                <c:pt idx="2949">
                  <c:v>11.445523142259599</c:v>
                </c:pt>
                <c:pt idx="2950">
                  <c:v>10.295630140987001</c:v>
                </c:pt>
                <c:pt idx="2951">
                  <c:v>10.488088481701499</c:v>
                </c:pt>
                <c:pt idx="2952">
                  <c:v>9.7467943448089596</c:v>
                </c:pt>
                <c:pt idx="2953">
                  <c:v>10.816653826392001</c:v>
                </c:pt>
                <c:pt idx="2954">
                  <c:v>10.295630140987001</c:v>
                </c:pt>
                <c:pt idx="2955">
                  <c:v>10.2469507659596</c:v>
                </c:pt>
                <c:pt idx="2956">
                  <c:v>9.6436507609929496</c:v>
                </c:pt>
                <c:pt idx="2957">
                  <c:v>10.049875621120901</c:v>
                </c:pt>
                <c:pt idx="2958">
                  <c:v>8.5440037453175304</c:v>
                </c:pt>
                <c:pt idx="2959">
                  <c:v>10.3440804327886</c:v>
                </c:pt>
                <c:pt idx="2960">
                  <c:v>10.5830052442584</c:v>
                </c:pt>
                <c:pt idx="2961">
                  <c:v>10.2469507659596</c:v>
                </c:pt>
                <c:pt idx="2962">
                  <c:v>9.6436507609929496</c:v>
                </c:pt>
                <c:pt idx="2963">
                  <c:v>9.8994949366116707</c:v>
                </c:pt>
                <c:pt idx="2964">
                  <c:v>10.4403065089106</c:v>
                </c:pt>
                <c:pt idx="2965">
                  <c:v>10.049875621120901</c:v>
                </c:pt>
                <c:pt idx="2966">
                  <c:v>9.59166304662544</c:v>
                </c:pt>
                <c:pt idx="2967">
                  <c:v>9.1104335791442992</c:v>
                </c:pt>
                <c:pt idx="2968">
                  <c:v>8.4852813742385695</c:v>
                </c:pt>
                <c:pt idx="2969">
                  <c:v>9.6436507609929496</c:v>
                </c:pt>
                <c:pt idx="2970">
                  <c:v>10.954451150103299</c:v>
                </c:pt>
                <c:pt idx="2971">
                  <c:v>9.3808315196468595</c:v>
                </c:pt>
                <c:pt idx="2972">
                  <c:v>10.099504938362101</c:v>
                </c:pt>
                <c:pt idx="2973">
                  <c:v>8.4261497731763608</c:v>
                </c:pt>
                <c:pt idx="2974">
                  <c:v>8.7749643873921208</c:v>
                </c:pt>
                <c:pt idx="2975">
                  <c:v>10.198039027185599</c:v>
                </c:pt>
                <c:pt idx="2976">
                  <c:v>10.954451150103299</c:v>
                </c:pt>
                <c:pt idx="2977">
                  <c:v>11.575836902790201</c:v>
                </c:pt>
                <c:pt idx="2978">
                  <c:v>12.288205727444501</c:v>
                </c:pt>
                <c:pt idx="2979">
                  <c:v>10</c:v>
                </c:pt>
                <c:pt idx="2980">
                  <c:v>11.5325625946708</c:v>
                </c:pt>
                <c:pt idx="2981">
                  <c:v>10.3923048454133</c:v>
                </c:pt>
                <c:pt idx="2982">
                  <c:v>11</c:v>
                </c:pt>
                <c:pt idx="2983">
                  <c:v>10.295630140987001</c:v>
                </c:pt>
                <c:pt idx="2984">
                  <c:v>10</c:v>
                </c:pt>
                <c:pt idx="2985">
                  <c:v>10.099504938362101</c:v>
                </c:pt>
                <c:pt idx="2986">
                  <c:v>10.1488915650922</c:v>
                </c:pt>
                <c:pt idx="2987">
                  <c:v>10.9087121146357</c:v>
                </c:pt>
                <c:pt idx="2988">
                  <c:v>10.3440804327886</c:v>
                </c:pt>
                <c:pt idx="2989">
                  <c:v>11.445523142259599</c:v>
                </c:pt>
                <c:pt idx="2990">
                  <c:v>10.535653752852699</c:v>
                </c:pt>
                <c:pt idx="2991">
                  <c:v>10.723805294763601</c:v>
                </c:pt>
                <c:pt idx="2992">
                  <c:v>9.7467943448089596</c:v>
                </c:pt>
                <c:pt idx="2993">
                  <c:v>9</c:v>
                </c:pt>
                <c:pt idx="2994">
                  <c:v>9.4339811320565996</c:v>
                </c:pt>
                <c:pt idx="2995">
                  <c:v>8.1853527718724504</c:v>
                </c:pt>
                <c:pt idx="2996">
                  <c:v>8.3666002653407592</c:v>
                </c:pt>
                <c:pt idx="2997">
                  <c:v>8.6602540378443909</c:v>
                </c:pt>
                <c:pt idx="2998">
                  <c:v>7.5498344352707498</c:v>
                </c:pt>
                <c:pt idx="2999">
                  <c:v>9.1104335791442992</c:v>
                </c:pt>
                <c:pt idx="3000">
                  <c:v>8.8881944173155905</c:v>
                </c:pt>
                <c:pt idx="3001">
                  <c:v>8.7749643873921208</c:v>
                </c:pt>
                <c:pt idx="3002">
                  <c:v>8.1240384046359608</c:v>
                </c:pt>
                <c:pt idx="3003">
                  <c:v>8</c:v>
                </c:pt>
                <c:pt idx="3004">
                  <c:v>8.3666002653407592</c:v>
                </c:pt>
                <c:pt idx="3005">
                  <c:v>9.4339811320565996</c:v>
                </c:pt>
                <c:pt idx="3006">
                  <c:v>9.1104335791442992</c:v>
                </c:pt>
                <c:pt idx="3007">
                  <c:v>9.7467943448089596</c:v>
                </c:pt>
                <c:pt idx="3008">
                  <c:v>9.1651513899116797</c:v>
                </c:pt>
                <c:pt idx="3009">
                  <c:v>10.1488915650922</c:v>
                </c:pt>
                <c:pt idx="3010">
                  <c:v>9.9498743710661994</c:v>
                </c:pt>
                <c:pt idx="3011">
                  <c:v>10.816653826392001</c:v>
                </c:pt>
                <c:pt idx="3012">
                  <c:v>9.8488578017961004</c:v>
                </c:pt>
                <c:pt idx="3013">
                  <c:v>9.5393920141694597</c:v>
                </c:pt>
                <c:pt idx="3014">
                  <c:v>9.3808315196468595</c:v>
                </c:pt>
                <c:pt idx="3015">
                  <c:v>8.3066238629180695</c:v>
                </c:pt>
                <c:pt idx="3016">
                  <c:v>8.1853527718724504</c:v>
                </c:pt>
                <c:pt idx="3017">
                  <c:v>6.4031242374328503</c:v>
                </c:pt>
                <c:pt idx="3018">
                  <c:v>5.9160797830996197</c:v>
                </c:pt>
                <c:pt idx="3019">
                  <c:v>8.4261497731763608</c:v>
                </c:pt>
                <c:pt idx="3020">
                  <c:v>8.4852813742385695</c:v>
                </c:pt>
                <c:pt idx="3021">
                  <c:v>11.4017542509914</c:v>
                </c:pt>
                <c:pt idx="3022">
                  <c:v>10.8627804912002</c:v>
                </c:pt>
                <c:pt idx="3023">
                  <c:v>11</c:v>
                </c:pt>
                <c:pt idx="3024">
                  <c:v>10</c:v>
                </c:pt>
                <c:pt idx="3025">
                  <c:v>8.0622577482985491</c:v>
                </c:pt>
                <c:pt idx="3026">
                  <c:v>9.3273790530888192</c:v>
                </c:pt>
                <c:pt idx="3027">
                  <c:v>7.5498344352707498</c:v>
                </c:pt>
                <c:pt idx="3028">
                  <c:v>9.3273790530888192</c:v>
                </c:pt>
                <c:pt idx="3029">
                  <c:v>8.7749643873921208</c:v>
                </c:pt>
                <c:pt idx="3030">
                  <c:v>8.7749643873921208</c:v>
                </c:pt>
                <c:pt idx="3031">
                  <c:v>7</c:v>
                </c:pt>
                <c:pt idx="3032">
                  <c:v>7.7459666924148296</c:v>
                </c:pt>
                <c:pt idx="3033">
                  <c:v>7.8102496759066504</c:v>
                </c:pt>
                <c:pt idx="3034">
                  <c:v>8.9442719099991592</c:v>
                </c:pt>
                <c:pt idx="3035">
                  <c:v>10.295630140987001</c:v>
                </c:pt>
                <c:pt idx="3036">
                  <c:v>10.5830052442584</c:v>
                </c:pt>
                <c:pt idx="3037">
                  <c:v>8.4261497731763608</c:v>
                </c:pt>
                <c:pt idx="3038">
                  <c:v>11.4017542509914</c:v>
                </c:pt>
                <c:pt idx="3039">
                  <c:v>9</c:v>
                </c:pt>
                <c:pt idx="3040">
                  <c:v>9.8994949366116707</c:v>
                </c:pt>
                <c:pt idx="3041">
                  <c:v>9.2736184954957004</c:v>
                </c:pt>
                <c:pt idx="3042">
                  <c:v>9.8488578017961004</c:v>
                </c:pt>
                <c:pt idx="3043">
                  <c:v>9.2736184954957004</c:v>
                </c:pt>
                <c:pt idx="3044">
                  <c:v>9.4339811320565996</c:v>
                </c:pt>
                <c:pt idx="3045">
                  <c:v>9.4339811320565996</c:v>
                </c:pt>
                <c:pt idx="3046">
                  <c:v>8.8881944173155905</c:v>
                </c:pt>
                <c:pt idx="3047">
                  <c:v>9.8488578017961004</c:v>
                </c:pt>
                <c:pt idx="3048">
                  <c:v>9.2195444572928906</c:v>
                </c:pt>
                <c:pt idx="3049">
                  <c:v>9.4339811320565996</c:v>
                </c:pt>
                <c:pt idx="3050">
                  <c:v>10.2469507659596</c:v>
                </c:pt>
                <c:pt idx="3051">
                  <c:v>9.8488578017961004</c:v>
                </c:pt>
                <c:pt idx="3052">
                  <c:v>10.4403065089106</c:v>
                </c:pt>
                <c:pt idx="3053">
                  <c:v>8.3666002653407592</c:v>
                </c:pt>
                <c:pt idx="3054">
                  <c:v>8.8317608663278495</c:v>
                </c:pt>
                <c:pt idx="3055">
                  <c:v>7.0710678118654799</c:v>
                </c:pt>
                <c:pt idx="3056">
                  <c:v>6.7823299831252699</c:v>
                </c:pt>
                <c:pt idx="3057">
                  <c:v>7.2801098892805198</c:v>
                </c:pt>
                <c:pt idx="3058">
                  <c:v>7.8102496759066504</c:v>
                </c:pt>
                <c:pt idx="3059">
                  <c:v>8.5440037453175304</c:v>
                </c:pt>
                <c:pt idx="3060">
                  <c:v>9.5393920141694597</c:v>
                </c:pt>
                <c:pt idx="3061">
                  <c:v>7.9372539331937704</c:v>
                </c:pt>
                <c:pt idx="3062">
                  <c:v>7.8102496759066504</c:v>
                </c:pt>
                <c:pt idx="3063">
                  <c:v>7.5498344352707498</c:v>
                </c:pt>
                <c:pt idx="3064">
                  <c:v>9.1651513899116797</c:v>
                </c:pt>
                <c:pt idx="3065">
                  <c:v>9.1651513899116797</c:v>
                </c:pt>
                <c:pt idx="3066">
                  <c:v>8.0622577482985491</c:v>
                </c:pt>
                <c:pt idx="3067">
                  <c:v>8.3666002653407592</c:v>
                </c:pt>
                <c:pt idx="3068">
                  <c:v>8.5440037453175304</c:v>
                </c:pt>
                <c:pt idx="3069">
                  <c:v>8.7749643873921208</c:v>
                </c:pt>
                <c:pt idx="3070">
                  <c:v>10.049875621120901</c:v>
                </c:pt>
                <c:pt idx="3071">
                  <c:v>8.4261497731763608</c:v>
                </c:pt>
                <c:pt idx="3072">
                  <c:v>9.3273790530888192</c:v>
                </c:pt>
                <c:pt idx="3073">
                  <c:v>9.2195444572928906</c:v>
                </c:pt>
                <c:pt idx="3074">
                  <c:v>7.1414284285428504</c:v>
                </c:pt>
                <c:pt idx="3075">
                  <c:v>9.9498743710661994</c:v>
                </c:pt>
                <c:pt idx="3076">
                  <c:v>7.8740078740118102</c:v>
                </c:pt>
                <c:pt idx="3077">
                  <c:v>11.2694276695846</c:v>
                </c:pt>
                <c:pt idx="3078">
                  <c:v>9.8488578017961004</c:v>
                </c:pt>
                <c:pt idx="3079">
                  <c:v>11.13552872566</c:v>
                </c:pt>
                <c:pt idx="3080">
                  <c:v>11.445523142259599</c:v>
                </c:pt>
                <c:pt idx="3081">
                  <c:v>11.13552872566</c:v>
                </c:pt>
                <c:pt idx="3082">
                  <c:v>11.3137084989848</c:v>
                </c:pt>
                <c:pt idx="3083">
                  <c:v>9.6953597148326605</c:v>
                </c:pt>
                <c:pt idx="3084">
                  <c:v>10</c:v>
                </c:pt>
                <c:pt idx="3085">
                  <c:v>8.6602540378443909</c:v>
                </c:pt>
                <c:pt idx="3086">
                  <c:v>8.9442719099991592</c:v>
                </c:pt>
                <c:pt idx="3087">
                  <c:v>9.8994949366116707</c:v>
                </c:pt>
                <c:pt idx="3088">
                  <c:v>9.4868329805051399</c:v>
                </c:pt>
                <c:pt idx="3089">
                  <c:v>8.8317608663278495</c:v>
                </c:pt>
                <c:pt idx="3090">
                  <c:v>9.7979589711327097</c:v>
                </c:pt>
                <c:pt idx="3091">
                  <c:v>8.7177978870813497</c:v>
                </c:pt>
                <c:pt idx="3092">
                  <c:v>9.1104335791442992</c:v>
                </c:pt>
                <c:pt idx="3093">
                  <c:v>8.3666002653407592</c:v>
                </c:pt>
                <c:pt idx="3094">
                  <c:v>7</c:v>
                </c:pt>
                <c:pt idx="3095">
                  <c:v>7.7459666924148296</c:v>
                </c:pt>
                <c:pt idx="3096">
                  <c:v>8.1240384046359608</c:v>
                </c:pt>
                <c:pt idx="3097">
                  <c:v>9.7979589711327097</c:v>
                </c:pt>
                <c:pt idx="3098">
                  <c:v>10.295630140987001</c:v>
                </c:pt>
                <c:pt idx="3099">
                  <c:v>11.445523142259599</c:v>
                </c:pt>
                <c:pt idx="3100">
                  <c:v>11.357816691600499</c:v>
                </c:pt>
                <c:pt idx="3101">
                  <c:v>10.816653826392001</c:v>
                </c:pt>
                <c:pt idx="3102">
                  <c:v>10.2469507659596</c:v>
                </c:pt>
                <c:pt idx="3103">
                  <c:v>9.1651513899116797</c:v>
                </c:pt>
                <c:pt idx="3104">
                  <c:v>9.0553851381374209</c:v>
                </c:pt>
                <c:pt idx="3105">
                  <c:v>9.3273790530888192</c:v>
                </c:pt>
                <c:pt idx="3106">
                  <c:v>9.2736184954957004</c:v>
                </c:pt>
                <c:pt idx="3107">
                  <c:v>9.1651513899116797</c:v>
                </c:pt>
                <c:pt idx="3108">
                  <c:v>10.099504938362101</c:v>
                </c:pt>
                <c:pt idx="3109">
                  <c:v>8.9442719099991592</c:v>
                </c:pt>
                <c:pt idx="3110">
                  <c:v>10.723805294763601</c:v>
                </c:pt>
                <c:pt idx="3111">
                  <c:v>8.3666002653407592</c:v>
                </c:pt>
                <c:pt idx="3112">
                  <c:v>9.6953597148326605</c:v>
                </c:pt>
                <c:pt idx="3113">
                  <c:v>10.2469507659596</c:v>
                </c:pt>
                <c:pt idx="3114">
                  <c:v>10.1488915650922</c:v>
                </c:pt>
                <c:pt idx="3115">
                  <c:v>9.7979589711327097</c:v>
                </c:pt>
                <c:pt idx="3116">
                  <c:v>10.723805294763601</c:v>
                </c:pt>
                <c:pt idx="3117">
                  <c:v>10.5830052442584</c:v>
                </c:pt>
                <c:pt idx="3118">
                  <c:v>10.099504938362101</c:v>
                </c:pt>
                <c:pt idx="3119">
                  <c:v>10.1488915650922</c:v>
                </c:pt>
                <c:pt idx="3120">
                  <c:v>8.9442719099991592</c:v>
                </c:pt>
                <c:pt idx="3121">
                  <c:v>10.535653752852699</c:v>
                </c:pt>
                <c:pt idx="3122">
                  <c:v>9.1651513899116797</c:v>
                </c:pt>
                <c:pt idx="3123">
                  <c:v>11</c:v>
                </c:pt>
                <c:pt idx="3124">
                  <c:v>10</c:v>
                </c:pt>
                <c:pt idx="3125">
                  <c:v>10.099504938362101</c:v>
                </c:pt>
                <c:pt idx="3126">
                  <c:v>10.954451150103299</c:v>
                </c:pt>
                <c:pt idx="3127">
                  <c:v>10.5830052442584</c:v>
                </c:pt>
                <c:pt idx="3128">
                  <c:v>11.4891252930761</c:v>
                </c:pt>
                <c:pt idx="3129">
                  <c:v>11.575836902790201</c:v>
                </c:pt>
                <c:pt idx="3130">
                  <c:v>11.6619037896906</c:v>
                </c:pt>
                <c:pt idx="3131">
                  <c:v>11.2249721603218</c:v>
                </c:pt>
                <c:pt idx="3132">
                  <c:v>9.7467943448089596</c:v>
                </c:pt>
                <c:pt idx="3133">
                  <c:v>10.099504938362101</c:v>
                </c:pt>
                <c:pt idx="3134">
                  <c:v>9.3273790530888192</c:v>
                </c:pt>
                <c:pt idx="3135">
                  <c:v>9.8488578017961004</c:v>
                </c:pt>
                <c:pt idx="3136">
                  <c:v>10.3923048454133</c:v>
                </c:pt>
                <c:pt idx="3137">
                  <c:v>9</c:v>
                </c:pt>
                <c:pt idx="3138">
                  <c:v>9.2736184954957004</c:v>
                </c:pt>
                <c:pt idx="3139">
                  <c:v>7.4161984870956603</c:v>
                </c:pt>
                <c:pt idx="3140">
                  <c:v>7.4161984870956603</c:v>
                </c:pt>
                <c:pt idx="3141">
                  <c:v>6.1644140029689796</c:v>
                </c:pt>
                <c:pt idx="3142">
                  <c:v>7.7459666924148296</c:v>
                </c:pt>
                <c:pt idx="3143">
                  <c:v>8.4261497731763608</c:v>
                </c:pt>
                <c:pt idx="3144">
                  <c:v>9.3273790530888192</c:v>
                </c:pt>
                <c:pt idx="3145">
                  <c:v>9.0553851381374209</c:v>
                </c:pt>
                <c:pt idx="3146">
                  <c:v>10.9087121146357</c:v>
                </c:pt>
                <c:pt idx="3147">
                  <c:v>9.4339811320565996</c:v>
                </c:pt>
                <c:pt idx="3148">
                  <c:v>10.488088481701499</c:v>
                </c:pt>
                <c:pt idx="3149">
                  <c:v>7.8740078740118102</c:v>
                </c:pt>
                <c:pt idx="3150">
                  <c:v>9.1104335791442992</c:v>
                </c:pt>
                <c:pt idx="3151">
                  <c:v>7.0710678118654799</c:v>
                </c:pt>
                <c:pt idx="3152">
                  <c:v>7.8102496759066504</c:v>
                </c:pt>
                <c:pt idx="3153">
                  <c:v>9.7979589711327097</c:v>
                </c:pt>
                <c:pt idx="3154">
                  <c:v>9.4868329805051399</c:v>
                </c:pt>
                <c:pt idx="3155">
                  <c:v>11.0905365064094</c:v>
                </c:pt>
                <c:pt idx="3156">
                  <c:v>10.198039027185599</c:v>
                </c:pt>
                <c:pt idx="3157">
                  <c:v>10.198039027185599</c:v>
                </c:pt>
                <c:pt idx="3158">
                  <c:v>9.3273790530888192</c:v>
                </c:pt>
                <c:pt idx="3159">
                  <c:v>12.5698050899765</c:v>
                </c:pt>
                <c:pt idx="3160">
                  <c:v>11.6189500386223</c:v>
                </c:pt>
                <c:pt idx="3161">
                  <c:v>12.845232578665099</c:v>
                </c:pt>
                <c:pt idx="3162">
                  <c:v>12.288205727444501</c:v>
                </c:pt>
                <c:pt idx="3163">
                  <c:v>8.7749643873921208</c:v>
                </c:pt>
                <c:pt idx="3164">
                  <c:v>9.0553851381374209</c:v>
                </c:pt>
                <c:pt idx="3165">
                  <c:v>7.6811457478686096</c:v>
                </c:pt>
                <c:pt idx="3166">
                  <c:v>9.2195444572928906</c:v>
                </c:pt>
                <c:pt idx="3167">
                  <c:v>9.9498743710661994</c:v>
                </c:pt>
                <c:pt idx="3168">
                  <c:v>10.6301458127347</c:v>
                </c:pt>
                <c:pt idx="3169">
                  <c:v>8.8317608663278495</c:v>
                </c:pt>
                <c:pt idx="3170">
                  <c:v>8.9442719099991592</c:v>
                </c:pt>
                <c:pt idx="3171">
                  <c:v>8.5440037453175304</c:v>
                </c:pt>
                <c:pt idx="3172">
                  <c:v>9.4868329805051399</c:v>
                </c:pt>
                <c:pt idx="3173">
                  <c:v>9.8488578017961004</c:v>
                </c:pt>
                <c:pt idx="3174">
                  <c:v>9.3808315196468595</c:v>
                </c:pt>
                <c:pt idx="3175">
                  <c:v>10.099504938362101</c:v>
                </c:pt>
                <c:pt idx="3176">
                  <c:v>9.0553851381374209</c:v>
                </c:pt>
                <c:pt idx="3177">
                  <c:v>9.2736184954957004</c:v>
                </c:pt>
                <c:pt idx="3178">
                  <c:v>8.8881944173155905</c:v>
                </c:pt>
                <c:pt idx="3179">
                  <c:v>8.6023252670426302</c:v>
                </c:pt>
                <c:pt idx="3180">
                  <c:v>10.723805294763601</c:v>
                </c:pt>
                <c:pt idx="3181">
                  <c:v>10.770329614269</c:v>
                </c:pt>
                <c:pt idx="3182">
                  <c:v>10.723805294763601</c:v>
                </c:pt>
                <c:pt idx="3183">
                  <c:v>11.2694276695846</c:v>
                </c:pt>
                <c:pt idx="3184">
                  <c:v>10.4403065089106</c:v>
                </c:pt>
                <c:pt idx="3185">
                  <c:v>11.4017542509914</c:v>
                </c:pt>
                <c:pt idx="3186">
                  <c:v>10.770329614269</c:v>
                </c:pt>
                <c:pt idx="3187">
                  <c:v>9.7467943448089596</c:v>
                </c:pt>
                <c:pt idx="3188">
                  <c:v>11.6619037896906</c:v>
                </c:pt>
                <c:pt idx="3189">
                  <c:v>7.8102496759066504</c:v>
                </c:pt>
                <c:pt idx="3190">
                  <c:v>11.8321595661992</c:v>
                </c:pt>
                <c:pt idx="3191">
                  <c:v>10.816653826392001</c:v>
                </c:pt>
                <c:pt idx="3192">
                  <c:v>12.4899959967968</c:v>
                </c:pt>
                <c:pt idx="3193">
                  <c:v>11.6189500386223</c:v>
                </c:pt>
                <c:pt idx="3194">
                  <c:v>10.723805294763601</c:v>
                </c:pt>
                <c:pt idx="3195">
                  <c:v>9.2195444572928906</c:v>
                </c:pt>
                <c:pt idx="3196">
                  <c:v>8</c:v>
                </c:pt>
                <c:pt idx="3197">
                  <c:v>10.488088481701499</c:v>
                </c:pt>
                <c:pt idx="3198">
                  <c:v>10.8627804912002</c:v>
                </c:pt>
                <c:pt idx="3199">
                  <c:v>12.767145334803701</c:v>
                </c:pt>
                <c:pt idx="3200">
                  <c:v>12</c:v>
                </c:pt>
                <c:pt idx="3201">
                  <c:v>11.8321595661992</c:v>
                </c:pt>
                <c:pt idx="3202">
                  <c:v>11.3137084989848</c:v>
                </c:pt>
                <c:pt idx="3203">
                  <c:v>12.083045973594601</c:v>
                </c:pt>
                <c:pt idx="3204">
                  <c:v>10.770329614269</c:v>
                </c:pt>
                <c:pt idx="3205">
                  <c:v>12.806248474865701</c:v>
                </c:pt>
                <c:pt idx="3206">
                  <c:v>10.099504938362101</c:v>
                </c:pt>
                <c:pt idx="3207">
                  <c:v>10.295630140987001</c:v>
                </c:pt>
                <c:pt idx="3208">
                  <c:v>10.6301458127347</c:v>
                </c:pt>
                <c:pt idx="3209">
                  <c:v>9.6436507609929496</c:v>
                </c:pt>
                <c:pt idx="3210">
                  <c:v>11.2249721603218</c:v>
                </c:pt>
                <c:pt idx="3211">
                  <c:v>11.2249721603218</c:v>
                </c:pt>
                <c:pt idx="3212">
                  <c:v>11.8321595661992</c:v>
                </c:pt>
                <c:pt idx="3213">
                  <c:v>12.083045973594601</c:v>
                </c:pt>
                <c:pt idx="3214">
                  <c:v>12.449899597988701</c:v>
                </c:pt>
                <c:pt idx="3215">
                  <c:v>12.247448713915899</c:v>
                </c:pt>
                <c:pt idx="3216">
                  <c:v>11.445523142259599</c:v>
                </c:pt>
                <c:pt idx="3217">
                  <c:v>11.180339887498899</c:v>
                </c:pt>
                <c:pt idx="3218">
                  <c:v>11.2694276695846</c:v>
                </c:pt>
                <c:pt idx="3219">
                  <c:v>11.180339887498899</c:v>
                </c:pt>
                <c:pt idx="3220">
                  <c:v>11.357816691600499</c:v>
                </c:pt>
                <c:pt idx="3221">
                  <c:v>11.357816691600499</c:v>
                </c:pt>
                <c:pt idx="3222">
                  <c:v>10.8627804912002</c:v>
                </c:pt>
                <c:pt idx="3223">
                  <c:v>11.4891252930761</c:v>
                </c:pt>
                <c:pt idx="3224">
                  <c:v>11.4891252930761</c:v>
                </c:pt>
                <c:pt idx="3225">
                  <c:v>11.6619037896906</c:v>
                </c:pt>
                <c:pt idx="3226">
                  <c:v>11.2694276695846</c:v>
                </c:pt>
                <c:pt idx="3227">
                  <c:v>10.723805294763601</c:v>
                </c:pt>
                <c:pt idx="3228">
                  <c:v>11.0905365064094</c:v>
                </c:pt>
                <c:pt idx="3229">
                  <c:v>9.5393920141694597</c:v>
                </c:pt>
                <c:pt idx="3230">
                  <c:v>9.2195444572928906</c:v>
                </c:pt>
                <c:pt idx="3231">
                  <c:v>10.954451150103299</c:v>
                </c:pt>
                <c:pt idx="3232">
                  <c:v>12.041594578792299</c:v>
                </c:pt>
                <c:pt idx="3233">
                  <c:v>12.6491106406735</c:v>
                </c:pt>
                <c:pt idx="3234">
                  <c:v>13.7113092008021</c:v>
                </c:pt>
                <c:pt idx="3235">
                  <c:v>12.5299640861417</c:v>
                </c:pt>
                <c:pt idx="3236">
                  <c:v>13.266499161421599</c:v>
                </c:pt>
                <c:pt idx="3237">
                  <c:v>10.3923048454133</c:v>
                </c:pt>
                <c:pt idx="3238">
                  <c:v>11.4017542509914</c:v>
                </c:pt>
                <c:pt idx="3239">
                  <c:v>9.4868329805051399</c:v>
                </c:pt>
                <c:pt idx="3240">
                  <c:v>9.9498743710661994</c:v>
                </c:pt>
                <c:pt idx="3241">
                  <c:v>11.9582607431014</c:v>
                </c:pt>
                <c:pt idx="3242">
                  <c:v>12.369316876853</c:v>
                </c:pt>
                <c:pt idx="3243">
                  <c:v>13</c:v>
                </c:pt>
                <c:pt idx="3244">
                  <c:v>12.369316876853</c:v>
                </c:pt>
                <c:pt idx="3245">
                  <c:v>11.916375287813</c:v>
                </c:pt>
                <c:pt idx="3246">
                  <c:v>11.8321595661992</c:v>
                </c:pt>
                <c:pt idx="3247">
                  <c:v>11.5325625946708</c:v>
                </c:pt>
                <c:pt idx="3248">
                  <c:v>11.575836902790201</c:v>
                </c:pt>
                <c:pt idx="3249">
                  <c:v>12.083045973594601</c:v>
                </c:pt>
                <c:pt idx="3250">
                  <c:v>12.1243556529821</c:v>
                </c:pt>
                <c:pt idx="3251">
                  <c:v>13</c:v>
                </c:pt>
                <c:pt idx="3252">
                  <c:v>12.6095202129185</c:v>
                </c:pt>
                <c:pt idx="3253">
                  <c:v>13.076696830622</c:v>
                </c:pt>
                <c:pt idx="3254">
                  <c:v>11.874342087037901</c:v>
                </c:pt>
                <c:pt idx="3255">
                  <c:v>13.304134695650101</c:v>
                </c:pt>
                <c:pt idx="3256">
                  <c:v>13.114877048604001</c:v>
                </c:pt>
                <c:pt idx="3257">
                  <c:v>13.8924439894498</c:v>
                </c:pt>
                <c:pt idx="3258">
                  <c:v>13.490737563232001</c:v>
                </c:pt>
                <c:pt idx="3259">
                  <c:v>12.845232578665099</c:v>
                </c:pt>
                <c:pt idx="3260">
                  <c:v>12.767145334803701</c:v>
                </c:pt>
                <c:pt idx="3261">
                  <c:v>12.4899959967968</c:v>
                </c:pt>
                <c:pt idx="3262">
                  <c:v>12.288205727444501</c:v>
                </c:pt>
                <c:pt idx="3263">
                  <c:v>13.6381816969859</c:v>
                </c:pt>
                <c:pt idx="3264">
                  <c:v>12.6491106406735</c:v>
                </c:pt>
                <c:pt idx="3265">
                  <c:v>12.9228479833201</c:v>
                </c:pt>
                <c:pt idx="3266">
                  <c:v>12.449899597988701</c:v>
                </c:pt>
                <c:pt idx="3267">
                  <c:v>11.916375287813</c:v>
                </c:pt>
                <c:pt idx="3268">
                  <c:v>12.806248474865701</c:v>
                </c:pt>
                <c:pt idx="3269">
                  <c:v>12.1655250605964</c:v>
                </c:pt>
                <c:pt idx="3270">
                  <c:v>12</c:v>
                </c:pt>
                <c:pt idx="3271">
                  <c:v>12.845232578665099</c:v>
                </c:pt>
                <c:pt idx="3272">
                  <c:v>12.2065556157337</c:v>
                </c:pt>
                <c:pt idx="3273">
                  <c:v>13.6381816969859</c:v>
                </c:pt>
                <c:pt idx="3274">
                  <c:v>12.767145334803701</c:v>
                </c:pt>
                <c:pt idx="3275">
                  <c:v>13.7840487520902</c:v>
                </c:pt>
                <c:pt idx="3276">
                  <c:v>12.961481396815699</c:v>
                </c:pt>
                <c:pt idx="3277">
                  <c:v>12.688577540449501</c:v>
                </c:pt>
                <c:pt idx="3278">
                  <c:v>12.2065556157337</c:v>
                </c:pt>
                <c:pt idx="3279">
                  <c:v>11.5325625946708</c:v>
                </c:pt>
                <c:pt idx="3280">
                  <c:v>13</c:v>
                </c:pt>
                <c:pt idx="3281">
                  <c:v>11.575836902790201</c:v>
                </c:pt>
                <c:pt idx="3282">
                  <c:v>12.5698050899765</c:v>
                </c:pt>
                <c:pt idx="3283">
                  <c:v>11.357816691600499</c:v>
                </c:pt>
                <c:pt idx="3284">
                  <c:v>12.1655250605964</c:v>
                </c:pt>
                <c:pt idx="3285">
                  <c:v>13.3416640641263</c:v>
                </c:pt>
                <c:pt idx="3286">
                  <c:v>13.4164078649987</c:v>
                </c:pt>
                <c:pt idx="3287">
                  <c:v>12.7279220613579</c:v>
                </c:pt>
                <c:pt idx="3288">
                  <c:v>12.449899597988701</c:v>
                </c:pt>
                <c:pt idx="3289">
                  <c:v>11.9582607431014</c:v>
                </c:pt>
                <c:pt idx="3290">
                  <c:v>11.6189500386223</c:v>
                </c:pt>
                <c:pt idx="3291">
                  <c:v>14.035668847618201</c:v>
                </c:pt>
                <c:pt idx="3292">
                  <c:v>14.5258390463339</c:v>
                </c:pt>
                <c:pt idx="3293">
                  <c:v>14.422205101855999</c:v>
                </c:pt>
                <c:pt idx="3294">
                  <c:v>14.491376746189401</c:v>
                </c:pt>
                <c:pt idx="3295">
                  <c:v>13.228756555323001</c:v>
                </c:pt>
                <c:pt idx="3296">
                  <c:v>12.9228479833201</c:v>
                </c:pt>
                <c:pt idx="3297">
                  <c:v>13.9283882771841</c:v>
                </c:pt>
                <c:pt idx="3298">
                  <c:v>14</c:v>
                </c:pt>
                <c:pt idx="3299">
                  <c:v>14.106735979665901</c:v>
                </c:pt>
                <c:pt idx="3300">
                  <c:v>13.6381816969859</c:v>
                </c:pt>
                <c:pt idx="3301">
                  <c:v>14.282856857085701</c:v>
                </c:pt>
                <c:pt idx="3302">
                  <c:v>13.6014705087354</c:v>
                </c:pt>
                <c:pt idx="3303">
                  <c:v>15.033296378372899</c:v>
                </c:pt>
                <c:pt idx="3304">
                  <c:v>14.3874945699382</c:v>
                </c:pt>
                <c:pt idx="3305">
                  <c:v>15.033296378372899</c:v>
                </c:pt>
                <c:pt idx="3306">
                  <c:v>14.2126704035519</c:v>
                </c:pt>
                <c:pt idx="3307">
                  <c:v>16.4924225024706</c:v>
                </c:pt>
                <c:pt idx="3308">
                  <c:v>17.175564037317699</c:v>
                </c:pt>
                <c:pt idx="3309">
                  <c:v>19.9248588451713</c:v>
                </c:pt>
                <c:pt idx="3310">
                  <c:v>20.639767440550301</c:v>
                </c:pt>
                <c:pt idx="3311">
                  <c:v>18.303005217723101</c:v>
                </c:pt>
                <c:pt idx="3312">
                  <c:v>17.776388834631199</c:v>
                </c:pt>
                <c:pt idx="3313">
                  <c:v>14.9331845230681</c:v>
                </c:pt>
                <c:pt idx="3314">
                  <c:v>15.3297097167559</c:v>
                </c:pt>
                <c:pt idx="3315">
                  <c:v>16.186414056238601</c:v>
                </c:pt>
                <c:pt idx="3316">
                  <c:v>16.9705627484771</c:v>
                </c:pt>
                <c:pt idx="3317">
                  <c:v>17.029386365926399</c:v>
                </c:pt>
                <c:pt idx="3318">
                  <c:v>16.583123951777001</c:v>
                </c:pt>
                <c:pt idx="3319">
                  <c:v>15.4919333848297</c:v>
                </c:pt>
                <c:pt idx="3320">
                  <c:v>16.031219541881399</c:v>
                </c:pt>
                <c:pt idx="3321">
                  <c:v>17.029386365926399</c:v>
                </c:pt>
                <c:pt idx="3322">
                  <c:v>17.378147196982798</c:v>
                </c:pt>
                <c:pt idx="3323">
                  <c:v>17.378147196982798</c:v>
                </c:pt>
                <c:pt idx="3324">
                  <c:v>16.6132477258361</c:v>
                </c:pt>
                <c:pt idx="3325">
                  <c:v>16.552945357246799</c:v>
                </c:pt>
                <c:pt idx="3326">
                  <c:v>16.822603841260701</c:v>
                </c:pt>
                <c:pt idx="3327">
                  <c:v>18</c:v>
                </c:pt>
                <c:pt idx="3328">
                  <c:v>18.220867158288598</c:v>
                </c:pt>
                <c:pt idx="3329">
                  <c:v>18.7349939951952</c:v>
                </c:pt>
                <c:pt idx="3330">
                  <c:v>18.275666882497099</c:v>
                </c:pt>
                <c:pt idx="3331">
                  <c:v>18.439088914585799</c:v>
                </c:pt>
                <c:pt idx="3332">
                  <c:v>17.832554500126999</c:v>
                </c:pt>
                <c:pt idx="3333">
                  <c:v>19.748417658131501</c:v>
                </c:pt>
                <c:pt idx="3334">
                  <c:v>19.287301521985899</c:v>
                </c:pt>
                <c:pt idx="3335">
                  <c:v>20.124611797498101</c:v>
                </c:pt>
                <c:pt idx="3336">
                  <c:v>19.313207915827999</c:v>
                </c:pt>
                <c:pt idx="3337">
                  <c:v>19.519221295943101</c:v>
                </c:pt>
                <c:pt idx="3338">
                  <c:v>19.798989873223299</c:v>
                </c:pt>
                <c:pt idx="3339">
                  <c:v>19.874606914351801</c:v>
                </c:pt>
                <c:pt idx="3340">
                  <c:v>20.3224014329016</c:v>
                </c:pt>
                <c:pt idx="3341">
                  <c:v>20.591260281974002</c:v>
                </c:pt>
                <c:pt idx="3342">
                  <c:v>20.880613017821101</c:v>
                </c:pt>
                <c:pt idx="3343">
                  <c:v>20.4450483002609</c:v>
                </c:pt>
                <c:pt idx="3344">
                  <c:v>21.236760581595298</c:v>
                </c:pt>
                <c:pt idx="3345">
                  <c:v>21</c:v>
                </c:pt>
                <c:pt idx="3346">
                  <c:v>21.587033144922898</c:v>
                </c:pt>
                <c:pt idx="3347">
                  <c:v>21.377558326431899</c:v>
                </c:pt>
                <c:pt idx="3348">
                  <c:v>21.771541057077201</c:v>
                </c:pt>
                <c:pt idx="3349">
                  <c:v>22.715633383201101</c:v>
                </c:pt>
                <c:pt idx="3350">
                  <c:v>23.0651251893416</c:v>
                </c:pt>
                <c:pt idx="3351">
                  <c:v>24.228082879171399</c:v>
                </c:pt>
                <c:pt idx="3352">
                  <c:v>24.186773244895601</c:v>
                </c:pt>
                <c:pt idx="3353">
                  <c:v>24.779023386727701</c:v>
                </c:pt>
                <c:pt idx="3354">
                  <c:v>24.919871588754201</c:v>
                </c:pt>
                <c:pt idx="3355">
                  <c:v>25.922962793631399</c:v>
                </c:pt>
                <c:pt idx="3356">
                  <c:v>26.324893162176402</c:v>
                </c:pt>
                <c:pt idx="3357">
                  <c:v>27.982137159266401</c:v>
                </c:pt>
                <c:pt idx="3358">
                  <c:v>28.653097563788801</c:v>
                </c:pt>
                <c:pt idx="3359">
                  <c:v>28.653097563788801</c:v>
                </c:pt>
                <c:pt idx="3360">
                  <c:v>29.240383034426898</c:v>
                </c:pt>
                <c:pt idx="3361">
                  <c:v>28.844410203711899</c:v>
                </c:pt>
                <c:pt idx="3362">
                  <c:v>30.2985148150862</c:v>
                </c:pt>
                <c:pt idx="3363">
                  <c:v>30.446674695276698</c:v>
                </c:pt>
                <c:pt idx="3364">
                  <c:v>32.078029864690897</c:v>
                </c:pt>
                <c:pt idx="3365">
                  <c:v>32.078029864690897</c:v>
                </c:pt>
                <c:pt idx="3366">
                  <c:v>32.817678162843897</c:v>
                </c:pt>
                <c:pt idx="3367">
                  <c:v>33.896902513356601</c:v>
                </c:pt>
                <c:pt idx="3368">
                  <c:v>34.044089061098397</c:v>
                </c:pt>
                <c:pt idx="3369">
                  <c:v>35.298725189445598</c:v>
                </c:pt>
                <c:pt idx="3370">
                  <c:v>36.0277670693036</c:v>
                </c:pt>
                <c:pt idx="3371">
                  <c:v>37.107950630558904</c:v>
                </c:pt>
                <c:pt idx="3372">
                  <c:v>37.788887255382399</c:v>
                </c:pt>
                <c:pt idx="3373">
                  <c:v>38.379682124791003</c:v>
                </c:pt>
                <c:pt idx="3374">
                  <c:v>39.509492530276802</c:v>
                </c:pt>
                <c:pt idx="3375">
                  <c:v>39.949968710876398</c:v>
                </c:pt>
                <c:pt idx="3376">
                  <c:v>40.841155713324298</c:v>
                </c:pt>
                <c:pt idx="3377">
                  <c:v>41.557189510360303</c:v>
                </c:pt>
                <c:pt idx="3378">
                  <c:v>42.0475920832573</c:v>
                </c:pt>
                <c:pt idx="3379">
                  <c:v>42.883563284783101</c:v>
                </c:pt>
                <c:pt idx="3380">
                  <c:v>43.266615305567903</c:v>
                </c:pt>
                <c:pt idx="3381">
                  <c:v>43.886216514983403</c:v>
                </c:pt>
                <c:pt idx="3382">
                  <c:v>44.4184646290256</c:v>
                </c:pt>
                <c:pt idx="3383">
                  <c:v>44.966654311834198</c:v>
                </c:pt>
                <c:pt idx="3384">
                  <c:v>45.409250158970899</c:v>
                </c:pt>
                <c:pt idx="3385">
                  <c:v>45.508241011930998</c:v>
                </c:pt>
                <c:pt idx="3386">
                  <c:v>46.162755550335199</c:v>
                </c:pt>
                <c:pt idx="3387">
                  <c:v>45.956501172304201</c:v>
                </c:pt>
                <c:pt idx="3388">
                  <c:v>46.454278597347702</c:v>
                </c:pt>
                <c:pt idx="3389">
                  <c:v>46.518813398451996</c:v>
                </c:pt>
                <c:pt idx="3390">
                  <c:v>46.701177715342503</c:v>
                </c:pt>
                <c:pt idx="3391">
                  <c:v>46.743983570080999</c:v>
                </c:pt>
                <c:pt idx="3392">
                  <c:v>46.914816422959603</c:v>
                </c:pt>
                <c:pt idx="3393">
                  <c:v>47.318072657283899</c:v>
                </c:pt>
                <c:pt idx="3394">
                  <c:v>47.528938553264602</c:v>
                </c:pt>
                <c:pt idx="3395">
                  <c:v>47.581509013481302</c:v>
                </c:pt>
                <c:pt idx="3396">
                  <c:v>47.613023428469702</c:v>
                </c:pt>
                <c:pt idx="3397">
                  <c:v>47.042533945356297</c:v>
                </c:pt>
                <c:pt idx="3398">
                  <c:v>47.0319040652194</c:v>
                </c:pt>
                <c:pt idx="3399">
                  <c:v>46.604720790924198</c:v>
                </c:pt>
                <c:pt idx="3400">
                  <c:v>46.378874501220899</c:v>
                </c:pt>
                <c:pt idx="3401">
                  <c:v>46.032597145935597</c:v>
                </c:pt>
                <c:pt idx="3402">
                  <c:v>45.727453460694697</c:v>
                </c:pt>
                <c:pt idx="3403">
                  <c:v>45.365184888854998</c:v>
                </c:pt>
                <c:pt idx="3404">
                  <c:v>44.911023145771203</c:v>
                </c:pt>
                <c:pt idx="3405">
                  <c:v>44.508426168535799</c:v>
                </c:pt>
                <c:pt idx="3406">
                  <c:v>44.102154142399897</c:v>
                </c:pt>
                <c:pt idx="3407">
                  <c:v>44.045431091090499</c:v>
                </c:pt>
                <c:pt idx="3408">
                  <c:v>43.197222132910397</c:v>
                </c:pt>
                <c:pt idx="3409">
                  <c:v>43.405068828421399</c:v>
                </c:pt>
                <c:pt idx="3410">
                  <c:v>42.567593307585497</c:v>
                </c:pt>
                <c:pt idx="3411">
                  <c:v>43.485629810317803</c:v>
                </c:pt>
                <c:pt idx="3412">
                  <c:v>42.508822613664599</c:v>
                </c:pt>
                <c:pt idx="3413">
                  <c:v>43.023249528597901</c:v>
                </c:pt>
                <c:pt idx="3414">
                  <c:v>42.178193417926302</c:v>
                </c:pt>
                <c:pt idx="3415">
                  <c:v>41.964270516714599</c:v>
                </c:pt>
                <c:pt idx="3416">
                  <c:v>41.436698710201298</c:v>
                </c:pt>
                <c:pt idx="3417">
                  <c:v>41.340053217188803</c:v>
                </c:pt>
                <c:pt idx="3418">
                  <c:v>41.206795556072997</c:v>
                </c:pt>
                <c:pt idx="3419">
                  <c:v>42.011903075200003</c:v>
                </c:pt>
                <c:pt idx="3420">
                  <c:v>41.976183723630697</c:v>
                </c:pt>
                <c:pt idx="3421">
                  <c:v>41.557189510360303</c:v>
                </c:pt>
                <c:pt idx="3422">
                  <c:v>41.340053217188803</c:v>
                </c:pt>
                <c:pt idx="3423">
                  <c:v>41.243181254602597</c:v>
                </c:pt>
                <c:pt idx="3424">
                  <c:v>41.182520563948003</c:v>
                </c:pt>
                <c:pt idx="3425">
                  <c:v>41.821047332653002</c:v>
                </c:pt>
                <c:pt idx="3426">
                  <c:v>41.677331968349399</c:v>
                </c:pt>
                <c:pt idx="3427">
                  <c:v>41.545156155682001</c:v>
                </c:pt>
                <c:pt idx="3428">
                  <c:v>41.472882706655398</c:v>
                </c:pt>
                <c:pt idx="3429">
                  <c:v>40.8289113251872</c:v>
                </c:pt>
                <c:pt idx="3430">
                  <c:v>40.657102700512198</c:v>
                </c:pt>
                <c:pt idx="3431">
                  <c:v>40.558599581346499</c:v>
                </c:pt>
                <c:pt idx="3432">
                  <c:v>40.174618853201302</c:v>
                </c:pt>
                <c:pt idx="3433">
                  <c:v>40.024992192379003</c:v>
                </c:pt>
                <c:pt idx="3434">
                  <c:v>39.471508711981102</c:v>
                </c:pt>
                <c:pt idx="3435">
                  <c:v>39.395431207184402</c:v>
                </c:pt>
                <c:pt idx="3436">
                  <c:v>38.871583451153597</c:v>
                </c:pt>
                <c:pt idx="3437">
                  <c:v>38.935844667863599</c:v>
                </c:pt>
                <c:pt idx="3438">
                  <c:v>38.4577690460588</c:v>
                </c:pt>
                <c:pt idx="3439">
                  <c:v>38.105117766515299</c:v>
                </c:pt>
                <c:pt idx="3440">
                  <c:v>37.443290453698097</c:v>
                </c:pt>
                <c:pt idx="3441">
                  <c:v>37.013511046643501</c:v>
                </c:pt>
                <c:pt idx="3442">
                  <c:v>36.166282640050198</c:v>
                </c:pt>
                <c:pt idx="3443">
                  <c:v>35.846896657869799</c:v>
                </c:pt>
                <c:pt idx="3444">
                  <c:v>35.014282800023203</c:v>
                </c:pt>
                <c:pt idx="3445">
                  <c:v>34.785054261852203</c:v>
                </c:pt>
                <c:pt idx="3446">
                  <c:v>34</c:v>
                </c:pt>
                <c:pt idx="3447">
                  <c:v>33.346664001066102</c:v>
                </c:pt>
                <c:pt idx="3448">
                  <c:v>33.120990323358399</c:v>
                </c:pt>
                <c:pt idx="3449">
                  <c:v>32.572994949804702</c:v>
                </c:pt>
                <c:pt idx="3450">
                  <c:v>32.218007387173998</c:v>
                </c:pt>
                <c:pt idx="3451">
                  <c:v>31.256999216175601</c:v>
                </c:pt>
                <c:pt idx="3452">
                  <c:v>30.9515750810843</c:v>
                </c:pt>
                <c:pt idx="3453">
                  <c:v>30.397368307141299</c:v>
                </c:pt>
                <c:pt idx="3454">
                  <c:v>30.561413579872301</c:v>
                </c:pt>
                <c:pt idx="3455">
                  <c:v>30.528675044947502</c:v>
                </c:pt>
                <c:pt idx="3456">
                  <c:v>30.083217912982601</c:v>
                </c:pt>
                <c:pt idx="3457">
                  <c:v>29.715315916207299</c:v>
                </c:pt>
                <c:pt idx="3458">
                  <c:v>29.376861643136799</c:v>
                </c:pt>
                <c:pt idx="3459">
                  <c:v>29.580398915498101</c:v>
                </c:pt>
                <c:pt idx="3460">
                  <c:v>29.461839725312501</c:v>
                </c:pt>
                <c:pt idx="3461">
                  <c:v>29.664793948382702</c:v>
                </c:pt>
                <c:pt idx="3462">
                  <c:v>29.376861643136799</c:v>
                </c:pt>
                <c:pt idx="3463">
                  <c:v>29.7993288515027</c:v>
                </c:pt>
                <c:pt idx="3464">
                  <c:v>29.681644159311698</c:v>
                </c:pt>
                <c:pt idx="3465">
                  <c:v>29.732137494637001</c:v>
                </c:pt>
                <c:pt idx="3466">
                  <c:v>29.9165506033032</c:v>
                </c:pt>
                <c:pt idx="3467">
                  <c:v>29.461839725312501</c:v>
                </c:pt>
                <c:pt idx="3468">
                  <c:v>29.681644159311698</c:v>
                </c:pt>
                <c:pt idx="3469">
                  <c:v>29.832867780352601</c:v>
                </c:pt>
                <c:pt idx="3470">
                  <c:v>29.949958263743898</c:v>
                </c:pt>
                <c:pt idx="3471">
                  <c:v>30.446674695276698</c:v>
                </c:pt>
                <c:pt idx="3472">
                  <c:v>30.870698080866301</c:v>
                </c:pt>
                <c:pt idx="3473">
                  <c:v>31.764760348537202</c:v>
                </c:pt>
                <c:pt idx="3474">
                  <c:v>32.419130154894702</c:v>
                </c:pt>
                <c:pt idx="3475">
                  <c:v>32.186953878862198</c:v>
                </c:pt>
                <c:pt idx="3476">
                  <c:v>33.090784215548602</c:v>
                </c:pt>
                <c:pt idx="3477">
                  <c:v>33.075670817082496</c:v>
                </c:pt>
                <c:pt idx="3478">
                  <c:v>33.749074061372397</c:v>
                </c:pt>
                <c:pt idx="3479">
                  <c:v>34.351128074635298</c:v>
                </c:pt>
                <c:pt idx="3480">
                  <c:v>34.914180500192202</c:v>
                </c:pt>
                <c:pt idx="3481">
                  <c:v>35.707142142714197</c:v>
                </c:pt>
                <c:pt idx="3482">
                  <c:v>36.646964403617403</c:v>
                </c:pt>
                <c:pt idx="3483">
                  <c:v>36.783148315498998</c:v>
                </c:pt>
                <c:pt idx="3484">
                  <c:v>37.523326078587402</c:v>
                </c:pt>
                <c:pt idx="3485">
                  <c:v>37.456641600656098</c:v>
                </c:pt>
                <c:pt idx="3486">
                  <c:v>38.327535793473601</c:v>
                </c:pt>
                <c:pt idx="3487">
                  <c:v>39.191835884530803</c:v>
                </c:pt>
                <c:pt idx="3488">
                  <c:v>39.585350825779003</c:v>
                </c:pt>
                <c:pt idx="3489">
                  <c:v>40.926763859362197</c:v>
                </c:pt>
                <c:pt idx="3490">
                  <c:v>41.194659848092002</c:v>
                </c:pt>
                <c:pt idx="3491">
                  <c:v>42.438190347845897</c:v>
                </c:pt>
                <c:pt idx="3492">
                  <c:v>42.579337712087501</c:v>
                </c:pt>
                <c:pt idx="3493">
                  <c:v>43.335897360040903</c:v>
                </c:pt>
                <c:pt idx="3494">
                  <c:v>43.760712974082097</c:v>
                </c:pt>
                <c:pt idx="3495">
                  <c:v>44.147480109288203</c:v>
                </c:pt>
                <c:pt idx="3496">
                  <c:v>44.687805943008698</c:v>
                </c:pt>
                <c:pt idx="3497">
                  <c:v>45.088801270382</c:v>
                </c:pt>
                <c:pt idx="3498">
                  <c:v>45.541190146942803</c:v>
                </c:pt>
                <c:pt idx="3499">
                  <c:v>45.607017003965503</c:v>
                </c:pt>
                <c:pt idx="3500">
                  <c:v>45.880278987817803</c:v>
                </c:pt>
                <c:pt idx="3501">
                  <c:v>46.097722286464403</c:v>
                </c:pt>
                <c:pt idx="3502">
                  <c:v>46.054315758677802</c:v>
                </c:pt>
                <c:pt idx="3503">
                  <c:v>46.872166581031898</c:v>
                </c:pt>
                <c:pt idx="3504">
                  <c:v>46.893496350773397</c:v>
                </c:pt>
                <c:pt idx="3505">
                  <c:v>47.063786503000401</c:v>
                </c:pt>
                <c:pt idx="3506">
                  <c:v>47.222875812470399</c:v>
                </c:pt>
                <c:pt idx="3507">
                  <c:v>46.7332857821917</c:v>
                </c:pt>
                <c:pt idx="3508">
                  <c:v>46.551047249229498</c:v>
                </c:pt>
                <c:pt idx="3509">
                  <c:v>46.1952378498044</c:v>
                </c:pt>
                <c:pt idx="3510">
                  <c:v>45.607017003965503</c:v>
                </c:pt>
                <c:pt idx="3511">
                  <c:v>45.793012567421201</c:v>
                </c:pt>
                <c:pt idx="3512">
                  <c:v>45.453272709453998</c:v>
                </c:pt>
                <c:pt idx="3513">
                  <c:v>45.431266766402203</c:v>
                </c:pt>
                <c:pt idx="3514">
                  <c:v>45.287967496896997</c:v>
                </c:pt>
                <c:pt idx="3515">
                  <c:v>44.6430285710994</c:v>
                </c:pt>
                <c:pt idx="3516">
                  <c:v>44.508426168535799</c:v>
                </c:pt>
                <c:pt idx="3517">
                  <c:v>43.451121964800898</c:v>
                </c:pt>
                <c:pt idx="3518">
                  <c:v>42.9301758673314</c:v>
                </c:pt>
                <c:pt idx="3519">
                  <c:v>42.213741838410897</c:v>
                </c:pt>
                <c:pt idx="3520">
                  <c:v>41.797129088012703</c:v>
                </c:pt>
                <c:pt idx="3521">
                  <c:v>41.048751503547599</c:v>
                </c:pt>
                <c:pt idx="3522">
                  <c:v>40.792156108742297</c:v>
                </c:pt>
                <c:pt idx="3523">
                  <c:v>39.496835316263002</c:v>
                </c:pt>
                <c:pt idx="3524">
                  <c:v>39.268307832143698</c:v>
                </c:pt>
                <c:pt idx="3525">
                  <c:v>38.039453203220503</c:v>
                </c:pt>
                <c:pt idx="3526">
                  <c:v>37.3898381916798</c:v>
                </c:pt>
                <c:pt idx="3527">
                  <c:v>37</c:v>
                </c:pt>
                <c:pt idx="3528">
                  <c:v>36.565010597564402</c:v>
                </c:pt>
                <c:pt idx="3529">
                  <c:v>35.749125863438998</c:v>
                </c:pt>
                <c:pt idx="3530">
                  <c:v>34.842502780368697</c:v>
                </c:pt>
                <c:pt idx="3531">
                  <c:v>33.6749164809655</c:v>
                </c:pt>
                <c:pt idx="3532">
                  <c:v>32.954514106568197</c:v>
                </c:pt>
                <c:pt idx="3533">
                  <c:v>32.787192621510002</c:v>
                </c:pt>
                <c:pt idx="3534">
                  <c:v>32</c:v>
                </c:pt>
                <c:pt idx="3535">
                  <c:v>32.372828112477301</c:v>
                </c:pt>
                <c:pt idx="3536">
                  <c:v>31.064449134018101</c:v>
                </c:pt>
                <c:pt idx="3537">
                  <c:v>30.463092423455599</c:v>
                </c:pt>
                <c:pt idx="3538">
                  <c:v>29.274562336608899</c:v>
                </c:pt>
                <c:pt idx="3539">
                  <c:v>28.7054001888146</c:v>
                </c:pt>
                <c:pt idx="3540">
                  <c:v>28.089143810376299</c:v>
                </c:pt>
                <c:pt idx="3541">
                  <c:v>27.856776554368199</c:v>
                </c:pt>
                <c:pt idx="3542">
                  <c:v>27.3861278752583</c:v>
                </c:pt>
                <c:pt idx="3543">
                  <c:v>26.962937525425499</c:v>
                </c:pt>
                <c:pt idx="3544">
                  <c:v>26.248809496813401</c:v>
                </c:pt>
                <c:pt idx="3545">
                  <c:v>25.980762113533199</c:v>
                </c:pt>
                <c:pt idx="3546">
                  <c:v>24.9799919935936</c:v>
                </c:pt>
                <c:pt idx="3547">
                  <c:v>24.698178070456901</c:v>
                </c:pt>
                <c:pt idx="3548">
                  <c:v>23.874672772626599</c:v>
                </c:pt>
                <c:pt idx="3549">
                  <c:v>23.853720883753098</c:v>
                </c:pt>
                <c:pt idx="3550">
                  <c:v>23.3666428910958</c:v>
                </c:pt>
                <c:pt idx="3551">
                  <c:v>23.874672772626599</c:v>
                </c:pt>
                <c:pt idx="3552">
                  <c:v>22.360679774997902</c:v>
                </c:pt>
                <c:pt idx="3553">
                  <c:v>22.449944320643599</c:v>
                </c:pt>
                <c:pt idx="3554">
                  <c:v>21.047565179849201</c:v>
                </c:pt>
                <c:pt idx="3555">
                  <c:v>21.189620100417098</c:v>
                </c:pt>
                <c:pt idx="3556">
                  <c:v>20.1494416796099</c:v>
                </c:pt>
                <c:pt idx="3557">
                  <c:v>19.235384061671301</c:v>
                </c:pt>
                <c:pt idx="3558">
                  <c:v>20</c:v>
                </c:pt>
                <c:pt idx="3559">
                  <c:v>18.8148877222268</c:v>
                </c:pt>
                <c:pt idx="3560">
                  <c:v>19.974984355438199</c:v>
                </c:pt>
                <c:pt idx="3561">
                  <c:v>18.920887928424499</c:v>
                </c:pt>
                <c:pt idx="3562">
                  <c:v>19.104973174542799</c:v>
                </c:pt>
                <c:pt idx="3563">
                  <c:v>17.435595774162699</c:v>
                </c:pt>
                <c:pt idx="3564">
                  <c:v>17.4928556845359</c:v>
                </c:pt>
                <c:pt idx="3565">
                  <c:v>17.2626765016321</c:v>
                </c:pt>
                <c:pt idx="3566">
                  <c:v>16.822603841260701</c:v>
                </c:pt>
                <c:pt idx="3567">
                  <c:v>17.888543819998301</c:v>
                </c:pt>
                <c:pt idx="3568">
                  <c:v>16.941074346097398</c:v>
                </c:pt>
                <c:pt idx="3569">
                  <c:v>17.2336879396141</c:v>
                </c:pt>
                <c:pt idx="3570">
                  <c:v>16.552945357246799</c:v>
                </c:pt>
                <c:pt idx="3571">
                  <c:v>16.7630546142402</c:v>
                </c:pt>
                <c:pt idx="3572">
                  <c:v>17.175564037317699</c:v>
                </c:pt>
                <c:pt idx="3573">
                  <c:v>16.822603841260701</c:v>
                </c:pt>
                <c:pt idx="3574">
                  <c:v>16.703293088490099</c:v>
                </c:pt>
                <c:pt idx="3575">
                  <c:v>16.093476939431099</c:v>
                </c:pt>
                <c:pt idx="3576">
                  <c:v>16.1554944214035</c:v>
                </c:pt>
                <c:pt idx="3577">
                  <c:v>15.066519173319399</c:v>
                </c:pt>
                <c:pt idx="3578">
                  <c:v>15.8113883008419</c:v>
                </c:pt>
                <c:pt idx="3579">
                  <c:v>15.1657508881031</c:v>
                </c:pt>
                <c:pt idx="3580">
                  <c:v>16.217274740226902</c:v>
                </c:pt>
                <c:pt idx="3581">
                  <c:v>15.198684153570699</c:v>
                </c:pt>
                <c:pt idx="3582">
                  <c:v>15.033296378372899</c:v>
                </c:pt>
                <c:pt idx="3583">
                  <c:v>14.594519519326401</c:v>
                </c:pt>
                <c:pt idx="3584">
                  <c:v>15.066519173319399</c:v>
                </c:pt>
                <c:pt idx="3585">
                  <c:v>15</c:v>
                </c:pt>
                <c:pt idx="3586">
                  <c:v>15.3622914957372</c:v>
                </c:pt>
                <c:pt idx="3587">
                  <c:v>14.3178210632764</c:v>
                </c:pt>
                <c:pt idx="3588">
                  <c:v>15.2970585407784</c:v>
                </c:pt>
                <c:pt idx="3589">
                  <c:v>14.491376746189401</c:v>
                </c:pt>
                <c:pt idx="3590">
                  <c:v>15.264337522473699</c:v>
                </c:pt>
                <c:pt idx="3591">
                  <c:v>13.564659966250501</c:v>
                </c:pt>
                <c:pt idx="3592">
                  <c:v>14.730919862656201</c:v>
                </c:pt>
                <c:pt idx="3593">
                  <c:v>13.527749258468701</c:v>
                </c:pt>
                <c:pt idx="3594">
                  <c:v>13.747727084867501</c:v>
                </c:pt>
                <c:pt idx="3595">
                  <c:v>14</c:v>
                </c:pt>
                <c:pt idx="3596">
                  <c:v>14.456832294801</c:v>
                </c:pt>
                <c:pt idx="3597">
                  <c:v>14.282856857085701</c:v>
                </c:pt>
                <c:pt idx="3598">
                  <c:v>14.730919862656201</c:v>
                </c:pt>
                <c:pt idx="3599">
                  <c:v>13.8924439894498</c:v>
                </c:pt>
                <c:pt idx="3600">
                  <c:v>13.9283882771841</c:v>
                </c:pt>
                <c:pt idx="3601">
                  <c:v>12.7279220613579</c:v>
                </c:pt>
                <c:pt idx="3602">
                  <c:v>13.0384048104053</c:v>
                </c:pt>
                <c:pt idx="3603">
                  <c:v>11.916375287813</c:v>
                </c:pt>
                <c:pt idx="3604">
                  <c:v>13.076696830622</c:v>
                </c:pt>
                <c:pt idx="3605">
                  <c:v>12.6095202129185</c:v>
                </c:pt>
                <c:pt idx="3606">
                  <c:v>13</c:v>
                </c:pt>
                <c:pt idx="3607">
                  <c:v>12.328828005938</c:v>
                </c:pt>
                <c:pt idx="3608">
                  <c:v>12.4899959967968</c:v>
                </c:pt>
                <c:pt idx="3609">
                  <c:v>14.282856857085701</c:v>
                </c:pt>
                <c:pt idx="3610">
                  <c:v>13.674794331177299</c:v>
                </c:pt>
                <c:pt idx="3611">
                  <c:v>13.7840487520902</c:v>
                </c:pt>
                <c:pt idx="3612">
                  <c:v>13.7113092008021</c:v>
                </c:pt>
                <c:pt idx="3613">
                  <c:v>11.6619037896906</c:v>
                </c:pt>
                <c:pt idx="3614">
                  <c:v>12.1655250605964</c:v>
                </c:pt>
                <c:pt idx="3615">
                  <c:v>14.142135623731001</c:v>
                </c:pt>
                <c:pt idx="3616">
                  <c:v>15.524174696259999</c:v>
                </c:pt>
                <c:pt idx="3617">
                  <c:v>17.9722007556114</c:v>
                </c:pt>
                <c:pt idx="3618">
                  <c:v>18.7349939951952</c:v>
                </c:pt>
                <c:pt idx="3619">
                  <c:v>17.175564037317699</c:v>
                </c:pt>
                <c:pt idx="3620">
                  <c:v>15.3948043183407</c:v>
                </c:pt>
                <c:pt idx="3621">
                  <c:v>13.453624047073699</c:v>
                </c:pt>
                <c:pt idx="3622">
                  <c:v>13.076696830622</c:v>
                </c:pt>
                <c:pt idx="3623">
                  <c:v>13.747727084867501</c:v>
                </c:pt>
                <c:pt idx="3624">
                  <c:v>14.106735979665901</c:v>
                </c:pt>
                <c:pt idx="3625">
                  <c:v>13.747727084867501</c:v>
                </c:pt>
                <c:pt idx="3626">
                  <c:v>13.6381816969859</c:v>
                </c:pt>
                <c:pt idx="3627">
                  <c:v>12.884098726725099</c:v>
                </c:pt>
                <c:pt idx="3628">
                  <c:v>13.9283882771841</c:v>
                </c:pt>
                <c:pt idx="3629">
                  <c:v>13.856406460551</c:v>
                </c:pt>
                <c:pt idx="3630">
                  <c:v>14.3178210632764</c:v>
                </c:pt>
                <c:pt idx="3631">
                  <c:v>14.456832294801</c:v>
                </c:pt>
                <c:pt idx="3632">
                  <c:v>14.3874945699382</c:v>
                </c:pt>
                <c:pt idx="3633">
                  <c:v>12.9228479833201</c:v>
                </c:pt>
                <c:pt idx="3634">
                  <c:v>13.453624047073699</c:v>
                </c:pt>
                <c:pt idx="3635">
                  <c:v>13.1529464379659</c:v>
                </c:pt>
                <c:pt idx="3636">
                  <c:v>13.856406460551</c:v>
                </c:pt>
                <c:pt idx="3637">
                  <c:v>13.8202749610853</c:v>
                </c:pt>
                <c:pt idx="3638">
                  <c:v>14.594519519326401</c:v>
                </c:pt>
                <c:pt idx="3639">
                  <c:v>14.662878298615199</c:v>
                </c:pt>
                <c:pt idx="3640">
                  <c:v>15.1657508881031</c:v>
                </c:pt>
                <c:pt idx="3641">
                  <c:v>14.696938456699099</c:v>
                </c:pt>
                <c:pt idx="3642">
                  <c:v>16.6132477258361</c:v>
                </c:pt>
                <c:pt idx="3643">
                  <c:v>15.132745950421601</c:v>
                </c:pt>
                <c:pt idx="3644">
                  <c:v>16.370705543744901</c:v>
                </c:pt>
                <c:pt idx="3645">
                  <c:v>15.937377450509199</c:v>
                </c:pt>
                <c:pt idx="3646">
                  <c:v>16.583123951777001</c:v>
                </c:pt>
                <c:pt idx="3647">
                  <c:v>16.522711641858301</c:v>
                </c:pt>
                <c:pt idx="3648">
                  <c:v>16.7928556237467</c:v>
                </c:pt>
                <c:pt idx="3649">
                  <c:v>16.941074346097398</c:v>
                </c:pt>
                <c:pt idx="3650">
                  <c:v>16.941074346097398</c:v>
                </c:pt>
                <c:pt idx="3651">
                  <c:v>18.0554700852678</c:v>
                </c:pt>
                <c:pt idx="3652">
                  <c:v>18.0277563773199</c:v>
                </c:pt>
                <c:pt idx="3653">
                  <c:v>18.357559750685802</c:v>
                </c:pt>
                <c:pt idx="3654">
                  <c:v>18.0554700852678</c:v>
                </c:pt>
                <c:pt idx="3655">
                  <c:v>18.708286933869701</c:v>
                </c:pt>
                <c:pt idx="3656">
                  <c:v>19.078784028338902</c:v>
                </c:pt>
                <c:pt idx="3657">
                  <c:v>19.493588689617901</c:v>
                </c:pt>
                <c:pt idx="3658">
                  <c:v>20.174241001832002</c:v>
                </c:pt>
                <c:pt idx="3659">
                  <c:v>18.681541692269398</c:v>
                </c:pt>
                <c:pt idx="3660">
                  <c:v>19.824227601598999</c:v>
                </c:pt>
                <c:pt idx="3661">
                  <c:v>17.776388834631199</c:v>
                </c:pt>
                <c:pt idx="3662">
                  <c:v>18.493242008906901</c:v>
                </c:pt>
                <c:pt idx="3663">
                  <c:v>17.7482393492988</c:v>
                </c:pt>
                <c:pt idx="3664">
                  <c:v>18.1934053986603</c:v>
                </c:pt>
                <c:pt idx="3665">
                  <c:v>18.0554700852678</c:v>
                </c:pt>
                <c:pt idx="3666">
                  <c:v>17.916472867168899</c:v>
                </c:pt>
                <c:pt idx="3667">
                  <c:v>18.0554700852678</c:v>
                </c:pt>
                <c:pt idx="3668">
                  <c:v>17.8044938147649</c:v>
                </c:pt>
                <c:pt idx="3669">
                  <c:v>17.8044938147649</c:v>
                </c:pt>
                <c:pt idx="3670">
                  <c:v>16.911534525287799</c:v>
                </c:pt>
                <c:pt idx="3671">
                  <c:v>16.8522995463527</c:v>
                </c:pt>
                <c:pt idx="3672">
                  <c:v>17.606816861658999</c:v>
                </c:pt>
                <c:pt idx="3673">
                  <c:v>17.117242768623701</c:v>
                </c:pt>
                <c:pt idx="3674">
                  <c:v>17.2916164657906</c:v>
                </c:pt>
                <c:pt idx="3675">
                  <c:v>16.7630546142402</c:v>
                </c:pt>
                <c:pt idx="3676">
                  <c:v>16.186414056238601</c:v>
                </c:pt>
                <c:pt idx="3677">
                  <c:v>15.8113883008419</c:v>
                </c:pt>
                <c:pt idx="3678">
                  <c:v>15.524174696259999</c:v>
                </c:pt>
                <c:pt idx="3679">
                  <c:v>14.832396974191299</c:v>
                </c:pt>
                <c:pt idx="3680">
                  <c:v>14.798648586948699</c:v>
                </c:pt>
                <c:pt idx="3681">
                  <c:v>13.856406460551</c:v>
                </c:pt>
                <c:pt idx="3682">
                  <c:v>14.422205101855999</c:v>
                </c:pt>
                <c:pt idx="3683">
                  <c:v>14</c:v>
                </c:pt>
                <c:pt idx="3684">
                  <c:v>13.228756555323001</c:v>
                </c:pt>
                <c:pt idx="3685">
                  <c:v>14.247806848774999</c:v>
                </c:pt>
                <c:pt idx="3686">
                  <c:v>13.490737563232001</c:v>
                </c:pt>
                <c:pt idx="3687">
                  <c:v>13.527749258468701</c:v>
                </c:pt>
                <c:pt idx="3688">
                  <c:v>13.490737563232001</c:v>
                </c:pt>
                <c:pt idx="3689">
                  <c:v>12.688577540449501</c:v>
                </c:pt>
                <c:pt idx="3690">
                  <c:v>13.3790881602597</c:v>
                </c:pt>
                <c:pt idx="3691">
                  <c:v>12.328828005938</c:v>
                </c:pt>
                <c:pt idx="3692">
                  <c:v>13.564659966250501</c:v>
                </c:pt>
                <c:pt idx="3693">
                  <c:v>13.856406460551</c:v>
                </c:pt>
                <c:pt idx="3694">
                  <c:v>12.7279220613579</c:v>
                </c:pt>
                <c:pt idx="3695">
                  <c:v>13.527749258468701</c:v>
                </c:pt>
                <c:pt idx="3696">
                  <c:v>12.1655250605964</c:v>
                </c:pt>
                <c:pt idx="3697">
                  <c:v>12.083045973594601</c:v>
                </c:pt>
                <c:pt idx="3698">
                  <c:v>11.357816691600499</c:v>
                </c:pt>
                <c:pt idx="3699">
                  <c:v>12.288205727444501</c:v>
                </c:pt>
                <c:pt idx="3700">
                  <c:v>12.041594578792299</c:v>
                </c:pt>
                <c:pt idx="3701">
                  <c:v>12.2065556157337</c:v>
                </c:pt>
                <c:pt idx="3702">
                  <c:v>11.2249721603218</c:v>
                </c:pt>
                <c:pt idx="3703">
                  <c:v>11.916375287813</c:v>
                </c:pt>
                <c:pt idx="3704">
                  <c:v>10.535653752852699</c:v>
                </c:pt>
                <c:pt idx="3705">
                  <c:v>10.295630140987001</c:v>
                </c:pt>
                <c:pt idx="3706">
                  <c:v>8.1853527718724504</c:v>
                </c:pt>
                <c:pt idx="3707">
                  <c:v>8.7177978870813497</c:v>
                </c:pt>
                <c:pt idx="3708">
                  <c:v>8.5440037453175304</c:v>
                </c:pt>
                <c:pt idx="3709">
                  <c:v>9.2195444572928906</c:v>
                </c:pt>
                <c:pt idx="3710">
                  <c:v>8.9442719099991592</c:v>
                </c:pt>
                <c:pt idx="3711">
                  <c:v>8.9442719099991592</c:v>
                </c:pt>
                <c:pt idx="3712">
                  <c:v>9.8994949366116707</c:v>
                </c:pt>
                <c:pt idx="3713">
                  <c:v>9.59166304662544</c:v>
                </c:pt>
                <c:pt idx="3714">
                  <c:v>9.4339811320565996</c:v>
                </c:pt>
                <c:pt idx="3715">
                  <c:v>9.3273790530888192</c:v>
                </c:pt>
                <c:pt idx="3716">
                  <c:v>8.8317608663278495</c:v>
                </c:pt>
                <c:pt idx="3717">
                  <c:v>9.7467943448089596</c:v>
                </c:pt>
                <c:pt idx="3718">
                  <c:v>9.9498743710661994</c:v>
                </c:pt>
                <c:pt idx="3719">
                  <c:v>9.7467943448089596</c:v>
                </c:pt>
                <c:pt idx="3720">
                  <c:v>11.5325625946708</c:v>
                </c:pt>
                <c:pt idx="3721">
                  <c:v>9.2195444572928906</c:v>
                </c:pt>
                <c:pt idx="3722">
                  <c:v>10.3440804327886</c:v>
                </c:pt>
                <c:pt idx="3723">
                  <c:v>8.1853527718724504</c:v>
                </c:pt>
                <c:pt idx="3724">
                  <c:v>9.4868329805051399</c:v>
                </c:pt>
                <c:pt idx="3725">
                  <c:v>10.6301458127347</c:v>
                </c:pt>
                <c:pt idx="3726">
                  <c:v>11.4891252930761</c:v>
                </c:pt>
                <c:pt idx="3727">
                  <c:v>9.3273790530888192</c:v>
                </c:pt>
                <c:pt idx="3728">
                  <c:v>9.9498743710661994</c:v>
                </c:pt>
                <c:pt idx="3729">
                  <c:v>9.6953597148326605</c:v>
                </c:pt>
                <c:pt idx="3730">
                  <c:v>10.6301458127347</c:v>
                </c:pt>
                <c:pt idx="3731">
                  <c:v>10.198039027185599</c:v>
                </c:pt>
                <c:pt idx="3732">
                  <c:v>9.7979589711327097</c:v>
                </c:pt>
                <c:pt idx="3733">
                  <c:v>9.8488578017961004</c:v>
                </c:pt>
                <c:pt idx="3734">
                  <c:v>9.59166304662544</c:v>
                </c:pt>
                <c:pt idx="3735">
                  <c:v>10.770329614269</c:v>
                </c:pt>
                <c:pt idx="3736">
                  <c:v>9.8994949366116707</c:v>
                </c:pt>
                <c:pt idx="3737">
                  <c:v>11.0453610171873</c:v>
                </c:pt>
                <c:pt idx="3738">
                  <c:v>10</c:v>
                </c:pt>
                <c:pt idx="3739">
                  <c:v>10.099504938362101</c:v>
                </c:pt>
                <c:pt idx="3740">
                  <c:v>9.5393920141694597</c:v>
                </c:pt>
                <c:pt idx="3741">
                  <c:v>9.7467943448089596</c:v>
                </c:pt>
                <c:pt idx="3742">
                  <c:v>10.099504938362101</c:v>
                </c:pt>
                <c:pt idx="3743">
                  <c:v>8.3066238629180695</c:v>
                </c:pt>
                <c:pt idx="3744">
                  <c:v>8.1853527718724504</c:v>
                </c:pt>
                <c:pt idx="3745">
                  <c:v>7</c:v>
                </c:pt>
                <c:pt idx="3746">
                  <c:v>6.4807406984078604</c:v>
                </c:pt>
                <c:pt idx="3747">
                  <c:v>8.4852813742385695</c:v>
                </c:pt>
                <c:pt idx="3748">
                  <c:v>10.2469507659596</c:v>
                </c:pt>
                <c:pt idx="3749">
                  <c:v>10.4403065089106</c:v>
                </c:pt>
                <c:pt idx="3750">
                  <c:v>10.535653752852699</c:v>
                </c:pt>
                <c:pt idx="3751">
                  <c:v>8.6023252670426302</c:v>
                </c:pt>
                <c:pt idx="3752">
                  <c:v>7.5498344352707498</c:v>
                </c:pt>
                <c:pt idx="3753">
                  <c:v>8.3066238629180695</c:v>
                </c:pt>
                <c:pt idx="3754">
                  <c:v>9.4339811320565996</c:v>
                </c:pt>
                <c:pt idx="3755">
                  <c:v>8.1240384046359608</c:v>
                </c:pt>
                <c:pt idx="3756">
                  <c:v>9.2195444572928906</c:v>
                </c:pt>
                <c:pt idx="3757">
                  <c:v>7.0710678118654799</c:v>
                </c:pt>
                <c:pt idx="3758">
                  <c:v>7.6157731058639104</c:v>
                </c:pt>
                <c:pt idx="3759">
                  <c:v>5.8309518948452999</c:v>
                </c:pt>
                <c:pt idx="3760">
                  <c:v>5.7445626465380304</c:v>
                </c:pt>
                <c:pt idx="3761">
                  <c:v>8.1853527718724504</c:v>
                </c:pt>
                <c:pt idx="3762">
                  <c:v>8.1240384046359608</c:v>
                </c:pt>
                <c:pt idx="3763">
                  <c:v>9.0553851381374209</c:v>
                </c:pt>
                <c:pt idx="3764">
                  <c:v>7.9372539331937704</c:v>
                </c:pt>
                <c:pt idx="3765">
                  <c:v>7.48331477354788</c:v>
                </c:pt>
                <c:pt idx="3766">
                  <c:v>7.21110255092798</c:v>
                </c:pt>
                <c:pt idx="3767">
                  <c:v>9.4339811320565996</c:v>
                </c:pt>
                <c:pt idx="3768">
                  <c:v>9.8488578017961004</c:v>
                </c:pt>
                <c:pt idx="3769">
                  <c:v>8.4261497731763608</c:v>
                </c:pt>
                <c:pt idx="3770">
                  <c:v>10.1488915650922</c:v>
                </c:pt>
                <c:pt idx="3771">
                  <c:v>4.8989794855663602</c:v>
                </c:pt>
                <c:pt idx="3772">
                  <c:v>9.8488578017961004</c:v>
                </c:pt>
                <c:pt idx="3773">
                  <c:v>8.3066238629180695</c:v>
                </c:pt>
                <c:pt idx="3774">
                  <c:v>10.099504938362101</c:v>
                </c:pt>
                <c:pt idx="3775">
                  <c:v>9.2195444572928906</c:v>
                </c:pt>
                <c:pt idx="3776">
                  <c:v>10.049875621120901</c:v>
                </c:pt>
                <c:pt idx="3777">
                  <c:v>8.3666002653407592</c:v>
                </c:pt>
                <c:pt idx="3778">
                  <c:v>9.2195444572928906</c:v>
                </c:pt>
                <c:pt idx="3779">
                  <c:v>9.4339811320565996</c:v>
                </c:pt>
                <c:pt idx="3780">
                  <c:v>9.1651513899116797</c:v>
                </c:pt>
                <c:pt idx="3781">
                  <c:v>9.3808315196468595</c:v>
                </c:pt>
                <c:pt idx="3782">
                  <c:v>7.9372539331937704</c:v>
                </c:pt>
                <c:pt idx="3783">
                  <c:v>8</c:v>
                </c:pt>
                <c:pt idx="3784">
                  <c:v>6.5574385243020004</c:v>
                </c:pt>
                <c:pt idx="3785">
                  <c:v>7.8740078740118102</c:v>
                </c:pt>
                <c:pt idx="3786">
                  <c:v>8.1853527718724504</c:v>
                </c:pt>
                <c:pt idx="3787">
                  <c:v>9.5393920141694597</c:v>
                </c:pt>
                <c:pt idx="3788">
                  <c:v>9.4868329805051399</c:v>
                </c:pt>
                <c:pt idx="3789">
                  <c:v>9.5393920141694597</c:v>
                </c:pt>
                <c:pt idx="3790">
                  <c:v>8.6602540378443909</c:v>
                </c:pt>
                <c:pt idx="3791">
                  <c:v>9.7467943448089596</c:v>
                </c:pt>
                <c:pt idx="3792">
                  <c:v>8.8881944173155905</c:v>
                </c:pt>
                <c:pt idx="3793">
                  <c:v>9.6436507609929496</c:v>
                </c:pt>
                <c:pt idx="3794">
                  <c:v>9.4339811320565996</c:v>
                </c:pt>
                <c:pt idx="3795">
                  <c:v>7.8102496759066504</c:v>
                </c:pt>
                <c:pt idx="3796">
                  <c:v>9.4339811320565996</c:v>
                </c:pt>
                <c:pt idx="3797">
                  <c:v>8.3666002653407592</c:v>
                </c:pt>
                <c:pt idx="3798">
                  <c:v>9.1651513899116797</c:v>
                </c:pt>
                <c:pt idx="3799">
                  <c:v>9.1104335791442992</c:v>
                </c:pt>
                <c:pt idx="3800">
                  <c:v>9.7979589711327097</c:v>
                </c:pt>
                <c:pt idx="3801">
                  <c:v>9.59166304662544</c:v>
                </c:pt>
                <c:pt idx="3802">
                  <c:v>7.48331477354788</c:v>
                </c:pt>
                <c:pt idx="3803">
                  <c:v>7.4161984870956603</c:v>
                </c:pt>
                <c:pt idx="3804">
                  <c:v>6.7082039324993703</c:v>
                </c:pt>
                <c:pt idx="3805">
                  <c:v>6.4807406984078604</c:v>
                </c:pt>
                <c:pt idx="3806">
                  <c:v>8.1240384046359608</c:v>
                </c:pt>
                <c:pt idx="3807">
                  <c:v>8.9442719099991592</c:v>
                </c:pt>
                <c:pt idx="3808">
                  <c:v>9.3273790530888192</c:v>
                </c:pt>
                <c:pt idx="3809">
                  <c:v>10.198039027185599</c:v>
                </c:pt>
                <c:pt idx="3810">
                  <c:v>10.954451150103299</c:v>
                </c:pt>
                <c:pt idx="3811">
                  <c:v>9.5393920141694597</c:v>
                </c:pt>
                <c:pt idx="3812">
                  <c:v>8.6602540378443909</c:v>
                </c:pt>
                <c:pt idx="3813">
                  <c:v>9.0553851381374209</c:v>
                </c:pt>
                <c:pt idx="3814">
                  <c:v>9.1104335791442992</c:v>
                </c:pt>
                <c:pt idx="3815">
                  <c:v>10.816653826392001</c:v>
                </c:pt>
                <c:pt idx="3816">
                  <c:v>9.3273790530888192</c:v>
                </c:pt>
                <c:pt idx="3817">
                  <c:v>8.7749643873921208</c:v>
                </c:pt>
                <c:pt idx="3818">
                  <c:v>7.3484692283495301</c:v>
                </c:pt>
                <c:pt idx="3819">
                  <c:v>6.8556546004010404</c:v>
                </c:pt>
                <c:pt idx="3820">
                  <c:v>7</c:v>
                </c:pt>
                <c:pt idx="3821">
                  <c:v>8.2462112512353194</c:v>
                </c:pt>
                <c:pt idx="3822">
                  <c:v>8.5440037453175304</c:v>
                </c:pt>
                <c:pt idx="3823">
                  <c:v>7.6157731058639104</c:v>
                </c:pt>
                <c:pt idx="3824">
                  <c:v>9</c:v>
                </c:pt>
                <c:pt idx="3825">
                  <c:v>7.6811457478686096</c:v>
                </c:pt>
                <c:pt idx="3826">
                  <c:v>7.7459666924148296</c:v>
                </c:pt>
                <c:pt idx="3827">
                  <c:v>6.8556546004010404</c:v>
                </c:pt>
                <c:pt idx="3828">
                  <c:v>7.6811457478686096</c:v>
                </c:pt>
                <c:pt idx="3829">
                  <c:v>9</c:v>
                </c:pt>
                <c:pt idx="3830">
                  <c:v>9</c:v>
                </c:pt>
                <c:pt idx="3831">
                  <c:v>10.2469507659596</c:v>
                </c:pt>
                <c:pt idx="3832">
                  <c:v>9.4339811320565996</c:v>
                </c:pt>
                <c:pt idx="3833">
                  <c:v>9.6953597148326605</c:v>
                </c:pt>
                <c:pt idx="3834">
                  <c:v>7</c:v>
                </c:pt>
                <c:pt idx="3835">
                  <c:v>8</c:v>
                </c:pt>
                <c:pt idx="3836">
                  <c:v>6.8556546004010404</c:v>
                </c:pt>
                <c:pt idx="3837">
                  <c:v>9</c:v>
                </c:pt>
                <c:pt idx="3838">
                  <c:v>10</c:v>
                </c:pt>
                <c:pt idx="3839">
                  <c:v>10.954451150103299</c:v>
                </c:pt>
                <c:pt idx="3840">
                  <c:v>10.488088481701499</c:v>
                </c:pt>
                <c:pt idx="3841">
                  <c:v>8.7749643873921208</c:v>
                </c:pt>
                <c:pt idx="3842">
                  <c:v>8.6602540378443909</c:v>
                </c:pt>
                <c:pt idx="3843">
                  <c:v>7.8102496759066504</c:v>
                </c:pt>
                <c:pt idx="3844">
                  <c:v>7.6157731058639104</c:v>
                </c:pt>
                <c:pt idx="3845">
                  <c:v>8.1853527718724504</c:v>
                </c:pt>
                <c:pt idx="3846">
                  <c:v>9.1104335791442992</c:v>
                </c:pt>
                <c:pt idx="3847">
                  <c:v>8.2462112512353194</c:v>
                </c:pt>
                <c:pt idx="3848">
                  <c:v>9.4339811320565996</c:v>
                </c:pt>
                <c:pt idx="3849">
                  <c:v>8.9442719099991592</c:v>
                </c:pt>
                <c:pt idx="3850">
                  <c:v>10.099504938362101</c:v>
                </c:pt>
                <c:pt idx="3851">
                  <c:v>9.7467943448089596</c:v>
                </c:pt>
                <c:pt idx="3852">
                  <c:v>10.6301458127347</c:v>
                </c:pt>
                <c:pt idx="3853">
                  <c:v>11.5325625946708</c:v>
                </c:pt>
                <c:pt idx="3854">
                  <c:v>9.59166304662544</c:v>
                </c:pt>
                <c:pt idx="3855">
                  <c:v>9.9498743710661994</c:v>
                </c:pt>
                <c:pt idx="3856">
                  <c:v>7.9372539331937704</c:v>
                </c:pt>
                <c:pt idx="3857">
                  <c:v>8.9442719099991592</c:v>
                </c:pt>
                <c:pt idx="3858">
                  <c:v>8.7177978870813497</c:v>
                </c:pt>
                <c:pt idx="3859">
                  <c:v>9.2736184954957004</c:v>
                </c:pt>
                <c:pt idx="3860">
                  <c:v>9.2736184954957004</c:v>
                </c:pt>
                <c:pt idx="3861">
                  <c:v>8.3666002653407592</c:v>
                </c:pt>
                <c:pt idx="3862">
                  <c:v>8.6602540378443909</c:v>
                </c:pt>
                <c:pt idx="3863">
                  <c:v>8.6023252670426302</c:v>
                </c:pt>
                <c:pt idx="3864">
                  <c:v>10.198039027185599</c:v>
                </c:pt>
                <c:pt idx="3865">
                  <c:v>10.3923048454133</c:v>
                </c:pt>
                <c:pt idx="3866">
                  <c:v>11.357816691600499</c:v>
                </c:pt>
                <c:pt idx="3867">
                  <c:v>9.2195444572928906</c:v>
                </c:pt>
                <c:pt idx="3868">
                  <c:v>10.049875621120901</c:v>
                </c:pt>
                <c:pt idx="3869">
                  <c:v>9.4868329805051399</c:v>
                </c:pt>
                <c:pt idx="3870">
                  <c:v>10.4403065089106</c:v>
                </c:pt>
                <c:pt idx="3871">
                  <c:v>8</c:v>
                </c:pt>
                <c:pt idx="3872">
                  <c:v>9.3808315196468595</c:v>
                </c:pt>
                <c:pt idx="3873">
                  <c:v>9.2736184954957004</c:v>
                </c:pt>
                <c:pt idx="3874">
                  <c:v>8.7749643873921208</c:v>
                </c:pt>
                <c:pt idx="3875">
                  <c:v>9.3273790530888192</c:v>
                </c:pt>
                <c:pt idx="3876">
                  <c:v>9.1104335791442992</c:v>
                </c:pt>
                <c:pt idx="3877">
                  <c:v>10.198039027185599</c:v>
                </c:pt>
                <c:pt idx="3878">
                  <c:v>8.9442719099991592</c:v>
                </c:pt>
                <c:pt idx="3879">
                  <c:v>9.9498743710661994</c:v>
                </c:pt>
                <c:pt idx="3880">
                  <c:v>10</c:v>
                </c:pt>
                <c:pt idx="3881">
                  <c:v>9.8994949366116707</c:v>
                </c:pt>
                <c:pt idx="3882">
                  <c:v>12</c:v>
                </c:pt>
                <c:pt idx="3883">
                  <c:v>9.3808315196468595</c:v>
                </c:pt>
                <c:pt idx="3884">
                  <c:v>11</c:v>
                </c:pt>
                <c:pt idx="3885">
                  <c:v>7.3484692283495301</c:v>
                </c:pt>
                <c:pt idx="3886">
                  <c:v>9</c:v>
                </c:pt>
                <c:pt idx="3887">
                  <c:v>4.3588989435406704</c:v>
                </c:pt>
                <c:pt idx="3888">
                  <c:v>6.2449979983984001</c:v>
                </c:pt>
                <c:pt idx="3889">
                  <c:v>7.6157731058639104</c:v>
                </c:pt>
                <c:pt idx="3890">
                  <c:v>9.59166304662544</c:v>
                </c:pt>
                <c:pt idx="3891">
                  <c:v>8.4261497731763608</c:v>
                </c:pt>
                <c:pt idx="3892">
                  <c:v>10.535653752852699</c:v>
                </c:pt>
                <c:pt idx="3893">
                  <c:v>6.9282032302755097</c:v>
                </c:pt>
                <c:pt idx="3894">
                  <c:v>10.099504938362101</c:v>
                </c:pt>
                <c:pt idx="3895">
                  <c:v>7.6811457478686096</c:v>
                </c:pt>
                <c:pt idx="3896">
                  <c:v>8.1853527718724504</c:v>
                </c:pt>
                <c:pt idx="3897">
                  <c:v>9.9498743710661994</c:v>
                </c:pt>
                <c:pt idx="3898">
                  <c:v>8.8317608663278495</c:v>
                </c:pt>
                <c:pt idx="3899">
                  <c:v>10.954451150103299</c:v>
                </c:pt>
                <c:pt idx="3900">
                  <c:v>9.5393920141694597</c:v>
                </c:pt>
                <c:pt idx="3901">
                  <c:v>9.4868329805051399</c:v>
                </c:pt>
                <c:pt idx="3902">
                  <c:v>9</c:v>
                </c:pt>
                <c:pt idx="3903">
                  <c:v>7.0710678118654799</c:v>
                </c:pt>
                <c:pt idx="3904">
                  <c:v>6.3245553203367599</c:v>
                </c:pt>
                <c:pt idx="3905">
                  <c:v>7.8740078740118102</c:v>
                </c:pt>
                <c:pt idx="3906">
                  <c:v>8.3666002653407592</c:v>
                </c:pt>
                <c:pt idx="3907">
                  <c:v>10.049875621120901</c:v>
                </c:pt>
                <c:pt idx="3908">
                  <c:v>9.2736184954957004</c:v>
                </c:pt>
                <c:pt idx="3909">
                  <c:v>8.6023252670426302</c:v>
                </c:pt>
                <c:pt idx="3910">
                  <c:v>6.6332495807107996</c:v>
                </c:pt>
                <c:pt idx="3911">
                  <c:v>7.21110255092798</c:v>
                </c:pt>
                <c:pt idx="3912">
                  <c:v>5.9160797830996197</c:v>
                </c:pt>
                <c:pt idx="3913">
                  <c:v>9.2195444572928906</c:v>
                </c:pt>
                <c:pt idx="3914">
                  <c:v>8.4852813742385695</c:v>
                </c:pt>
                <c:pt idx="3915">
                  <c:v>10.3923048454133</c:v>
                </c:pt>
                <c:pt idx="3916">
                  <c:v>9.1104335791442992</c:v>
                </c:pt>
                <c:pt idx="3917">
                  <c:v>9</c:v>
                </c:pt>
                <c:pt idx="3918">
                  <c:v>6.7082039324993703</c:v>
                </c:pt>
                <c:pt idx="3919">
                  <c:v>9.2736184954957004</c:v>
                </c:pt>
                <c:pt idx="3920">
                  <c:v>9.4339811320565996</c:v>
                </c:pt>
                <c:pt idx="3921">
                  <c:v>10.4403065089106</c:v>
                </c:pt>
                <c:pt idx="3922">
                  <c:v>11.13552872566</c:v>
                </c:pt>
                <c:pt idx="3923">
                  <c:v>9.1651513899116797</c:v>
                </c:pt>
                <c:pt idx="3924">
                  <c:v>9.1651513899116797</c:v>
                </c:pt>
                <c:pt idx="3925">
                  <c:v>7.8102496759066504</c:v>
                </c:pt>
                <c:pt idx="3926">
                  <c:v>9.6436507609929496</c:v>
                </c:pt>
                <c:pt idx="3927">
                  <c:v>9.2736184954957004</c:v>
                </c:pt>
                <c:pt idx="3928">
                  <c:v>9.9498743710661994</c:v>
                </c:pt>
                <c:pt idx="3929">
                  <c:v>9.5393920141694597</c:v>
                </c:pt>
                <c:pt idx="3930">
                  <c:v>10.049875621120901</c:v>
                </c:pt>
                <c:pt idx="3931">
                  <c:v>9.7979589711327097</c:v>
                </c:pt>
                <c:pt idx="3932">
                  <c:v>7.8102496759066504</c:v>
                </c:pt>
                <c:pt idx="3933">
                  <c:v>9.1651513899116797</c:v>
                </c:pt>
                <c:pt idx="3934">
                  <c:v>7.48331477354788</c:v>
                </c:pt>
                <c:pt idx="3935">
                  <c:v>8.6023252670426302</c:v>
                </c:pt>
                <c:pt idx="3936">
                  <c:v>9.2736184954957004</c:v>
                </c:pt>
                <c:pt idx="3937">
                  <c:v>10.488088481701499</c:v>
                </c:pt>
                <c:pt idx="3938">
                  <c:v>11.9582607431014</c:v>
                </c:pt>
                <c:pt idx="3939">
                  <c:v>11.789826122551601</c:v>
                </c:pt>
                <c:pt idx="3940">
                  <c:v>11.445523142259599</c:v>
                </c:pt>
                <c:pt idx="3941">
                  <c:v>10.3440804327886</c:v>
                </c:pt>
                <c:pt idx="3942">
                  <c:v>10.677078252031301</c:v>
                </c:pt>
                <c:pt idx="3943">
                  <c:v>10.5830052442584</c:v>
                </c:pt>
                <c:pt idx="3944">
                  <c:v>9.4868329805051399</c:v>
                </c:pt>
                <c:pt idx="3945">
                  <c:v>8.7177978870813497</c:v>
                </c:pt>
                <c:pt idx="3946">
                  <c:v>9.5393920141694597</c:v>
                </c:pt>
                <c:pt idx="3947">
                  <c:v>9.1651513899116797</c:v>
                </c:pt>
                <c:pt idx="3948">
                  <c:v>9.9498743710661994</c:v>
                </c:pt>
                <c:pt idx="3949">
                  <c:v>11.0453610171873</c:v>
                </c:pt>
                <c:pt idx="3950">
                  <c:v>11.3137084989848</c:v>
                </c:pt>
                <c:pt idx="3951">
                  <c:v>10.2469507659596</c:v>
                </c:pt>
                <c:pt idx="3952">
                  <c:v>9.1104335791442992</c:v>
                </c:pt>
                <c:pt idx="3953">
                  <c:v>8.3066238629180695</c:v>
                </c:pt>
                <c:pt idx="3954">
                  <c:v>8.3066238629180695</c:v>
                </c:pt>
                <c:pt idx="3955">
                  <c:v>8.6023252670426302</c:v>
                </c:pt>
                <c:pt idx="3956">
                  <c:v>8.8881944173155905</c:v>
                </c:pt>
                <c:pt idx="3957">
                  <c:v>7.6157731058639104</c:v>
                </c:pt>
                <c:pt idx="3958">
                  <c:v>8.6602540378443909</c:v>
                </c:pt>
                <c:pt idx="3959">
                  <c:v>8.0622577482985491</c:v>
                </c:pt>
                <c:pt idx="3960">
                  <c:v>9.1104335791442992</c:v>
                </c:pt>
                <c:pt idx="3961">
                  <c:v>7.7459666924148296</c:v>
                </c:pt>
                <c:pt idx="3962">
                  <c:v>8.7177978870813497</c:v>
                </c:pt>
                <c:pt idx="3963">
                  <c:v>8.2462112512353194</c:v>
                </c:pt>
                <c:pt idx="3964">
                  <c:v>9.8488578017961004</c:v>
                </c:pt>
                <c:pt idx="3965">
                  <c:v>10.723805294763601</c:v>
                </c:pt>
                <c:pt idx="3966">
                  <c:v>12.247448713915899</c:v>
                </c:pt>
                <c:pt idx="3967">
                  <c:v>10.5830052442584</c:v>
                </c:pt>
                <c:pt idx="3968">
                  <c:v>9.7467943448089596</c:v>
                </c:pt>
                <c:pt idx="3969">
                  <c:v>9.2736184954957004</c:v>
                </c:pt>
                <c:pt idx="3970">
                  <c:v>8.6023252670426302</c:v>
                </c:pt>
                <c:pt idx="3971">
                  <c:v>11.357816691600499</c:v>
                </c:pt>
                <c:pt idx="3972">
                  <c:v>11.357816691600499</c:v>
                </c:pt>
                <c:pt idx="3973">
                  <c:v>12.2065556157337</c:v>
                </c:pt>
                <c:pt idx="3974">
                  <c:v>11.445523142259599</c:v>
                </c:pt>
                <c:pt idx="3975">
                  <c:v>11.2249721603218</c:v>
                </c:pt>
                <c:pt idx="3976">
                  <c:v>10.3440804327886</c:v>
                </c:pt>
                <c:pt idx="3977">
                  <c:v>8.7749643873921208</c:v>
                </c:pt>
                <c:pt idx="3978">
                  <c:v>9.4868329805051399</c:v>
                </c:pt>
                <c:pt idx="3979">
                  <c:v>10.4403065089106</c:v>
                </c:pt>
                <c:pt idx="3980">
                  <c:v>7.8740078740118102</c:v>
                </c:pt>
                <c:pt idx="3981">
                  <c:v>8.8881944173155905</c:v>
                </c:pt>
                <c:pt idx="3982">
                  <c:v>7.3484692283495301</c:v>
                </c:pt>
                <c:pt idx="3983">
                  <c:v>9.0553851381374209</c:v>
                </c:pt>
                <c:pt idx="3984">
                  <c:v>9.4339811320565996</c:v>
                </c:pt>
                <c:pt idx="3985">
                  <c:v>9.6436507609929496</c:v>
                </c:pt>
                <c:pt idx="3986">
                  <c:v>8.6602540378443909</c:v>
                </c:pt>
                <c:pt idx="3987">
                  <c:v>8.6023252670426302</c:v>
                </c:pt>
                <c:pt idx="3988">
                  <c:v>7.6157731058639104</c:v>
                </c:pt>
                <c:pt idx="3989">
                  <c:v>7.8102496759066504</c:v>
                </c:pt>
                <c:pt idx="3990">
                  <c:v>8.3666002653407592</c:v>
                </c:pt>
                <c:pt idx="3991">
                  <c:v>9.8994949366116707</c:v>
                </c:pt>
                <c:pt idx="3992">
                  <c:v>10.198039027185599</c:v>
                </c:pt>
                <c:pt idx="3993">
                  <c:v>9.4868329805051399</c:v>
                </c:pt>
                <c:pt idx="3994">
                  <c:v>9.0553851381374209</c:v>
                </c:pt>
                <c:pt idx="3995">
                  <c:v>8.4261497731763608</c:v>
                </c:pt>
                <c:pt idx="3996">
                  <c:v>9.1104335791442992</c:v>
                </c:pt>
                <c:pt idx="3997">
                  <c:v>8.3066238629180695</c:v>
                </c:pt>
                <c:pt idx="3998">
                  <c:v>8.1853527718724504</c:v>
                </c:pt>
                <c:pt idx="3999">
                  <c:v>10.198039027185599</c:v>
                </c:pt>
                <c:pt idx="4000">
                  <c:v>10.1488915650922</c:v>
                </c:pt>
                <c:pt idx="4001">
                  <c:v>11.180339887498899</c:v>
                </c:pt>
                <c:pt idx="4002">
                  <c:v>12.6491106406735</c:v>
                </c:pt>
                <c:pt idx="4003">
                  <c:v>11.575836902790201</c:v>
                </c:pt>
                <c:pt idx="4004">
                  <c:v>12.4096736459909</c:v>
                </c:pt>
                <c:pt idx="4005">
                  <c:v>9.9498743710661994</c:v>
                </c:pt>
                <c:pt idx="4006">
                  <c:v>9.3808315196468595</c:v>
                </c:pt>
                <c:pt idx="4007">
                  <c:v>7.1414284285428504</c:v>
                </c:pt>
                <c:pt idx="4008">
                  <c:v>9.2195444572928906</c:v>
                </c:pt>
                <c:pt idx="4009">
                  <c:v>8.1240384046359608</c:v>
                </c:pt>
                <c:pt idx="4010">
                  <c:v>7.8740078740118102</c:v>
                </c:pt>
                <c:pt idx="4011">
                  <c:v>9.0553851381374209</c:v>
                </c:pt>
                <c:pt idx="4012">
                  <c:v>7.8740078740118102</c:v>
                </c:pt>
                <c:pt idx="4013">
                  <c:v>9.2736184954957004</c:v>
                </c:pt>
                <c:pt idx="4014">
                  <c:v>10.5830052442584</c:v>
                </c:pt>
                <c:pt idx="4015">
                  <c:v>11.0905365064094</c:v>
                </c:pt>
                <c:pt idx="4016">
                  <c:v>11.0905365064094</c:v>
                </c:pt>
                <c:pt idx="4017">
                  <c:v>9.8488578017961004</c:v>
                </c:pt>
                <c:pt idx="4018">
                  <c:v>8.3666002653407592</c:v>
                </c:pt>
                <c:pt idx="4019">
                  <c:v>10.723805294763601</c:v>
                </c:pt>
                <c:pt idx="4020">
                  <c:v>9.3273790530888192</c:v>
                </c:pt>
                <c:pt idx="4021">
                  <c:v>11.8321595661992</c:v>
                </c:pt>
                <c:pt idx="4022">
                  <c:v>9.1651513899116797</c:v>
                </c:pt>
                <c:pt idx="4023">
                  <c:v>10.4403065089106</c:v>
                </c:pt>
                <c:pt idx="4024">
                  <c:v>10.3440804327886</c:v>
                </c:pt>
                <c:pt idx="4025">
                  <c:v>10.770329614269</c:v>
                </c:pt>
                <c:pt idx="4026">
                  <c:v>11.3137084989848</c:v>
                </c:pt>
                <c:pt idx="4027">
                  <c:v>9.1104335791442992</c:v>
                </c:pt>
                <c:pt idx="4028">
                  <c:v>10.770329614269</c:v>
                </c:pt>
                <c:pt idx="4029">
                  <c:v>7.5498344352707498</c:v>
                </c:pt>
                <c:pt idx="4030">
                  <c:v>9.2736184954957004</c:v>
                </c:pt>
                <c:pt idx="4031">
                  <c:v>9.9498743710661994</c:v>
                </c:pt>
                <c:pt idx="4032">
                  <c:v>9.6436507609929496</c:v>
                </c:pt>
                <c:pt idx="4033">
                  <c:v>9.59166304662544</c:v>
                </c:pt>
                <c:pt idx="4034">
                  <c:v>9.0553851381374209</c:v>
                </c:pt>
                <c:pt idx="4035">
                  <c:v>9.2195444572928906</c:v>
                </c:pt>
                <c:pt idx="4036">
                  <c:v>10.488088481701499</c:v>
                </c:pt>
                <c:pt idx="4037">
                  <c:v>9.3273790530888192</c:v>
                </c:pt>
                <c:pt idx="4038">
                  <c:v>9.8994949366116707</c:v>
                </c:pt>
                <c:pt idx="4039">
                  <c:v>7.6157731058639104</c:v>
                </c:pt>
                <c:pt idx="4040">
                  <c:v>9.0553851381374209</c:v>
                </c:pt>
                <c:pt idx="4041">
                  <c:v>8.0622577482985491</c:v>
                </c:pt>
                <c:pt idx="4042">
                  <c:v>8.7749643873921208</c:v>
                </c:pt>
                <c:pt idx="4043">
                  <c:v>7</c:v>
                </c:pt>
                <c:pt idx="4044">
                  <c:v>9.1104335791442992</c:v>
                </c:pt>
                <c:pt idx="4045">
                  <c:v>9.1651513899116797</c:v>
                </c:pt>
                <c:pt idx="4046">
                  <c:v>10</c:v>
                </c:pt>
                <c:pt idx="4047">
                  <c:v>8.2462112512353194</c:v>
                </c:pt>
                <c:pt idx="4048">
                  <c:v>8.9442719099991592</c:v>
                </c:pt>
                <c:pt idx="4049">
                  <c:v>7.1414284285428504</c:v>
                </c:pt>
                <c:pt idx="4050">
                  <c:v>8.4852813742385695</c:v>
                </c:pt>
                <c:pt idx="4051">
                  <c:v>6.8556546004010404</c:v>
                </c:pt>
                <c:pt idx="4052">
                  <c:v>8.7177978870813497</c:v>
                </c:pt>
                <c:pt idx="4053">
                  <c:v>9.2195444572928906</c:v>
                </c:pt>
                <c:pt idx="4054">
                  <c:v>9.7979589711327097</c:v>
                </c:pt>
                <c:pt idx="4055">
                  <c:v>11.6619037896906</c:v>
                </c:pt>
                <c:pt idx="4056">
                  <c:v>11.9582607431014</c:v>
                </c:pt>
                <c:pt idx="4057">
                  <c:v>12.247448713915899</c:v>
                </c:pt>
                <c:pt idx="4058">
                  <c:v>13.304134695650101</c:v>
                </c:pt>
                <c:pt idx="4059">
                  <c:v>10.295630140987001</c:v>
                </c:pt>
                <c:pt idx="4060">
                  <c:v>10.4403065089106</c:v>
                </c:pt>
                <c:pt idx="4061">
                  <c:v>9.1104335791442992</c:v>
                </c:pt>
                <c:pt idx="4062">
                  <c:v>8.7749643873921208</c:v>
                </c:pt>
                <c:pt idx="4063">
                  <c:v>11.0905365064094</c:v>
                </c:pt>
                <c:pt idx="4064">
                  <c:v>10</c:v>
                </c:pt>
                <c:pt idx="4065">
                  <c:v>9.59166304662544</c:v>
                </c:pt>
                <c:pt idx="4066">
                  <c:v>10.049875621120901</c:v>
                </c:pt>
                <c:pt idx="4067">
                  <c:v>8.8317608663278495</c:v>
                </c:pt>
                <c:pt idx="4068">
                  <c:v>10.3440804327886</c:v>
                </c:pt>
                <c:pt idx="4069">
                  <c:v>9</c:v>
                </c:pt>
                <c:pt idx="4070">
                  <c:v>9.8994949366116707</c:v>
                </c:pt>
                <c:pt idx="4071">
                  <c:v>8.4261497731763608</c:v>
                </c:pt>
                <c:pt idx="4072">
                  <c:v>10.1488915650922</c:v>
                </c:pt>
                <c:pt idx="4073">
                  <c:v>9.6953597148326605</c:v>
                </c:pt>
                <c:pt idx="4074">
                  <c:v>10.9087121146357</c:v>
                </c:pt>
                <c:pt idx="4075">
                  <c:v>10.3440804327886</c:v>
                </c:pt>
                <c:pt idx="4076">
                  <c:v>11.2249721603218</c:v>
                </c:pt>
                <c:pt idx="4077">
                  <c:v>10</c:v>
                </c:pt>
                <c:pt idx="4078">
                  <c:v>10</c:v>
                </c:pt>
                <c:pt idx="4079">
                  <c:v>9.8994949366116707</c:v>
                </c:pt>
                <c:pt idx="4080">
                  <c:v>9.6436507609929496</c:v>
                </c:pt>
                <c:pt idx="4081">
                  <c:v>11.180339887498899</c:v>
                </c:pt>
                <c:pt idx="4082">
                  <c:v>10.3923048454133</c:v>
                </c:pt>
                <c:pt idx="4083">
                  <c:v>9.7979589711327097</c:v>
                </c:pt>
                <c:pt idx="4084">
                  <c:v>9.8994949366116707</c:v>
                </c:pt>
                <c:pt idx="4085">
                  <c:v>9.2736184954957004</c:v>
                </c:pt>
                <c:pt idx="4086">
                  <c:v>10.8627804912002</c:v>
                </c:pt>
                <c:pt idx="4087">
                  <c:v>9.59166304662544</c:v>
                </c:pt>
                <c:pt idx="4088">
                  <c:v>10.295630140987001</c:v>
                </c:pt>
                <c:pt idx="4089">
                  <c:v>9.8994949366116707</c:v>
                </c:pt>
                <c:pt idx="4090">
                  <c:v>8.1240384046359608</c:v>
                </c:pt>
                <c:pt idx="4091">
                  <c:v>7.6157731058639104</c:v>
                </c:pt>
                <c:pt idx="4092">
                  <c:v>8.7749643873921208</c:v>
                </c:pt>
                <c:pt idx="4093">
                  <c:v>9.4868329805051399</c:v>
                </c:pt>
                <c:pt idx="4094">
                  <c:v>9.2195444572928906</c:v>
                </c:pt>
                <c:pt idx="4095">
                  <c:v>8.7177978870813497</c:v>
                </c:pt>
                <c:pt idx="4096">
                  <c:v>9.6953597148326605</c:v>
                </c:pt>
                <c:pt idx="4097">
                  <c:v>9.1651513899116797</c:v>
                </c:pt>
                <c:pt idx="4098">
                  <c:v>11.0453610171873</c:v>
                </c:pt>
                <c:pt idx="4099">
                  <c:v>10.8627804912002</c:v>
                </c:pt>
                <c:pt idx="4100">
                  <c:v>10.816653826392001</c:v>
                </c:pt>
                <c:pt idx="4101">
                  <c:v>10.9087121146357</c:v>
                </c:pt>
                <c:pt idx="4102">
                  <c:v>11.13552872566</c:v>
                </c:pt>
                <c:pt idx="4103">
                  <c:v>11.13552872566</c:v>
                </c:pt>
                <c:pt idx="4104">
                  <c:v>10.5830052442584</c:v>
                </c:pt>
                <c:pt idx="4105">
                  <c:v>10.3440804327886</c:v>
                </c:pt>
                <c:pt idx="4106">
                  <c:v>11.7473401244707</c:v>
                </c:pt>
                <c:pt idx="4107">
                  <c:v>10.5830052442584</c:v>
                </c:pt>
                <c:pt idx="4108">
                  <c:v>11.4891252930761</c:v>
                </c:pt>
                <c:pt idx="4109">
                  <c:v>11.4891252930761</c:v>
                </c:pt>
                <c:pt idx="4110">
                  <c:v>13.1529464379659</c:v>
                </c:pt>
                <c:pt idx="4111">
                  <c:v>11.7473401244707</c:v>
                </c:pt>
                <c:pt idx="4112">
                  <c:v>12.083045973594601</c:v>
                </c:pt>
                <c:pt idx="4113">
                  <c:v>10.3440804327886</c:v>
                </c:pt>
                <c:pt idx="4114">
                  <c:v>11.357816691600499</c:v>
                </c:pt>
                <c:pt idx="4115">
                  <c:v>12.884098726725099</c:v>
                </c:pt>
                <c:pt idx="4116">
                  <c:v>12.288205727444501</c:v>
                </c:pt>
                <c:pt idx="4117">
                  <c:v>11.916375287813</c:v>
                </c:pt>
                <c:pt idx="4118">
                  <c:v>11.0453610171873</c:v>
                </c:pt>
                <c:pt idx="4119">
                  <c:v>10</c:v>
                </c:pt>
                <c:pt idx="4120">
                  <c:v>9.3273790530888192</c:v>
                </c:pt>
                <c:pt idx="4121">
                  <c:v>10.099504938362101</c:v>
                </c:pt>
                <c:pt idx="4122">
                  <c:v>11.357816691600499</c:v>
                </c:pt>
                <c:pt idx="4123">
                  <c:v>10.723805294763601</c:v>
                </c:pt>
                <c:pt idx="4124">
                  <c:v>12.1243556529821</c:v>
                </c:pt>
                <c:pt idx="4125">
                  <c:v>10.3923048454133</c:v>
                </c:pt>
                <c:pt idx="4126">
                  <c:v>10.954451150103299</c:v>
                </c:pt>
                <c:pt idx="4127">
                  <c:v>12.083045973594601</c:v>
                </c:pt>
                <c:pt idx="4128">
                  <c:v>12.288205727444501</c:v>
                </c:pt>
                <c:pt idx="4129">
                  <c:v>12.5698050899765</c:v>
                </c:pt>
                <c:pt idx="4130">
                  <c:v>12</c:v>
                </c:pt>
                <c:pt idx="4131">
                  <c:v>11.445523142259599</c:v>
                </c:pt>
                <c:pt idx="4132">
                  <c:v>11.704699910719601</c:v>
                </c:pt>
                <c:pt idx="4133">
                  <c:v>11.7473401244707</c:v>
                </c:pt>
                <c:pt idx="4134">
                  <c:v>11.575836902790201</c:v>
                </c:pt>
                <c:pt idx="4135">
                  <c:v>12.328828005938</c:v>
                </c:pt>
                <c:pt idx="4136">
                  <c:v>11.4891252930761</c:v>
                </c:pt>
                <c:pt idx="4137">
                  <c:v>12.083045973594601</c:v>
                </c:pt>
                <c:pt idx="4138">
                  <c:v>11.0453610171873</c:v>
                </c:pt>
                <c:pt idx="4139">
                  <c:v>11.704699910719601</c:v>
                </c:pt>
                <c:pt idx="4140">
                  <c:v>11.2694276695846</c:v>
                </c:pt>
                <c:pt idx="4141">
                  <c:v>11.9582607431014</c:v>
                </c:pt>
                <c:pt idx="4142">
                  <c:v>12.6095202129185</c:v>
                </c:pt>
                <c:pt idx="4143">
                  <c:v>11.2694276695846</c:v>
                </c:pt>
                <c:pt idx="4144">
                  <c:v>12.5299640861417</c:v>
                </c:pt>
                <c:pt idx="4145">
                  <c:v>11</c:v>
                </c:pt>
                <c:pt idx="4146">
                  <c:v>12.1243556529821</c:v>
                </c:pt>
                <c:pt idx="4147">
                  <c:v>12.369316876853</c:v>
                </c:pt>
                <c:pt idx="4148">
                  <c:v>12.688577540449501</c:v>
                </c:pt>
                <c:pt idx="4149">
                  <c:v>13.114877048604001</c:v>
                </c:pt>
                <c:pt idx="4150">
                  <c:v>12.806248474865701</c:v>
                </c:pt>
                <c:pt idx="4151">
                  <c:v>13.856406460551</c:v>
                </c:pt>
                <c:pt idx="4152">
                  <c:v>13.076696830622</c:v>
                </c:pt>
                <c:pt idx="4153">
                  <c:v>13.304134695650101</c:v>
                </c:pt>
                <c:pt idx="4154">
                  <c:v>13.453624047073699</c:v>
                </c:pt>
                <c:pt idx="4155">
                  <c:v>12.4096736459909</c:v>
                </c:pt>
                <c:pt idx="4156">
                  <c:v>12.4096736459909</c:v>
                </c:pt>
                <c:pt idx="4157">
                  <c:v>12.247448713915899</c:v>
                </c:pt>
                <c:pt idx="4158">
                  <c:v>12.1655250605964</c:v>
                </c:pt>
                <c:pt idx="4159">
                  <c:v>12.767145334803701</c:v>
                </c:pt>
                <c:pt idx="4160">
                  <c:v>13.114877048604001</c:v>
                </c:pt>
                <c:pt idx="4161">
                  <c:v>13.9283882771841</c:v>
                </c:pt>
                <c:pt idx="4162">
                  <c:v>13.3416640641263</c:v>
                </c:pt>
                <c:pt idx="4163">
                  <c:v>13.9283882771841</c:v>
                </c:pt>
                <c:pt idx="4164">
                  <c:v>13.527749258468701</c:v>
                </c:pt>
                <c:pt idx="4165">
                  <c:v>13.114877048604001</c:v>
                </c:pt>
                <c:pt idx="4166">
                  <c:v>13.228756555323001</c:v>
                </c:pt>
                <c:pt idx="4167">
                  <c:v>12.767145334803701</c:v>
                </c:pt>
                <c:pt idx="4168">
                  <c:v>14.177446878757801</c:v>
                </c:pt>
                <c:pt idx="4169">
                  <c:v>14.3874945699382</c:v>
                </c:pt>
                <c:pt idx="4170">
                  <c:v>15.066519173319399</c:v>
                </c:pt>
                <c:pt idx="4171">
                  <c:v>15.1657508881031</c:v>
                </c:pt>
                <c:pt idx="4172">
                  <c:v>15.132745950421601</c:v>
                </c:pt>
                <c:pt idx="4173">
                  <c:v>14.696938456699099</c:v>
                </c:pt>
                <c:pt idx="4174">
                  <c:v>15.3622914957372</c:v>
                </c:pt>
                <c:pt idx="4175">
                  <c:v>14.422205101855999</c:v>
                </c:pt>
                <c:pt idx="4176">
                  <c:v>15.620499351813301</c:v>
                </c:pt>
                <c:pt idx="4177">
                  <c:v>15.779733838059499</c:v>
                </c:pt>
                <c:pt idx="4178">
                  <c:v>15.8113883008419</c:v>
                </c:pt>
                <c:pt idx="4179">
                  <c:v>16.401219466856698</c:v>
                </c:pt>
                <c:pt idx="4180">
                  <c:v>16.3095064303001</c:v>
                </c:pt>
                <c:pt idx="4181">
                  <c:v>17.029386365926399</c:v>
                </c:pt>
                <c:pt idx="4182">
                  <c:v>17.2626765016321</c:v>
                </c:pt>
                <c:pt idx="4183">
                  <c:v>18.357559750685802</c:v>
                </c:pt>
                <c:pt idx="4184">
                  <c:v>17.435595774162699</c:v>
                </c:pt>
                <c:pt idx="4185">
                  <c:v>19.5703857907809</c:v>
                </c:pt>
                <c:pt idx="4186">
                  <c:v>19.131126469708999</c:v>
                </c:pt>
                <c:pt idx="4187">
                  <c:v>19.287301521985899</c:v>
                </c:pt>
                <c:pt idx="4188">
                  <c:v>18.761663039293701</c:v>
                </c:pt>
                <c:pt idx="4189">
                  <c:v>19.3907194296653</c:v>
                </c:pt>
                <c:pt idx="4190">
                  <c:v>19.0262975904404</c:v>
                </c:pt>
                <c:pt idx="4191">
                  <c:v>19.974984355438199</c:v>
                </c:pt>
                <c:pt idx="4192">
                  <c:v>19.442222095223599</c:v>
                </c:pt>
                <c:pt idx="4193">
                  <c:v>20.049937655763401</c:v>
                </c:pt>
                <c:pt idx="4194">
                  <c:v>20.124611797498101</c:v>
                </c:pt>
                <c:pt idx="4195">
                  <c:v>20.7846096908265</c:v>
                </c:pt>
                <c:pt idx="4196">
                  <c:v>21.377558326431899</c:v>
                </c:pt>
                <c:pt idx="4197">
                  <c:v>21.354156504062601</c:v>
                </c:pt>
                <c:pt idx="4198">
                  <c:v>21.494185260204699</c:v>
                </c:pt>
                <c:pt idx="4199">
                  <c:v>21.725560982400399</c:v>
                </c:pt>
                <c:pt idx="4200">
                  <c:v>21.908902300206599</c:v>
                </c:pt>
                <c:pt idx="4201">
                  <c:v>22.449944320643599</c:v>
                </c:pt>
                <c:pt idx="4202">
                  <c:v>22.956480566498001</c:v>
                </c:pt>
                <c:pt idx="4203">
                  <c:v>23.151673805580501</c:v>
                </c:pt>
                <c:pt idx="4204">
                  <c:v>23.194827009486399</c:v>
                </c:pt>
                <c:pt idx="4205">
                  <c:v>22.627416997969501</c:v>
                </c:pt>
                <c:pt idx="4206">
                  <c:v>23.108440016582701</c:v>
                </c:pt>
                <c:pt idx="4207">
                  <c:v>23.194827009486399</c:v>
                </c:pt>
                <c:pt idx="4208">
                  <c:v>23.6643191323985</c:v>
                </c:pt>
                <c:pt idx="4209">
                  <c:v>23.769728648009401</c:v>
                </c:pt>
                <c:pt idx="4210">
                  <c:v>24.124676163629601</c:v>
                </c:pt>
                <c:pt idx="4211">
                  <c:v>24.5153013442625</c:v>
                </c:pt>
                <c:pt idx="4212">
                  <c:v>24.738633753706001</c:v>
                </c:pt>
                <c:pt idx="4213">
                  <c:v>25</c:v>
                </c:pt>
                <c:pt idx="4214">
                  <c:v>25.651510676761301</c:v>
                </c:pt>
                <c:pt idx="4215">
                  <c:v>24.899799195977501</c:v>
                </c:pt>
                <c:pt idx="4216">
                  <c:v>25.4165300542777</c:v>
                </c:pt>
                <c:pt idx="4217">
                  <c:v>24.8193472919817</c:v>
                </c:pt>
                <c:pt idx="4218">
                  <c:v>25.357444666211901</c:v>
                </c:pt>
                <c:pt idx="4219">
                  <c:v>24.8797106092495</c:v>
                </c:pt>
                <c:pt idx="4220">
                  <c:v>24.939927826679899</c:v>
                </c:pt>
                <c:pt idx="4221">
                  <c:v>25.159491250818199</c:v>
                </c:pt>
                <c:pt idx="4222">
                  <c:v>25.159491250818199</c:v>
                </c:pt>
                <c:pt idx="4223">
                  <c:v>26.1916017074176</c:v>
                </c:pt>
                <c:pt idx="4224">
                  <c:v>26.324893162176402</c:v>
                </c:pt>
                <c:pt idx="4225">
                  <c:v>26.8514431641951</c:v>
                </c:pt>
                <c:pt idx="4226">
                  <c:v>26.6270539113887</c:v>
                </c:pt>
                <c:pt idx="4227">
                  <c:v>26.832815729997499</c:v>
                </c:pt>
                <c:pt idx="4228">
                  <c:v>26.400757564888199</c:v>
                </c:pt>
                <c:pt idx="4229">
                  <c:v>26.2678510731274</c:v>
                </c:pt>
                <c:pt idx="4230">
                  <c:v>26.476404589747499</c:v>
                </c:pt>
                <c:pt idx="4231">
                  <c:v>26.514147167125699</c:v>
                </c:pt>
                <c:pt idx="4232">
                  <c:v>26.7020598456374</c:v>
                </c:pt>
                <c:pt idx="4233">
                  <c:v>26.758176320519301</c:v>
                </c:pt>
                <c:pt idx="4234">
                  <c:v>26.532998322843198</c:v>
                </c:pt>
                <c:pt idx="4235">
                  <c:v>26.962937525425499</c:v>
                </c:pt>
                <c:pt idx="4236">
                  <c:v>27.221315177632398</c:v>
                </c:pt>
                <c:pt idx="4237">
                  <c:v>27.856776554368199</c:v>
                </c:pt>
                <c:pt idx="4238">
                  <c:v>27.982137159266401</c:v>
                </c:pt>
                <c:pt idx="4239">
                  <c:v>29.068883707497299</c:v>
                </c:pt>
                <c:pt idx="4240">
                  <c:v>29.017236257093799</c:v>
                </c:pt>
                <c:pt idx="4241">
                  <c:v>29.966648127543401</c:v>
                </c:pt>
                <c:pt idx="4242">
                  <c:v>30.282007859453401</c:v>
                </c:pt>
                <c:pt idx="4243">
                  <c:v>30.3150127824482</c:v>
                </c:pt>
                <c:pt idx="4244">
                  <c:v>30.610455730027901</c:v>
                </c:pt>
                <c:pt idx="4245">
                  <c:v>30.708305065568201</c:v>
                </c:pt>
                <c:pt idx="4246">
                  <c:v>31.288975694324002</c:v>
                </c:pt>
                <c:pt idx="4247">
                  <c:v>32.171415884290802</c:v>
                </c:pt>
                <c:pt idx="4248">
                  <c:v>32.6343377441614</c:v>
                </c:pt>
                <c:pt idx="4249">
                  <c:v>33.060550509633103</c:v>
                </c:pt>
                <c:pt idx="4250">
                  <c:v>33.511192160232099</c:v>
                </c:pt>
                <c:pt idx="4251">
                  <c:v>33.226495451672299</c:v>
                </c:pt>
                <c:pt idx="4252">
                  <c:v>33.823069050575498</c:v>
                </c:pt>
                <c:pt idx="4253">
                  <c:v>34.525353003264101</c:v>
                </c:pt>
                <c:pt idx="4254">
                  <c:v>35.298725189445598</c:v>
                </c:pt>
                <c:pt idx="4255">
                  <c:v>35.888716889852702</c:v>
                </c:pt>
                <c:pt idx="4256">
                  <c:v>36.4005494464026</c:v>
                </c:pt>
                <c:pt idx="4257">
                  <c:v>36.878177829171499</c:v>
                </c:pt>
                <c:pt idx="4258">
                  <c:v>37.121422386541198</c:v>
                </c:pt>
                <c:pt idx="4259">
                  <c:v>37.881393849751603</c:v>
                </c:pt>
                <c:pt idx="4260">
                  <c:v>38.105117766515299</c:v>
                </c:pt>
                <c:pt idx="4261">
                  <c:v>38.639358172723298</c:v>
                </c:pt>
                <c:pt idx="4262">
                  <c:v>39.089640571384102</c:v>
                </c:pt>
                <c:pt idx="4263">
                  <c:v>39.153543900903799</c:v>
                </c:pt>
                <c:pt idx="4264">
                  <c:v>39.623225512317902</c:v>
                </c:pt>
                <c:pt idx="4265">
                  <c:v>39.560080889704999</c:v>
                </c:pt>
                <c:pt idx="4266">
                  <c:v>39.849717690342601</c:v>
                </c:pt>
                <c:pt idx="4267">
                  <c:v>40.199502484483602</c:v>
                </c:pt>
                <c:pt idx="4268">
                  <c:v>40.435133238311501</c:v>
                </c:pt>
                <c:pt idx="4269">
                  <c:v>40.706264874095197</c:v>
                </c:pt>
                <c:pt idx="4270">
                  <c:v>40.595566260368898</c:v>
                </c:pt>
                <c:pt idx="4271">
                  <c:v>40.669398815325501</c:v>
                </c:pt>
                <c:pt idx="4272">
                  <c:v>40.435133238311501</c:v>
                </c:pt>
                <c:pt idx="4273">
                  <c:v>40.187062594820198</c:v>
                </c:pt>
                <c:pt idx="4274">
                  <c:v>40.1497197997695</c:v>
                </c:pt>
                <c:pt idx="4275">
                  <c:v>40.706264874095197</c:v>
                </c:pt>
                <c:pt idx="4276">
                  <c:v>40.4103947023535</c:v>
                </c:pt>
                <c:pt idx="4277">
                  <c:v>40.398019753448303</c:v>
                </c:pt>
                <c:pt idx="4278">
                  <c:v>39.949968710876398</c:v>
                </c:pt>
                <c:pt idx="4279">
                  <c:v>39.534794801541601</c:v>
                </c:pt>
                <c:pt idx="4280">
                  <c:v>39.3573373083089</c:v>
                </c:pt>
                <c:pt idx="4281">
                  <c:v>39.204591567825297</c:v>
                </c:pt>
                <c:pt idx="4282">
                  <c:v>39.025632602175698</c:v>
                </c:pt>
                <c:pt idx="4283">
                  <c:v>38.288379438153299</c:v>
                </c:pt>
                <c:pt idx="4284">
                  <c:v>37.643060449437399</c:v>
                </c:pt>
                <c:pt idx="4285">
                  <c:v>36.810324638611903</c:v>
                </c:pt>
                <c:pt idx="4286">
                  <c:v>36.4828726939094</c:v>
                </c:pt>
                <c:pt idx="4287">
                  <c:v>35.580893749314399</c:v>
                </c:pt>
                <c:pt idx="4288">
                  <c:v>35.440090293338699</c:v>
                </c:pt>
                <c:pt idx="4289">
                  <c:v>35.142566781611201</c:v>
                </c:pt>
                <c:pt idx="4290">
                  <c:v>35.042830935870498</c:v>
                </c:pt>
                <c:pt idx="4291">
                  <c:v>34.5832329315812</c:v>
                </c:pt>
                <c:pt idx="4292">
                  <c:v>34.190641994557502</c:v>
                </c:pt>
                <c:pt idx="4293">
                  <c:v>33.2716095192282</c:v>
                </c:pt>
                <c:pt idx="4294">
                  <c:v>32.741411087489801</c:v>
                </c:pt>
                <c:pt idx="4295">
                  <c:v>32.062439083762797</c:v>
                </c:pt>
                <c:pt idx="4296">
                  <c:v>31.764760348537202</c:v>
                </c:pt>
                <c:pt idx="4297">
                  <c:v>31.096623610932401</c:v>
                </c:pt>
                <c:pt idx="4298">
                  <c:v>30.561413579872301</c:v>
                </c:pt>
                <c:pt idx="4299">
                  <c:v>30.331501776206199</c:v>
                </c:pt>
                <c:pt idx="4300">
                  <c:v>29.949958263743898</c:v>
                </c:pt>
                <c:pt idx="4301">
                  <c:v>28.896366553599801</c:v>
                </c:pt>
                <c:pt idx="4302">
                  <c:v>27.964262908219101</c:v>
                </c:pt>
                <c:pt idx="4303">
                  <c:v>27.549954627911799</c:v>
                </c:pt>
                <c:pt idx="4304">
                  <c:v>27.055498516937401</c:v>
                </c:pt>
                <c:pt idx="4305">
                  <c:v>26.362852652928101</c:v>
                </c:pt>
                <c:pt idx="4306">
                  <c:v>26.0768096208106</c:v>
                </c:pt>
                <c:pt idx="4307">
                  <c:v>25</c:v>
                </c:pt>
                <c:pt idx="4308">
                  <c:v>24.617067250182298</c:v>
                </c:pt>
                <c:pt idx="4309">
                  <c:v>24.103941586387901</c:v>
                </c:pt>
                <c:pt idx="4310">
                  <c:v>23.388031127053001</c:v>
                </c:pt>
                <c:pt idx="4311">
                  <c:v>23.706539182259402</c:v>
                </c:pt>
                <c:pt idx="4312">
                  <c:v>22.6495033058122</c:v>
                </c:pt>
                <c:pt idx="4313">
                  <c:v>22.869193252058501</c:v>
                </c:pt>
                <c:pt idx="4314">
                  <c:v>22.0227155455452</c:v>
                </c:pt>
                <c:pt idx="4315">
                  <c:v>22</c:v>
                </c:pt>
                <c:pt idx="4316">
                  <c:v>21.9544984001001</c:v>
                </c:pt>
                <c:pt idx="4317">
                  <c:v>21.354156504062601</c:v>
                </c:pt>
                <c:pt idx="4318">
                  <c:v>21.047565179849201</c:v>
                </c:pt>
                <c:pt idx="4319">
                  <c:v>20.199009876724201</c:v>
                </c:pt>
                <c:pt idx="4320">
                  <c:v>20.223748416156699</c:v>
                </c:pt>
                <c:pt idx="4321">
                  <c:v>19.313207915827999</c:v>
                </c:pt>
                <c:pt idx="4322">
                  <c:v>19.287301521985899</c:v>
                </c:pt>
                <c:pt idx="4323">
                  <c:v>17.916472867168899</c:v>
                </c:pt>
                <c:pt idx="4324">
                  <c:v>19.0525588832576</c:v>
                </c:pt>
                <c:pt idx="4325">
                  <c:v>17.916472867168899</c:v>
                </c:pt>
                <c:pt idx="4326">
                  <c:v>19.339079605813701</c:v>
                </c:pt>
                <c:pt idx="4327">
                  <c:v>17.4928556845359</c:v>
                </c:pt>
                <c:pt idx="4328">
                  <c:v>17.549928774784199</c:v>
                </c:pt>
                <c:pt idx="4329">
                  <c:v>17.029386365926399</c:v>
                </c:pt>
                <c:pt idx="4330">
                  <c:v>15.748015748023599</c:v>
                </c:pt>
                <c:pt idx="4331">
                  <c:v>15.556349186104001</c:v>
                </c:pt>
                <c:pt idx="4332">
                  <c:v>15.2970585407784</c:v>
                </c:pt>
                <c:pt idx="4333">
                  <c:v>15.4596248337403</c:v>
                </c:pt>
                <c:pt idx="4334">
                  <c:v>15.1657508881031</c:v>
                </c:pt>
                <c:pt idx="4335">
                  <c:v>15.264337522473699</c:v>
                </c:pt>
                <c:pt idx="4336">
                  <c:v>15.524174696259999</c:v>
                </c:pt>
                <c:pt idx="4337">
                  <c:v>15.9059737205869</c:v>
                </c:pt>
                <c:pt idx="4338">
                  <c:v>16.822603841260701</c:v>
                </c:pt>
                <c:pt idx="4339">
                  <c:v>15.4919333848297</c:v>
                </c:pt>
                <c:pt idx="4340">
                  <c:v>15.620499351813301</c:v>
                </c:pt>
                <c:pt idx="4341">
                  <c:v>12.961481396815699</c:v>
                </c:pt>
                <c:pt idx="4342">
                  <c:v>14.177446878757801</c:v>
                </c:pt>
                <c:pt idx="4343">
                  <c:v>12.9228479833201</c:v>
                </c:pt>
                <c:pt idx="4344">
                  <c:v>14.247806848774999</c:v>
                </c:pt>
                <c:pt idx="4345">
                  <c:v>14.730919862656201</c:v>
                </c:pt>
                <c:pt idx="4346">
                  <c:v>14.7648230602334</c:v>
                </c:pt>
                <c:pt idx="4347">
                  <c:v>14.798648586948699</c:v>
                </c:pt>
                <c:pt idx="4348">
                  <c:v>14.560219778561001</c:v>
                </c:pt>
                <c:pt idx="4349">
                  <c:v>14.177446878757801</c:v>
                </c:pt>
                <c:pt idx="4350">
                  <c:v>14.832396974191299</c:v>
                </c:pt>
                <c:pt idx="4351">
                  <c:v>13.7113092008021</c:v>
                </c:pt>
                <c:pt idx="4352">
                  <c:v>13.8202749610853</c:v>
                </c:pt>
                <c:pt idx="4353">
                  <c:v>13.6014705087354</c:v>
                </c:pt>
                <c:pt idx="4354">
                  <c:v>14.142135623731001</c:v>
                </c:pt>
                <c:pt idx="4355">
                  <c:v>14.2126704035519</c:v>
                </c:pt>
                <c:pt idx="4356">
                  <c:v>13.8202749610853</c:v>
                </c:pt>
                <c:pt idx="4357">
                  <c:v>13.6381816969859</c:v>
                </c:pt>
                <c:pt idx="4358">
                  <c:v>13.527749258468701</c:v>
                </c:pt>
                <c:pt idx="4359">
                  <c:v>13.7840487520902</c:v>
                </c:pt>
                <c:pt idx="4360">
                  <c:v>12.9228479833201</c:v>
                </c:pt>
                <c:pt idx="4361">
                  <c:v>12.6491106406735</c:v>
                </c:pt>
                <c:pt idx="4362">
                  <c:v>12.5299640861417</c:v>
                </c:pt>
                <c:pt idx="4363">
                  <c:v>13.0384048104053</c:v>
                </c:pt>
                <c:pt idx="4364">
                  <c:v>12.6095202129185</c:v>
                </c:pt>
                <c:pt idx="4365">
                  <c:v>13.266499161421599</c:v>
                </c:pt>
                <c:pt idx="4366">
                  <c:v>12.5299640861417</c:v>
                </c:pt>
                <c:pt idx="4367">
                  <c:v>14.071247279470301</c:v>
                </c:pt>
                <c:pt idx="4368">
                  <c:v>12.1655250605964</c:v>
                </c:pt>
                <c:pt idx="4369">
                  <c:v>12.9228479833201</c:v>
                </c:pt>
                <c:pt idx="4370">
                  <c:v>12.247448713915899</c:v>
                </c:pt>
                <c:pt idx="4371">
                  <c:v>12.1655250605964</c:v>
                </c:pt>
                <c:pt idx="4372">
                  <c:v>13.076696830622</c:v>
                </c:pt>
                <c:pt idx="4373">
                  <c:v>10.488088481701499</c:v>
                </c:pt>
                <c:pt idx="4374">
                  <c:v>11.4891252930761</c:v>
                </c:pt>
                <c:pt idx="4375">
                  <c:v>10.770329614269</c:v>
                </c:pt>
                <c:pt idx="4376">
                  <c:v>11.704699910719601</c:v>
                </c:pt>
                <c:pt idx="4377">
                  <c:v>10.8627804912002</c:v>
                </c:pt>
                <c:pt idx="4378">
                  <c:v>11.6619037896906</c:v>
                </c:pt>
                <c:pt idx="4379">
                  <c:v>10.3923048454133</c:v>
                </c:pt>
                <c:pt idx="4380">
                  <c:v>10.816653826392001</c:v>
                </c:pt>
                <c:pt idx="4381">
                  <c:v>12.369316876853</c:v>
                </c:pt>
                <c:pt idx="4382">
                  <c:v>12.961481396815699</c:v>
                </c:pt>
                <c:pt idx="4383">
                  <c:v>13.3790881602597</c:v>
                </c:pt>
                <c:pt idx="4384">
                  <c:v>13.6014705087354</c:v>
                </c:pt>
                <c:pt idx="4385">
                  <c:v>12.6095202129185</c:v>
                </c:pt>
                <c:pt idx="4386">
                  <c:v>12.688577540449501</c:v>
                </c:pt>
                <c:pt idx="4387">
                  <c:v>12.767145334803701</c:v>
                </c:pt>
                <c:pt idx="4388">
                  <c:v>13.304134695650101</c:v>
                </c:pt>
                <c:pt idx="4389">
                  <c:v>13.674794331177299</c:v>
                </c:pt>
                <c:pt idx="4390">
                  <c:v>13.304134695650101</c:v>
                </c:pt>
                <c:pt idx="4391">
                  <c:v>13.6014705087354</c:v>
                </c:pt>
                <c:pt idx="4392">
                  <c:v>13.304134695650101</c:v>
                </c:pt>
                <c:pt idx="4393">
                  <c:v>14.2126704035519</c:v>
                </c:pt>
                <c:pt idx="4394">
                  <c:v>14.035668847618201</c:v>
                </c:pt>
                <c:pt idx="4395">
                  <c:v>15.0996688705415</c:v>
                </c:pt>
                <c:pt idx="4396">
                  <c:v>15.3948043183407</c:v>
                </c:pt>
                <c:pt idx="4397">
                  <c:v>15.6524758424985</c:v>
                </c:pt>
                <c:pt idx="4398">
                  <c:v>15.779733838059499</c:v>
                </c:pt>
                <c:pt idx="4399">
                  <c:v>15.264337522473699</c:v>
                </c:pt>
                <c:pt idx="4400">
                  <c:v>14.696938456699099</c:v>
                </c:pt>
                <c:pt idx="4401">
                  <c:v>13.747727084867501</c:v>
                </c:pt>
                <c:pt idx="4402">
                  <c:v>13.3416640641263</c:v>
                </c:pt>
                <c:pt idx="4403">
                  <c:v>13.8202749610853</c:v>
                </c:pt>
                <c:pt idx="4404">
                  <c:v>14.247806848774999</c:v>
                </c:pt>
                <c:pt idx="4405">
                  <c:v>14.3874945699382</c:v>
                </c:pt>
                <c:pt idx="4406">
                  <c:v>14.491376746189401</c:v>
                </c:pt>
                <c:pt idx="4407">
                  <c:v>14.5258390463339</c:v>
                </c:pt>
                <c:pt idx="4408">
                  <c:v>14.7648230602334</c:v>
                </c:pt>
                <c:pt idx="4409">
                  <c:v>15.716233645501701</c:v>
                </c:pt>
                <c:pt idx="4410">
                  <c:v>15.748015748023599</c:v>
                </c:pt>
                <c:pt idx="4411">
                  <c:v>15.620499351813301</c:v>
                </c:pt>
                <c:pt idx="4412">
                  <c:v>15.1657508881031</c:v>
                </c:pt>
                <c:pt idx="4413">
                  <c:v>13.453624047073699</c:v>
                </c:pt>
                <c:pt idx="4414">
                  <c:v>14.071247279470301</c:v>
                </c:pt>
                <c:pt idx="4415">
                  <c:v>13.304134695650101</c:v>
                </c:pt>
                <c:pt idx="4416">
                  <c:v>13.6381816969859</c:v>
                </c:pt>
                <c:pt idx="4417">
                  <c:v>14.696938456699099</c:v>
                </c:pt>
                <c:pt idx="4418">
                  <c:v>13.4164078649987</c:v>
                </c:pt>
                <c:pt idx="4419">
                  <c:v>15</c:v>
                </c:pt>
                <c:pt idx="4420">
                  <c:v>13.9642400437689</c:v>
                </c:pt>
                <c:pt idx="4421">
                  <c:v>13.114877048604001</c:v>
                </c:pt>
                <c:pt idx="4422">
                  <c:v>12.6491106406735</c:v>
                </c:pt>
                <c:pt idx="4423">
                  <c:v>12.369316876853</c:v>
                </c:pt>
                <c:pt idx="4424">
                  <c:v>12.688577540449501</c:v>
                </c:pt>
                <c:pt idx="4425">
                  <c:v>13.6381816969859</c:v>
                </c:pt>
                <c:pt idx="4426">
                  <c:v>14.282856857085701</c:v>
                </c:pt>
                <c:pt idx="4427">
                  <c:v>14.035668847618201</c:v>
                </c:pt>
                <c:pt idx="4428">
                  <c:v>13.266499161421599</c:v>
                </c:pt>
                <c:pt idx="4429">
                  <c:v>11.13552872566</c:v>
                </c:pt>
                <c:pt idx="4430">
                  <c:v>10.099504938362101</c:v>
                </c:pt>
                <c:pt idx="4431">
                  <c:v>10.3923048454133</c:v>
                </c:pt>
                <c:pt idx="4432">
                  <c:v>10.198039027185599</c:v>
                </c:pt>
                <c:pt idx="4433">
                  <c:v>12.247448713915899</c:v>
                </c:pt>
                <c:pt idx="4434">
                  <c:v>12.328828005938</c:v>
                </c:pt>
                <c:pt idx="4435">
                  <c:v>13.1909059582729</c:v>
                </c:pt>
                <c:pt idx="4436">
                  <c:v>12.806248474865701</c:v>
                </c:pt>
                <c:pt idx="4437">
                  <c:v>11.4017542509914</c:v>
                </c:pt>
                <c:pt idx="4438">
                  <c:v>10.8627804912002</c:v>
                </c:pt>
                <c:pt idx="4439">
                  <c:v>9.4868329805051399</c:v>
                </c:pt>
                <c:pt idx="4440">
                  <c:v>9.1651513899116797</c:v>
                </c:pt>
                <c:pt idx="4441">
                  <c:v>9.1651513899116797</c:v>
                </c:pt>
                <c:pt idx="4442">
                  <c:v>9.9498743710661994</c:v>
                </c:pt>
                <c:pt idx="4443">
                  <c:v>9.3808315196468595</c:v>
                </c:pt>
                <c:pt idx="4444">
                  <c:v>11.180339887498899</c:v>
                </c:pt>
                <c:pt idx="4445">
                  <c:v>8.3066238629180695</c:v>
                </c:pt>
                <c:pt idx="4446">
                  <c:v>10.4403065089106</c:v>
                </c:pt>
                <c:pt idx="4447">
                  <c:v>8.6602540378443909</c:v>
                </c:pt>
                <c:pt idx="4448">
                  <c:v>8.9442719099991592</c:v>
                </c:pt>
                <c:pt idx="4449">
                  <c:v>11.6189500386223</c:v>
                </c:pt>
                <c:pt idx="4450">
                  <c:v>10.1488915650922</c:v>
                </c:pt>
                <c:pt idx="4451">
                  <c:v>12.083045973594601</c:v>
                </c:pt>
                <c:pt idx="4452">
                  <c:v>10.198039027185599</c:v>
                </c:pt>
                <c:pt idx="4453">
                  <c:v>9.9498743710661994</c:v>
                </c:pt>
                <c:pt idx="4454">
                  <c:v>10.3440804327886</c:v>
                </c:pt>
                <c:pt idx="4455">
                  <c:v>9.8488578017961004</c:v>
                </c:pt>
                <c:pt idx="4456">
                  <c:v>11.0905365064094</c:v>
                </c:pt>
                <c:pt idx="4457">
                  <c:v>10.488088481701499</c:v>
                </c:pt>
                <c:pt idx="4458">
                  <c:v>9.8488578017961004</c:v>
                </c:pt>
                <c:pt idx="4459">
                  <c:v>9.2736184954957004</c:v>
                </c:pt>
                <c:pt idx="4460">
                  <c:v>10.3923048454133</c:v>
                </c:pt>
                <c:pt idx="4461">
                  <c:v>10.049875621120901</c:v>
                </c:pt>
                <c:pt idx="4462">
                  <c:v>9.59166304662544</c:v>
                </c:pt>
                <c:pt idx="4463">
                  <c:v>9.4339811320565996</c:v>
                </c:pt>
                <c:pt idx="4464">
                  <c:v>8.1240384046359608</c:v>
                </c:pt>
                <c:pt idx="4465">
                  <c:v>10.198039027185599</c:v>
                </c:pt>
                <c:pt idx="4466">
                  <c:v>10.1488915650922</c:v>
                </c:pt>
                <c:pt idx="4467">
                  <c:v>11.445523142259599</c:v>
                </c:pt>
                <c:pt idx="4468">
                  <c:v>11.0453610171873</c:v>
                </c:pt>
                <c:pt idx="4469">
                  <c:v>10.723805294763601</c:v>
                </c:pt>
                <c:pt idx="4470">
                  <c:v>9.6953597148326605</c:v>
                </c:pt>
                <c:pt idx="4471">
                  <c:v>9.4339811320565996</c:v>
                </c:pt>
                <c:pt idx="4472">
                  <c:v>9.6436507609929496</c:v>
                </c:pt>
                <c:pt idx="4473">
                  <c:v>8.8317608663278495</c:v>
                </c:pt>
                <c:pt idx="4474">
                  <c:v>9.0553851381374209</c:v>
                </c:pt>
                <c:pt idx="4475">
                  <c:v>7.6157731058639104</c:v>
                </c:pt>
                <c:pt idx="4476">
                  <c:v>8.8317608663278495</c:v>
                </c:pt>
                <c:pt idx="4477">
                  <c:v>9.4339811320565996</c:v>
                </c:pt>
                <c:pt idx="4478">
                  <c:v>9.3273790530888192</c:v>
                </c:pt>
                <c:pt idx="4479">
                  <c:v>10.2469507659596</c:v>
                </c:pt>
                <c:pt idx="4480">
                  <c:v>9.3273790530888192</c:v>
                </c:pt>
                <c:pt idx="4481">
                  <c:v>10.1488915650922</c:v>
                </c:pt>
                <c:pt idx="4482">
                  <c:v>8.7177978870813497</c:v>
                </c:pt>
                <c:pt idx="4483">
                  <c:v>10.770329614269</c:v>
                </c:pt>
                <c:pt idx="4484">
                  <c:v>9.8994949366116707</c:v>
                </c:pt>
                <c:pt idx="4485">
                  <c:v>11.4891252930761</c:v>
                </c:pt>
                <c:pt idx="4486">
                  <c:v>10.049875621120901</c:v>
                </c:pt>
                <c:pt idx="4487">
                  <c:v>10.488088481701499</c:v>
                </c:pt>
                <c:pt idx="4488">
                  <c:v>8.8317608663278495</c:v>
                </c:pt>
                <c:pt idx="4489">
                  <c:v>10.8627804912002</c:v>
                </c:pt>
                <c:pt idx="4490">
                  <c:v>8.6023252670426302</c:v>
                </c:pt>
                <c:pt idx="4491">
                  <c:v>10.099504938362101</c:v>
                </c:pt>
                <c:pt idx="4492">
                  <c:v>9</c:v>
                </c:pt>
                <c:pt idx="4493">
                  <c:v>10.049875621120901</c:v>
                </c:pt>
                <c:pt idx="4494">
                  <c:v>10.295630140987001</c:v>
                </c:pt>
                <c:pt idx="4495">
                  <c:v>10.816653826392001</c:v>
                </c:pt>
                <c:pt idx="4496">
                  <c:v>10.723805294763601</c:v>
                </c:pt>
                <c:pt idx="4497">
                  <c:v>9.5393920141694597</c:v>
                </c:pt>
                <c:pt idx="4498">
                  <c:v>10.535653752852699</c:v>
                </c:pt>
                <c:pt idx="4499">
                  <c:v>8.4852813742385695</c:v>
                </c:pt>
                <c:pt idx="4500">
                  <c:v>10.3440804327886</c:v>
                </c:pt>
                <c:pt idx="4501">
                  <c:v>7.48331477354788</c:v>
                </c:pt>
                <c:pt idx="4502">
                  <c:v>10</c:v>
                </c:pt>
                <c:pt idx="4503">
                  <c:v>9.4868329805051399</c:v>
                </c:pt>
                <c:pt idx="4504">
                  <c:v>9</c:v>
                </c:pt>
                <c:pt idx="4505">
                  <c:v>9.4868329805051399</c:v>
                </c:pt>
                <c:pt idx="4506">
                  <c:v>9.6953597148326605</c:v>
                </c:pt>
                <c:pt idx="4507">
                  <c:v>9.0553851381374209</c:v>
                </c:pt>
                <c:pt idx="4508">
                  <c:v>9.1104335791442992</c:v>
                </c:pt>
                <c:pt idx="4509">
                  <c:v>8.6023252670426302</c:v>
                </c:pt>
                <c:pt idx="4510">
                  <c:v>7.9372539331937704</c:v>
                </c:pt>
                <c:pt idx="4511">
                  <c:v>10.099504938362101</c:v>
                </c:pt>
                <c:pt idx="4512">
                  <c:v>9.8488578017961004</c:v>
                </c:pt>
                <c:pt idx="4513">
                  <c:v>12.369316876853</c:v>
                </c:pt>
                <c:pt idx="4514">
                  <c:v>11.5325625946708</c:v>
                </c:pt>
                <c:pt idx="4515">
                  <c:v>11.7473401244707</c:v>
                </c:pt>
                <c:pt idx="4516">
                  <c:v>11.0905365064094</c:v>
                </c:pt>
                <c:pt idx="4517">
                  <c:v>11.0905365064094</c:v>
                </c:pt>
                <c:pt idx="4518">
                  <c:v>10.2469507659596</c:v>
                </c:pt>
                <c:pt idx="4519">
                  <c:v>10.295630140987001</c:v>
                </c:pt>
                <c:pt idx="4520">
                  <c:v>9.2195444572928906</c:v>
                </c:pt>
                <c:pt idx="4521">
                  <c:v>10.198039027185599</c:v>
                </c:pt>
                <c:pt idx="4522">
                  <c:v>9</c:v>
                </c:pt>
                <c:pt idx="4523">
                  <c:v>8.8317608663278495</c:v>
                </c:pt>
                <c:pt idx="4524">
                  <c:v>8.9442719099991592</c:v>
                </c:pt>
                <c:pt idx="4525">
                  <c:v>9.3273790530888192</c:v>
                </c:pt>
                <c:pt idx="4526">
                  <c:v>10.2469507659596</c:v>
                </c:pt>
                <c:pt idx="4527">
                  <c:v>9.3273790530888192</c:v>
                </c:pt>
                <c:pt idx="4528">
                  <c:v>8.5440037453175304</c:v>
                </c:pt>
                <c:pt idx="4529">
                  <c:v>7.1414284285428504</c:v>
                </c:pt>
                <c:pt idx="4530">
                  <c:v>8.3066238629180695</c:v>
                </c:pt>
                <c:pt idx="4531">
                  <c:v>7.3484692283495301</c:v>
                </c:pt>
                <c:pt idx="4532">
                  <c:v>9.5393920141694597</c:v>
                </c:pt>
                <c:pt idx="4533">
                  <c:v>6.7082039324993703</c:v>
                </c:pt>
                <c:pt idx="4534">
                  <c:v>8.0622577482985491</c:v>
                </c:pt>
                <c:pt idx="4535">
                  <c:v>7.2801098892805198</c:v>
                </c:pt>
                <c:pt idx="4536">
                  <c:v>7.8740078740118102</c:v>
                </c:pt>
                <c:pt idx="4537">
                  <c:v>10.1488915650922</c:v>
                </c:pt>
                <c:pt idx="4538">
                  <c:v>8.7177978870813497</c:v>
                </c:pt>
                <c:pt idx="4539">
                  <c:v>9.3808315196468595</c:v>
                </c:pt>
                <c:pt idx="4540">
                  <c:v>8.7177978870813497</c:v>
                </c:pt>
                <c:pt idx="4541">
                  <c:v>9.6953597148326605</c:v>
                </c:pt>
                <c:pt idx="4542">
                  <c:v>8.1240384046359608</c:v>
                </c:pt>
                <c:pt idx="4543">
                  <c:v>10.099504938362101</c:v>
                </c:pt>
                <c:pt idx="4544">
                  <c:v>9.2736184954957004</c:v>
                </c:pt>
                <c:pt idx="4545">
                  <c:v>8.3066238629180695</c:v>
                </c:pt>
                <c:pt idx="4546">
                  <c:v>8.5440037453175304</c:v>
                </c:pt>
                <c:pt idx="4547">
                  <c:v>7.3484692283495301</c:v>
                </c:pt>
                <c:pt idx="4548">
                  <c:v>9.3273790530888192</c:v>
                </c:pt>
                <c:pt idx="4549">
                  <c:v>8.8317608663278495</c:v>
                </c:pt>
                <c:pt idx="4550">
                  <c:v>8.7749643873921208</c:v>
                </c:pt>
                <c:pt idx="4551">
                  <c:v>9</c:v>
                </c:pt>
                <c:pt idx="4552">
                  <c:v>8.3066238629180695</c:v>
                </c:pt>
                <c:pt idx="4553">
                  <c:v>7.3484692283495301</c:v>
                </c:pt>
                <c:pt idx="4554">
                  <c:v>9</c:v>
                </c:pt>
                <c:pt idx="4555">
                  <c:v>8.1240384046359608</c:v>
                </c:pt>
                <c:pt idx="4556">
                  <c:v>10.295630140987001</c:v>
                </c:pt>
                <c:pt idx="4557">
                  <c:v>9.0553851381374209</c:v>
                </c:pt>
                <c:pt idx="4558">
                  <c:v>10</c:v>
                </c:pt>
                <c:pt idx="4559">
                  <c:v>8.6602540378443909</c:v>
                </c:pt>
                <c:pt idx="4560">
                  <c:v>8.2462112512353194</c:v>
                </c:pt>
                <c:pt idx="4561">
                  <c:v>7.8102496759066504</c:v>
                </c:pt>
                <c:pt idx="4562">
                  <c:v>9.0553851381374209</c:v>
                </c:pt>
                <c:pt idx="4563">
                  <c:v>8.6023252670426302</c:v>
                </c:pt>
                <c:pt idx="4564">
                  <c:v>9.4868329805051399</c:v>
                </c:pt>
                <c:pt idx="4565">
                  <c:v>9.0553851381374209</c:v>
                </c:pt>
                <c:pt idx="4566">
                  <c:v>6.4807406984078604</c:v>
                </c:pt>
                <c:pt idx="4567">
                  <c:v>7.8102496759066504</c:v>
                </c:pt>
                <c:pt idx="4568">
                  <c:v>7</c:v>
                </c:pt>
                <c:pt idx="4569">
                  <c:v>8.8881944173155905</c:v>
                </c:pt>
                <c:pt idx="4570">
                  <c:v>9.5393920141694597</c:v>
                </c:pt>
                <c:pt idx="4571">
                  <c:v>8</c:v>
                </c:pt>
                <c:pt idx="4572">
                  <c:v>8.8317608663278495</c:v>
                </c:pt>
                <c:pt idx="4573">
                  <c:v>8</c:v>
                </c:pt>
                <c:pt idx="4574">
                  <c:v>9.1651513899116797</c:v>
                </c:pt>
                <c:pt idx="4575">
                  <c:v>9.8994949366116707</c:v>
                </c:pt>
                <c:pt idx="4576">
                  <c:v>9.4339811320565996</c:v>
                </c:pt>
                <c:pt idx="4577">
                  <c:v>8.4852813742385695</c:v>
                </c:pt>
                <c:pt idx="4578">
                  <c:v>5.8309518948452999</c:v>
                </c:pt>
                <c:pt idx="4579">
                  <c:v>5.9160797830996197</c:v>
                </c:pt>
                <c:pt idx="4580">
                  <c:v>6.1644140029689796</c:v>
                </c:pt>
                <c:pt idx="4581">
                  <c:v>6.5574385243020004</c:v>
                </c:pt>
                <c:pt idx="4582">
                  <c:v>7.4161984870956603</c:v>
                </c:pt>
                <c:pt idx="4583">
                  <c:v>7.0710678118654799</c:v>
                </c:pt>
                <c:pt idx="4584">
                  <c:v>7.6811457478686096</c:v>
                </c:pt>
                <c:pt idx="4585">
                  <c:v>8.5440037453175304</c:v>
                </c:pt>
                <c:pt idx="4586">
                  <c:v>8</c:v>
                </c:pt>
                <c:pt idx="4587">
                  <c:v>9.8488578017961004</c:v>
                </c:pt>
                <c:pt idx="4588">
                  <c:v>8.4852813742385695</c:v>
                </c:pt>
                <c:pt idx="4589">
                  <c:v>10.677078252031301</c:v>
                </c:pt>
                <c:pt idx="4590">
                  <c:v>7.8102496759066504</c:v>
                </c:pt>
                <c:pt idx="4591">
                  <c:v>8.7749643873921208</c:v>
                </c:pt>
                <c:pt idx="4592">
                  <c:v>7.48331477354788</c:v>
                </c:pt>
                <c:pt idx="4593">
                  <c:v>7.5498344352707498</c:v>
                </c:pt>
                <c:pt idx="4594">
                  <c:v>7.3484692283495301</c:v>
                </c:pt>
                <c:pt idx="4595">
                  <c:v>8.7749643873921208</c:v>
                </c:pt>
                <c:pt idx="4596">
                  <c:v>8.7177978870813497</c:v>
                </c:pt>
                <c:pt idx="4597">
                  <c:v>9.5393920141694597</c:v>
                </c:pt>
                <c:pt idx="4598">
                  <c:v>9.1651513899116797</c:v>
                </c:pt>
                <c:pt idx="4599">
                  <c:v>7.21110255092798</c:v>
                </c:pt>
                <c:pt idx="4600">
                  <c:v>7.9372539331937704</c:v>
                </c:pt>
                <c:pt idx="4601">
                  <c:v>7.48331477354788</c:v>
                </c:pt>
                <c:pt idx="4602">
                  <c:v>8.1240384046359608</c:v>
                </c:pt>
                <c:pt idx="4603">
                  <c:v>4.79583152331272</c:v>
                </c:pt>
                <c:pt idx="4604">
                  <c:v>7.2801098892805198</c:v>
                </c:pt>
                <c:pt idx="4605">
                  <c:v>7.1414284285428504</c:v>
                </c:pt>
                <c:pt idx="4606">
                  <c:v>9.1104335791442992</c:v>
                </c:pt>
                <c:pt idx="4607">
                  <c:v>7.8102496759066504</c:v>
                </c:pt>
                <c:pt idx="4608">
                  <c:v>8.8881944173155905</c:v>
                </c:pt>
                <c:pt idx="4609">
                  <c:v>8.3666002653407592</c:v>
                </c:pt>
                <c:pt idx="4610">
                  <c:v>9.1651513899116797</c:v>
                </c:pt>
                <c:pt idx="4611">
                  <c:v>5.6568542494923797</c:v>
                </c:pt>
                <c:pt idx="4612">
                  <c:v>7.5498344352707498</c:v>
                </c:pt>
                <c:pt idx="4613">
                  <c:v>6.1644140029689796</c:v>
                </c:pt>
                <c:pt idx="4614">
                  <c:v>9.2736184954957004</c:v>
                </c:pt>
                <c:pt idx="4615">
                  <c:v>9.2736184954957004</c:v>
                </c:pt>
                <c:pt idx="4616">
                  <c:v>9.3273790530888192</c:v>
                </c:pt>
                <c:pt idx="4617">
                  <c:v>9.8488578017961004</c:v>
                </c:pt>
                <c:pt idx="4618">
                  <c:v>9.9498743710661994</c:v>
                </c:pt>
                <c:pt idx="4619">
                  <c:v>9.3273790530888192</c:v>
                </c:pt>
                <c:pt idx="4620">
                  <c:v>7.21110255092798</c:v>
                </c:pt>
                <c:pt idx="4621">
                  <c:v>8.8317608663278495</c:v>
                </c:pt>
                <c:pt idx="4622">
                  <c:v>8.1240384046359608</c:v>
                </c:pt>
                <c:pt idx="4623">
                  <c:v>10.488088481701499</c:v>
                </c:pt>
                <c:pt idx="4624">
                  <c:v>10.535653752852699</c:v>
                </c:pt>
                <c:pt idx="4625">
                  <c:v>11.6619037896906</c:v>
                </c:pt>
                <c:pt idx="4626">
                  <c:v>12.328828005938</c:v>
                </c:pt>
                <c:pt idx="4627">
                  <c:v>11.9582607431014</c:v>
                </c:pt>
                <c:pt idx="4628">
                  <c:v>12.041594578792299</c:v>
                </c:pt>
                <c:pt idx="4629">
                  <c:v>9.6953597148326605</c:v>
                </c:pt>
                <c:pt idx="4630">
                  <c:v>9.1104335791442992</c:v>
                </c:pt>
                <c:pt idx="4631">
                  <c:v>9.59166304662544</c:v>
                </c:pt>
                <c:pt idx="4632">
                  <c:v>9.3808315196468595</c:v>
                </c:pt>
                <c:pt idx="4633">
                  <c:v>10.954451150103299</c:v>
                </c:pt>
                <c:pt idx="4634">
                  <c:v>9.8994949366116707</c:v>
                </c:pt>
                <c:pt idx="4635">
                  <c:v>11.4891252930761</c:v>
                </c:pt>
                <c:pt idx="4636">
                  <c:v>8.6602540378443909</c:v>
                </c:pt>
                <c:pt idx="4637">
                  <c:v>10.198039027185599</c:v>
                </c:pt>
                <c:pt idx="4638">
                  <c:v>10.4403065089106</c:v>
                </c:pt>
                <c:pt idx="4639">
                  <c:v>10.4403065089106</c:v>
                </c:pt>
                <c:pt idx="4640">
                  <c:v>10.770329614269</c:v>
                </c:pt>
                <c:pt idx="4641">
                  <c:v>9.6436507609929496</c:v>
                </c:pt>
                <c:pt idx="4642">
                  <c:v>10</c:v>
                </c:pt>
                <c:pt idx="4643">
                  <c:v>10.1488915650922</c:v>
                </c:pt>
                <c:pt idx="4644">
                  <c:v>10.3923048454133</c:v>
                </c:pt>
                <c:pt idx="4645">
                  <c:v>9.4868329805051399</c:v>
                </c:pt>
                <c:pt idx="4646">
                  <c:v>9.6436507609929496</c:v>
                </c:pt>
                <c:pt idx="4647">
                  <c:v>8.5440037453175304</c:v>
                </c:pt>
                <c:pt idx="4648">
                  <c:v>8.2462112512353194</c:v>
                </c:pt>
                <c:pt idx="4649">
                  <c:v>8</c:v>
                </c:pt>
                <c:pt idx="4650">
                  <c:v>7.9372539331937704</c:v>
                </c:pt>
                <c:pt idx="4651">
                  <c:v>7.8102496759066504</c:v>
                </c:pt>
                <c:pt idx="4652">
                  <c:v>8.8317608663278495</c:v>
                </c:pt>
                <c:pt idx="4653">
                  <c:v>6.9282032302755097</c:v>
                </c:pt>
                <c:pt idx="4654">
                  <c:v>7.7459666924148296</c:v>
                </c:pt>
                <c:pt idx="4655">
                  <c:v>7.9372539331937704</c:v>
                </c:pt>
                <c:pt idx="4656">
                  <c:v>8.6023252670426302</c:v>
                </c:pt>
                <c:pt idx="4657">
                  <c:v>10.1488915650922</c:v>
                </c:pt>
                <c:pt idx="4658">
                  <c:v>10.535653752852699</c:v>
                </c:pt>
                <c:pt idx="4659">
                  <c:v>9.7979589711327097</c:v>
                </c:pt>
                <c:pt idx="4660">
                  <c:v>9.6953597148326605</c:v>
                </c:pt>
                <c:pt idx="4661">
                  <c:v>8.6023252670426302</c:v>
                </c:pt>
                <c:pt idx="4662">
                  <c:v>9.0553851381374209</c:v>
                </c:pt>
                <c:pt idx="4663">
                  <c:v>10.677078252031301</c:v>
                </c:pt>
                <c:pt idx="4664">
                  <c:v>10.8627804912002</c:v>
                </c:pt>
                <c:pt idx="4665">
                  <c:v>10.5830052442584</c:v>
                </c:pt>
                <c:pt idx="4666">
                  <c:v>10.677078252031301</c:v>
                </c:pt>
                <c:pt idx="4667">
                  <c:v>8</c:v>
                </c:pt>
                <c:pt idx="4668">
                  <c:v>8.7177978870813497</c:v>
                </c:pt>
                <c:pt idx="4669">
                  <c:v>8.3666002653407592</c:v>
                </c:pt>
                <c:pt idx="4670">
                  <c:v>10.2469507659596</c:v>
                </c:pt>
                <c:pt idx="4671">
                  <c:v>10.816653826392001</c:v>
                </c:pt>
                <c:pt idx="4672">
                  <c:v>11.5325625946708</c:v>
                </c:pt>
                <c:pt idx="4673">
                  <c:v>8.2462112512353194</c:v>
                </c:pt>
                <c:pt idx="4674">
                  <c:v>9.6436507609929496</c:v>
                </c:pt>
                <c:pt idx="4675">
                  <c:v>7.6811457478686096</c:v>
                </c:pt>
                <c:pt idx="4676">
                  <c:v>8.8881944173155905</c:v>
                </c:pt>
                <c:pt idx="4677">
                  <c:v>10.295630140987001</c:v>
                </c:pt>
                <c:pt idx="4678">
                  <c:v>9.5393920141694597</c:v>
                </c:pt>
                <c:pt idx="4679">
                  <c:v>8.8881944173155905</c:v>
                </c:pt>
                <c:pt idx="4680">
                  <c:v>8.9442719099991592</c:v>
                </c:pt>
                <c:pt idx="4681">
                  <c:v>10.198039027185599</c:v>
                </c:pt>
                <c:pt idx="4682">
                  <c:v>9.2195444572928906</c:v>
                </c:pt>
                <c:pt idx="4683">
                  <c:v>10.1488915650922</c:v>
                </c:pt>
                <c:pt idx="4684">
                  <c:v>8.2462112512353194</c:v>
                </c:pt>
                <c:pt idx="4685">
                  <c:v>9.4339811320565996</c:v>
                </c:pt>
                <c:pt idx="4686">
                  <c:v>8.3666002653407592</c:v>
                </c:pt>
                <c:pt idx="4687">
                  <c:v>9.3808315196468595</c:v>
                </c:pt>
                <c:pt idx="4688">
                  <c:v>8.6023252670426302</c:v>
                </c:pt>
                <c:pt idx="4689">
                  <c:v>9</c:v>
                </c:pt>
                <c:pt idx="4690">
                  <c:v>9.2195444572928906</c:v>
                </c:pt>
                <c:pt idx="4691">
                  <c:v>8.1240384046359608</c:v>
                </c:pt>
                <c:pt idx="4692">
                  <c:v>8.9442719099991592</c:v>
                </c:pt>
                <c:pt idx="4693">
                  <c:v>7.3484692283495301</c:v>
                </c:pt>
                <c:pt idx="4694">
                  <c:v>9.8994949366116707</c:v>
                </c:pt>
                <c:pt idx="4695">
                  <c:v>6.7823299831252699</c:v>
                </c:pt>
                <c:pt idx="4696">
                  <c:v>8.6602540378443909</c:v>
                </c:pt>
                <c:pt idx="4697">
                  <c:v>7.4161984870956603</c:v>
                </c:pt>
                <c:pt idx="4698">
                  <c:v>9.3808315196468595</c:v>
                </c:pt>
                <c:pt idx="4699">
                  <c:v>9</c:v>
                </c:pt>
                <c:pt idx="4700">
                  <c:v>9.7467943448089596</c:v>
                </c:pt>
                <c:pt idx="4701">
                  <c:v>9.0553851381374209</c:v>
                </c:pt>
                <c:pt idx="4702">
                  <c:v>10.488088481701499</c:v>
                </c:pt>
                <c:pt idx="4703">
                  <c:v>10.6301458127347</c:v>
                </c:pt>
                <c:pt idx="4704">
                  <c:v>10.8627804912002</c:v>
                </c:pt>
                <c:pt idx="4705">
                  <c:v>11.9582607431014</c:v>
                </c:pt>
                <c:pt idx="4706">
                  <c:v>10.8627804912002</c:v>
                </c:pt>
                <c:pt idx="4707">
                  <c:v>12.884098726725099</c:v>
                </c:pt>
                <c:pt idx="4708">
                  <c:v>10.770329614269</c:v>
                </c:pt>
                <c:pt idx="4709">
                  <c:v>10.4403065089106</c:v>
                </c:pt>
                <c:pt idx="4710">
                  <c:v>6.3245553203367599</c:v>
                </c:pt>
                <c:pt idx="4711">
                  <c:v>11.874342087037901</c:v>
                </c:pt>
                <c:pt idx="4712">
                  <c:v>11.0453610171873</c:v>
                </c:pt>
                <c:pt idx="4713">
                  <c:v>18.1934053986603</c:v>
                </c:pt>
                <c:pt idx="4714">
                  <c:v>19.874606914351801</c:v>
                </c:pt>
                <c:pt idx="4715">
                  <c:v>19.416487838947599</c:v>
                </c:pt>
                <c:pt idx="4716">
                  <c:v>19.261360284258199</c:v>
                </c:pt>
                <c:pt idx="4717">
                  <c:v>12.1243556529821</c:v>
                </c:pt>
                <c:pt idx="4718">
                  <c:v>12.2065556157337</c:v>
                </c:pt>
                <c:pt idx="4719">
                  <c:v>8.6602540378443909</c:v>
                </c:pt>
                <c:pt idx="4720">
                  <c:v>9.8488578017961004</c:v>
                </c:pt>
                <c:pt idx="4721">
                  <c:v>11.2694276695846</c:v>
                </c:pt>
                <c:pt idx="4722">
                  <c:v>10.677078252031301</c:v>
                </c:pt>
                <c:pt idx="4723">
                  <c:v>9.7467943448089596</c:v>
                </c:pt>
                <c:pt idx="4724">
                  <c:v>10.2469507659596</c:v>
                </c:pt>
                <c:pt idx="4725">
                  <c:v>10.198039027185599</c:v>
                </c:pt>
                <c:pt idx="4726">
                  <c:v>9.8488578017961004</c:v>
                </c:pt>
                <c:pt idx="4727">
                  <c:v>11.874342087037901</c:v>
                </c:pt>
                <c:pt idx="4728">
                  <c:v>9.3808315196468595</c:v>
                </c:pt>
                <c:pt idx="4729">
                  <c:v>10.535653752852699</c:v>
                </c:pt>
                <c:pt idx="4730">
                  <c:v>11.2694276695846</c:v>
                </c:pt>
                <c:pt idx="4731">
                  <c:v>9.2736184954957004</c:v>
                </c:pt>
                <c:pt idx="4732">
                  <c:v>10.8627804912002</c:v>
                </c:pt>
                <c:pt idx="4733">
                  <c:v>9.59166304662544</c:v>
                </c:pt>
                <c:pt idx="4734">
                  <c:v>7.4161984870956603</c:v>
                </c:pt>
                <c:pt idx="4735">
                  <c:v>10.3440804327886</c:v>
                </c:pt>
                <c:pt idx="4736">
                  <c:v>8.6023252670426302</c:v>
                </c:pt>
                <c:pt idx="4737">
                  <c:v>10.5830052442584</c:v>
                </c:pt>
                <c:pt idx="4738">
                  <c:v>10.295630140987001</c:v>
                </c:pt>
                <c:pt idx="4739">
                  <c:v>8.2462112512353194</c:v>
                </c:pt>
                <c:pt idx="4740">
                  <c:v>9.6436507609929496</c:v>
                </c:pt>
                <c:pt idx="4741">
                  <c:v>7</c:v>
                </c:pt>
                <c:pt idx="4742">
                  <c:v>8.6602540378443909</c:v>
                </c:pt>
                <c:pt idx="4743">
                  <c:v>11.5325625946708</c:v>
                </c:pt>
                <c:pt idx="4744">
                  <c:v>11.0453610171873</c:v>
                </c:pt>
                <c:pt idx="4745">
                  <c:v>11.789826122551601</c:v>
                </c:pt>
                <c:pt idx="4746">
                  <c:v>10.5830052442584</c:v>
                </c:pt>
                <c:pt idx="4747">
                  <c:v>10.198039027185599</c:v>
                </c:pt>
                <c:pt idx="4748">
                  <c:v>8.4852813742385695</c:v>
                </c:pt>
                <c:pt idx="4749">
                  <c:v>10.099504938362101</c:v>
                </c:pt>
                <c:pt idx="4750">
                  <c:v>10.049875621120901</c:v>
                </c:pt>
                <c:pt idx="4751">
                  <c:v>10.099504938362101</c:v>
                </c:pt>
                <c:pt idx="4752">
                  <c:v>10.2469507659596</c:v>
                </c:pt>
                <c:pt idx="4753">
                  <c:v>9.6953597148326605</c:v>
                </c:pt>
                <c:pt idx="4754">
                  <c:v>9.4339811320565996</c:v>
                </c:pt>
                <c:pt idx="4755">
                  <c:v>9.1104335791442992</c:v>
                </c:pt>
                <c:pt idx="4756">
                  <c:v>10.4403065089106</c:v>
                </c:pt>
                <c:pt idx="4757">
                  <c:v>9.5393920141694597</c:v>
                </c:pt>
                <c:pt idx="4758">
                  <c:v>10.954451150103299</c:v>
                </c:pt>
                <c:pt idx="4759">
                  <c:v>10.295630140987001</c:v>
                </c:pt>
                <c:pt idx="4760">
                  <c:v>10.535653752852699</c:v>
                </c:pt>
                <c:pt idx="4761">
                  <c:v>10.198039027185599</c:v>
                </c:pt>
                <c:pt idx="4762">
                  <c:v>9.6436507609929496</c:v>
                </c:pt>
                <c:pt idx="4763">
                  <c:v>9.7979589711327097</c:v>
                </c:pt>
                <c:pt idx="4764">
                  <c:v>8.7177978870813497</c:v>
                </c:pt>
                <c:pt idx="4765">
                  <c:v>9.1104335791442992</c:v>
                </c:pt>
                <c:pt idx="4766">
                  <c:v>8.2462112512353194</c:v>
                </c:pt>
                <c:pt idx="4767">
                  <c:v>9.3808315196468595</c:v>
                </c:pt>
                <c:pt idx="4768">
                  <c:v>9</c:v>
                </c:pt>
                <c:pt idx="4769">
                  <c:v>10.677078252031301</c:v>
                </c:pt>
                <c:pt idx="4770">
                  <c:v>10.3440804327886</c:v>
                </c:pt>
                <c:pt idx="4771">
                  <c:v>11.8321595661992</c:v>
                </c:pt>
                <c:pt idx="4772">
                  <c:v>11.704699910719601</c:v>
                </c:pt>
                <c:pt idx="4773">
                  <c:v>11.0453610171873</c:v>
                </c:pt>
                <c:pt idx="4774">
                  <c:v>10.677078252031301</c:v>
                </c:pt>
                <c:pt idx="4775">
                  <c:v>8.8881944173155905</c:v>
                </c:pt>
                <c:pt idx="4776">
                  <c:v>8.5440037453175304</c:v>
                </c:pt>
                <c:pt idx="4777">
                  <c:v>8.0622577482985491</c:v>
                </c:pt>
                <c:pt idx="4778">
                  <c:v>8.5440037453175304</c:v>
                </c:pt>
                <c:pt idx="4779">
                  <c:v>9.3808315196468595</c:v>
                </c:pt>
                <c:pt idx="4780">
                  <c:v>9.8994949366116707</c:v>
                </c:pt>
                <c:pt idx="4781">
                  <c:v>10.816653826392001</c:v>
                </c:pt>
                <c:pt idx="4782">
                  <c:v>9.8994949366116707</c:v>
                </c:pt>
                <c:pt idx="4783">
                  <c:v>11.916375287813</c:v>
                </c:pt>
                <c:pt idx="4784">
                  <c:v>10.535653752852699</c:v>
                </c:pt>
                <c:pt idx="4785">
                  <c:v>11.0905365064094</c:v>
                </c:pt>
                <c:pt idx="4786">
                  <c:v>10.677078252031301</c:v>
                </c:pt>
                <c:pt idx="4787">
                  <c:v>11.445523142259599</c:v>
                </c:pt>
                <c:pt idx="4788">
                  <c:v>11.575836902790201</c:v>
                </c:pt>
                <c:pt idx="4789">
                  <c:v>12.1655250605964</c:v>
                </c:pt>
                <c:pt idx="4790">
                  <c:v>10.6301458127347</c:v>
                </c:pt>
                <c:pt idx="4791">
                  <c:v>11.3137084989848</c:v>
                </c:pt>
                <c:pt idx="4792">
                  <c:v>10.9087121146357</c:v>
                </c:pt>
                <c:pt idx="4793">
                  <c:v>10.5830052442584</c:v>
                </c:pt>
                <c:pt idx="4794">
                  <c:v>11.2249721603218</c:v>
                </c:pt>
                <c:pt idx="4795">
                  <c:v>10.9087121146357</c:v>
                </c:pt>
                <c:pt idx="4796">
                  <c:v>11.7473401244707</c:v>
                </c:pt>
                <c:pt idx="4797">
                  <c:v>11.5325625946708</c:v>
                </c:pt>
                <c:pt idx="4798">
                  <c:v>10.8627804912002</c:v>
                </c:pt>
                <c:pt idx="4799">
                  <c:v>11.4891252930761</c:v>
                </c:pt>
                <c:pt idx="4800">
                  <c:v>10.6301458127347</c:v>
                </c:pt>
                <c:pt idx="4801">
                  <c:v>12.5299640861417</c:v>
                </c:pt>
                <c:pt idx="4802">
                  <c:v>12.5299640861417</c:v>
                </c:pt>
                <c:pt idx="4803">
                  <c:v>14.071247279470301</c:v>
                </c:pt>
                <c:pt idx="4804">
                  <c:v>13.228756555323001</c:v>
                </c:pt>
                <c:pt idx="4805">
                  <c:v>12.884098726725099</c:v>
                </c:pt>
                <c:pt idx="4806">
                  <c:v>12.369316876853</c:v>
                </c:pt>
                <c:pt idx="4807">
                  <c:v>12.328828005938</c:v>
                </c:pt>
                <c:pt idx="4808">
                  <c:v>12.2065556157337</c:v>
                </c:pt>
                <c:pt idx="4809">
                  <c:v>13.747727084867501</c:v>
                </c:pt>
                <c:pt idx="4810">
                  <c:v>12.5299640861417</c:v>
                </c:pt>
                <c:pt idx="4811">
                  <c:v>12.1243556529821</c:v>
                </c:pt>
                <c:pt idx="4812">
                  <c:v>11.8321595661992</c:v>
                </c:pt>
                <c:pt idx="4813">
                  <c:v>11.916375287813</c:v>
                </c:pt>
                <c:pt idx="4814">
                  <c:v>12.369316876853</c:v>
                </c:pt>
                <c:pt idx="4815">
                  <c:v>13.1909059582729</c:v>
                </c:pt>
                <c:pt idx="4816">
                  <c:v>13.076696830622</c:v>
                </c:pt>
                <c:pt idx="4817">
                  <c:v>13.3790881602597</c:v>
                </c:pt>
                <c:pt idx="4818">
                  <c:v>12.5698050899765</c:v>
                </c:pt>
                <c:pt idx="4819">
                  <c:v>12.6095202129185</c:v>
                </c:pt>
                <c:pt idx="4820">
                  <c:v>12.688577540449501</c:v>
                </c:pt>
                <c:pt idx="4821">
                  <c:v>13.266499161421599</c:v>
                </c:pt>
                <c:pt idx="4822">
                  <c:v>12.845232578665099</c:v>
                </c:pt>
                <c:pt idx="4823">
                  <c:v>13.114877048604001</c:v>
                </c:pt>
                <c:pt idx="4824">
                  <c:v>12.4899959967968</c:v>
                </c:pt>
                <c:pt idx="4825">
                  <c:v>12.9228479833201</c:v>
                </c:pt>
                <c:pt idx="4826">
                  <c:v>13.114877048604001</c:v>
                </c:pt>
                <c:pt idx="4827">
                  <c:v>13.6381816969859</c:v>
                </c:pt>
                <c:pt idx="4828">
                  <c:v>13.490737563232001</c:v>
                </c:pt>
                <c:pt idx="4829">
                  <c:v>14</c:v>
                </c:pt>
                <c:pt idx="4830">
                  <c:v>14</c:v>
                </c:pt>
                <c:pt idx="4831">
                  <c:v>13.7840487520902</c:v>
                </c:pt>
                <c:pt idx="4832">
                  <c:v>14.282856857085701</c:v>
                </c:pt>
                <c:pt idx="4833">
                  <c:v>14.422205101855999</c:v>
                </c:pt>
                <c:pt idx="4834">
                  <c:v>14.8996644257513</c:v>
                </c:pt>
                <c:pt idx="4835">
                  <c:v>15.556349186104001</c:v>
                </c:pt>
                <c:pt idx="4836">
                  <c:v>15.748015748023599</c:v>
                </c:pt>
                <c:pt idx="4837">
                  <c:v>16.062378404208999</c:v>
                </c:pt>
                <c:pt idx="4838">
                  <c:v>16.186414056238601</c:v>
                </c:pt>
                <c:pt idx="4839">
                  <c:v>16.340134638368198</c:v>
                </c:pt>
                <c:pt idx="4840">
                  <c:v>16.2480768092719</c:v>
                </c:pt>
                <c:pt idx="4841">
                  <c:v>15.8113883008419</c:v>
                </c:pt>
                <c:pt idx="4842">
                  <c:v>16.370705543744901</c:v>
                </c:pt>
                <c:pt idx="4843">
                  <c:v>16.822603841260701</c:v>
                </c:pt>
                <c:pt idx="4844">
                  <c:v>17.464249196573</c:v>
                </c:pt>
                <c:pt idx="4845">
                  <c:v>18.6010752377383</c:v>
                </c:pt>
                <c:pt idx="4846">
                  <c:v>18.708286933869701</c:v>
                </c:pt>
                <c:pt idx="4847">
                  <c:v>18.7349939951952</c:v>
                </c:pt>
                <c:pt idx="4848">
                  <c:v>17.9722007556114</c:v>
                </c:pt>
                <c:pt idx="4849">
                  <c:v>18.547236990991401</c:v>
                </c:pt>
                <c:pt idx="4850">
                  <c:v>18.466185312619402</c:v>
                </c:pt>
                <c:pt idx="4851">
                  <c:v>19</c:v>
                </c:pt>
                <c:pt idx="4852">
                  <c:v>19.364916731037098</c:v>
                </c:pt>
                <c:pt idx="4853">
                  <c:v>20.199009876724201</c:v>
                </c:pt>
                <c:pt idx="4854">
                  <c:v>20.469489490458699</c:v>
                </c:pt>
                <c:pt idx="4855">
                  <c:v>22.0227155455452</c:v>
                </c:pt>
                <c:pt idx="4856">
                  <c:v>21.587033144922898</c:v>
                </c:pt>
                <c:pt idx="4857">
                  <c:v>22.226110770892902</c:v>
                </c:pt>
                <c:pt idx="4858">
                  <c:v>21.794494717703401</c:v>
                </c:pt>
                <c:pt idx="4859">
                  <c:v>22.0227155455452</c:v>
                </c:pt>
                <c:pt idx="4860">
                  <c:v>22.090722034374501</c:v>
                </c:pt>
                <c:pt idx="4861">
                  <c:v>22.6495033058122</c:v>
                </c:pt>
                <c:pt idx="4862">
                  <c:v>22.8254244210267</c:v>
                </c:pt>
                <c:pt idx="4863">
                  <c:v>23.5372045918796</c:v>
                </c:pt>
                <c:pt idx="4864">
                  <c:v>24.186773244895601</c:v>
                </c:pt>
                <c:pt idx="4865">
                  <c:v>24.186773244895601</c:v>
                </c:pt>
                <c:pt idx="4866">
                  <c:v>24.207436873820399</c:v>
                </c:pt>
                <c:pt idx="4867">
                  <c:v>24.5560583156173</c:v>
                </c:pt>
                <c:pt idx="4868">
                  <c:v>25</c:v>
                </c:pt>
                <c:pt idx="4869">
                  <c:v>25.019992006393601</c:v>
                </c:pt>
                <c:pt idx="4870">
                  <c:v>25.534290669607401</c:v>
                </c:pt>
                <c:pt idx="4871">
                  <c:v>25.099800796022301</c:v>
                </c:pt>
                <c:pt idx="4872">
                  <c:v>25.768197453450298</c:v>
                </c:pt>
                <c:pt idx="4873">
                  <c:v>26.172504656604801</c:v>
                </c:pt>
                <c:pt idx="4874">
                  <c:v>26.4386081328046</c:v>
                </c:pt>
                <c:pt idx="4875">
                  <c:v>27.313000567495301</c:v>
                </c:pt>
                <c:pt idx="4876">
                  <c:v>26.981475126464101</c:v>
                </c:pt>
                <c:pt idx="4877">
                  <c:v>27.202941017470899</c:v>
                </c:pt>
                <c:pt idx="4878">
                  <c:v>27.092434368288099</c:v>
                </c:pt>
                <c:pt idx="4879">
                  <c:v>26.8514431641951</c:v>
                </c:pt>
                <c:pt idx="4880">
                  <c:v>27</c:v>
                </c:pt>
                <c:pt idx="4881">
                  <c:v>27.166155414412199</c:v>
                </c:pt>
                <c:pt idx="4882">
                  <c:v>27.622454633866301</c:v>
                </c:pt>
                <c:pt idx="4883">
                  <c:v>27.982137159266401</c:v>
                </c:pt>
                <c:pt idx="4884">
                  <c:v>28.354893757515701</c:v>
                </c:pt>
                <c:pt idx="4885">
                  <c:v>28.390139133156801</c:v>
                </c:pt>
                <c:pt idx="4886">
                  <c:v>28.7228132326901</c:v>
                </c:pt>
                <c:pt idx="4887">
                  <c:v>28.089143810376299</c:v>
                </c:pt>
                <c:pt idx="4888">
                  <c:v>28.195744359743401</c:v>
                </c:pt>
                <c:pt idx="4889">
                  <c:v>27.8747197295327</c:v>
                </c:pt>
                <c:pt idx="4890">
                  <c:v>27.892651361962699</c:v>
                </c:pt>
                <c:pt idx="4891">
                  <c:v>27.928480087537899</c:v>
                </c:pt>
                <c:pt idx="4892">
                  <c:v>28.1602556806574</c:v>
                </c:pt>
                <c:pt idx="4893">
                  <c:v>27.730849247724102</c:v>
                </c:pt>
                <c:pt idx="4894">
                  <c:v>28.1602556806574</c:v>
                </c:pt>
                <c:pt idx="4895">
                  <c:v>27.982137159266401</c:v>
                </c:pt>
                <c:pt idx="4896">
                  <c:v>28.142494558940601</c:v>
                </c:pt>
                <c:pt idx="4897">
                  <c:v>27.910571473905701</c:v>
                </c:pt>
                <c:pt idx="4898">
                  <c:v>27.820855486487101</c:v>
                </c:pt>
                <c:pt idx="4899">
                  <c:v>27.513632984395201</c:v>
                </c:pt>
                <c:pt idx="4900">
                  <c:v>26.962937525425499</c:v>
                </c:pt>
                <c:pt idx="4901">
                  <c:v>26.5706605111728</c:v>
                </c:pt>
                <c:pt idx="4902">
                  <c:v>26.095976701399799</c:v>
                </c:pt>
                <c:pt idx="4903">
                  <c:v>26.172504656604801</c:v>
                </c:pt>
                <c:pt idx="4904">
                  <c:v>25.961509971494301</c:v>
                </c:pt>
                <c:pt idx="4905">
                  <c:v>25.884358211089602</c:v>
                </c:pt>
                <c:pt idx="4906">
                  <c:v>26.0768096208106</c:v>
                </c:pt>
                <c:pt idx="4907">
                  <c:v>24.698178070456901</c:v>
                </c:pt>
                <c:pt idx="4908">
                  <c:v>24.8193472919817</c:v>
                </c:pt>
                <c:pt idx="4909">
                  <c:v>24.3721152139079</c:v>
                </c:pt>
                <c:pt idx="4910">
                  <c:v>23.958297101421898</c:v>
                </c:pt>
                <c:pt idx="4911">
                  <c:v>24.207436873820399</c:v>
                </c:pt>
                <c:pt idx="4912">
                  <c:v>23.706539182259402</c:v>
                </c:pt>
                <c:pt idx="4913">
                  <c:v>23.958297101421898</c:v>
                </c:pt>
                <c:pt idx="4914">
                  <c:v>23.086792761230399</c:v>
                </c:pt>
                <c:pt idx="4915">
                  <c:v>23.345235059857501</c:v>
                </c:pt>
                <c:pt idx="4916">
                  <c:v>22.6053091109146</c:v>
                </c:pt>
                <c:pt idx="4917">
                  <c:v>22.7376340018041</c:v>
                </c:pt>
                <c:pt idx="4918">
                  <c:v>22.803508501982801</c:v>
                </c:pt>
                <c:pt idx="4919">
                  <c:v>22.538855339169299</c:v>
                </c:pt>
                <c:pt idx="4920">
                  <c:v>22.449944320643599</c:v>
                </c:pt>
                <c:pt idx="4921">
                  <c:v>20.976176963402999</c:v>
                </c:pt>
                <c:pt idx="4922">
                  <c:v>20.5182845286832</c:v>
                </c:pt>
                <c:pt idx="4923">
                  <c:v>19.235384061671301</c:v>
                </c:pt>
                <c:pt idx="4924">
                  <c:v>19.544820285692101</c:v>
                </c:pt>
                <c:pt idx="4925">
                  <c:v>19.104973174542799</c:v>
                </c:pt>
                <c:pt idx="4926">
                  <c:v>19.157244060667999</c:v>
                </c:pt>
                <c:pt idx="4927">
                  <c:v>19.339079605813701</c:v>
                </c:pt>
                <c:pt idx="4928">
                  <c:v>18.1934053986603</c:v>
                </c:pt>
                <c:pt idx="4929">
                  <c:v>18.303005217723101</c:v>
                </c:pt>
                <c:pt idx="4930">
                  <c:v>18.330302779823398</c:v>
                </c:pt>
                <c:pt idx="4931">
                  <c:v>18.248287590894702</c:v>
                </c:pt>
                <c:pt idx="4932">
                  <c:v>18.1659021245849</c:v>
                </c:pt>
                <c:pt idx="4933">
                  <c:v>17.2626765016321</c:v>
                </c:pt>
                <c:pt idx="4934">
                  <c:v>17.146428199482202</c:v>
                </c:pt>
                <c:pt idx="4935">
                  <c:v>16.370705543744901</c:v>
                </c:pt>
                <c:pt idx="4936">
                  <c:v>17</c:v>
                </c:pt>
                <c:pt idx="4937">
                  <c:v>15.9059737205869</c:v>
                </c:pt>
                <c:pt idx="4938">
                  <c:v>16.340134638368198</c:v>
                </c:pt>
                <c:pt idx="4939">
                  <c:v>16.124515496597098</c:v>
                </c:pt>
                <c:pt idx="4940">
                  <c:v>16.062378404208999</c:v>
                </c:pt>
                <c:pt idx="4941">
                  <c:v>16.703293088490099</c:v>
                </c:pt>
                <c:pt idx="4942">
                  <c:v>15.937377450509199</c:v>
                </c:pt>
                <c:pt idx="4943">
                  <c:v>16.370705543744901</c:v>
                </c:pt>
                <c:pt idx="4944">
                  <c:v>15.6524758424985</c:v>
                </c:pt>
                <c:pt idx="4945">
                  <c:v>16.217274740226902</c:v>
                </c:pt>
                <c:pt idx="4946">
                  <c:v>16.2480768092719</c:v>
                </c:pt>
                <c:pt idx="4947">
                  <c:v>17.0880074906351</c:v>
                </c:pt>
                <c:pt idx="4948">
                  <c:v>16.583123951777001</c:v>
                </c:pt>
                <c:pt idx="4949">
                  <c:v>14.966629547095801</c:v>
                </c:pt>
                <c:pt idx="4950">
                  <c:v>15.937377450509199</c:v>
                </c:pt>
                <c:pt idx="4951">
                  <c:v>14.866068747318501</c:v>
                </c:pt>
                <c:pt idx="4952">
                  <c:v>15.9059737205869</c:v>
                </c:pt>
                <c:pt idx="4953">
                  <c:v>14.832396974191299</c:v>
                </c:pt>
                <c:pt idx="4954">
                  <c:v>14.106735979665901</c:v>
                </c:pt>
                <c:pt idx="4955">
                  <c:v>14.142135623731001</c:v>
                </c:pt>
                <c:pt idx="4956">
                  <c:v>13.856406460551</c:v>
                </c:pt>
                <c:pt idx="4957">
                  <c:v>15.3948043183407</c:v>
                </c:pt>
                <c:pt idx="4958">
                  <c:v>15.3297097167559</c:v>
                </c:pt>
                <c:pt idx="4959">
                  <c:v>15.8429795177549</c:v>
                </c:pt>
                <c:pt idx="4960">
                  <c:v>15.066519173319399</c:v>
                </c:pt>
                <c:pt idx="4961">
                  <c:v>15.066519173319399</c:v>
                </c:pt>
                <c:pt idx="4962">
                  <c:v>15.0996688705415</c:v>
                </c:pt>
                <c:pt idx="4963">
                  <c:v>16.062378404208999</c:v>
                </c:pt>
                <c:pt idx="4964">
                  <c:v>16.031219541881399</c:v>
                </c:pt>
                <c:pt idx="4965">
                  <c:v>15.264337522473699</c:v>
                </c:pt>
                <c:pt idx="4966">
                  <c:v>14.456832294801</c:v>
                </c:pt>
                <c:pt idx="4967">
                  <c:v>14.798648586948699</c:v>
                </c:pt>
                <c:pt idx="4968">
                  <c:v>15.8745078663875</c:v>
                </c:pt>
                <c:pt idx="4969">
                  <c:v>17.2916164657906</c:v>
                </c:pt>
                <c:pt idx="4970">
                  <c:v>18.1659021245849</c:v>
                </c:pt>
                <c:pt idx="4971">
                  <c:v>18.1934053986603</c:v>
                </c:pt>
                <c:pt idx="4972">
                  <c:v>18.330302779823398</c:v>
                </c:pt>
                <c:pt idx="4973">
                  <c:v>18</c:v>
                </c:pt>
                <c:pt idx="4974">
                  <c:v>17.663521732655699</c:v>
                </c:pt>
                <c:pt idx="4975">
                  <c:v>18.110770276274799</c:v>
                </c:pt>
                <c:pt idx="4976">
                  <c:v>18.1934053986603</c:v>
                </c:pt>
                <c:pt idx="4977">
                  <c:v>18.1934053986603</c:v>
                </c:pt>
                <c:pt idx="4978">
                  <c:v>17.888543819998301</c:v>
                </c:pt>
                <c:pt idx="4979">
                  <c:v>17.7482393492988</c:v>
                </c:pt>
                <c:pt idx="4980">
                  <c:v>17.6918060129541</c:v>
                </c:pt>
                <c:pt idx="4981">
                  <c:v>19.157244060667999</c:v>
                </c:pt>
                <c:pt idx="4982">
                  <c:v>18.5202591774521</c:v>
                </c:pt>
                <c:pt idx="4983">
                  <c:v>19.748417658131501</c:v>
                </c:pt>
                <c:pt idx="4984">
                  <c:v>19.0262975904404</c:v>
                </c:pt>
                <c:pt idx="4985">
                  <c:v>19.94993734326</c:v>
                </c:pt>
                <c:pt idx="4986">
                  <c:v>18.867962264113199</c:v>
                </c:pt>
                <c:pt idx="4987">
                  <c:v>19.748417658131501</c:v>
                </c:pt>
                <c:pt idx="4988">
                  <c:v>18.947295321496401</c:v>
                </c:pt>
                <c:pt idx="4989">
                  <c:v>19.974984355438199</c:v>
                </c:pt>
                <c:pt idx="4990">
                  <c:v>19.5703857907809</c:v>
                </c:pt>
                <c:pt idx="4991">
                  <c:v>19.157244060667999</c:v>
                </c:pt>
                <c:pt idx="4992">
                  <c:v>19.824227601598999</c:v>
                </c:pt>
                <c:pt idx="4993">
                  <c:v>19.646882704388499</c:v>
                </c:pt>
                <c:pt idx="4994">
                  <c:v>20.469489490458699</c:v>
                </c:pt>
                <c:pt idx="4995">
                  <c:v>20.832666655999699</c:v>
                </c:pt>
                <c:pt idx="4996">
                  <c:v>21.4242852856285</c:v>
                </c:pt>
                <c:pt idx="4997">
                  <c:v>20.856653614614199</c:v>
                </c:pt>
                <c:pt idx="4998">
                  <c:v>21.447610589527201</c:v>
                </c:pt>
                <c:pt idx="4999">
                  <c:v>20.832666655999699</c:v>
                </c:pt>
                <c:pt idx="5000">
                  <c:v>21.283796653792798</c:v>
                </c:pt>
                <c:pt idx="5001">
                  <c:v>21.9772609758359</c:v>
                </c:pt>
                <c:pt idx="5002">
                  <c:v>21.771541057077201</c:v>
                </c:pt>
                <c:pt idx="5003">
                  <c:v>22.1810730128188</c:v>
                </c:pt>
                <c:pt idx="5004">
                  <c:v>22.158519806160299</c:v>
                </c:pt>
                <c:pt idx="5005">
                  <c:v>23.173260452512899</c:v>
                </c:pt>
                <c:pt idx="5006">
                  <c:v>23.5159520326097</c:v>
                </c:pt>
                <c:pt idx="5007">
                  <c:v>23.874672772626599</c:v>
                </c:pt>
                <c:pt idx="5008">
                  <c:v>23.685438564654</c:v>
                </c:pt>
                <c:pt idx="5009">
                  <c:v>23.685438564654</c:v>
                </c:pt>
                <c:pt idx="5010">
                  <c:v>23.579652245103201</c:v>
                </c:pt>
                <c:pt idx="5011">
                  <c:v>23.6643191323985</c:v>
                </c:pt>
                <c:pt idx="5012">
                  <c:v>23.6643191323985</c:v>
                </c:pt>
                <c:pt idx="5013">
                  <c:v>24.6373699895098</c:v>
                </c:pt>
                <c:pt idx="5014">
                  <c:v>25.159491250818199</c:v>
                </c:pt>
                <c:pt idx="5015">
                  <c:v>26.172504656604801</c:v>
                </c:pt>
                <c:pt idx="5016">
                  <c:v>26.2678510731274</c:v>
                </c:pt>
                <c:pt idx="5017">
                  <c:v>26.758176320519301</c:v>
                </c:pt>
                <c:pt idx="5018">
                  <c:v>26.739483914241902</c:v>
                </c:pt>
                <c:pt idx="5019">
                  <c:v>27.202941017470899</c:v>
                </c:pt>
                <c:pt idx="5020">
                  <c:v>26.6458251889485</c:v>
                </c:pt>
                <c:pt idx="5021">
                  <c:v>26.1916017074176</c:v>
                </c:pt>
                <c:pt idx="5022">
                  <c:v>26.210684844162301</c:v>
                </c:pt>
                <c:pt idx="5023">
                  <c:v>26.362852652928101</c:v>
                </c:pt>
                <c:pt idx="5024">
                  <c:v>26.248809496813401</c:v>
                </c:pt>
                <c:pt idx="5025">
                  <c:v>27.604347483684499</c:v>
                </c:pt>
                <c:pt idx="5026">
                  <c:v>27</c:v>
                </c:pt>
                <c:pt idx="5027">
                  <c:v>27.892651361962699</c:v>
                </c:pt>
                <c:pt idx="5028">
                  <c:v>27.258026340878001</c:v>
                </c:pt>
                <c:pt idx="5029">
                  <c:v>26.981475126464101</c:v>
                </c:pt>
                <c:pt idx="5030">
                  <c:v>26.532998322843198</c:v>
                </c:pt>
                <c:pt idx="5031">
                  <c:v>26.981475126464101</c:v>
                </c:pt>
                <c:pt idx="5032">
                  <c:v>26.153393661243999</c:v>
                </c:pt>
                <c:pt idx="5033">
                  <c:v>26.758176320519301</c:v>
                </c:pt>
                <c:pt idx="5034">
                  <c:v>26.6458251889485</c:v>
                </c:pt>
                <c:pt idx="5035">
                  <c:v>26.6458251889485</c:v>
                </c:pt>
                <c:pt idx="5036">
                  <c:v>26.776855677991801</c:v>
                </c:pt>
                <c:pt idx="5037">
                  <c:v>25.806975801127901</c:v>
                </c:pt>
                <c:pt idx="5038">
                  <c:v>25.5538646783613</c:v>
                </c:pt>
                <c:pt idx="5039">
                  <c:v>25.337718918639901</c:v>
                </c:pt>
                <c:pt idx="5040">
                  <c:v>24.8394846967484</c:v>
                </c:pt>
                <c:pt idx="5041">
                  <c:v>25.6320112359526</c:v>
                </c:pt>
                <c:pt idx="5042">
                  <c:v>25.199206336708301</c:v>
                </c:pt>
                <c:pt idx="5043">
                  <c:v>25.5538646783613</c:v>
                </c:pt>
                <c:pt idx="5044">
                  <c:v>25.039968051097802</c:v>
                </c:pt>
                <c:pt idx="5045">
                  <c:v>23.937418407171599</c:v>
                </c:pt>
                <c:pt idx="5046">
                  <c:v>23.937418407171599</c:v>
                </c:pt>
                <c:pt idx="5047">
                  <c:v>24</c:v>
                </c:pt>
                <c:pt idx="5048">
                  <c:v>23.685438564654</c:v>
                </c:pt>
                <c:pt idx="5049">
                  <c:v>23.748684174075802</c:v>
                </c:pt>
                <c:pt idx="5050">
                  <c:v>22.9782505861521</c:v>
                </c:pt>
                <c:pt idx="5051">
                  <c:v>22.6053091109146</c:v>
                </c:pt>
                <c:pt idx="5052">
                  <c:v>21.794494717703401</c:v>
                </c:pt>
                <c:pt idx="5053">
                  <c:v>21.908902300206599</c:v>
                </c:pt>
                <c:pt idx="5054">
                  <c:v>20.6639783197718</c:v>
                </c:pt>
                <c:pt idx="5055">
                  <c:v>20.928449536456299</c:v>
                </c:pt>
                <c:pt idx="5056">
                  <c:v>19.723082923315999</c:v>
                </c:pt>
                <c:pt idx="5057">
                  <c:v>20.639767440550301</c:v>
                </c:pt>
                <c:pt idx="5058">
                  <c:v>19.519221295943101</c:v>
                </c:pt>
                <c:pt idx="5059">
                  <c:v>20.4450483002609</c:v>
                </c:pt>
                <c:pt idx="5060">
                  <c:v>19.595917942265402</c:v>
                </c:pt>
                <c:pt idx="5061">
                  <c:v>19.183326093250901</c:v>
                </c:pt>
                <c:pt idx="5062">
                  <c:v>18.0554700852678</c:v>
                </c:pt>
                <c:pt idx="5063">
                  <c:v>18.1934053986603</c:v>
                </c:pt>
                <c:pt idx="5064">
                  <c:v>18.1659021245849</c:v>
                </c:pt>
                <c:pt idx="5065">
                  <c:v>18.303005217723101</c:v>
                </c:pt>
                <c:pt idx="5066">
                  <c:v>18.0277563773199</c:v>
                </c:pt>
                <c:pt idx="5067">
                  <c:v>17.406895185529201</c:v>
                </c:pt>
                <c:pt idx="5068">
                  <c:v>17.175564037317699</c:v>
                </c:pt>
                <c:pt idx="5069">
                  <c:v>15.5884572681199</c:v>
                </c:pt>
                <c:pt idx="5070">
                  <c:v>15.748015748023599</c:v>
                </c:pt>
                <c:pt idx="5071">
                  <c:v>15.4596248337403</c:v>
                </c:pt>
                <c:pt idx="5072">
                  <c:v>15.620499351813301</c:v>
                </c:pt>
                <c:pt idx="5073">
                  <c:v>14.247806848774999</c:v>
                </c:pt>
                <c:pt idx="5074">
                  <c:v>14.730919862656201</c:v>
                </c:pt>
                <c:pt idx="5075">
                  <c:v>14.866068747318501</c:v>
                </c:pt>
                <c:pt idx="5076">
                  <c:v>15.132745950421601</c:v>
                </c:pt>
                <c:pt idx="5077">
                  <c:v>15.4919333848297</c:v>
                </c:pt>
                <c:pt idx="5078">
                  <c:v>15.0996688705415</c:v>
                </c:pt>
                <c:pt idx="5079">
                  <c:v>14.798648586948699</c:v>
                </c:pt>
                <c:pt idx="5080">
                  <c:v>13.7840487520902</c:v>
                </c:pt>
                <c:pt idx="5081">
                  <c:v>12.5698050899765</c:v>
                </c:pt>
                <c:pt idx="5082">
                  <c:v>11.704699910719601</c:v>
                </c:pt>
                <c:pt idx="5083">
                  <c:v>10.1488915650922</c:v>
                </c:pt>
                <c:pt idx="5084">
                  <c:v>11.8321595661992</c:v>
                </c:pt>
                <c:pt idx="5085">
                  <c:v>11.3137084989848</c:v>
                </c:pt>
                <c:pt idx="5086">
                  <c:v>11.180339887498899</c:v>
                </c:pt>
                <c:pt idx="5087">
                  <c:v>11.916375287813</c:v>
                </c:pt>
                <c:pt idx="5088">
                  <c:v>12.247448713915899</c:v>
                </c:pt>
                <c:pt idx="5089">
                  <c:v>11.575836902790201</c:v>
                </c:pt>
                <c:pt idx="5090">
                  <c:v>10.9087121146357</c:v>
                </c:pt>
                <c:pt idx="5091">
                  <c:v>11.6619037896906</c:v>
                </c:pt>
                <c:pt idx="5092">
                  <c:v>11.874342087037901</c:v>
                </c:pt>
                <c:pt idx="5093">
                  <c:v>12.884098726725099</c:v>
                </c:pt>
                <c:pt idx="5094">
                  <c:v>12.961481396815699</c:v>
                </c:pt>
                <c:pt idx="5095">
                  <c:v>12.083045973594601</c:v>
                </c:pt>
                <c:pt idx="5096">
                  <c:v>11.357816691600499</c:v>
                </c:pt>
                <c:pt idx="5097">
                  <c:v>9.59166304662544</c:v>
                </c:pt>
                <c:pt idx="5098">
                  <c:v>9.4868329805051399</c:v>
                </c:pt>
                <c:pt idx="5099">
                  <c:v>8.0622577482985491</c:v>
                </c:pt>
                <c:pt idx="5100">
                  <c:v>10.816653826392001</c:v>
                </c:pt>
                <c:pt idx="5101">
                  <c:v>12.884098726725099</c:v>
                </c:pt>
                <c:pt idx="5102">
                  <c:v>12.884098726725099</c:v>
                </c:pt>
                <c:pt idx="5103">
                  <c:v>12.4899959967968</c:v>
                </c:pt>
                <c:pt idx="5104">
                  <c:v>12.369316876853</c:v>
                </c:pt>
                <c:pt idx="5105">
                  <c:v>10.723805294763601</c:v>
                </c:pt>
                <c:pt idx="5106">
                  <c:v>10.954451150103299</c:v>
                </c:pt>
                <c:pt idx="5107">
                  <c:v>10.3923048454133</c:v>
                </c:pt>
                <c:pt idx="5108">
                  <c:v>10.6301458127347</c:v>
                </c:pt>
                <c:pt idx="5109">
                  <c:v>10</c:v>
                </c:pt>
                <c:pt idx="5110">
                  <c:v>9.3273790530888192</c:v>
                </c:pt>
                <c:pt idx="5111">
                  <c:v>9.3273790530888192</c:v>
                </c:pt>
                <c:pt idx="5112">
                  <c:v>8.7177978870813497</c:v>
                </c:pt>
                <c:pt idx="5113">
                  <c:v>10.723805294763601</c:v>
                </c:pt>
                <c:pt idx="5114">
                  <c:v>10.3440804327886</c:v>
                </c:pt>
                <c:pt idx="5115">
                  <c:v>10.8627804912002</c:v>
                </c:pt>
                <c:pt idx="5116">
                  <c:v>9.9498743710661994</c:v>
                </c:pt>
                <c:pt idx="5117">
                  <c:v>9.7467943448089596</c:v>
                </c:pt>
                <c:pt idx="5118">
                  <c:v>10.1488915650922</c:v>
                </c:pt>
                <c:pt idx="5119">
                  <c:v>8.2462112512353194</c:v>
                </c:pt>
                <c:pt idx="5120">
                  <c:v>9.3808315196468595</c:v>
                </c:pt>
                <c:pt idx="5121">
                  <c:v>8.1853527718724504</c:v>
                </c:pt>
                <c:pt idx="5122">
                  <c:v>8.1853527718724504</c:v>
                </c:pt>
                <c:pt idx="5123">
                  <c:v>7.6811457478686096</c:v>
                </c:pt>
                <c:pt idx="5124">
                  <c:v>8.4261497731763608</c:v>
                </c:pt>
                <c:pt idx="5125">
                  <c:v>9.59166304662544</c:v>
                </c:pt>
                <c:pt idx="5126">
                  <c:v>9.6953597148326605</c:v>
                </c:pt>
                <c:pt idx="5127">
                  <c:v>10.099504938362101</c:v>
                </c:pt>
                <c:pt idx="5128">
                  <c:v>10.1488915650922</c:v>
                </c:pt>
                <c:pt idx="5129">
                  <c:v>10.6301458127347</c:v>
                </c:pt>
                <c:pt idx="5130">
                  <c:v>9.9498743710661994</c:v>
                </c:pt>
                <c:pt idx="5131">
                  <c:v>10.4403065089106</c:v>
                </c:pt>
                <c:pt idx="5132">
                  <c:v>10.099504938362101</c:v>
                </c:pt>
                <c:pt idx="5133">
                  <c:v>11.180339887498899</c:v>
                </c:pt>
                <c:pt idx="5134">
                  <c:v>10.488088481701499</c:v>
                </c:pt>
                <c:pt idx="5135">
                  <c:v>9.4868329805051399</c:v>
                </c:pt>
                <c:pt idx="5136">
                  <c:v>6.6332495807107996</c:v>
                </c:pt>
                <c:pt idx="5137">
                  <c:v>7.7459666924148296</c:v>
                </c:pt>
                <c:pt idx="5138">
                  <c:v>8.1853527718724504</c:v>
                </c:pt>
                <c:pt idx="5139">
                  <c:v>6.7082039324993703</c:v>
                </c:pt>
                <c:pt idx="5140">
                  <c:v>9</c:v>
                </c:pt>
                <c:pt idx="5141">
                  <c:v>7.8102496759066504</c:v>
                </c:pt>
                <c:pt idx="5142">
                  <c:v>8.7749643873921208</c:v>
                </c:pt>
                <c:pt idx="5143">
                  <c:v>8.7749643873921208</c:v>
                </c:pt>
                <c:pt idx="5144">
                  <c:v>8.3666002653407592</c:v>
                </c:pt>
                <c:pt idx="5145">
                  <c:v>7.2801098892805198</c:v>
                </c:pt>
                <c:pt idx="5146">
                  <c:v>7.6811457478686096</c:v>
                </c:pt>
                <c:pt idx="5147">
                  <c:v>8.3666002653407592</c:v>
                </c:pt>
                <c:pt idx="5148">
                  <c:v>7.4161984870956603</c:v>
                </c:pt>
                <c:pt idx="5149">
                  <c:v>11.8321595661992</c:v>
                </c:pt>
                <c:pt idx="5150">
                  <c:v>10.770329614269</c:v>
                </c:pt>
                <c:pt idx="5151">
                  <c:v>11.7473401244707</c:v>
                </c:pt>
                <c:pt idx="5152">
                  <c:v>9.9498743710661994</c:v>
                </c:pt>
                <c:pt idx="5153">
                  <c:v>8.8317608663278495</c:v>
                </c:pt>
                <c:pt idx="5154">
                  <c:v>8.5440037453175304</c:v>
                </c:pt>
                <c:pt idx="5155">
                  <c:v>9</c:v>
                </c:pt>
                <c:pt idx="5156">
                  <c:v>6.5574385243020004</c:v>
                </c:pt>
                <c:pt idx="5157">
                  <c:v>8</c:v>
                </c:pt>
                <c:pt idx="5158">
                  <c:v>6.0827625302982202</c:v>
                </c:pt>
                <c:pt idx="5159">
                  <c:v>8</c:v>
                </c:pt>
                <c:pt idx="5160">
                  <c:v>7.4161984870956603</c:v>
                </c:pt>
                <c:pt idx="5161">
                  <c:v>7.21110255092798</c:v>
                </c:pt>
                <c:pt idx="5162">
                  <c:v>6.9282032302755097</c:v>
                </c:pt>
                <c:pt idx="5163">
                  <c:v>7.8102496759066504</c:v>
                </c:pt>
                <c:pt idx="5164">
                  <c:v>6.1644140029689796</c:v>
                </c:pt>
                <c:pt idx="5165">
                  <c:v>7.4161984870956603</c:v>
                </c:pt>
                <c:pt idx="5166">
                  <c:v>7.4161984870956603</c:v>
                </c:pt>
                <c:pt idx="5167">
                  <c:v>8.3666002653407592</c:v>
                </c:pt>
                <c:pt idx="5168">
                  <c:v>7.6811457478686096</c:v>
                </c:pt>
                <c:pt idx="5169">
                  <c:v>7.5498344352707498</c:v>
                </c:pt>
                <c:pt idx="5170">
                  <c:v>7.7459666924148296</c:v>
                </c:pt>
                <c:pt idx="5171">
                  <c:v>7</c:v>
                </c:pt>
                <c:pt idx="5172">
                  <c:v>8.4261497731763608</c:v>
                </c:pt>
                <c:pt idx="5173">
                  <c:v>5.9160797830996197</c:v>
                </c:pt>
                <c:pt idx="5174">
                  <c:v>7.2801098892805198</c:v>
                </c:pt>
                <c:pt idx="5175">
                  <c:v>5</c:v>
                </c:pt>
                <c:pt idx="5176">
                  <c:v>6.6332495807107996</c:v>
                </c:pt>
                <c:pt idx="5177">
                  <c:v>6.1644140029689796</c:v>
                </c:pt>
                <c:pt idx="5178">
                  <c:v>5.9160797830996197</c:v>
                </c:pt>
                <c:pt idx="5179">
                  <c:v>4.6904157598234297</c:v>
                </c:pt>
                <c:pt idx="5180">
                  <c:v>5.0990195135927801</c:v>
                </c:pt>
                <c:pt idx="5181">
                  <c:v>7.1414284285428504</c:v>
                </c:pt>
                <c:pt idx="5182">
                  <c:v>7.1414284285428504</c:v>
                </c:pt>
                <c:pt idx="5183">
                  <c:v>9.5393920141694597</c:v>
                </c:pt>
                <c:pt idx="5184">
                  <c:v>8.8881944173155905</c:v>
                </c:pt>
                <c:pt idx="5185">
                  <c:v>7.7459666924148296</c:v>
                </c:pt>
                <c:pt idx="5186">
                  <c:v>8.0622577482985491</c:v>
                </c:pt>
                <c:pt idx="5187">
                  <c:v>4.79583152331272</c:v>
                </c:pt>
                <c:pt idx="5188">
                  <c:v>7.21110255092798</c:v>
                </c:pt>
                <c:pt idx="5189">
                  <c:v>5.4772255750516603</c:v>
                </c:pt>
                <c:pt idx="5190">
                  <c:v>8.6602540378443909</c:v>
                </c:pt>
                <c:pt idx="5191">
                  <c:v>6.4807406984078604</c:v>
                </c:pt>
                <c:pt idx="5192">
                  <c:v>7.6157731058639104</c:v>
                </c:pt>
                <c:pt idx="5193">
                  <c:v>6.4031242374328503</c:v>
                </c:pt>
                <c:pt idx="5194">
                  <c:v>6.7082039324993703</c:v>
                </c:pt>
                <c:pt idx="5195">
                  <c:v>8.1853527718724504</c:v>
                </c:pt>
                <c:pt idx="5196">
                  <c:v>5.6568542494923797</c:v>
                </c:pt>
                <c:pt idx="5197">
                  <c:v>6.4807406984078604</c:v>
                </c:pt>
                <c:pt idx="5198">
                  <c:v>6.8556546004010404</c:v>
                </c:pt>
                <c:pt idx="5199">
                  <c:v>8.1853527718724504</c:v>
                </c:pt>
                <c:pt idx="5200">
                  <c:v>8.6023252670426302</c:v>
                </c:pt>
                <c:pt idx="5201">
                  <c:v>6.4031242374328503</c:v>
                </c:pt>
                <c:pt idx="5202">
                  <c:v>7.6157731058639104</c:v>
                </c:pt>
                <c:pt idx="5203">
                  <c:v>7.6157731058639104</c:v>
                </c:pt>
                <c:pt idx="5204">
                  <c:v>9.3808315196468595</c:v>
                </c:pt>
                <c:pt idx="5205">
                  <c:v>8.7177978870813497</c:v>
                </c:pt>
                <c:pt idx="5206">
                  <c:v>8.6023252670426302</c:v>
                </c:pt>
                <c:pt idx="5207">
                  <c:v>7</c:v>
                </c:pt>
                <c:pt idx="5208">
                  <c:v>7.6811457478686096</c:v>
                </c:pt>
                <c:pt idx="5209">
                  <c:v>3.74165738677394</c:v>
                </c:pt>
                <c:pt idx="5210">
                  <c:v>6.5574385243020004</c:v>
                </c:pt>
                <c:pt idx="5211">
                  <c:v>6</c:v>
                </c:pt>
                <c:pt idx="5212">
                  <c:v>6.9282032302755097</c:v>
                </c:pt>
                <c:pt idx="5213">
                  <c:v>4.6904157598234297</c:v>
                </c:pt>
                <c:pt idx="5214">
                  <c:v>5</c:v>
                </c:pt>
                <c:pt idx="5215">
                  <c:v>5.4772255750516603</c:v>
                </c:pt>
                <c:pt idx="5216">
                  <c:v>7.5498344352707498</c:v>
                </c:pt>
                <c:pt idx="5217">
                  <c:v>7.6811457478686096</c:v>
                </c:pt>
                <c:pt idx="5218">
                  <c:v>9.1104335791442992</c:v>
                </c:pt>
                <c:pt idx="5219">
                  <c:v>6.0827625302982202</c:v>
                </c:pt>
                <c:pt idx="5220">
                  <c:v>8.4852813742385695</c:v>
                </c:pt>
                <c:pt idx="5221">
                  <c:v>6.5574385243020004</c:v>
                </c:pt>
                <c:pt idx="5222">
                  <c:v>8.8881944173155905</c:v>
                </c:pt>
                <c:pt idx="5223">
                  <c:v>7.8740078740118102</c:v>
                </c:pt>
                <c:pt idx="5224">
                  <c:v>9</c:v>
                </c:pt>
                <c:pt idx="5225">
                  <c:v>7.5498344352707498</c:v>
                </c:pt>
                <c:pt idx="5226">
                  <c:v>6.4807406984078604</c:v>
                </c:pt>
                <c:pt idx="5227">
                  <c:v>5.9160797830996197</c:v>
                </c:pt>
                <c:pt idx="5228">
                  <c:v>6.1644140029689796</c:v>
                </c:pt>
                <c:pt idx="5229">
                  <c:v>8.4852813742385695</c:v>
                </c:pt>
                <c:pt idx="5230">
                  <c:v>8.3666002653407592</c:v>
                </c:pt>
                <c:pt idx="5231">
                  <c:v>10.4403065089106</c:v>
                </c:pt>
                <c:pt idx="5232">
                  <c:v>9.8994949366116707</c:v>
                </c:pt>
                <c:pt idx="5233">
                  <c:v>10.954451150103299</c:v>
                </c:pt>
                <c:pt idx="5234">
                  <c:v>9.3273790530888192</c:v>
                </c:pt>
                <c:pt idx="5235">
                  <c:v>11.445523142259599</c:v>
                </c:pt>
                <c:pt idx="5236">
                  <c:v>9.8488578017961004</c:v>
                </c:pt>
                <c:pt idx="5237">
                  <c:v>11.2249721603218</c:v>
                </c:pt>
                <c:pt idx="5238">
                  <c:v>8.6023252670426302</c:v>
                </c:pt>
                <c:pt idx="5239">
                  <c:v>9.6953597148326605</c:v>
                </c:pt>
                <c:pt idx="5240">
                  <c:v>8.5440037453175304</c:v>
                </c:pt>
                <c:pt idx="5241">
                  <c:v>8.8881944173155905</c:v>
                </c:pt>
                <c:pt idx="5242">
                  <c:v>9</c:v>
                </c:pt>
                <c:pt idx="5243">
                  <c:v>8.2462112512353194</c:v>
                </c:pt>
                <c:pt idx="5244">
                  <c:v>9.59166304662544</c:v>
                </c:pt>
                <c:pt idx="5245">
                  <c:v>8.7749643873921208</c:v>
                </c:pt>
                <c:pt idx="5246">
                  <c:v>8.1240384046359608</c:v>
                </c:pt>
                <c:pt idx="5247">
                  <c:v>8.4261497731763608</c:v>
                </c:pt>
                <c:pt idx="5248">
                  <c:v>8.4261497731763608</c:v>
                </c:pt>
                <c:pt idx="5249">
                  <c:v>8.8317608663278495</c:v>
                </c:pt>
                <c:pt idx="5250">
                  <c:v>9.2195444572928906</c:v>
                </c:pt>
                <c:pt idx="5251">
                  <c:v>9</c:v>
                </c:pt>
                <c:pt idx="5252">
                  <c:v>8.7177978870813497</c:v>
                </c:pt>
                <c:pt idx="5253">
                  <c:v>8.7177978870813497</c:v>
                </c:pt>
                <c:pt idx="5254">
                  <c:v>8.1240384046359608</c:v>
                </c:pt>
                <c:pt idx="5255">
                  <c:v>8.4852813742385695</c:v>
                </c:pt>
                <c:pt idx="5256">
                  <c:v>8.6602540378443909</c:v>
                </c:pt>
                <c:pt idx="5257">
                  <c:v>9.59166304662544</c:v>
                </c:pt>
                <c:pt idx="5258">
                  <c:v>9.3273790530888192</c:v>
                </c:pt>
                <c:pt idx="5259">
                  <c:v>8.6602540378443909</c:v>
                </c:pt>
                <c:pt idx="5260">
                  <c:v>9.1651513899116797</c:v>
                </c:pt>
                <c:pt idx="5261">
                  <c:v>8.8317608663278495</c:v>
                </c:pt>
                <c:pt idx="5262">
                  <c:v>9.2736184954957004</c:v>
                </c:pt>
                <c:pt idx="5263">
                  <c:v>9.8994949366116707</c:v>
                </c:pt>
                <c:pt idx="5264">
                  <c:v>9.2195444572928906</c:v>
                </c:pt>
                <c:pt idx="5265">
                  <c:v>8.6023252670426302</c:v>
                </c:pt>
                <c:pt idx="5266">
                  <c:v>7.7459666924148296</c:v>
                </c:pt>
                <c:pt idx="5267">
                  <c:v>10.3923048454133</c:v>
                </c:pt>
                <c:pt idx="5268">
                  <c:v>9.8488578017961004</c:v>
                </c:pt>
                <c:pt idx="5269">
                  <c:v>11.4017542509914</c:v>
                </c:pt>
                <c:pt idx="5270">
                  <c:v>10.770329614269</c:v>
                </c:pt>
                <c:pt idx="5271">
                  <c:v>7.0710678118654799</c:v>
                </c:pt>
                <c:pt idx="5272">
                  <c:v>7.6811457478686096</c:v>
                </c:pt>
                <c:pt idx="5273">
                  <c:v>4.5825756949558398</c:v>
                </c:pt>
                <c:pt idx="5274">
                  <c:v>5.1961524227066302</c:v>
                </c:pt>
                <c:pt idx="5275">
                  <c:v>4.79583152331272</c:v>
                </c:pt>
                <c:pt idx="5276">
                  <c:v>6.9282032302755097</c:v>
                </c:pt>
                <c:pt idx="5277">
                  <c:v>7.1414284285428504</c:v>
                </c:pt>
                <c:pt idx="5278">
                  <c:v>9.4868329805051399</c:v>
                </c:pt>
                <c:pt idx="5279">
                  <c:v>7.7459666924148296</c:v>
                </c:pt>
                <c:pt idx="5280">
                  <c:v>10.049875621120901</c:v>
                </c:pt>
                <c:pt idx="5281">
                  <c:v>7.48331477354788</c:v>
                </c:pt>
                <c:pt idx="5282">
                  <c:v>8.9442719099991592</c:v>
                </c:pt>
                <c:pt idx="5283">
                  <c:v>7.21110255092798</c:v>
                </c:pt>
                <c:pt idx="5284">
                  <c:v>8.4261497731763608</c:v>
                </c:pt>
                <c:pt idx="5285">
                  <c:v>7.7459666924148296</c:v>
                </c:pt>
                <c:pt idx="5286">
                  <c:v>8.7749643873921208</c:v>
                </c:pt>
                <c:pt idx="5287">
                  <c:v>7.2801098892805198</c:v>
                </c:pt>
                <c:pt idx="5288">
                  <c:v>7.7459666924148296</c:v>
                </c:pt>
                <c:pt idx="5289">
                  <c:v>7.8102496759066504</c:v>
                </c:pt>
                <c:pt idx="5290">
                  <c:v>8.1240384046359608</c:v>
                </c:pt>
                <c:pt idx="5291">
                  <c:v>7.7459666924148296</c:v>
                </c:pt>
                <c:pt idx="5292">
                  <c:v>9.0553851381374209</c:v>
                </c:pt>
                <c:pt idx="5293">
                  <c:v>8.3066238629180695</c:v>
                </c:pt>
                <c:pt idx="5294">
                  <c:v>9.1104335791442992</c:v>
                </c:pt>
                <c:pt idx="5295">
                  <c:v>8.8881944173155905</c:v>
                </c:pt>
                <c:pt idx="5296">
                  <c:v>8.6602540378443909</c:v>
                </c:pt>
                <c:pt idx="5297">
                  <c:v>9.2736184954957004</c:v>
                </c:pt>
                <c:pt idx="5298">
                  <c:v>7.7459666924148296</c:v>
                </c:pt>
                <c:pt idx="5299">
                  <c:v>7.1414284285428504</c:v>
                </c:pt>
                <c:pt idx="5300">
                  <c:v>7.1414284285428504</c:v>
                </c:pt>
                <c:pt idx="5301">
                  <c:v>7.9372539331937704</c:v>
                </c:pt>
                <c:pt idx="5302">
                  <c:v>7.2801098892805198</c:v>
                </c:pt>
                <c:pt idx="5303">
                  <c:v>8.7177978870813497</c:v>
                </c:pt>
                <c:pt idx="5304">
                  <c:v>8.8317608663278495</c:v>
                </c:pt>
                <c:pt idx="5305">
                  <c:v>9.6953597148326605</c:v>
                </c:pt>
                <c:pt idx="5306">
                  <c:v>9.4339811320565996</c:v>
                </c:pt>
                <c:pt idx="5307">
                  <c:v>8.4852813742385695</c:v>
                </c:pt>
                <c:pt idx="5308">
                  <c:v>8.8317608663278495</c:v>
                </c:pt>
                <c:pt idx="5309">
                  <c:v>8.6602540378443909</c:v>
                </c:pt>
                <c:pt idx="5310">
                  <c:v>9.5393920141694597</c:v>
                </c:pt>
                <c:pt idx="5311">
                  <c:v>7.2801098892805198</c:v>
                </c:pt>
                <c:pt idx="5312">
                  <c:v>9</c:v>
                </c:pt>
                <c:pt idx="5313">
                  <c:v>7.9372539331937704</c:v>
                </c:pt>
                <c:pt idx="5314">
                  <c:v>9.7467943448089596</c:v>
                </c:pt>
                <c:pt idx="5315">
                  <c:v>9.7467943448089596</c:v>
                </c:pt>
                <c:pt idx="5316">
                  <c:v>9.1104335791442992</c:v>
                </c:pt>
                <c:pt idx="5317">
                  <c:v>11.13552872566</c:v>
                </c:pt>
                <c:pt idx="5318">
                  <c:v>9.8994949366116707</c:v>
                </c:pt>
                <c:pt idx="5319">
                  <c:v>10.8627804912002</c:v>
                </c:pt>
                <c:pt idx="5320">
                  <c:v>10.9087121146357</c:v>
                </c:pt>
                <c:pt idx="5321">
                  <c:v>10.049875621120901</c:v>
                </c:pt>
                <c:pt idx="5322">
                  <c:v>10.677078252031301</c:v>
                </c:pt>
                <c:pt idx="5323">
                  <c:v>9.6953597148326605</c:v>
                </c:pt>
                <c:pt idx="5324">
                  <c:v>9.8488578017961004</c:v>
                </c:pt>
                <c:pt idx="5325">
                  <c:v>10.816653826392001</c:v>
                </c:pt>
                <c:pt idx="5326">
                  <c:v>10.4403065089106</c:v>
                </c:pt>
                <c:pt idx="5327">
                  <c:v>10.3923048454133</c:v>
                </c:pt>
                <c:pt idx="5328">
                  <c:v>8.1240384046359608</c:v>
                </c:pt>
                <c:pt idx="5329">
                  <c:v>8.7177978870813497</c:v>
                </c:pt>
                <c:pt idx="5330">
                  <c:v>8.2462112512353194</c:v>
                </c:pt>
                <c:pt idx="5331">
                  <c:v>10.2469507659596</c:v>
                </c:pt>
                <c:pt idx="5332">
                  <c:v>9.3808315196468595</c:v>
                </c:pt>
                <c:pt idx="5333">
                  <c:v>10.099504938362101</c:v>
                </c:pt>
                <c:pt idx="5334">
                  <c:v>9.9498743710661994</c:v>
                </c:pt>
                <c:pt idx="5335">
                  <c:v>9.2195444572928906</c:v>
                </c:pt>
                <c:pt idx="5336">
                  <c:v>8.8881944173155905</c:v>
                </c:pt>
                <c:pt idx="5337">
                  <c:v>8</c:v>
                </c:pt>
                <c:pt idx="5338">
                  <c:v>8.1853527718724504</c:v>
                </c:pt>
                <c:pt idx="5339">
                  <c:v>6.8556546004010404</c:v>
                </c:pt>
                <c:pt idx="5340">
                  <c:v>7.8102496759066504</c:v>
                </c:pt>
                <c:pt idx="5341">
                  <c:v>9.2195444572928906</c:v>
                </c:pt>
                <c:pt idx="5342">
                  <c:v>8.8317608663278495</c:v>
                </c:pt>
                <c:pt idx="5343">
                  <c:v>10.5830052442584</c:v>
                </c:pt>
                <c:pt idx="5344">
                  <c:v>8.8881944173155905</c:v>
                </c:pt>
                <c:pt idx="5345">
                  <c:v>9.7979589711327097</c:v>
                </c:pt>
                <c:pt idx="5346">
                  <c:v>9.5393920141694597</c:v>
                </c:pt>
                <c:pt idx="5347">
                  <c:v>8.4261497731763608</c:v>
                </c:pt>
                <c:pt idx="5348">
                  <c:v>8.9442719099991592</c:v>
                </c:pt>
                <c:pt idx="5349">
                  <c:v>7.6811457478686096</c:v>
                </c:pt>
                <c:pt idx="5350">
                  <c:v>8.6602540378443909</c:v>
                </c:pt>
                <c:pt idx="5351">
                  <c:v>7.7459666924148296</c:v>
                </c:pt>
                <c:pt idx="5352">
                  <c:v>8.6602540378443909</c:v>
                </c:pt>
                <c:pt idx="5353">
                  <c:v>9.9498743710661994</c:v>
                </c:pt>
                <c:pt idx="5354">
                  <c:v>9.4339811320565996</c:v>
                </c:pt>
                <c:pt idx="5355">
                  <c:v>10.049875621120901</c:v>
                </c:pt>
                <c:pt idx="5356">
                  <c:v>8.7749643873921208</c:v>
                </c:pt>
                <c:pt idx="5357">
                  <c:v>9.6953597148326605</c:v>
                </c:pt>
                <c:pt idx="5358">
                  <c:v>9.4868329805051399</c:v>
                </c:pt>
                <c:pt idx="5359">
                  <c:v>10.488088481701499</c:v>
                </c:pt>
                <c:pt idx="5360">
                  <c:v>8.8317608663278495</c:v>
                </c:pt>
                <c:pt idx="5361">
                  <c:v>9.6953597148326605</c:v>
                </c:pt>
                <c:pt idx="5362">
                  <c:v>8.3066238629180695</c:v>
                </c:pt>
                <c:pt idx="5363">
                  <c:v>8.7749643873921208</c:v>
                </c:pt>
                <c:pt idx="5364">
                  <c:v>7.8102496759066504</c:v>
                </c:pt>
                <c:pt idx="5365">
                  <c:v>9.3808315196468595</c:v>
                </c:pt>
                <c:pt idx="5366">
                  <c:v>9.1104335791442992</c:v>
                </c:pt>
                <c:pt idx="5367">
                  <c:v>9.6953597148326605</c:v>
                </c:pt>
                <c:pt idx="5368">
                  <c:v>9.1104335791442992</c:v>
                </c:pt>
                <c:pt idx="5369">
                  <c:v>9.2736184954957004</c:v>
                </c:pt>
                <c:pt idx="5370">
                  <c:v>9.2195444572928906</c:v>
                </c:pt>
                <c:pt idx="5371">
                  <c:v>9.1651513899116797</c:v>
                </c:pt>
                <c:pt idx="5372">
                  <c:v>9.3808315196468595</c:v>
                </c:pt>
                <c:pt idx="5373">
                  <c:v>9.2736184954957004</c:v>
                </c:pt>
                <c:pt idx="5374">
                  <c:v>10.723805294763601</c:v>
                </c:pt>
                <c:pt idx="5375">
                  <c:v>10.3440804327886</c:v>
                </c:pt>
                <c:pt idx="5376">
                  <c:v>11.13552872566</c:v>
                </c:pt>
                <c:pt idx="5377">
                  <c:v>9.1104335791442992</c:v>
                </c:pt>
                <c:pt idx="5378">
                  <c:v>11.13552872566</c:v>
                </c:pt>
                <c:pt idx="5379">
                  <c:v>9.3808315196468595</c:v>
                </c:pt>
                <c:pt idx="5380">
                  <c:v>9.1104335791442992</c:v>
                </c:pt>
                <c:pt idx="5381">
                  <c:v>10.535653752852699</c:v>
                </c:pt>
                <c:pt idx="5382">
                  <c:v>10.099504938362101</c:v>
                </c:pt>
                <c:pt idx="5383">
                  <c:v>12.4096736459909</c:v>
                </c:pt>
                <c:pt idx="5384">
                  <c:v>11.2249721603218</c:v>
                </c:pt>
                <c:pt idx="5385">
                  <c:v>10.9087121146357</c:v>
                </c:pt>
                <c:pt idx="5386">
                  <c:v>11.13552872566</c:v>
                </c:pt>
                <c:pt idx="5387">
                  <c:v>11.445523142259599</c:v>
                </c:pt>
                <c:pt idx="5388">
                  <c:v>11.357816691600499</c:v>
                </c:pt>
                <c:pt idx="5389">
                  <c:v>11.4891252930761</c:v>
                </c:pt>
                <c:pt idx="5390">
                  <c:v>10.954451150103299</c:v>
                </c:pt>
                <c:pt idx="5391">
                  <c:v>10.8627804912002</c:v>
                </c:pt>
                <c:pt idx="5392">
                  <c:v>10.049875621120901</c:v>
                </c:pt>
                <c:pt idx="5393">
                  <c:v>10.4403065089106</c:v>
                </c:pt>
                <c:pt idx="5394">
                  <c:v>9.3808315196468595</c:v>
                </c:pt>
                <c:pt idx="5395">
                  <c:v>11.7473401244707</c:v>
                </c:pt>
                <c:pt idx="5396">
                  <c:v>10.8627804912002</c:v>
                </c:pt>
                <c:pt idx="5397">
                  <c:v>11.180339887498899</c:v>
                </c:pt>
                <c:pt idx="5398">
                  <c:v>11.575836902790201</c:v>
                </c:pt>
                <c:pt idx="5399">
                  <c:v>11.180339887498899</c:v>
                </c:pt>
                <c:pt idx="5400">
                  <c:v>11.445523142259599</c:v>
                </c:pt>
                <c:pt idx="5401">
                  <c:v>11.7473401244707</c:v>
                </c:pt>
                <c:pt idx="5402">
                  <c:v>9.5393920141694597</c:v>
                </c:pt>
                <c:pt idx="5403">
                  <c:v>11.4017542509914</c:v>
                </c:pt>
                <c:pt idx="5404">
                  <c:v>10.6301458127347</c:v>
                </c:pt>
                <c:pt idx="5405">
                  <c:v>11.789826122551601</c:v>
                </c:pt>
                <c:pt idx="5406">
                  <c:v>12.247448713915899</c:v>
                </c:pt>
                <c:pt idx="5407">
                  <c:v>11.180339887498899</c:v>
                </c:pt>
                <c:pt idx="5408">
                  <c:v>11.916375287813</c:v>
                </c:pt>
                <c:pt idx="5409">
                  <c:v>11</c:v>
                </c:pt>
                <c:pt idx="5410">
                  <c:v>12.288205727444501</c:v>
                </c:pt>
                <c:pt idx="5411">
                  <c:v>12.4096736459909</c:v>
                </c:pt>
                <c:pt idx="5412">
                  <c:v>13.527749258468701</c:v>
                </c:pt>
                <c:pt idx="5413">
                  <c:v>11.445523142259599</c:v>
                </c:pt>
                <c:pt idx="5414">
                  <c:v>12.6491106406735</c:v>
                </c:pt>
                <c:pt idx="5415">
                  <c:v>11.874342087037901</c:v>
                </c:pt>
                <c:pt idx="5416">
                  <c:v>12.1243556529821</c:v>
                </c:pt>
                <c:pt idx="5417">
                  <c:v>12.4096736459909</c:v>
                </c:pt>
                <c:pt idx="5418">
                  <c:v>12.1655250605964</c:v>
                </c:pt>
                <c:pt idx="5419">
                  <c:v>12.4899959967968</c:v>
                </c:pt>
                <c:pt idx="5420">
                  <c:v>12.961481396815699</c:v>
                </c:pt>
                <c:pt idx="5421">
                  <c:v>13.076696830622</c:v>
                </c:pt>
                <c:pt idx="5422">
                  <c:v>12.961481396815699</c:v>
                </c:pt>
                <c:pt idx="5423">
                  <c:v>12.6095202129185</c:v>
                </c:pt>
                <c:pt idx="5424">
                  <c:v>12.288205727444501</c:v>
                </c:pt>
                <c:pt idx="5425">
                  <c:v>11.7473401244707</c:v>
                </c:pt>
                <c:pt idx="5426">
                  <c:v>11.874342087037901</c:v>
                </c:pt>
                <c:pt idx="5427">
                  <c:v>12.328828005938</c:v>
                </c:pt>
                <c:pt idx="5428">
                  <c:v>11.8321595661992</c:v>
                </c:pt>
                <c:pt idx="5429">
                  <c:v>11.8321595661992</c:v>
                </c:pt>
                <c:pt idx="5430">
                  <c:v>11.789826122551601</c:v>
                </c:pt>
                <c:pt idx="5431">
                  <c:v>12.1655250605964</c:v>
                </c:pt>
                <c:pt idx="5432">
                  <c:v>12.688577540449501</c:v>
                </c:pt>
                <c:pt idx="5433">
                  <c:v>12.247448713915899</c:v>
                </c:pt>
                <c:pt idx="5434">
                  <c:v>11.9582607431014</c:v>
                </c:pt>
                <c:pt idx="5435">
                  <c:v>12.328828005938</c:v>
                </c:pt>
                <c:pt idx="5436">
                  <c:v>13.1529464379659</c:v>
                </c:pt>
                <c:pt idx="5437">
                  <c:v>13.7113092008021</c:v>
                </c:pt>
                <c:pt idx="5438">
                  <c:v>13.7840487520902</c:v>
                </c:pt>
                <c:pt idx="5439">
                  <c:v>12.6095202129185</c:v>
                </c:pt>
                <c:pt idx="5440">
                  <c:v>12.767145334803701</c:v>
                </c:pt>
                <c:pt idx="5441">
                  <c:v>11.916375287813</c:v>
                </c:pt>
                <c:pt idx="5442">
                  <c:v>12</c:v>
                </c:pt>
                <c:pt idx="5443">
                  <c:v>14.560219778561001</c:v>
                </c:pt>
                <c:pt idx="5444">
                  <c:v>14.071247279470301</c:v>
                </c:pt>
                <c:pt idx="5445">
                  <c:v>15.0996688705415</c:v>
                </c:pt>
                <c:pt idx="5446">
                  <c:v>14.177446878757801</c:v>
                </c:pt>
                <c:pt idx="5447">
                  <c:v>14.594519519326401</c:v>
                </c:pt>
                <c:pt idx="5448">
                  <c:v>14.696938456699099</c:v>
                </c:pt>
                <c:pt idx="5449">
                  <c:v>15</c:v>
                </c:pt>
                <c:pt idx="5450">
                  <c:v>15.524174696259999</c:v>
                </c:pt>
                <c:pt idx="5451">
                  <c:v>14.696938456699099</c:v>
                </c:pt>
                <c:pt idx="5452">
                  <c:v>14.662878298615199</c:v>
                </c:pt>
                <c:pt idx="5453">
                  <c:v>15.524174696259999</c:v>
                </c:pt>
                <c:pt idx="5454">
                  <c:v>15.033296378372899</c:v>
                </c:pt>
                <c:pt idx="5455">
                  <c:v>16.031219541881399</c:v>
                </c:pt>
                <c:pt idx="5456">
                  <c:v>15.5884572681199</c:v>
                </c:pt>
                <c:pt idx="5457">
                  <c:v>15.3948043183407</c:v>
                </c:pt>
                <c:pt idx="5458">
                  <c:v>15</c:v>
                </c:pt>
                <c:pt idx="5459">
                  <c:v>16.031219541881399</c:v>
                </c:pt>
                <c:pt idx="5460">
                  <c:v>15.716233645501701</c:v>
                </c:pt>
                <c:pt idx="5461">
                  <c:v>17.2626765016321</c:v>
                </c:pt>
                <c:pt idx="5462">
                  <c:v>17.058722109232001</c:v>
                </c:pt>
                <c:pt idx="5463">
                  <c:v>17.7200451466693</c:v>
                </c:pt>
                <c:pt idx="5464">
                  <c:v>17.9722007556114</c:v>
                </c:pt>
                <c:pt idx="5465">
                  <c:v>18.0277563773199</c:v>
                </c:pt>
                <c:pt idx="5466">
                  <c:v>17.832554500126999</c:v>
                </c:pt>
                <c:pt idx="5467">
                  <c:v>18.867962264113199</c:v>
                </c:pt>
                <c:pt idx="5468">
                  <c:v>18.7349939951952</c:v>
                </c:pt>
                <c:pt idx="5469">
                  <c:v>19.899748742132399</c:v>
                </c:pt>
                <c:pt idx="5470">
                  <c:v>19.697715603592201</c:v>
                </c:pt>
                <c:pt idx="5471">
                  <c:v>20.199009876724201</c:v>
                </c:pt>
                <c:pt idx="5472">
                  <c:v>19.94993734326</c:v>
                </c:pt>
                <c:pt idx="5473">
                  <c:v>20.493901531919199</c:v>
                </c:pt>
                <c:pt idx="5474">
                  <c:v>20.566963801203102</c:v>
                </c:pt>
                <c:pt idx="5475">
                  <c:v>21.071307505705501</c:v>
                </c:pt>
                <c:pt idx="5476">
                  <c:v>21.2602916254693</c:v>
                </c:pt>
                <c:pt idx="5477">
                  <c:v>21.679483388678801</c:v>
                </c:pt>
                <c:pt idx="5478">
                  <c:v>22.226110770892902</c:v>
                </c:pt>
                <c:pt idx="5479">
                  <c:v>22.671568097509301</c:v>
                </c:pt>
                <c:pt idx="5480">
                  <c:v>23.108440016582701</c:v>
                </c:pt>
                <c:pt idx="5481">
                  <c:v>23.748684174075802</c:v>
                </c:pt>
                <c:pt idx="5482">
                  <c:v>24.145392935299299</c:v>
                </c:pt>
                <c:pt idx="5483">
                  <c:v>23.832750575626001</c:v>
                </c:pt>
                <c:pt idx="5484">
                  <c:v>24.103941586387901</c:v>
                </c:pt>
                <c:pt idx="5485">
                  <c:v>24.859605789312099</c:v>
                </c:pt>
                <c:pt idx="5486">
                  <c:v>25.377155080899001</c:v>
                </c:pt>
                <c:pt idx="5487">
                  <c:v>26.019223662515401</c:v>
                </c:pt>
                <c:pt idx="5488">
                  <c:v>26.514147167125699</c:v>
                </c:pt>
                <c:pt idx="5489">
                  <c:v>26.514147167125699</c:v>
                </c:pt>
                <c:pt idx="5490">
                  <c:v>27.349588662354702</c:v>
                </c:pt>
                <c:pt idx="5491">
                  <c:v>27.676705006196102</c:v>
                </c:pt>
                <c:pt idx="5492">
                  <c:v>28.213471959331802</c:v>
                </c:pt>
                <c:pt idx="5493">
                  <c:v>28.284271247461898</c:v>
                </c:pt>
                <c:pt idx="5494">
                  <c:v>28.670542373662901</c:v>
                </c:pt>
                <c:pt idx="5495">
                  <c:v>28.792360097775902</c:v>
                </c:pt>
                <c:pt idx="5496">
                  <c:v>29.017236257093799</c:v>
                </c:pt>
                <c:pt idx="5497">
                  <c:v>29.274562336608899</c:v>
                </c:pt>
                <c:pt idx="5498">
                  <c:v>29.7657521322744</c:v>
                </c:pt>
                <c:pt idx="5499">
                  <c:v>30.6267856622271</c:v>
                </c:pt>
                <c:pt idx="5500">
                  <c:v>30.983866769659301</c:v>
                </c:pt>
                <c:pt idx="5501">
                  <c:v>31.6227766016838</c:v>
                </c:pt>
                <c:pt idx="5502">
                  <c:v>31.6227766016838</c:v>
                </c:pt>
                <c:pt idx="5503">
                  <c:v>31.606961258558201</c:v>
                </c:pt>
                <c:pt idx="5504">
                  <c:v>31.288975694324002</c:v>
                </c:pt>
                <c:pt idx="5505">
                  <c:v>30.9515750810843</c:v>
                </c:pt>
                <c:pt idx="5506">
                  <c:v>31.208973068654501</c:v>
                </c:pt>
                <c:pt idx="5507">
                  <c:v>31.112698372208101</c:v>
                </c:pt>
                <c:pt idx="5508">
                  <c:v>31.208973068654501</c:v>
                </c:pt>
                <c:pt idx="5509">
                  <c:v>31.496031496047198</c:v>
                </c:pt>
                <c:pt idx="5510">
                  <c:v>31.112698372208101</c:v>
                </c:pt>
                <c:pt idx="5511">
                  <c:v>31.0805405358401</c:v>
                </c:pt>
                <c:pt idx="5512">
                  <c:v>30.886890422960999</c:v>
                </c:pt>
                <c:pt idx="5513">
                  <c:v>30.430248109405898</c:v>
                </c:pt>
                <c:pt idx="5514">
                  <c:v>30.282007859453401</c:v>
                </c:pt>
                <c:pt idx="5515">
                  <c:v>30.232432915661899</c:v>
                </c:pt>
                <c:pt idx="5516">
                  <c:v>30.2985148150862</c:v>
                </c:pt>
                <c:pt idx="5517">
                  <c:v>30.967725134403999</c:v>
                </c:pt>
                <c:pt idx="5518">
                  <c:v>30.773365106858201</c:v>
                </c:pt>
                <c:pt idx="5519">
                  <c:v>30.675723300355902</c:v>
                </c:pt>
                <c:pt idx="5520">
                  <c:v>30.166206257996699</c:v>
                </c:pt>
                <c:pt idx="5521">
                  <c:v>28.982753492378901</c:v>
                </c:pt>
                <c:pt idx="5522">
                  <c:v>28.844410203711899</c:v>
                </c:pt>
                <c:pt idx="5523">
                  <c:v>28.7402157263998</c:v>
                </c:pt>
                <c:pt idx="5524">
                  <c:v>28.861739379323598</c:v>
                </c:pt>
                <c:pt idx="5525">
                  <c:v>28.9309522829789</c:v>
                </c:pt>
                <c:pt idx="5526">
                  <c:v>28.248893783651098</c:v>
                </c:pt>
                <c:pt idx="5527">
                  <c:v>28.4604989415154</c:v>
                </c:pt>
                <c:pt idx="5528">
                  <c:v>28.1602556806574</c:v>
                </c:pt>
                <c:pt idx="5529">
                  <c:v>27.459060435491999</c:v>
                </c:pt>
                <c:pt idx="5530">
                  <c:v>27.349588662354702</c:v>
                </c:pt>
                <c:pt idx="5531">
                  <c:v>26.457513110645898</c:v>
                </c:pt>
                <c:pt idx="5532">
                  <c:v>26.476404589747499</c:v>
                </c:pt>
                <c:pt idx="5533">
                  <c:v>25.670995305986899</c:v>
                </c:pt>
                <c:pt idx="5534">
                  <c:v>25.8456959666402</c:v>
                </c:pt>
                <c:pt idx="5535">
                  <c:v>25.0599281722833</c:v>
                </c:pt>
                <c:pt idx="5536">
                  <c:v>25.039968051097802</c:v>
                </c:pt>
                <c:pt idx="5537">
                  <c:v>24.454038521274999</c:v>
                </c:pt>
                <c:pt idx="5538">
                  <c:v>24.186773244895601</c:v>
                </c:pt>
                <c:pt idx="5539">
                  <c:v>23.579652245103201</c:v>
                </c:pt>
                <c:pt idx="5540">
                  <c:v>23.173260452512899</c:v>
                </c:pt>
                <c:pt idx="5541">
                  <c:v>22.715633383201101</c:v>
                </c:pt>
                <c:pt idx="5542">
                  <c:v>22.3159136044214</c:v>
                </c:pt>
                <c:pt idx="5543">
                  <c:v>22.135943621178701</c:v>
                </c:pt>
                <c:pt idx="5544">
                  <c:v>22.226110770892902</c:v>
                </c:pt>
                <c:pt idx="5545">
                  <c:v>21.118712081942899</c:v>
                </c:pt>
                <c:pt idx="5546">
                  <c:v>21.354156504062601</c:v>
                </c:pt>
                <c:pt idx="5547">
                  <c:v>20.396078054371099</c:v>
                </c:pt>
                <c:pt idx="5548">
                  <c:v>21.2602916254693</c:v>
                </c:pt>
                <c:pt idx="5549">
                  <c:v>19.974984355438199</c:v>
                </c:pt>
                <c:pt idx="5550">
                  <c:v>20.808652046684799</c:v>
                </c:pt>
                <c:pt idx="5551">
                  <c:v>19.104973174542799</c:v>
                </c:pt>
                <c:pt idx="5552">
                  <c:v>19.974984355438199</c:v>
                </c:pt>
                <c:pt idx="5553">
                  <c:v>18.681541692269398</c:v>
                </c:pt>
                <c:pt idx="5554">
                  <c:v>18.920887928424499</c:v>
                </c:pt>
                <c:pt idx="5555">
                  <c:v>17.832554500126999</c:v>
                </c:pt>
                <c:pt idx="5556">
                  <c:v>17.578395831246901</c:v>
                </c:pt>
                <c:pt idx="5557">
                  <c:v>18.867962264113199</c:v>
                </c:pt>
                <c:pt idx="5558">
                  <c:v>19.416487838947599</c:v>
                </c:pt>
                <c:pt idx="5559">
                  <c:v>19.442222095223599</c:v>
                </c:pt>
                <c:pt idx="5560">
                  <c:v>19.697715603592201</c:v>
                </c:pt>
                <c:pt idx="5561">
                  <c:v>18.654758106177599</c:v>
                </c:pt>
                <c:pt idx="5562">
                  <c:v>17.9722007556114</c:v>
                </c:pt>
                <c:pt idx="5563">
                  <c:v>17.117242768623701</c:v>
                </c:pt>
                <c:pt idx="5564">
                  <c:v>17.146428199482202</c:v>
                </c:pt>
                <c:pt idx="5565">
                  <c:v>17.888543819998301</c:v>
                </c:pt>
                <c:pt idx="5566">
                  <c:v>18.0554700852678</c:v>
                </c:pt>
                <c:pt idx="5567">
                  <c:v>17.832554500126999</c:v>
                </c:pt>
                <c:pt idx="5568">
                  <c:v>17.8044938147649</c:v>
                </c:pt>
                <c:pt idx="5569">
                  <c:v>17.2336879396141</c:v>
                </c:pt>
                <c:pt idx="5570">
                  <c:v>16.4924225024706</c:v>
                </c:pt>
                <c:pt idx="5571">
                  <c:v>17.2916164657906</c:v>
                </c:pt>
                <c:pt idx="5572">
                  <c:v>16.703293088490099</c:v>
                </c:pt>
                <c:pt idx="5573">
                  <c:v>17.635192088548401</c:v>
                </c:pt>
                <c:pt idx="5574">
                  <c:v>17.117242768623701</c:v>
                </c:pt>
                <c:pt idx="5575">
                  <c:v>16.583123951777001</c:v>
                </c:pt>
                <c:pt idx="5576">
                  <c:v>16.340134638368198</c:v>
                </c:pt>
                <c:pt idx="5577">
                  <c:v>16.911534525287799</c:v>
                </c:pt>
                <c:pt idx="5578">
                  <c:v>17.549928774784199</c:v>
                </c:pt>
                <c:pt idx="5579">
                  <c:v>18.110770276274799</c:v>
                </c:pt>
                <c:pt idx="5580">
                  <c:v>18.275666882497099</c:v>
                </c:pt>
                <c:pt idx="5581">
                  <c:v>18.384776310850199</c:v>
                </c:pt>
                <c:pt idx="5582">
                  <c:v>18.1934053986603</c:v>
                </c:pt>
                <c:pt idx="5583">
                  <c:v>16.941074346097398</c:v>
                </c:pt>
                <c:pt idx="5584">
                  <c:v>16.552945357246799</c:v>
                </c:pt>
                <c:pt idx="5585">
                  <c:v>16.7630546142402</c:v>
                </c:pt>
                <c:pt idx="5586">
                  <c:v>16.911534525287799</c:v>
                </c:pt>
                <c:pt idx="5587">
                  <c:v>17.663521732655699</c:v>
                </c:pt>
                <c:pt idx="5588">
                  <c:v>17.7482393492988</c:v>
                </c:pt>
                <c:pt idx="5589">
                  <c:v>18.708286933869701</c:v>
                </c:pt>
                <c:pt idx="5590">
                  <c:v>18.466185312619402</c:v>
                </c:pt>
                <c:pt idx="5591">
                  <c:v>20.049937655763401</c:v>
                </c:pt>
                <c:pt idx="5592">
                  <c:v>18.7349939951952</c:v>
                </c:pt>
                <c:pt idx="5593">
                  <c:v>19.0525588832576</c:v>
                </c:pt>
                <c:pt idx="5594">
                  <c:v>18.411952639521999</c:v>
                </c:pt>
                <c:pt idx="5595">
                  <c:v>18.439088914585799</c:v>
                </c:pt>
                <c:pt idx="5596">
                  <c:v>18.275666882497099</c:v>
                </c:pt>
                <c:pt idx="5597">
                  <c:v>19.3907194296653</c:v>
                </c:pt>
                <c:pt idx="5598">
                  <c:v>18.681541692269398</c:v>
                </c:pt>
                <c:pt idx="5599">
                  <c:v>19.7737199332852</c:v>
                </c:pt>
                <c:pt idx="5600">
                  <c:v>19.646882704388499</c:v>
                </c:pt>
                <c:pt idx="5601">
                  <c:v>18.7349939951952</c:v>
                </c:pt>
                <c:pt idx="5602">
                  <c:v>18.275666882497099</c:v>
                </c:pt>
                <c:pt idx="5603">
                  <c:v>18.8148877222268</c:v>
                </c:pt>
                <c:pt idx="5604">
                  <c:v>18.8148877222268</c:v>
                </c:pt>
                <c:pt idx="5605">
                  <c:v>19.798989873223299</c:v>
                </c:pt>
                <c:pt idx="5606">
                  <c:v>20.024984394500802</c:v>
                </c:pt>
                <c:pt idx="5607">
                  <c:v>18.973665961010301</c:v>
                </c:pt>
                <c:pt idx="5608">
                  <c:v>18.867962264113199</c:v>
                </c:pt>
                <c:pt idx="5609">
                  <c:v>18.357559750685802</c:v>
                </c:pt>
                <c:pt idx="5610">
                  <c:v>18.384776310850199</c:v>
                </c:pt>
                <c:pt idx="5611">
                  <c:v>18.0277563773199</c:v>
                </c:pt>
                <c:pt idx="5612">
                  <c:v>18.7882942280559</c:v>
                </c:pt>
                <c:pt idx="5613">
                  <c:v>17.944358444926401</c:v>
                </c:pt>
                <c:pt idx="5614">
                  <c:v>19.672315572906001</c:v>
                </c:pt>
                <c:pt idx="5615">
                  <c:v>18.0554700852678</c:v>
                </c:pt>
                <c:pt idx="5616">
                  <c:v>18.761663039293701</c:v>
                </c:pt>
                <c:pt idx="5617">
                  <c:v>17.7200451466693</c:v>
                </c:pt>
                <c:pt idx="5618">
                  <c:v>18.248287590894702</c:v>
                </c:pt>
                <c:pt idx="5619">
                  <c:v>17.058722109232001</c:v>
                </c:pt>
                <c:pt idx="5620">
                  <c:v>16.941074346097398</c:v>
                </c:pt>
                <c:pt idx="5621">
                  <c:v>17.058722109232001</c:v>
                </c:pt>
                <c:pt idx="5622">
                  <c:v>17.117242768623701</c:v>
                </c:pt>
                <c:pt idx="5623">
                  <c:v>17.435595774162699</c:v>
                </c:pt>
                <c:pt idx="5624">
                  <c:v>17.349351572897501</c:v>
                </c:pt>
                <c:pt idx="5625">
                  <c:v>16.4924225024706</c:v>
                </c:pt>
                <c:pt idx="5626">
                  <c:v>16.1554944214035</c:v>
                </c:pt>
                <c:pt idx="5627">
                  <c:v>16.462077633154301</c:v>
                </c:pt>
                <c:pt idx="5628">
                  <c:v>16.6433169770932</c:v>
                </c:pt>
                <c:pt idx="5629">
                  <c:v>17.2336879396141</c:v>
                </c:pt>
                <c:pt idx="5630">
                  <c:v>17.2916164657906</c:v>
                </c:pt>
                <c:pt idx="5631">
                  <c:v>16.278820596099699</c:v>
                </c:pt>
                <c:pt idx="5632">
                  <c:v>15.6524758424985</c:v>
                </c:pt>
                <c:pt idx="5633">
                  <c:v>16.370705543744901</c:v>
                </c:pt>
                <c:pt idx="5634">
                  <c:v>15.3622914957372</c:v>
                </c:pt>
                <c:pt idx="5635">
                  <c:v>16.340134638368198</c:v>
                </c:pt>
                <c:pt idx="5636">
                  <c:v>15.6843871413581</c:v>
                </c:pt>
                <c:pt idx="5637">
                  <c:v>14.456832294801</c:v>
                </c:pt>
                <c:pt idx="5638">
                  <c:v>15.132745950421601</c:v>
                </c:pt>
                <c:pt idx="5639">
                  <c:v>13.527749258468701</c:v>
                </c:pt>
                <c:pt idx="5640">
                  <c:v>14.5258390463339</c:v>
                </c:pt>
                <c:pt idx="5641">
                  <c:v>13.3790881602597</c:v>
                </c:pt>
                <c:pt idx="5642">
                  <c:v>14.177446878757801</c:v>
                </c:pt>
                <c:pt idx="5643">
                  <c:v>12.5299640861417</c:v>
                </c:pt>
                <c:pt idx="5644">
                  <c:v>13.0384048104053</c:v>
                </c:pt>
                <c:pt idx="5645">
                  <c:v>13</c:v>
                </c:pt>
                <c:pt idx="5646">
                  <c:v>13.856406460551</c:v>
                </c:pt>
                <c:pt idx="5647">
                  <c:v>13.490737563232001</c:v>
                </c:pt>
                <c:pt idx="5648">
                  <c:v>14.071247279470301</c:v>
                </c:pt>
                <c:pt idx="5649">
                  <c:v>12.369316876853</c:v>
                </c:pt>
                <c:pt idx="5650">
                  <c:v>12.369316876853</c:v>
                </c:pt>
                <c:pt idx="5651">
                  <c:v>12.961481396815699</c:v>
                </c:pt>
                <c:pt idx="5652">
                  <c:v>13.076696830622</c:v>
                </c:pt>
                <c:pt idx="5653">
                  <c:v>14</c:v>
                </c:pt>
                <c:pt idx="5654">
                  <c:v>13.8202749610853</c:v>
                </c:pt>
                <c:pt idx="5655">
                  <c:v>13.266499161421599</c:v>
                </c:pt>
                <c:pt idx="5656">
                  <c:v>12.4899959967968</c:v>
                </c:pt>
                <c:pt idx="5657">
                  <c:v>12.083045973594601</c:v>
                </c:pt>
                <c:pt idx="5658">
                  <c:v>11.874342087037901</c:v>
                </c:pt>
                <c:pt idx="5659">
                  <c:v>12.083045973594601</c:v>
                </c:pt>
                <c:pt idx="5660">
                  <c:v>11.874342087037901</c:v>
                </c:pt>
                <c:pt idx="5661">
                  <c:v>11.357816691600499</c:v>
                </c:pt>
                <c:pt idx="5662">
                  <c:v>11.3137084989848</c:v>
                </c:pt>
                <c:pt idx="5663">
                  <c:v>12.369316876853</c:v>
                </c:pt>
                <c:pt idx="5664">
                  <c:v>11.6189500386223</c:v>
                </c:pt>
                <c:pt idx="5665">
                  <c:v>12.328828005938</c:v>
                </c:pt>
                <c:pt idx="5666">
                  <c:v>11.6189500386223</c:v>
                </c:pt>
                <c:pt idx="5667">
                  <c:v>10.816653826392001</c:v>
                </c:pt>
                <c:pt idx="5668">
                  <c:v>10.677078252031301</c:v>
                </c:pt>
                <c:pt idx="5669">
                  <c:v>9.7467943448089596</c:v>
                </c:pt>
                <c:pt idx="5670">
                  <c:v>9.8994949366116707</c:v>
                </c:pt>
                <c:pt idx="5671">
                  <c:v>10.535653752852699</c:v>
                </c:pt>
                <c:pt idx="5672">
                  <c:v>10.5830052442584</c:v>
                </c:pt>
                <c:pt idx="5673">
                  <c:v>11.575836902790201</c:v>
                </c:pt>
                <c:pt idx="5674">
                  <c:v>11.180339887498899</c:v>
                </c:pt>
                <c:pt idx="5675">
                  <c:v>11</c:v>
                </c:pt>
                <c:pt idx="5676">
                  <c:v>10.535653752852699</c:v>
                </c:pt>
                <c:pt idx="5677">
                  <c:v>11.0453610171873</c:v>
                </c:pt>
                <c:pt idx="5678">
                  <c:v>11.5325625946708</c:v>
                </c:pt>
                <c:pt idx="5679">
                  <c:v>10.723805294763601</c:v>
                </c:pt>
                <c:pt idx="5680">
                  <c:v>10.816653826392001</c:v>
                </c:pt>
                <c:pt idx="5681">
                  <c:v>11.357816691600499</c:v>
                </c:pt>
                <c:pt idx="5682">
                  <c:v>10.488088481701499</c:v>
                </c:pt>
                <c:pt idx="5683">
                  <c:v>12</c:v>
                </c:pt>
                <c:pt idx="5684">
                  <c:v>11.4891252930761</c:v>
                </c:pt>
                <c:pt idx="5685">
                  <c:v>11</c:v>
                </c:pt>
                <c:pt idx="5686">
                  <c:v>10.3923048454133</c:v>
                </c:pt>
                <c:pt idx="5687">
                  <c:v>8.6602540378443909</c:v>
                </c:pt>
                <c:pt idx="5688">
                  <c:v>8.8317608663278495</c:v>
                </c:pt>
                <c:pt idx="5689">
                  <c:v>8.7177978870813497</c:v>
                </c:pt>
                <c:pt idx="5690">
                  <c:v>10.2469507659596</c:v>
                </c:pt>
                <c:pt idx="5691">
                  <c:v>10.8627804912002</c:v>
                </c:pt>
                <c:pt idx="5692">
                  <c:v>11.4891252930761</c:v>
                </c:pt>
                <c:pt idx="5693">
                  <c:v>8.6602540378443909</c:v>
                </c:pt>
                <c:pt idx="5694">
                  <c:v>8.8317608663278495</c:v>
                </c:pt>
                <c:pt idx="5695">
                  <c:v>6.4807406984078604</c:v>
                </c:pt>
                <c:pt idx="5696">
                  <c:v>8.1240384046359608</c:v>
                </c:pt>
                <c:pt idx="5697">
                  <c:v>6.9282032302755097</c:v>
                </c:pt>
                <c:pt idx="5698">
                  <c:v>9.3808315196468595</c:v>
                </c:pt>
                <c:pt idx="5699">
                  <c:v>5.9160797830996197</c:v>
                </c:pt>
                <c:pt idx="5700">
                  <c:v>9.1651513899116797</c:v>
                </c:pt>
                <c:pt idx="5701">
                  <c:v>8.0622577482985491</c:v>
                </c:pt>
                <c:pt idx="5702">
                  <c:v>8.8317608663278495</c:v>
                </c:pt>
                <c:pt idx="5703">
                  <c:v>10.6301458127347</c:v>
                </c:pt>
                <c:pt idx="5704">
                  <c:v>9</c:v>
                </c:pt>
                <c:pt idx="5705">
                  <c:v>9</c:v>
                </c:pt>
                <c:pt idx="5706">
                  <c:v>7.1414284285428504</c:v>
                </c:pt>
                <c:pt idx="5707">
                  <c:v>9</c:v>
                </c:pt>
                <c:pt idx="5708">
                  <c:v>6.7823299831252699</c:v>
                </c:pt>
                <c:pt idx="5709">
                  <c:v>8.8881944173155905</c:v>
                </c:pt>
                <c:pt idx="5710">
                  <c:v>9.2736184954957004</c:v>
                </c:pt>
                <c:pt idx="5711">
                  <c:v>8.5440037453175304</c:v>
                </c:pt>
                <c:pt idx="5712">
                  <c:v>7.9372539331937704</c:v>
                </c:pt>
                <c:pt idx="5713">
                  <c:v>8.4852813742385695</c:v>
                </c:pt>
                <c:pt idx="5714">
                  <c:v>7.9372539331937704</c:v>
                </c:pt>
                <c:pt idx="5715">
                  <c:v>8.8317608663278495</c:v>
                </c:pt>
                <c:pt idx="5716">
                  <c:v>8.8317608663278495</c:v>
                </c:pt>
                <c:pt idx="5717">
                  <c:v>8.3666002653407592</c:v>
                </c:pt>
                <c:pt idx="5718">
                  <c:v>8.0622577482985491</c:v>
                </c:pt>
                <c:pt idx="5719">
                  <c:v>8.3666002653407592</c:v>
                </c:pt>
                <c:pt idx="5720">
                  <c:v>9.3808315196468595</c:v>
                </c:pt>
                <c:pt idx="5721">
                  <c:v>9.59166304662544</c:v>
                </c:pt>
                <c:pt idx="5722">
                  <c:v>8.9442719099991592</c:v>
                </c:pt>
                <c:pt idx="5723">
                  <c:v>9</c:v>
                </c:pt>
                <c:pt idx="5724">
                  <c:v>8.1240384046359608</c:v>
                </c:pt>
                <c:pt idx="5725">
                  <c:v>9.6953597148326605</c:v>
                </c:pt>
                <c:pt idx="5726">
                  <c:v>9.0553851381374209</c:v>
                </c:pt>
                <c:pt idx="5727">
                  <c:v>8.7177978870813497</c:v>
                </c:pt>
                <c:pt idx="5728">
                  <c:v>9.3808315196468595</c:v>
                </c:pt>
                <c:pt idx="5729">
                  <c:v>6.9282032302755097</c:v>
                </c:pt>
                <c:pt idx="5730">
                  <c:v>8.9442719099991592</c:v>
                </c:pt>
                <c:pt idx="5731">
                  <c:v>5.8309518948452999</c:v>
                </c:pt>
                <c:pt idx="5732">
                  <c:v>6.1644140029689796</c:v>
                </c:pt>
                <c:pt idx="5733">
                  <c:v>7.7459666924148296</c:v>
                </c:pt>
                <c:pt idx="5734">
                  <c:v>7.4161984870956603</c:v>
                </c:pt>
                <c:pt idx="5735">
                  <c:v>9.7467943448089596</c:v>
                </c:pt>
                <c:pt idx="5736">
                  <c:v>9.7979589711327097</c:v>
                </c:pt>
                <c:pt idx="5737">
                  <c:v>8.3666002653407592</c:v>
                </c:pt>
                <c:pt idx="5738">
                  <c:v>9.4339811320565996</c:v>
                </c:pt>
                <c:pt idx="5739">
                  <c:v>8.9442719099991592</c:v>
                </c:pt>
                <c:pt idx="5740">
                  <c:v>9.9498743710661994</c:v>
                </c:pt>
                <c:pt idx="5741">
                  <c:v>11.4017542509914</c:v>
                </c:pt>
                <c:pt idx="5742">
                  <c:v>11</c:v>
                </c:pt>
                <c:pt idx="5743">
                  <c:v>9.6436507609929496</c:v>
                </c:pt>
                <c:pt idx="5744">
                  <c:v>9.1651513899116797</c:v>
                </c:pt>
                <c:pt idx="5745">
                  <c:v>5.3851648071345002</c:v>
                </c:pt>
                <c:pt idx="5746">
                  <c:v>5.3851648071345002</c:v>
                </c:pt>
                <c:pt idx="5747">
                  <c:v>7</c:v>
                </c:pt>
                <c:pt idx="5748">
                  <c:v>6.9282032302755097</c:v>
                </c:pt>
                <c:pt idx="5749">
                  <c:v>10.6301458127347</c:v>
                </c:pt>
                <c:pt idx="5750">
                  <c:v>9</c:v>
                </c:pt>
                <c:pt idx="5751">
                  <c:v>9.59166304662544</c:v>
                </c:pt>
                <c:pt idx="5752">
                  <c:v>8.5440037453175304</c:v>
                </c:pt>
                <c:pt idx="5753">
                  <c:v>5.8309518948452999</c:v>
                </c:pt>
                <c:pt idx="5754">
                  <c:v>7.48331477354788</c:v>
                </c:pt>
                <c:pt idx="5755">
                  <c:v>5.0990195135927801</c:v>
                </c:pt>
                <c:pt idx="5756">
                  <c:v>5.6568542494923797</c:v>
                </c:pt>
                <c:pt idx="5757">
                  <c:v>6.2449979983984001</c:v>
                </c:pt>
                <c:pt idx="5758">
                  <c:v>4.3588989435406704</c:v>
                </c:pt>
                <c:pt idx="5759">
                  <c:v>7.4161984870956603</c:v>
                </c:pt>
                <c:pt idx="5760">
                  <c:v>6.8556546004010404</c:v>
                </c:pt>
                <c:pt idx="5761">
                  <c:v>7.2801098892805198</c:v>
                </c:pt>
                <c:pt idx="5762">
                  <c:v>8.0622577482985491</c:v>
                </c:pt>
                <c:pt idx="5763">
                  <c:v>6.0827625302982202</c:v>
                </c:pt>
                <c:pt idx="5764">
                  <c:v>7.6811457478686096</c:v>
                </c:pt>
                <c:pt idx="5765">
                  <c:v>4.1231056256176597</c:v>
                </c:pt>
                <c:pt idx="5766">
                  <c:v>7.8740078740118102</c:v>
                </c:pt>
                <c:pt idx="5767">
                  <c:v>5</c:v>
                </c:pt>
                <c:pt idx="5768">
                  <c:v>7.7459666924148296</c:v>
                </c:pt>
                <c:pt idx="5769">
                  <c:v>7.21110255092798</c:v>
                </c:pt>
                <c:pt idx="5770">
                  <c:v>6.9282032302755097</c:v>
                </c:pt>
                <c:pt idx="5771">
                  <c:v>8.0622577482985491</c:v>
                </c:pt>
                <c:pt idx="5772">
                  <c:v>6</c:v>
                </c:pt>
                <c:pt idx="5773">
                  <c:v>6.4807406984078604</c:v>
                </c:pt>
                <c:pt idx="5774">
                  <c:v>5</c:v>
                </c:pt>
                <c:pt idx="5775">
                  <c:v>6.4031242374328503</c:v>
                </c:pt>
                <c:pt idx="5776">
                  <c:v>6.7823299831252699</c:v>
                </c:pt>
                <c:pt idx="5777">
                  <c:v>6.4031242374328503</c:v>
                </c:pt>
                <c:pt idx="5778">
                  <c:v>7.1414284285428504</c:v>
                </c:pt>
                <c:pt idx="5779">
                  <c:v>6.7823299831252699</c:v>
                </c:pt>
                <c:pt idx="5780">
                  <c:v>7.0710678118654799</c:v>
                </c:pt>
                <c:pt idx="5781">
                  <c:v>5.3851648071345002</c:v>
                </c:pt>
                <c:pt idx="5782">
                  <c:v>6.4807406984078604</c:v>
                </c:pt>
                <c:pt idx="5783">
                  <c:v>7.2801098892805198</c:v>
                </c:pt>
                <c:pt idx="5784">
                  <c:v>6.8556546004010404</c:v>
                </c:pt>
                <c:pt idx="5785">
                  <c:v>6.7082039324993703</c:v>
                </c:pt>
                <c:pt idx="5786">
                  <c:v>6.7082039324993703</c:v>
                </c:pt>
                <c:pt idx="5787">
                  <c:v>6.6332495807107996</c:v>
                </c:pt>
                <c:pt idx="5788">
                  <c:v>8.0622577482985491</c:v>
                </c:pt>
                <c:pt idx="5789">
                  <c:v>8.4261497731763608</c:v>
                </c:pt>
                <c:pt idx="5790">
                  <c:v>8.4852813742385695</c:v>
                </c:pt>
                <c:pt idx="5791">
                  <c:v>7.8102496759066504</c:v>
                </c:pt>
                <c:pt idx="5792">
                  <c:v>6.6332495807107996</c:v>
                </c:pt>
                <c:pt idx="5793">
                  <c:v>6.7823299831252699</c:v>
                </c:pt>
                <c:pt idx="5794">
                  <c:v>4.5825756949558398</c:v>
                </c:pt>
                <c:pt idx="5795">
                  <c:v>7.3484692283495301</c:v>
                </c:pt>
                <c:pt idx="5796">
                  <c:v>7.8102496759066504</c:v>
                </c:pt>
                <c:pt idx="5797">
                  <c:v>8.5440037453175304</c:v>
                </c:pt>
                <c:pt idx="5798">
                  <c:v>9.0553851381374209</c:v>
                </c:pt>
                <c:pt idx="5799">
                  <c:v>7.0710678118654799</c:v>
                </c:pt>
                <c:pt idx="5800">
                  <c:v>8.4261497731763608</c:v>
                </c:pt>
                <c:pt idx="5801">
                  <c:v>8.8881944173155905</c:v>
                </c:pt>
                <c:pt idx="5802">
                  <c:v>8.8881944173155905</c:v>
                </c:pt>
                <c:pt idx="5803">
                  <c:v>8.4852813742385695</c:v>
                </c:pt>
                <c:pt idx="5804">
                  <c:v>8.3666002653407592</c:v>
                </c:pt>
                <c:pt idx="5805">
                  <c:v>8.3666002653407592</c:v>
                </c:pt>
                <c:pt idx="5806">
                  <c:v>7.6811457478686096</c:v>
                </c:pt>
                <c:pt idx="5807">
                  <c:v>7.6811457478686096</c:v>
                </c:pt>
                <c:pt idx="5808">
                  <c:v>7.2801098892805198</c:v>
                </c:pt>
                <c:pt idx="5809">
                  <c:v>5.1961524227066302</c:v>
                </c:pt>
                <c:pt idx="5810">
                  <c:v>5.7445626465380304</c:v>
                </c:pt>
                <c:pt idx="5811">
                  <c:v>6</c:v>
                </c:pt>
                <c:pt idx="5812">
                  <c:v>7.6157731058639104</c:v>
                </c:pt>
                <c:pt idx="5813">
                  <c:v>8.0622577482985491</c:v>
                </c:pt>
                <c:pt idx="5814">
                  <c:v>8.5440037453175304</c:v>
                </c:pt>
                <c:pt idx="5815">
                  <c:v>8.4261497731763608</c:v>
                </c:pt>
                <c:pt idx="5816">
                  <c:v>7.48331477354788</c:v>
                </c:pt>
                <c:pt idx="5817">
                  <c:v>8.9442719099991592</c:v>
                </c:pt>
                <c:pt idx="5818">
                  <c:v>9.3808315196468595</c:v>
                </c:pt>
                <c:pt idx="5819">
                  <c:v>9.1651513899116797</c:v>
                </c:pt>
                <c:pt idx="5820">
                  <c:v>9.6436507609929496</c:v>
                </c:pt>
                <c:pt idx="5821">
                  <c:v>8.6023252670426302</c:v>
                </c:pt>
                <c:pt idx="5822">
                  <c:v>9.1651513899116797</c:v>
                </c:pt>
                <c:pt idx="5823">
                  <c:v>8.8881944173155905</c:v>
                </c:pt>
                <c:pt idx="5824">
                  <c:v>8.4261497731763608</c:v>
                </c:pt>
                <c:pt idx="5825">
                  <c:v>10.2469507659596</c:v>
                </c:pt>
                <c:pt idx="5826">
                  <c:v>9.59166304662544</c:v>
                </c:pt>
                <c:pt idx="5827">
                  <c:v>9.2736184954957004</c:v>
                </c:pt>
                <c:pt idx="5828">
                  <c:v>9</c:v>
                </c:pt>
                <c:pt idx="5829">
                  <c:v>8.2462112512353194</c:v>
                </c:pt>
                <c:pt idx="5830">
                  <c:v>8.8317608663278495</c:v>
                </c:pt>
                <c:pt idx="5831">
                  <c:v>7.8740078740118102</c:v>
                </c:pt>
                <c:pt idx="5832">
                  <c:v>8.4852813742385695</c:v>
                </c:pt>
                <c:pt idx="5833">
                  <c:v>8.4852813742385695</c:v>
                </c:pt>
                <c:pt idx="5834">
                  <c:v>8.6023252670426302</c:v>
                </c:pt>
                <c:pt idx="5835">
                  <c:v>9.1104335791442992</c:v>
                </c:pt>
                <c:pt idx="5836">
                  <c:v>8.4852813742385695</c:v>
                </c:pt>
                <c:pt idx="5837">
                  <c:v>7.6811457478686096</c:v>
                </c:pt>
                <c:pt idx="5838">
                  <c:v>8.7749643873921208</c:v>
                </c:pt>
                <c:pt idx="5839">
                  <c:v>8.3066238629180695</c:v>
                </c:pt>
                <c:pt idx="5840">
                  <c:v>8.4261497731763608</c:v>
                </c:pt>
                <c:pt idx="5841">
                  <c:v>9.1651513899116797</c:v>
                </c:pt>
                <c:pt idx="5842">
                  <c:v>9.1651513899116797</c:v>
                </c:pt>
                <c:pt idx="5843">
                  <c:v>9.4339811320565996</c:v>
                </c:pt>
                <c:pt idx="5844">
                  <c:v>6.9282032302755097</c:v>
                </c:pt>
                <c:pt idx="5845">
                  <c:v>7.48331477354788</c:v>
                </c:pt>
                <c:pt idx="5846">
                  <c:v>4.4721359549995796</c:v>
                </c:pt>
                <c:pt idx="5847">
                  <c:v>8.6023252670426302</c:v>
                </c:pt>
                <c:pt idx="5848">
                  <c:v>6.6332495807107996</c:v>
                </c:pt>
                <c:pt idx="5849">
                  <c:v>8.8317608663278495</c:v>
                </c:pt>
                <c:pt idx="5850">
                  <c:v>8.6023252670426302</c:v>
                </c:pt>
                <c:pt idx="5851">
                  <c:v>8.1853527718724504</c:v>
                </c:pt>
                <c:pt idx="5852">
                  <c:v>6.8556546004010404</c:v>
                </c:pt>
                <c:pt idx="5853">
                  <c:v>7.9372539331937704</c:v>
                </c:pt>
                <c:pt idx="5854">
                  <c:v>8</c:v>
                </c:pt>
                <c:pt idx="5855">
                  <c:v>9.8488578017961004</c:v>
                </c:pt>
                <c:pt idx="5856">
                  <c:v>8.5440037453175304</c:v>
                </c:pt>
                <c:pt idx="5857">
                  <c:v>7.0710678118654799</c:v>
                </c:pt>
                <c:pt idx="5858">
                  <c:v>7.1414284285428504</c:v>
                </c:pt>
                <c:pt idx="5859">
                  <c:v>5.2915026221291797</c:v>
                </c:pt>
                <c:pt idx="5860">
                  <c:v>7.4161984870956603</c:v>
                </c:pt>
                <c:pt idx="5861">
                  <c:v>7.1414284285428504</c:v>
                </c:pt>
                <c:pt idx="5862">
                  <c:v>8.8881944173155905</c:v>
                </c:pt>
                <c:pt idx="5863">
                  <c:v>6.4807406984078604</c:v>
                </c:pt>
                <c:pt idx="5864">
                  <c:v>7</c:v>
                </c:pt>
                <c:pt idx="5865">
                  <c:v>3.60555127546399</c:v>
                </c:pt>
                <c:pt idx="5866">
                  <c:v>3.74165738677394</c:v>
                </c:pt>
                <c:pt idx="5867">
                  <c:v>3.4641016151377499</c:v>
                </c:pt>
                <c:pt idx="5868">
                  <c:v>6.7082039324993703</c:v>
                </c:pt>
                <c:pt idx="5869">
                  <c:v>7.7459666924148296</c:v>
                </c:pt>
                <c:pt idx="5870">
                  <c:v>9</c:v>
                </c:pt>
                <c:pt idx="5871">
                  <c:v>10.1488915650922</c:v>
                </c:pt>
                <c:pt idx="5872">
                  <c:v>8.5440037453175304</c:v>
                </c:pt>
                <c:pt idx="5873">
                  <c:v>8.4852813742385695</c:v>
                </c:pt>
                <c:pt idx="5874">
                  <c:v>8.0622577482985491</c:v>
                </c:pt>
                <c:pt idx="5875">
                  <c:v>5.8309518948452999</c:v>
                </c:pt>
                <c:pt idx="5876">
                  <c:v>9.2195444572928906</c:v>
                </c:pt>
                <c:pt idx="5877">
                  <c:v>6.1644140029689796</c:v>
                </c:pt>
                <c:pt idx="5878">
                  <c:v>7.9372539331937704</c:v>
                </c:pt>
                <c:pt idx="5879">
                  <c:v>8.0622577482985491</c:v>
                </c:pt>
                <c:pt idx="5880">
                  <c:v>6.9282032302755097</c:v>
                </c:pt>
                <c:pt idx="5881">
                  <c:v>7.8102496759066504</c:v>
                </c:pt>
                <c:pt idx="5882">
                  <c:v>5.3851648071345002</c:v>
                </c:pt>
                <c:pt idx="5883">
                  <c:v>7.21110255092798</c:v>
                </c:pt>
                <c:pt idx="5884">
                  <c:v>7</c:v>
                </c:pt>
                <c:pt idx="5885">
                  <c:v>8.6602540378443909</c:v>
                </c:pt>
                <c:pt idx="5886">
                  <c:v>8.8881944173155905</c:v>
                </c:pt>
                <c:pt idx="5887">
                  <c:v>9.7979589711327097</c:v>
                </c:pt>
                <c:pt idx="5888">
                  <c:v>9.59166304662544</c:v>
                </c:pt>
                <c:pt idx="5889">
                  <c:v>8</c:v>
                </c:pt>
                <c:pt idx="5890">
                  <c:v>8.4852813742385695</c:v>
                </c:pt>
                <c:pt idx="5891">
                  <c:v>7.3484692283495301</c:v>
                </c:pt>
                <c:pt idx="5892">
                  <c:v>8.2462112512353194</c:v>
                </c:pt>
                <c:pt idx="5893">
                  <c:v>9.1651513899116797</c:v>
                </c:pt>
                <c:pt idx="5894">
                  <c:v>8.6023252670426302</c:v>
                </c:pt>
                <c:pt idx="5895">
                  <c:v>10</c:v>
                </c:pt>
                <c:pt idx="5896">
                  <c:v>7.21110255092798</c:v>
                </c:pt>
                <c:pt idx="5897">
                  <c:v>8.7749643873921208</c:v>
                </c:pt>
                <c:pt idx="5898">
                  <c:v>7.6157731058639104</c:v>
                </c:pt>
                <c:pt idx="5899">
                  <c:v>7.8102496759066504</c:v>
                </c:pt>
                <c:pt idx="5900">
                  <c:v>4.8989794855663602</c:v>
                </c:pt>
                <c:pt idx="5901">
                  <c:v>5.4772255750516603</c:v>
                </c:pt>
                <c:pt idx="5902">
                  <c:v>0</c:v>
                </c:pt>
                <c:pt idx="5903">
                  <c:v>6.2449979983984001</c:v>
                </c:pt>
                <c:pt idx="5904">
                  <c:v>3.4641016151377499</c:v>
                </c:pt>
                <c:pt idx="5905">
                  <c:v>6.2449979983984001</c:v>
                </c:pt>
                <c:pt idx="5906">
                  <c:v>6.4031242374328503</c:v>
                </c:pt>
                <c:pt idx="5907">
                  <c:v>7.5498344352707498</c:v>
                </c:pt>
                <c:pt idx="5908">
                  <c:v>6.2449979983984001</c:v>
                </c:pt>
                <c:pt idx="5909">
                  <c:v>7.6811457478686096</c:v>
                </c:pt>
                <c:pt idx="5910">
                  <c:v>6.6332495807107996</c:v>
                </c:pt>
                <c:pt idx="5911">
                  <c:v>9</c:v>
                </c:pt>
                <c:pt idx="5912">
                  <c:v>8.1853527718724504</c:v>
                </c:pt>
                <c:pt idx="5913">
                  <c:v>6.9282032302755097</c:v>
                </c:pt>
                <c:pt idx="5914">
                  <c:v>7.6157731058639104</c:v>
                </c:pt>
                <c:pt idx="5915">
                  <c:v>2.8284271247461898</c:v>
                </c:pt>
                <c:pt idx="5916">
                  <c:v>6.0827625302982202</c:v>
                </c:pt>
                <c:pt idx="5917">
                  <c:v>3.60555127546399</c:v>
                </c:pt>
                <c:pt idx="5918">
                  <c:v>4.6904157598234297</c:v>
                </c:pt>
                <c:pt idx="5919">
                  <c:v>6.2449979983984001</c:v>
                </c:pt>
                <c:pt idx="5920">
                  <c:v>7</c:v>
                </c:pt>
                <c:pt idx="5921">
                  <c:v>4</c:v>
                </c:pt>
                <c:pt idx="5922">
                  <c:v>5.0990195135927801</c:v>
                </c:pt>
                <c:pt idx="5923">
                  <c:v>3.74165738677394</c:v>
                </c:pt>
                <c:pt idx="5924">
                  <c:v>4.1231056256176597</c:v>
                </c:pt>
                <c:pt idx="5925">
                  <c:v>4.8989794855663602</c:v>
                </c:pt>
                <c:pt idx="5926">
                  <c:v>4.2426406871192803</c:v>
                </c:pt>
                <c:pt idx="5927">
                  <c:v>6.5574385243020004</c:v>
                </c:pt>
                <c:pt idx="5928">
                  <c:v>4.8989794855663602</c:v>
                </c:pt>
                <c:pt idx="5929">
                  <c:v>6.4807406984078604</c:v>
                </c:pt>
                <c:pt idx="5930">
                  <c:v>6.6332495807107996</c:v>
                </c:pt>
                <c:pt idx="5931">
                  <c:v>7.8740078740118102</c:v>
                </c:pt>
                <c:pt idx="5932">
                  <c:v>7.0710678118654799</c:v>
                </c:pt>
                <c:pt idx="5933">
                  <c:v>7.8740078740118102</c:v>
                </c:pt>
                <c:pt idx="5934">
                  <c:v>7.1414284285428504</c:v>
                </c:pt>
                <c:pt idx="5935">
                  <c:v>6.6332495807107996</c:v>
                </c:pt>
                <c:pt idx="5936">
                  <c:v>6.4807406984078604</c:v>
                </c:pt>
                <c:pt idx="5937">
                  <c:v>8.3066238629180695</c:v>
                </c:pt>
                <c:pt idx="5938">
                  <c:v>7.2801098892805198</c:v>
                </c:pt>
                <c:pt idx="5939">
                  <c:v>9.7467943448089596</c:v>
                </c:pt>
                <c:pt idx="5940">
                  <c:v>7.7459666924148296</c:v>
                </c:pt>
                <c:pt idx="5941">
                  <c:v>9</c:v>
                </c:pt>
                <c:pt idx="5942">
                  <c:v>7.7459666924148296</c:v>
                </c:pt>
                <c:pt idx="5943">
                  <c:v>7.2801098892805198</c:v>
                </c:pt>
                <c:pt idx="5944">
                  <c:v>6.7823299831252699</c:v>
                </c:pt>
                <c:pt idx="5945">
                  <c:v>6.1644140029689796</c:v>
                </c:pt>
                <c:pt idx="5946">
                  <c:v>7.21110255092798</c:v>
                </c:pt>
                <c:pt idx="5947">
                  <c:v>8.3066238629180695</c:v>
                </c:pt>
                <c:pt idx="5948">
                  <c:v>9.1104335791442992</c:v>
                </c:pt>
                <c:pt idx="5949">
                  <c:v>8.0622577482985491</c:v>
                </c:pt>
                <c:pt idx="5950">
                  <c:v>5.8309518948452999</c:v>
                </c:pt>
                <c:pt idx="5951">
                  <c:v>9.1651513899116797</c:v>
                </c:pt>
                <c:pt idx="5952">
                  <c:v>7.0710678118654799</c:v>
                </c:pt>
                <c:pt idx="5953">
                  <c:v>9.3273790530888192</c:v>
                </c:pt>
                <c:pt idx="5954">
                  <c:v>8.3666002653407592</c:v>
                </c:pt>
                <c:pt idx="5955">
                  <c:v>7.2801098892805198</c:v>
                </c:pt>
                <c:pt idx="5956">
                  <c:v>7.8740078740118102</c:v>
                </c:pt>
                <c:pt idx="5957">
                  <c:v>6.6332495807107996</c:v>
                </c:pt>
                <c:pt idx="5958">
                  <c:v>7.8102496759066504</c:v>
                </c:pt>
                <c:pt idx="5959">
                  <c:v>7.8102496759066504</c:v>
                </c:pt>
                <c:pt idx="5960">
                  <c:v>7.3484692283495301</c:v>
                </c:pt>
                <c:pt idx="5961">
                  <c:v>7.8740078740118102</c:v>
                </c:pt>
                <c:pt idx="5962">
                  <c:v>7.8102496759066504</c:v>
                </c:pt>
                <c:pt idx="5963">
                  <c:v>8</c:v>
                </c:pt>
                <c:pt idx="5964">
                  <c:v>8.6602540378443909</c:v>
                </c:pt>
                <c:pt idx="5965">
                  <c:v>7.7459666924148296</c:v>
                </c:pt>
                <c:pt idx="5966">
                  <c:v>9.0553851381374209</c:v>
                </c:pt>
                <c:pt idx="5967">
                  <c:v>7.6811457478686096</c:v>
                </c:pt>
                <c:pt idx="5968">
                  <c:v>8.3066238629180695</c:v>
                </c:pt>
                <c:pt idx="5969">
                  <c:v>7.4161984870956603</c:v>
                </c:pt>
                <c:pt idx="5970">
                  <c:v>6.6332495807107996</c:v>
                </c:pt>
                <c:pt idx="5971">
                  <c:v>9.4868329805051399</c:v>
                </c:pt>
                <c:pt idx="5972">
                  <c:v>9.4339811320565996</c:v>
                </c:pt>
                <c:pt idx="5973">
                  <c:v>9.7979589711327097</c:v>
                </c:pt>
                <c:pt idx="5974">
                  <c:v>9.6953597148326605</c:v>
                </c:pt>
                <c:pt idx="5975">
                  <c:v>9.0553851381374209</c:v>
                </c:pt>
                <c:pt idx="5976">
                  <c:v>11.2249721603218</c:v>
                </c:pt>
                <c:pt idx="5977">
                  <c:v>7.8102496759066504</c:v>
                </c:pt>
                <c:pt idx="5978">
                  <c:v>9.2736184954957004</c:v>
                </c:pt>
                <c:pt idx="5979">
                  <c:v>6.4031242374328503</c:v>
                </c:pt>
                <c:pt idx="5980">
                  <c:v>8.5440037453175304</c:v>
                </c:pt>
                <c:pt idx="5981">
                  <c:v>8.4261497731763608</c:v>
                </c:pt>
                <c:pt idx="5982">
                  <c:v>8</c:v>
                </c:pt>
                <c:pt idx="5983">
                  <c:v>10.1488915650922</c:v>
                </c:pt>
                <c:pt idx="5984">
                  <c:v>10.3440804327886</c:v>
                </c:pt>
                <c:pt idx="5985">
                  <c:v>10.049875621120901</c:v>
                </c:pt>
                <c:pt idx="5986">
                  <c:v>9.5393920141694597</c:v>
                </c:pt>
                <c:pt idx="5987">
                  <c:v>8.0622577482985491</c:v>
                </c:pt>
                <c:pt idx="5988">
                  <c:v>8.1853527718724504</c:v>
                </c:pt>
                <c:pt idx="5989">
                  <c:v>10.295630140987001</c:v>
                </c:pt>
                <c:pt idx="5990">
                  <c:v>9.4868329805051399</c:v>
                </c:pt>
                <c:pt idx="5991">
                  <c:v>9.59166304662544</c:v>
                </c:pt>
                <c:pt idx="5992">
                  <c:v>9.2195444572928906</c:v>
                </c:pt>
                <c:pt idx="5993">
                  <c:v>9</c:v>
                </c:pt>
                <c:pt idx="5994">
                  <c:v>9.6436507609929496</c:v>
                </c:pt>
                <c:pt idx="5995">
                  <c:v>10.4403065089106</c:v>
                </c:pt>
                <c:pt idx="5996">
                  <c:v>9.8488578017961004</c:v>
                </c:pt>
                <c:pt idx="5997">
                  <c:v>10.5830052442584</c:v>
                </c:pt>
                <c:pt idx="5998">
                  <c:v>9.59166304662544</c:v>
                </c:pt>
                <c:pt idx="5999">
                  <c:v>8.7177978870813497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67F-4734-8565-7D7DCF630D3D}"/>
            </c:ext>
          </c:extLst>
        </c:ser>
        <c:ser>
          <c:idx val="15"/>
          <c:order val="15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'TiO2'!$O$23:$O$24</c:f>
              <c:numCache>
                <c:formatCode>General</c:formatCode>
                <c:ptCount val="2"/>
                <c:pt idx="0">
                  <c:v>0</c:v>
                </c:pt>
                <c:pt idx="1">
                  <c:v>90</c:v>
                </c:pt>
              </c:numCache>
            </c:numRef>
          </c:xVal>
          <c:yVal>
            <c:numRef>
              <c:f>'TiO2'!$P$23:$P$24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B67F-4734-8565-7D7DCF630D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248704"/>
        <c:axId val="2068265760"/>
      </c:scatterChart>
      <c:valAx>
        <c:axId val="62026912"/>
        <c:scaling>
          <c:orientation val="minMax"/>
          <c:max val="420"/>
          <c:min val="0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27328"/>
        <c:crosses val="max"/>
        <c:crossBetween val="midCat"/>
      </c:valAx>
      <c:valAx>
        <c:axId val="62027328"/>
        <c:scaling>
          <c:orientation val="minMax"/>
          <c:max val="80"/>
          <c:min val="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2 Theta (</a:t>
                </a:r>
                <a:r>
                  <a:rPr lang="en-US" sz="1200" b="1" i="0" baseline="30000">
                    <a:effectLst/>
                  </a:rPr>
                  <a:t>0</a:t>
                </a:r>
                <a:r>
                  <a:rPr lang="en-US" sz="1200" b="1" i="0" baseline="0">
                    <a:effectLst/>
                  </a:rPr>
                  <a:t>)</a:t>
                </a:r>
                <a:endParaRPr lang="es-ES" sz="1200" b="1">
                  <a:effectLst/>
                </a:endParaRPr>
              </a:p>
            </c:rich>
          </c:tx>
          <c:layout>
            <c:manualLayout>
              <c:xMode val="edge"/>
              <c:yMode val="edge"/>
              <c:x val="0.47569553805774278"/>
              <c:y val="0.916782225138524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26912"/>
        <c:crosses val="autoZero"/>
        <c:crossBetween val="midCat"/>
      </c:valAx>
      <c:valAx>
        <c:axId val="2068265760"/>
        <c:scaling>
          <c:orientation val="minMax"/>
          <c:min val="-6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200" b="1"/>
                  <a:t>Intensity (a.u.)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8248704"/>
        <c:crosses val="autoZero"/>
        <c:crossBetween val="midCat"/>
      </c:valAx>
      <c:valAx>
        <c:axId val="206824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68265760"/>
        <c:crossesAt val="0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9902887139107592E-2"/>
          <c:y val="2.5428331875182269E-2"/>
          <c:w val="0.85473840769903764"/>
          <c:h val="0.82220691163604553"/>
        </c:manualLayout>
      </c:layout>
      <c:scatterChart>
        <c:scatterStyle val="smoothMarker"/>
        <c:varyColors val="0"/>
        <c:ser>
          <c:idx val="17"/>
          <c:order val="1"/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(2)'!$K$21</c:f>
              <c:numCache>
                <c:formatCode>General</c:formatCode>
                <c:ptCount val="1"/>
                <c:pt idx="0">
                  <c:v>25.303999999999998</c:v>
                </c:pt>
              </c:numCache>
            </c:numRef>
          </c:xVal>
          <c:yVal>
            <c:numRef>
              <c:f>'ogha et al (2)'!$L$21:$M$21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F71A-4929-8F59-D58B89242D8D}"/>
            </c:ext>
          </c:extLst>
        </c:ser>
        <c:ser>
          <c:idx val="1"/>
          <c:order val="3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'TiO2'!$J$21:$K$21</c:f>
              <c:numCache>
                <c:formatCode>General</c:formatCode>
                <c:ptCount val="2"/>
                <c:pt idx="0">
                  <c:v>25.303999999999998</c:v>
                </c:pt>
                <c:pt idx="1">
                  <c:v>25.303999999999998</c:v>
                </c:pt>
              </c:numCache>
            </c:numRef>
          </c:xVal>
          <c:yVal>
            <c:numRef>
              <c:f>'TiO2'!$L$21:$M$21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71A-4929-8F59-D58B89242D8D}"/>
            </c:ext>
          </c:extLst>
        </c:ser>
        <c:ser>
          <c:idx val="2"/>
          <c:order val="4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19050" cap="rnd">
                <a:solidFill>
                  <a:srgbClr val="FFC000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D-F71A-4929-8F59-D58B89242D8D}"/>
              </c:ext>
            </c:extLst>
          </c:dPt>
          <c:xVal>
            <c:numRef>
              <c:f>'TiO2'!$J$22:$K$22</c:f>
              <c:numCache>
                <c:formatCode>General</c:formatCode>
                <c:ptCount val="2"/>
                <c:pt idx="0">
                  <c:v>36.948999999999998</c:v>
                </c:pt>
                <c:pt idx="1">
                  <c:v>36.948999999999998</c:v>
                </c:pt>
              </c:numCache>
            </c:numRef>
          </c:xVal>
          <c:yVal>
            <c:numRef>
              <c:f>'TiO2'!$L$22:$M$22</c:f>
              <c:numCache>
                <c:formatCode>General</c:formatCode>
                <c:ptCount val="2"/>
                <c:pt idx="0">
                  <c:v>0</c:v>
                </c:pt>
                <c:pt idx="1">
                  <c:v>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71A-4929-8F59-D58B89242D8D}"/>
            </c:ext>
          </c:extLst>
        </c:ser>
        <c:ser>
          <c:idx val="3"/>
          <c:order val="5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'TiO2'!$J$23:$K$23</c:f>
              <c:numCache>
                <c:formatCode>General</c:formatCode>
                <c:ptCount val="2"/>
                <c:pt idx="0">
                  <c:v>37.792999999999999</c:v>
                </c:pt>
                <c:pt idx="1">
                  <c:v>37.792999999999999</c:v>
                </c:pt>
              </c:numCache>
            </c:numRef>
          </c:xVal>
          <c:yVal>
            <c:numRef>
              <c:f>'TiO2'!$L$23:$M$23</c:f>
              <c:numCache>
                <c:formatCode>General</c:formatCode>
                <c:ptCount val="2"/>
                <c:pt idx="0">
                  <c:v>0</c:v>
                </c:pt>
                <c:pt idx="1">
                  <c:v>19.3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71A-4929-8F59-D58B89242D8D}"/>
            </c:ext>
          </c:extLst>
        </c:ser>
        <c:ser>
          <c:idx val="4"/>
          <c:order val="6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'TiO2'!$J$24:$K$24</c:f>
              <c:numCache>
                <c:formatCode>General</c:formatCode>
                <c:ptCount val="2"/>
                <c:pt idx="0">
                  <c:v>38.566000000000003</c:v>
                </c:pt>
                <c:pt idx="1">
                  <c:v>38.566000000000003</c:v>
                </c:pt>
              </c:numCache>
            </c:numRef>
          </c:xVal>
          <c:yVal>
            <c:numRef>
              <c:f>'TiO2'!$L$24:$M$24</c:f>
              <c:numCache>
                <c:formatCode>General</c:formatCode>
                <c:ptCount val="2"/>
                <c:pt idx="0">
                  <c:v>0</c:v>
                </c:pt>
                <c:pt idx="1">
                  <c:v>7.6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F71A-4929-8F59-D58B89242D8D}"/>
            </c:ext>
          </c:extLst>
        </c:ser>
        <c:ser>
          <c:idx val="5"/>
          <c:order val="7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'TiO2'!$J$25:$K$25</c:f>
              <c:numCache>
                <c:formatCode>General</c:formatCode>
                <c:ptCount val="2"/>
                <c:pt idx="0">
                  <c:v>48.036999999999999</c:v>
                </c:pt>
                <c:pt idx="1">
                  <c:v>48.036999999999999</c:v>
                </c:pt>
              </c:numCache>
            </c:numRef>
          </c:xVal>
          <c:yVal>
            <c:numRef>
              <c:f>'TiO2'!$L$25:$M$25</c:f>
              <c:numCache>
                <c:formatCode>General</c:formatCode>
                <c:ptCount val="2"/>
                <c:pt idx="0">
                  <c:v>0</c:v>
                </c:pt>
                <c:pt idx="1">
                  <c:v>27.9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F71A-4929-8F59-D58B89242D8D}"/>
            </c:ext>
          </c:extLst>
        </c:ser>
        <c:ser>
          <c:idx val="6"/>
          <c:order val="8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'TiO2'!$J$27:$K$27</c:f>
              <c:numCache>
                <c:formatCode>General</c:formatCode>
                <c:ptCount val="2"/>
                <c:pt idx="0">
                  <c:v>53.886000000000003</c:v>
                </c:pt>
                <c:pt idx="1">
                  <c:v>53.886000000000003</c:v>
                </c:pt>
              </c:numCache>
            </c:numRef>
          </c:xVal>
          <c:yVal>
            <c:numRef>
              <c:f>'TiO2'!$L$27:$M$27</c:f>
              <c:numCache>
                <c:formatCode>General</c:formatCode>
                <c:ptCount val="2"/>
                <c:pt idx="0">
                  <c:v>0</c:v>
                </c:pt>
                <c:pt idx="1">
                  <c:v>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F71A-4929-8F59-D58B89242D8D}"/>
            </c:ext>
          </c:extLst>
        </c:ser>
        <c:ser>
          <c:idx val="7"/>
          <c:order val="9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'TiO2'!$J$28:$K$28</c:f>
              <c:numCache>
                <c:formatCode>General</c:formatCode>
                <c:ptCount val="2"/>
                <c:pt idx="0">
                  <c:v>55.061</c:v>
                </c:pt>
                <c:pt idx="1">
                  <c:v>55.061</c:v>
                </c:pt>
              </c:numCache>
            </c:numRef>
          </c:xVal>
          <c:yVal>
            <c:numRef>
              <c:f>'TiO2'!$L$28:$M$28</c:f>
              <c:numCache>
                <c:formatCode>General</c:formatCode>
                <c:ptCount val="2"/>
                <c:pt idx="0">
                  <c:v>0</c:v>
                </c:pt>
                <c:pt idx="1">
                  <c:v>17.600000000000001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F71A-4929-8F59-D58B89242D8D}"/>
            </c:ext>
          </c:extLst>
        </c:ser>
        <c:ser>
          <c:idx val="8"/>
          <c:order val="10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'TiO2'!$J$30:$K$30</c:f>
              <c:numCache>
                <c:formatCode>General</c:formatCode>
                <c:ptCount val="2"/>
                <c:pt idx="0">
                  <c:v>62.685000000000002</c:v>
                </c:pt>
                <c:pt idx="1">
                  <c:v>62.685000000000002</c:v>
                </c:pt>
              </c:numCache>
            </c:numRef>
          </c:xVal>
          <c:yVal>
            <c:numRef>
              <c:f>'TiO2'!$L$30:$M$30</c:f>
              <c:numCache>
                <c:formatCode>General</c:formatCode>
                <c:ptCount val="2"/>
                <c:pt idx="0">
                  <c:v>0</c:v>
                </c:pt>
                <c:pt idx="1">
                  <c:v>13.2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F71A-4929-8F59-D58B89242D8D}"/>
            </c:ext>
          </c:extLst>
        </c:ser>
        <c:ser>
          <c:idx val="9"/>
          <c:order val="11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'TiO2'!$J$31:$K$31</c:f>
              <c:numCache>
                <c:formatCode>General</c:formatCode>
                <c:ptCount val="2"/>
                <c:pt idx="0">
                  <c:v>68.756</c:v>
                </c:pt>
                <c:pt idx="1">
                  <c:v>68.756</c:v>
                </c:pt>
              </c:numCache>
            </c:numRef>
          </c:xVal>
          <c:yVal>
            <c:numRef>
              <c:f>'TiO2'!$L$31:$M$31</c:f>
              <c:numCache>
                <c:formatCode>General</c:formatCode>
                <c:ptCount val="2"/>
                <c:pt idx="0">
                  <c:v>0</c:v>
                </c:pt>
                <c:pt idx="1">
                  <c:v>6.4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F71A-4929-8F59-D58B89242D8D}"/>
            </c:ext>
          </c:extLst>
        </c:ser>
        <c:ser>
          <c:idx val="10"/>
          <c:order val="12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'TiO2'!$J$29:$K$29</c:f>
              <c:numCache>
                <c:formatCode>General</c:formatCode>
                <c:ptCount val="2"/>
                <c:pt idx="0">
                  <c:v>62.106999999999999</c:v>
                </c:pt>
                <c:pt idx="1">
                  <c:v>62.106999999999999</c:v>
                </c:pt>
              </c:numCache>
            </c:numRef>
          </c:xVal>
          <c:yVal>
            <c:numRef>
              <c:f>'TiO2'!$L$29:$M$29</c:f>
              <c:numCache>
                <c:formatCode>General</c:formatCode>
                <c:ptCount val="2"/>
                <c:pt idx="0">
                  <c:v>0</c:v>
                </c:pt>
                <c:pt idx="1">
                  <c:v>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F71A-4929-8F59-D58B89242D8D}"/>
            </c:ext>
          </c:extLst>
        </c:ser>
        <c:ser>
          <c:idx val="11"/>
          <c:order val="13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'TiO2'!$J$32:$K$32</c:f>
              <c:numCache>
                <c:formatCode>General</c:formatCode>
                <c:ptCount val="2"/>
                <c:pt idx="0">
                  <c:v>70.287000000000006</c:v>
                </c:pt>
                <c:pt idx="1">
                  <c:v>70.287000000000006</c:v>
                </c:pt>
              </c:numCache>
            </c:numRef>
          </c:xVal>
          <c:yVal>
            <c:numRef>
              <c:f>'TiO2'!$L$32:$M$32</c:f>
              <c:numCache>
                <c:formatCode>General</c:formatCode>
                <c:ptCount val="2"/>
                <c:pt idx="0">
                  <c:v>0</c:v>
                </c:pt>
                <c:pt idx="1">
                  <c:v>6.6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F71A-4929-8F59-D58B89242D8D}"/>
            </c:ext>
          </c:extLst>
        </c:ser>
        <c:ser>
          <c:idx val="12"/>
          <c:order val="14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'TiO2'!$J$34:$K$34</c:f>
              <c:numCache>
                <c:formatCode>General</c:formatCode>
                <c:ptCount val="2"/>
                <c:pt idx="0">
                  <c:v>75.045000000000002</c:v>
                </c:pt>
                <c:pt idx="1">
                  <c:v>75.045000000000002</c:v>
                </c:pt>
              </c:numCache>
            </c:numRef>
          </c:xVal>
          <c:yVal>
            <c:numRef>
              <c:f>'TiO2'!$L$34:$M$34</c:f>
              <c:numCache>
                <c:formatCode>General</c:formatCode>
                <c:ptCount val="2"/>
                <c:pt idx="0">
                  <c:v>0</c:v>
                </c:pt>
                <c:pt idx="1">
                  <c:v>10.3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F71A-4929-8F59-D58B89242D8D}"/>
            </c:ext>
          </c:extLst>
        </c:ser>
        <c:ser>
          <c:idx val="13"/>
          <c:order val="15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'TiO2'!$J$35:$K$35</c:f>
              <c:numCache>
                <c:formatCode>General</c:formatCode>
                <c:ptCount val="2"/>
                <c:pt idx="0">
                  <c:v>76.033000000000001</c:v>
                </c:pt>
                <c:pt idx="1">
                  <c:v>76.033000000000001</c:v>
                </c:pt>
              </c:numCache>
            </c:numRef>
          </c:xVal>
          <c:yVal>
            <c:numRef>
              <c:f>'TiO2'!$L$35:$M$35</c:f>
              <c:numCache>
                <c:formatCode>General</c:formatCode>
                <c:ptCount val="2"/>
                <c:pt idx="0">
                  <c:v>0</c:v>
                </c:pt>
                <c:pt idx="1">
                  <c:v>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F71A-4929-8F59-D58B89242D8D}"/>
            </c:ext>
          </c:extLst>
        </c:ser>
        <c:ser>
          <c:idx val="14"/>
          <c:order val="16"/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D-F71A-4929-8F59-D58B89242D8D}"/>
            </c:ext>
          </c:extLst>
        </c:ser>
        <c:ser>
          <c:idx val="18"/>
          <c:order val="18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'TiO2'!$U$28:$V$28</c:f>
              <c:numCache>
                <c:formatCode>General</c:formatCode>
                <c:ptCount val="2"/>
                <c:pt idx="0">
                  <c:v>27.434000000000001</c:v>
                </c:pt>
                <c:pt idx="1">
                  <c:v>27.434000000000001</c:v>
                </c:pt>
              </c:numCache>
            </c:numRef>
          </c:xVal>
          <c:yVal>
            <c:numRef>
              <c:f>'TiO2'!$W$28:$X$28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F71A-4929-8F59-D58B89242D8D}"/>
            </c:ext>
          </c:extLst>
        </c:ser>
        <c:ser>
          <c:idx val="19"/>
          <c:order val="19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'TiO2'!$U$29:$V$29</c:f>
              <c:numCache>
                <c:formatCode>General</c:formatCode>
                <c:ptCount val="2"/>
                <c:pt idx="0">
                  <c:v>36.076000000000001</c:v>
                </c:pt>
                <c:pt idx="1">
                  <c:v>36.076000000000001</c:v>
                </c:pt>
              </c:numCache>
            </c:numRef>
          </c:xVal>
          <c:yVal>
            <c:numRef>
              <c:f>'TiO2'!$W$29:$X$29</c:f>
              <c:numCache>
                <c:formatCode>General</c:formatCode>
                <c:ptCount val="2"/>
                <c:pt idx="0">
                  <c:v>0</c:v>
                </c:pt>
                <c:pt idx="1">
                  <c:v>44.9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F71A-4929-8F59-D58B89242D8D}"/>
            </c:ext>
          </c:extLst>
        </c:ser>
        <c:ser>
          <c:idx val="20"/>
          <c:order val="20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'TiO2'!$U$30:$V$30</c:f>
              <c:numCache>
                <c:formatCode>General</c:formatCode>
                <c:ptCount val="2"/>
                <c:pt idx="0">
                  <c:v>39.188000000000002</c:v>
                </c:pt>
                <c:pt idx="1">
                  <c:v>39.188000000000002</c:v>
                </c:pt>
              </c:numCache>
            </c:numRef>
          </c:xVal>
          <c:yVal>
            <c:numRef>
              <c:f>'TiO2'!$W$30:$X$30</c:f>
              <c:numCache>
                <c:formatCode>General</c:formatCode>
                <c:ptCount val="2"/>
                <c:pt idx="0">
                  <c:v>0</c:v>
                </c:pt>
                <c:pt idx="1">
                  <c:v>7.1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F71A-4929-8F59-D58B89242D8D}"/>
            </c:ext>
          </c:extLst>
        </c:ser>
        <c:ser>
          <c:idx val="21"/>
          <c:order val="21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'TiO2'!$U$31:$V$31</c:f>
              <c:numCache>
                <c:formatCode>General</c:formatCode>
                <c:ptCount val="2"/>
                <c:pt idx="0">
                  <c:v>41.235999999999997</c:v>
                </c:pt>
                <c:pt idx="1">
                  <c:v>41.235999999999997</c:v>
                </c:pt>
              </c:numCache>
            </c:numRef>
          </c:xVal>
          <c:yVal>
            <c:numRef>
              <c:f>'TiO2'!$W$31:$X$31</c:f>
              <c:numCache>
                <c:formatCode>General</c:formatCode>
                <c:ptCount val="2"/>
                <c:pt idx="0">
                  <c:v>0</c:v>
                </c:pt>
                <c:pt idx="1">
                  <c:v>17.8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F71A-4929-8F59-D58B89242D8D}"/>
            </c:ext>
          </c:extLst>
        </c:ser>
        <c:ser>
          <c:idx val="22"/>
          <c:order val="22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'TiO2'!$U$33:$V$33</c:f>
              <c:numCache>
                <c:formatCode>General</c:formatCode>
                <c:ptCount val="2"/>
                <c:pt idx="0">
                  <c:v>54.316000000000003</c:v>
                </c:pt>
                <c:pt idx="1">
                  <c:v>54.316000000000003</c:v>
                </c:pt>
              </c:numCache>
            </c:numRef>
          </c:xVal>
          <c:yVal>
            <c:numRef>
              <c:f>'TiO2'!$W$33:$X$33</c:f>
              <c:numCache>
                <c:formatCode>General</c:formatCode>
                <c:ptCount val="2"/>
                <c:pt idx="0">
                  <c:v>0</c:v>
                </c:pt>
                <c:pt idx="1">
                  <c:v>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F71A-4929-8F59-D58B89242D8D}"/>
            </c:ext>
          </c:extLst>
        </c:ser>
        <c:ser>
          <c:idx val="23"/>
          <c:order val="23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'TiO2'!$U$34:$V$34</c:f>
              <c:numCache>
                <c:formatCode>General</c:formatCode>
                <c:ptCount val="2"/>
                <c:pt idx="0">
                  <c:v>56.622</c:v>
                </c:pt>
                <c:pt idx="1">
                  <c:v>56.622</c:v>
                </c:pt>
              </c:numCache>
            </c:numRef>
          </c:xVal>
          <c:yVal>
            <c:numRef>
              <c:f>'TiO2'!$W$34:$X$34</c:f>
              <c:numCache>
                <c:formatCode>General</c:formatCode>
                <c:ptCount val="2"/>
                <c:pt idx="0">
                  <c:v>0</c:v>
                </c:pt>
                <c:pt idx="1">
                  <c:v>15.7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F71A-4929-8F59-D58B89242D8D}"/>
            </c:ext>
          </c:extLst>
        </c:ser>
        <c:ser>
          <c:idx val="24"/>
          <c:order val="24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'TiO2'!$U$38:$V$38</c:f>
              <c:numCache>
                <c:formatCode>General</c:formatCode>
                <c:ptCount val="2"/>
                <c:pt idx="0">
                  <c:v>68.998000000000005</c:v>
                </c:pt>
                <c:pt idx="1">
                  <c:v>68.998000000000005</c:v>
                </c:pt>
              </c:numCache>
            </c:numRef>
          </c:xVal>
          <c:yVal>
            <c:numRef>
              <c:f>'TiO2'!$W$38:$X$38</c:f>
              <c:numCache>
                <c:formatCode>General</c:formatCode>
                <c:ptCount val="2"/>
                <c:pt idx="0">
                  <c:v>0</c:v>
                </c:pt>
                <c:pt idx="1">
                  <c:v>18.7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F71A-4929-8F59-D58B89242D8D}"/>
            </c:ext>
          </c:extLst>
        </c:ser>
        <c:ser>
          <c:idx val="25"/>
          <c:order val="25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'TiO2'!$U$39:$V$39</c:f>
              <c:numCache>
                <c:formatCode>General</c:formatCode>
                <c:ptCount val="2"/>
                <c:pt idx="0">
                  <c:v>69.793999999999997</c:v>
                </c:pt>
                <c:pt idx="1">
                  <c:v>69.793999999999997</c:v>
                </c:pt>
              </c:numCache>
            </c:numRef>
          </c:xVal>
          <c:yVal>
            <c:numRef>
              <c:f>'TiO2'!$W$39:$X$39</c:f>
              <c:numCache>
                <c:formatCode>General</c:formatCode>
                <c:ptCount val="2"/>
                <c:pt idx="0">
                  <c:v>0</c:v>
                </c:pt>
                <c:pt idx="1">
                  <c:v>9.1999999999999993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F71A-4929-8F59-D58B89242D8D}"/>
            </c:ext>
          </c:extLst>
        </c:ser>
        <c:ser>
          <c:idx val="26"/>
          <c:order val="26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'TiO2'!$U$35:$V$35</c:f>
              <c:numCache>
                <c:formatCode>General</c:formatCode>
                <c:ptCount val="2"/>
                <c:pt idx="0">
                  <c:v>62.752000000000002</c:v>
                </c:pt>
                <c:pt idx="1">
                  <c:v>62.752000000000002</c:v>
                </c:pt>
              </c:numCache>
            </c:numRef>
          </c:xVal>
          <c:yVal>
            <c:numRef>
              <c:f>'TiO2'!$W$35:$X$35</c:f>
              <c:numCache>
                <c:formatCode>General</c:formatCode>
                <c:ptCount val="2"/>
                <c:pt idx="0">
                  <c:v>0</c:v>
                </c:pt>
                <c:pt idx="1">
                  <c:v>7.4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F71A-4929-8F59-D58B89242D8D}"/>
            </c:ext>
          </c:extLst>
        </c:ser>
        <c:ser>
          <c:idx val="27"/>
          <c:order val="27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'TiO2'!$U$36:$V$36</c:f>
              <c:numCache>
                <c:formatCode>General</c:formatCode>
                <c:ptCount val="2"/>
                <c:pt idx="0">
                  <c:v>64.043000000000006</c:v>
                </c:pt>
                <c:pt idx="1">
                  <c:v>64.043000000000006</c:v>
                </c:pt>
              </c:numCache>
            </c:numRef>
          </c:xVal>
          <c:yVal>
            <c:numRef>
              <c:f>'TiO2'!$W$36:$X$36</c:f>
              <c:numCache>
                <c:formatCode>General</c:formatCode>
                <c:ptCount val="2"/>
                <c:pt idx="0">
                  <c:v>0</c:v>
                </c:pt>
                <c:pt idx="1">
                  <c:v>7.6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F71A-4929-8F59-D58B89242D8D}"/>
            </c:ext>
          </c:extLst>
        </c:ser>
        <c:ser>
          <c:idx val="28"/>
          <c:order val="28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'TiO2'!$U$37:$V$37</c:f>
              <c:numCache>
                <c:formatCode>General</c:formatCode>
                <c:ptCount val="2"/>
                <c:pt idx="0">
                  <c:v>65.504000000000005</c:v>
                </c:pt>
                <c:pt idx="1">
                  <c:v>65.504000000000005</c:v>
                </c:pt>
              </c:numCache>
            </c:numRef>
          </c:xVal>
          <c:yVal>
            <c:numRef>
              <c:f>'TiO2'!$W$37:$X$37</c:f>
              <c:numCache>
                <c:formatCode>General</c:formatCode>
                <c:ptCount val="2"/>
                <c:pt idx="0">
                  <c:v>0</c:v>
                </c:pt>
                <c:pt idx="1">
                  <c:v>0.6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F71A-4929-8F59-D58B89242D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027328"/>
        <c:axId val="62026912"/>
      </c:scatterChart>
      <c:scatterChart>
        <c:scatterStyle val="smoothMarker"/>
        <c:varyColors val="0"/>
        <c:ser>
          <c:idx val="16"/>
          <c:order val="0"/>
          <c:tx>
            <c:strRef>
              <c:f>'ogha et al (2)'!$B$1</c:f>
              <c:strCache>
                <c:ptCount val="1"/>
                <c:pt idx="0">
                  <c:v>F-TiO2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(2)'!#REF!</c:f>
            </c:numRef>
          </c:xVal>
          <c:yVal>
            <c:numRef>
              <c:f>'ogha et al (2)'!#REF!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F71A-4929-8F59-D58B89242D8D}"/>
            </c:ext>
          </c:extLst>
        </c:ser>
        <c:ser>
          <c:idx val="0"/>
          <c:order val="2"/>
          <c:tx>
            <c:strRef>
              <c:f>'TiO2'!$B$1</c:f>
              <c:strCache>
                <c:ptCount val="1"/>
                <c:pt idx="0">
                  <c:v>TiO2</c:v>
                </c:pt>
              </c:strCache>
            </c:strRef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'TiO2'!$A$3:$A$6002</c:f>
              <c:numCache>
                <c:formatCode>General</c:formatCode>
                <c:ptCount val="6000"/>
                <c:pt idx="0">
                  <c:v>20.007423859999999</c:v>
                </c:pt>
                <c:pt idx="1">
                  <c:v>20.017423860000001</c:v>
                </c:pt>
                <c:pt idx="2">
                  <c:v>20.027423859999999</c:v>
                </c:pt>
                <c:pt idx="3">
                  <c:v>20.037423860000001</c:v>
                </c:pt>
                <c:pt idx="4">
                  <c:v>20.047423859999999</c:v>
                </c:pt>
                <c:pt idx="5">
                  <c:v>20.05742386</c:v>
                </c:pt>
                <c:pt idx="6">
                  <c:v>20.067423860000002</c:v>
                </c:pt>
                <c:pt idx="7">
                  <c:v>20.07742386</c:v>
                </c:pt>
                <c:pt idx="8">
                  <c:v>20.087423860000001</c:v>
                </c:pt>
                <c:pt idx="9">
                  <c:v>20.097423859999999</c:v>
                </c:pt>
                <c:pt idx="10">
                  <c:v>20.107423860000001</c:v>
                </c:pt>
                <c:pt idx="11">
                  <c:v>20.117423859999999</c:v>
                </c:pt>
                <c:pt idx="12">
                  <c:v>20.12742386</c:v>
                </c:pt>
                <c:pt idx="13">
                  <c:v>20.137423859999998</c:v>
                </c:pt>
                <c:pt idx="14">
                  <c:v>20.14742386</c:v>
                </c:pt>
                <c:pt idx="15">
                  <c:v>20.157423860000002</c:v>
                </c:pt>
                <c:pt idx="16">
                  <c:v>20.16742386</c:v>
                </c:pt>
                <c:pt idx="17">
                  <c:v>20.177423860000001</c:v>
                </c:pt>
                <c:pt idx="18">
                  <c:v>20.187423859999999</c:v>
                </c:pt>
                <c:pt idx="19">
                  <c:v>20.197423860000001</c:v>
                </c:pt>
                <c:pt idx="20">
                  <c:v>20.207423859999999</c:v>
                </c:pt>
                <c:pt idx="21">
                  <c:v>20.21742386</c:v>
                </c:pt>
                <c:pt idx="22">
                  <c:v>20.227423859999998</c:v>
                </c:pt>
                <c:pt idx="23">
                  <c:v>20.23742386</c:v>
                </c:pt>
                <c:pt idx="24">
                  <c:v>20.247423860000001</c:v>
                </c:pt>
                <c:pt idx="25">
                  <c:v>20.257423859999999</c:v>
                </c:pt>
                <c:pt idx="26">
                  <c:v>20.267423860000001</c:v>
                </c:pt>
                <c:pt idx="27">
                  <c:v>20.277423859999999</c:v>
                </c:pt>
                <c:pt idx="28">
                  <c:v>20.287423860000001</c:v>
                </c:pt>
                <c:pt idx="29">
                  <c:v>20.297423859999999</c:v>
                </c:pt>
                <c:pt idx="30">
                  <c:v>20.30742386</c:v>
                </c:pt>
                <c:pt idx="31">
                  <c:v>20.317423860000002</c:v>
                </c:pt>
                <c:pt idx="32">
                  <c:v>20.32742386</c:v>
                </c:pt>
                <c:pt idx="33">
                  <c:v>20.337423860000001</c:v>
                </c:pt>
                <c:pt idx="34">
                  <c:v>20.347423859999999</c:v>
                </c:pt>
                <c:pt idx="35">
                  <c:v>20.357423860000001</c:v>
                </c:pt>
                <c:pt idx="36">
                  <c:v>20.367423859999999</c:v>
                </c:pt>
                <c:pt idx="37">
                  <c:v>20.37742386</c:v>
                </c:pt>
                <c:pt idx="38">
                  <c:v>20.387423859999998</c:v>
                </c:pt>
                <c:pt idx="39">
                  <c:v>20.39742386</c:v>
                </c:pt>
                <c:pt idx="40">
                  <c:v>20.407423860000002</c:v>
                </c:pt>
                <c:pt idx="41">
                  <c:v>20.41742386</c:v>
                </c:pt>
                <c:pt idx="42">
                  <c:v>20.427423860000001</c:v>
                </c:pt>
                <c:pt idx="43">
                  <c:v>20.437423859999999</c:v>
                </c:pt>
                <c:pt idx="44">
                  <c:v>20.447423860000001</c:v>
                </c:pt>
                <c:pt idx="45">
                  <c:v>20.457423859999999</c:v>
                </c:pt>
                <c:pt idx="46">
                  <c:v>20.46742386</c:v>
                </c:pt>
                <c:pt idx="47">
                  <c:v>20.477423859999998</c:v>
                </c:pt>
                <c:pt idx="48">
                  <c:v>20.48742386</c:v>
                </c:pt>
                <c:pt idx="49">
                  <c:v>20.497423860000001</c:v>
                </c:pt>
                <c:pt idx="50">
                  <c:v>20.507423859999999</c:v>
                </c:pt>
                <c:pt idx="51">
                  <c:v>20.517423860000001</c:v>
                </c:pt>
                <c:pt idx="52">
                  <c:v>20.527423859999999</c:v>
                </c:pt>
                <c:pt idx="53">
                  <c:v>20.537423860000001</c:v>
                </c:pt>
                <c:pt idx="54">
                  <c:v>20.547423859999999</c:v>
                </c:pt>
                <c:pt idx="55">
                  <c:v>20.55742386</c:v>
                </c:pt>
                <c:pt idx="56">
                  <c:v>20.567423860000002</c:v>
                </c:pt>
                <c:pt idx="57">
                  <c:v>20.57742386</c:v>
                </c:pt>
                <c:pt idx="58">
                  <c:v>20.587423860000001</c:v>
                </c:pt>
                <c:pt idx="59">
                  <c:v>20.597423859999999</c:v>
                </c:pt>
                <c:pt idx="60">
                  <c:v>20.607423860000001</c:v>
                </c:pt>
                <c:pt idx="61">
                  <c:v>20.617423859999999</c:v>
                </c:pt>
                <c:pt idx="62">
                  <c:v>20.62742386</c:v>
                </c:pt>
                <c:pt idx="63">
                  <c:v>20.637423859999998</c:v>
                </c:pt>
                <c:pt idx="64">
                  <c:v>20.64742386</c:v>
                </c:pt>
                <c:pt idx="65">
                  <c:v>20.657423860000002</c:v>
                </c:pt>
                <c:pt idx="66">
                  <c:v>20.66742386</c:v>
                </c:pt>
                <c:pt idx="67">
                  <c:v>20.677423860000001</c:v>
                </c:pt>
                <c:pt idx="68">
                  <c:v>20.687423859999999</c:v>
                </c:pt>
                <c:pt idx="69">
                  <c:v>20.697423860000001</c:v>
                </c:pt>
                <c:pt idx="70">
                  <c:v>20.707423859999999</c:v>
                </c:pt>
                <c:pt idx="71">
                  <c:v>20.71742386</c:v>
                </c:pt>
                <c:pt idx="72">
                  <c:v>20.727423859999998</c:v>
                </c:pt>
                <c:pt idx="73">
                  <c:v>20.73742386</c:v>
                </c:pt>
                <c:pt idx="74">
                  <c:v>20.747423860000001</c:v>
                </c:pt>
                <c:pt idx="75">
                  <c:v>20.757423859999999</c:v>
                </c:pt>
                <c:pt idx="76">
                  <c:v>20.767423860000001</c:v>
                </c:pt>
                <c:pt idx="77">
                  <c:v>20.777423859999999</c:v>
                </c:pt>
                <c:pt idx="78">
                  <c:v>20.787423860000001</c:v>
                </c:pt>
                <c:pt idx="79">
                  <c:v>20.797423859999999</c:v>
                </c:pt>
                <c:pt idx="80">
                  <c:v>20.80742386</c:v>
                </c:pt>
                <c:pt idx="81">
                  <c:v>20.817423860000002</c:v>
                </c:pt>
                <c:pt idx="82">
                  <c:v>20.82742386</c:v>
                </c:pt>
                <c:pt idx="83">
                  <c:v>20.837423860000001</c:v>
                </c:pt>
                <c:pt idx="84">
                  <c:v>20.847423859999999</c:v>
                </c:pt>
                <c:pt idx="85">
                  <c:v>20.857423860000001</c:v>
                </c:pt>
                <c:pt idx="86">
                  <c:v>20.867423859999999</c:v>
                </c:pt>
                <c:pt idx="87">
                  <c:v>20.87742386</c:v>
                </c:pt>
                <c:pt idx="88">
                  <c:v>20.887423859999998</c:v>
                </c:pt>
                <c:pt idx="89">
                  <c:v>20.89742386</c:v>
                </c:pt>
                <c:pt idx="90">
                  <c:v>20.907423860000002</c:v>
                </c:pt>
                <c:pt idx="91">
                  <c:v>20.91742386</c:v>
                </c:pt>
                <c:pt idx="92">
                  <c:v>20.927423860000001</c:v>
                </c:pt>
                <c:pt idx="93">
                  <c:v>20.937423859999999</c:v>
                </c:pt>
                <c:pt idx="94">
                  <c:v>20.947423860000001</c:v>
                </c:pt>
                <c:pt idx="95">
                  <c:v>20.957423859999999</c:v>
                </c:pt>
                <c:pt idx="96">
                  <c:v>20.96742386</c:v>
                </c:pt>
                <c:pt idx="97">
                  <c:v>20.977423859999998</c:v>
                </c:pt>
                <c:pt idx="98">
                  <c:v>20.98742386</c:v>
                </c:pt>
                <c:pt idx="99">
                  <c:v>20.997423860000001</c:v>
                </c:pt>
                <c:pt idx="100">
                  <c:v>21.007423859999999</c:v>
                </c:pt>
                <c:pt idx="101">
                  <c:v>21.017423860000001</c:v>
                </c:pt>
                <c:pt idx="102">
                  <c:v>21.027423859999999</c:v>
                </c:pt>
                <c:pt idx="103">
                  <c:v>21.037423860000001</c:v>
                </c:pt>
                <c:pt idx="104">
                  <c:v>21.047423859999999</c:v>
                </c:pt>
                <c:pt idx="105">
                  <c:v>21.05742386</c:v>
                </c:pt>
                <c:pt idx="106">
                  <c:v>21.067423860000002</c:v>
                </c:pt>
                <c:pt idx="107">
                  <c:v>21.07742386</c:v>
                </c:pt>
                <c:pt idx="108">
                  <c:v>21.087423860000001</c:v>
                </c:pt>
                <c:pt idx="109">
                  <c:v>21.097423859999999</c:v>
                </c:pt>
                <c:pt idx="110">
                  <c:v>21.107423860000001</c:v>
                </c:pt>
                <c:pt idx="111">
                  <c:v>21.117423859999999</c:v>
                </c:pt>
                <c:pt idx="112">
                  <c:v>21.12742386</c:v>
                </c:pt>
                <c:pt idx="113">
                  <c:v>21.137423859999998</c:v>
                </c:pt>
                <c:pt idx="114">
                  <c:v>21.14742386</c:v>
                </c:pt>
                <c:pt idx="115">
                  <c:v>21.157423860000002</c:v>
                </c:pt>
                <c:pt idx="116">
                  <c:v>21.16742386</c:v>
                </c:pt>
                <c:pt idx="117">
                  <c:v>21.177423860000001</c:v>
                </c:pt>
                <c:pt idx="118">
                  <c:v>21.187423859999999</c:v>
                </c:pt>
                <c:pt idx="119">
                  <c:v>21.197423860000001</c:v>
                </c:pt>
                <c:pt idx="120">
                  <c:v>21.207423859999999</c:v>
                </c:pt>
                <c:pt idx="121">
                  <c:v>21.21742386</c:v>
                </c:pt>
                <c:pt idx="122">
                  <c:v>21.227423859999998</c:v>
                </c:pt>
                <c:pt idx="123">
                  <c:v>21.23742386</c:v>
                </c:pt>
                <c:pt idx="124">
                  <c:v>21.247423860000001</c:v>
                </c:pt>
                <c:pt idx="125">
                  <c:v>21.257423859999999</c:v>
                </c:pt>
                <c:pt idx="126">
                  <c:v>21.267423860000001</c:v>
                </c:pt>
                <c:pt idx="127">
                  <c:v>21.277423859999999</c:v>
                </c:pt>
                <c:pt idx="128">
                  <c:v>21.287423860000001</c:v>
                </c:pt>
                <c:pt idx="129">
                  <c:v>21.297423859999999</c:v>
                </c:pt>
                <c:pt idx="130">
                  <c:v>21.30742386</c:v>
                </c:pt>
                <c:pt idx="131">
                  <c:v>21.317423860000002</c:v>
                </c:pt>
                <c:pt idx="132">
                  <c:v>21.32742386</c:v>
                </c:pt>
                <c:pt idx="133">
                  <c:v>21.337423860000001</c:v>
                </c:pt>
                <c:pt idx="134">
                  <c:v>21.347423859999999</c:v>
                </c:pt>
                <c:pt idx="135">
                  <c:v>21.357423860000001</c:v>
                </c:pt>
                <c:pt idx="136">
                  <c:v>21.367423859999999</c:v>
                </c:pt>
                <c:pt idx="137">
                  <c:v>21.37742386</c:v>
                </c:pt>
                <c:pt idx="138">
                  <c:v>21.387423859999998</c:v>
                </c:pt>
                <c:pt idx="139">
                  <c:v>21.39742386</c:v>
                </c:pt>
                <c:pt idx="140">
                  <c:v>21.407423860000002</c:v>
                </c:pt>
                <c:pt idx="141">
                  <c:v>21.41742386</c:v>
                </c:pt>
                <c:pt idx="142">
                  <c:v>21.427423860000001</c:v>
                </c:pt>
                <c:pt idx="143">
                  <c:v>21.437423859999999</c:v>
                </c:pt>
                <c:pt idx="144">
                  <c:v>21.447423860000001</c:v>
                </c:pt>
                <c:pt idx="145">
                  <c:v>21.457423859999999</c:v>
                </c:pt>
                <c:pt idx="146">
                  <c:v>21.46742386</c:v>
                </c:pt>
                <c:pt idx="147">
                  <c:v>21.477423859999998</c:v>
                </c:pt>
                <c:pt idx="148">
                  <c:v>21.48742386</c:v>
                </c:pt>
                <c:pt idx="149">
                  <c:v>21.497423860000001</c:v>
                </c:pt>
                <c:pt idx="150">
                  <c:v>21.507423859999999</c:v>
                </c:pt>
                <c:pt idx="151">
                  <c:v>21.517423860000001</c:v>
                </c:pt>
                <c:pt idx="152">
                  <c:v>21.527423859999999</c:v>
                </c:pt>
                <c:pt idx="153">
                  <c:v>21.537423860000001</c:v>
                </c:pt>
                <c:pt idx="154">
                  <c:v>21.547423859999999</c:v>
                </c:pt>
                <c:pt idx="155">
                  <c:v>21.55742386</c:v>
                </c:pt>
                <c:pt idx="156">
                  <c:v>21.567423860000002</c:v>
                </c:pt>
                <c:pt idx="157">
                  <c:v>21.57742386</c:v>
                </c:pt>
                <c:pt idx="158">
                  <c:v>21.587423860000001</c:v>
                </c:pt>
                <c:pt idx="159">
                  <c:v>21.597423859999999</c:v>
                </c:pt>
                <c:pt idx="160">
                  <c:v>21.607423860000001</c:v>
                </c:pt>
                <c:pt idx="161">
                  <c:v>21.617423859999999</c:v>
                </c:pt>
                <c:pt idx="162">
                  <c:v>21.62742386</c:v>
                </c:pt>
                <c:pt idx="163">
                  <c:v>21.637423859999998</c:v>
                </c:pt>
                <c:pt idx="164">
                  <c:v>21.64742386</c:v>
                </c:pt>
                <c:pt idx="165">
                  <c:v>21.657423860000002</c:v>
                </c:pt>
                <c:pt idx="166">
                  <c:v>21.66742386</c:v>
                </c:pt>
                <c:pt idx="167">
                  <c:v>21.677423860000001</c:v>
                </c:pt>
                <c:pt idx="168">
                  <c:v>21.687423859999999</c:v>
                </c:pt>
                <c:pt idx="169">
                  <c:v>21.697423860000001</c:v>
                </c:pt>
                <c:pt idx="170">
                  <c:v>21.707423859999999</c:v>
                </c:pt>
                <c:pt idx="171">
                  <c:v>21.71742386</c:v>
                </c:pt>
                <c:pt idx="172">
                  <c:v>21.727423859999998</c:v>
                </c:pt>
                <c:pt idx="173">
                  <c:v>21.73742386</c:v>
                </c:pt>
                <c:pt idx="174">
                  <c:v>21.747423860000001</c:v>
                </c:pt>
                <c:pt idx="175">
                  <c:v>21.757423859999999</c:v>
                </c:pt>
                <c:pt idx="176">
                  <c:v>21.767423860000001</c:v>
                </c:pt>
                <c:pt idx="177">
                  <c:v>21.777423859999999</c:v>
                </c:pt>
                <c:pt idx="178">
                  <c:v>21.787423860000001</c:v>
                </c:pt>
                <c:pt idx="179">
                  <c:v>21.797423859999999</c:v>
                </c:pt>
                <c:pt idx="180">
                  <c:v>21.80742386</c:v>
                </c:pt>
                <c:pt idx="181">
                  <c:v>21.817423860000002</c:v>
                </c:pt>
                <c:pt idx="182">
                  <c:v>21.82742386</c:v>
                </c:pt>
                <c:pt idx="183">
                  <c:v>21.837423860000001</c:v>
                </c:pt>
                <c:pt idx="184">
                  <c:v>21.847423859999999</c:v>
                </c:pt>
                <c:pt idx="185">
                  <c:v>21.857423860000001</c:v>
                </c:pt>
                <c:pt idx="186">
                  <c:v>21.867423859999999</c:v>
                </c:pt>
                <c:pt idx="187">
                  <c:v>21.87742386</c:v>
                </c:pt>
                <c:pt idx="188">
                  <c:v>21.887423859999998</c:v>
                </c:pt>
                <c:pt idx="189">
                  <c:v>21.89742386</c:v>
                </c:pt>
                <c:pt idx="190">
                  <c:v>21.907423860000002</c:v>
                </c:pt>
                <c:pt idx="191">
                  <c:v>21.91742386</c:v>
                </c:pt>
                <c:pt idx="192">
                  <c:v>21.927423860000001</c:v>
                </c:pt>
                <c:pt idx="193">
                  <c:v>21.937423859999999</c:v>
                </c:pt>
                <c:pt idx="194">
                  <c:v>21.947423860000001</c:v>
                </c:pt>
                <c:pt idx="195">
                  <c:v>21.957423859999999</c:v>
                </c:pt>
                <c:pt idx="196">
                  <c:v>21.96742386</c:v>
                </c:pt>
                <c:pt idx="197">
                  <c:v>21.977423859999998</c:v>
                </c:pt>
                <c:pt idx="198">
                  <c:v>21.98742386</c:v>
                </c:pt>
                <c:pt idx="199">
                  <c:v>21.997423860000001</c:v>
                </c:pt>
                <c:pt idx="200">
                  <c:v>22.007423859999999</c:v>
                </c:pt>
                <c:pt idx="201">
                  <c:v>22.017423860000001</c:v>
                </c:pt>
                <c:pt idx="202">
                  <c:v>22.027423859999999</c:v>
                </c:pt>
                <c:pt idx="203">
                  <c:v>22.037423860000001</c:v>
                </c:pt>
                <c:pt idx="204">
                  <c:v>22.047423859999999</c:v>
                </c:pt>
                <c:pt idx="205">
                  <c:v>22.05742386</c:v>
                </c:pt>
                <c:pt idx="206">
                  <c:v>22.067423860000002</c:v>
                </c:pt>
                <c:pt idx="207">
                  <c:v>22.07742386</c:v>
                </c:pt>
                <c:pt idx="208">
                  <c:v>22.087423860000001</c:v>
                </c:pt>
                <c:pt idx="209">
                  <c:v>22.097423859999999</c:v>
                </c:pt>
                <c:pt idx="210">
                  <c:v>22.107423860000001</c:v>
                </c:pt>
                <c:pt idx="211">
                  <c:v>22.117423859999999</c:v>
                </c:pt>
                <c:pt idx="212">
                  <c:v>22.12742386</c:v>
                </c:pt>
                <c:pt idx="213">
                  <c:v>22.137423859999998</c:v>
                </c:pt>
                <c:pt idx="214">
                  <c:v>22.14742386</c:v>
                </c:pt>
                <c:pt idx="215">
                  <c:v>22.157423860000002</c:v>
                </c:pt>
                <c:pt idx="216">
                  <c:v>22.16742386</c:v>
                </c:pt>
                <c:pt idx="217">
                  <c:v>22.177423860000001</c:v>
                </c:pt>
                <c:pt idx="218">
                  <c:v>22.187423859999999</c:v>
                </c:pt>
                <c:pt idx="219">
                  <c:v>22.197423860000001</c:v>
                </c:pt>
                <c:pt idx="220">
                  <c:v>22.207423859999999</c:v>
                </c:pt>
                <c:pt idx="221">
                  <c:v>22.21742386</c:v>
                </c:pt>
                <c:pt idx="222">
                  <c:v>22.227423859999998</c:v>
                </c:pt>
                <c:pt idx="223">
                  <c:v>22.23742386</c:v>
                </c:pt>
                <c:pt idx="224">
                  <c:v>22.247423860000001</c:v>
                </c:pt>
                <c:pt idx="225">
                  <c:v>22.257423859999999</c:v>
                </c:pt>
                <c:pt idx="226">
                  <c:v>22.267423860000001</c:v>
                </c:pt>
                <c:pt idx="227">
                  <c:v>22.277423859999999</c:v>
                </c:pt>
                <c:pt idx="228">
                  <c:v>22.287423860000001</c:v>
                </c:pt>
                <c:pt idx="229">
                  <c:v>22.297423859999999</c:v>
                </c:pt>
                <c:pt idx="230">
                  <c:v>22.30742386</c:v>
                </c:pt>
                <c:pt idx="231">
                  <c:v>22.317423860000002</c:v>
                </c:pt>
                <c:pt idx="232">
                  <c:v>22.32742386</c:v>
                </c:pt>
                <c:pt idx="233">
                  <c:v>22.337423860000001</c:v>
                </c:pt>
                <c:pt idx="234">
                  <c:v>22.347423859999999</c:v>
                </c:pt>
                <c:pt idx="235">
                  <c:v>22.357423860000001</c:v>
                </c:pt>
                <c:pt idx="236">
                  <c:v>22.367423859999999</c:v>
                </c:pt>
                <c:pt idx="237">
                  <c:v>22.37742386</c:v>
                </c:pt>
                <c:pt idx="238">
                  <c:v>22.387423859999998</c:v>
                </c:pt>
                <c:pt idx="239">
                  <c:v>22.39742386</c:v>
                </c:pt>
                <c:pt idx="240">
                  <c:v>22.407423860000002</c:v>
                </c:pt>
                <c:pt idx="241">
                  <c:v>22.41742386</c:v>
                </c:pt>
                <c:pt idx="242">
                  <c:v>22.427423860000001</c:v>
                </c:pt>
                <c:pt idx="243">
                  <c:v>22.437423859999999</c:v>
                </c:pt>
                <c:pt idx="244">
                  <c:v>22.447423860000001</c:v>
                </c:pt>
                <c:pt idx="245">
                  <c:v>22.457423859999999</c:v>
                </c:pt>
                <c:pt idx="246">
                  <c:v>22.46742386</c:v>
                </c:pt>
                <c:pt idx="247">
                  <c:v>22.477423859999998</c:v>
                </c:pt>
                <c:pt idx="248">
                  <c:v>22.48742386</c:v>
                </c:pt>
                <c:pt idx="249">
                  <c:v>22.497423860000001</c:v>
                </c:pt>
                <c:pt idx="250">
                  <c:v>22.507423859999999</c:v>
                </c:pt>
                <c:pt idx="251">
                  <c:v>22.517423860000001</c:v>
                </c:pt>
                <c:pt idx="252">
                  <c:v>22.527423859999999</c:v>
                </c:pt>
                <c:pt idx="253">
                  <c:v>22.537423860000001</c:v>
                </c:pt>
                <c:pt idx="254">
                  <c:v>22.547423859999999</c:v>
                </c:pt>
                <c:pt idx="255">
                  <c:v>22.55742386</c:v>
                </c:pt>
                <c:pt idx="256">
                  <c:v>22.567423860000002</c:v>
                </c:pt>
                <c:pt idx="257">
                  <c:v>22.57742386</c:v>
                </c:pt>
                <c:pt idx="258">
                  <c:v>22.587423860000001</c:v>
                </c:pt>
                <c:pt idx="259">
                  <c:v>22.597423859999999</c:v>
                </c:pt>
                <c:pt idx="260">
                  <c:v>22.607423860000001</c:v>
                </c:pt>
                <c:pt idx="261">
                  <c:v>22.617423859999999</c:v>
                </c:pt>
                <c:pt idx="262">
                  <c:v>22.62742386</c:v>
                </c:pt>
                <c:pt idx="263">
                  <c:v>22.637423859999998</c:v>
                </c:pt>
                <c:pt idx="264">
                  <c:v>22.64742386</c:v>
                </c:pt>
                <c:pt idx="265">
                  <c:v>22.657423860000002</c:v>
                </c:pt>
                <c:pt idx="266">
                  <c:v>22.66742386</c:v>
                </c:pt>
                <c:pt idx="267">
                  <c:v>22.677423860000001</c:v>
                </c:pt>
                <c:pt idx="268">
                  <c:v>22.687423859999999</c:v>
                </c:pt>
                <c:pt idx="269">
                  <c:v>22.697423860000001</c:v>
                </c:pt>
                <c:pt idx="270">
                  <c:v>22.707423859999999</c:v>
                </c:pt>
                <c:pt idx="271">
                  <c:v>22.71742386</c:v>
                </c:pt>
                <c:pt idx="272">
                  <c:v>22.727423859999998</c:v>
                </c:pt>
                <c:pt idx="273">
                  <c:v>22.73742386</c:v>
                </c:pt>
                <c:pt idx="274">
                  <c:v>22.747423860000001</c:v>
                </c:pt>
                <c:pt idx="275">
                  <c:v>22.757423859999999</c:v>
                </c:pt>
                <c:pt idx="276">
                  <c:v>22.767423860000001</c:v>
                </c:pt>
                <c:pt idx="277">
                  <c:v>22.777423859999999</c:v>
                </c:pt>
                <c:pt idx="278">
                  <c:v>22.787423860000001</c:v>
                </c:pt>
                <c:pt idx="279">
                  <c:v>22.797423859999999</c:v>
                </c:pt>
                <c:pt idx="280">
                  <c:v>22.80742386</c:v>
                </c:pt>
                <c:pt idx="281">
                  <c:v>22.817423860000002</c:v>
                </c:pt>
                <c:pt idx="282">
                  <c:v>22.82742386</c:v>
                </c:pt>
                <c:pt idx="283">
                  <c:v>22.837423860000001</c:v>
                </c:pt>
                <c:pt idx="284">
                  <c:v>22.847423859999999</c:v>
                </c:pt>
                <c:pt idx="285">
                  <c:v>22.857423860000001</c:v>
                </c:pt>
                <c:pt idx="286">
                  <c:v>22.867423859999999</c:v>
                </c:pt>
                <c:pt idx="287">
                  <c:v>22.87742386</c:v>
                </c:pt>
                <c:pt idx="288">
                  <c:v>22.887423859999998</c:v>
                </c:pt>
                <c:pt idx="289">
                  <c:v>22.89742386</c:v>
                </c:pt>
                <c:pt idx="290">
                  <c:v>22.907423860000002</c:v>
                </c:pt>
                <c:pt idx="291">
                  <c:v>22.91742386</c:v>
                </c:pt>
                <c:pt idx="292">
                  <c:v>22.927423860000001</c:v>
                </c:pt>
                <c:pt idx="293">
                  <c:v>22.937423859999999</c:v>
                </c:pt>
                <c:pt idx="294">
                  <c:v>22.947423860000001</c:v>
                </c:pt>
                <c:pt idx="295">
                  <c:v>22.957423859999999</c:v>
                </c:pt>
                <c:pt idx="296">
                  <c:v>22.96742386</c:v>
                </c:pt>
                <c:pt idx="297">
                  <c:v>22.977423859999998</c:v>
                </c:pt>
                <c:pt idx="298">
                  <c:v>22.98742386</c:v>
                </c:pt>
                <c:pt idx="299">
                  <c:v>22.997423860000001</c:v>
                </c:pt>
                <c:pt idx="300">
                  <c:v>23.007423859999999</c:v>
                </c:pt>
                <c:pt idx="301">
                  <c:v>23.017423860000001</c:v>
                </c:pt>
                <c:pt idx="302">
                  <c:v>23.027423859999999</c:v>
                </c:pt>
                <c:pt idx="303">
                  <c:v>23.037423860000001</c:v>
                </c:pt>
                <c:pt idx="304">
                  <c:v>23.047423859999999</c:v>
                </c:pt>
                <c:pt idx="305">
                  <c:v>23.05742386</c:v>
                </c:pt>
                <c:pt idx="306">
                  <c:v>23.067423860000002</c:v>
                </c:pt>
                <c:pt idx="307">
                  <c:v>23.07742386</c:v>
                </c:pt>
                <c:pt idx="308">
                  <c:v>23.087423860000001</c:v>
                </c:pt>
                <c:pt idx="309">
                  <c:v>23.097423859999999</c:v>
                </c:pt>
                <c:pt idx="310">
                  <c:v>23.107423860000001</c:v>
                </c:pt>
                <c:pt idx="311">
                  <c:v>23.117423859999999</c:v>
                </c:pt>
                <c:pt idx="312">
                  <c:v>23.12742386</c:v>
                </c:pt>
                <c:pt idx="313">
                  <c:v>23.137423859999998</c:v>
                </c:pt>
                <c:pt idx="314">
                  <c:v>23.14742386</c:v>
                </c:pt>
                <c:pt idx="315">
                  <c:v>23.157423860000002</c:v>
                </c:pt>
                <c:pt idx="316">
                  <c:v>23.16742386</c:v>
                </c:pt>
                <c:pt idx="317">
                  <c:v>23.177423860000001</c:v>
                </c:pt>
                <c:pt idx="318">
                  <c:v>23.187423859999999</c:v>
                </c:pt>
                <c:pt idx="319">
                  <c:v>23.197423860000001</c:v>
                </c:pt>
                <c:pt idx="320">
                  <c:v>23.207423859999999</c:v>
                </c:pt>
                <c:pt idx="321">
                  <c:v>23.21742386</c:v>
                </c:pt>
                <c:pt idx="322">
                  <c:v>23.227423859999998</c:v>
                </c:pt>
                <c:pt idx="323">
                  <c:v>23.23742386</c:v>
                </c:pt>
                <c:pt idx="324">
                  <c:v>23.247423860000001</c:v>
                </c:pt>
                <c:pt idx="325">
                  <c:v>23.257423859999999</c:v>
                </c:pt>
                <c:pt idx="326">
                  <c:v>23.267423860000001</c:v>
                </c:pt>
                <c:pt idx="327">
                  <c:v>23.277423859999999</c:v>
                </c:pt>
                <c:pt idx="328">
                  <c:v>23.287423860000001</c:v>
                </c:pt>
                <c:pt idx="329">
                  <c:v>23.297423859999999</c:v>
                </c:pt>
                <c:pt idx="330">
                  <c:v>23.30742386</c:v>
                </c:pt>
                <c:pt idx="331">
                  <c:v>23.317423860000002</c:v>
                </c:pt>
                <c:pt idx="332">
                  <c:v>23.32742386</c:v>
                </c:pt>
                <c:pt idx="333">
                  <c:v>23.337423860000001</c:v>
                </c:pt>
                <c:pt idx="334">
                  <c:v>23.347423859999999</c:v>
                </c:pt>
                <c:pt idx="335">
                  <c:v>23.357423860000001</c:v>
                </c:pt>
                <c:pt idx="336">
                  <c:v>23.367423859999999</c:v>
                </c:pt>
                <c:pt idx="337">
                  <c:v>23.37742386</c:v>
                </c:pt>
                <c:pt idx="338">
                  <c:v>23.387423859999998</c:v>
                </c:pt>
                <c:pt idx="339">
                  <c:v>23.39742386</c:v>
                </c:pt>
                <c:pt idx="340">
                  <c:v>23.407423860000002</c:v>
                </c:pt>
                <c:pt idx="341">
                  <c:v>23.41742386</c:v>
                </c:pt>
                <c:pt idx="342">
                  <c:v>23.427423860000001</c:v>
                </c:pt>
                <c:pt idx="343">
                  <c:v>23.437423859999999</c:v>
                </c:pt>
                <c:pt idx="344">
                  <c:v>23.447423860000001</c:v>
                </c:pt>
                <c:pt idx="345">
                  <c:v>23.457423859999999</c:v>
                </c:pt>
                <c:pt idx="346">
                  <c:v>23.46742386</c:v>
                </c:pt>
                <c:pt idx="347">
                  <c:v>23.477423859999998</c:v>
                </c:pt>
                <c:pt idx="348">
                  <c:v>23.48742386</c:v>
                </c:pt>
                <c:pt idx="349">
                  <c:v>23.497423860000001</c:v>
                </c:pt>
                <c:pt idx="350">
                  <c:v>23.507423859999999</c:v>
                </c:pt>
                <c:pt idx="351">
                  <c:v>23.517423860000001</c:v>
                </c:pt>
                <c:pt idx="352">
                  <c:v>23.527423859999999</c:v>
                </c:pt>
                <c:pt idx="353">
                  <c:v>23.537423860000001</c:v>
                </c:pt>
                <c:pt idx="354">
                  <c:v>23.547423859999999</c:v>
                </c:pt>
                <c:pt idx="355">
                  <c:v>23.55742386</c:v>
                </c:pt>
                <c:pt idx="356">
                  <c:v>23.567423860000002</c:v>
                </c:pt>
                <c:pt idx="357">
                  <c:v>23.57742386</c:v>
                </c:pt>
                <c:pt idx="358">
                  <c:v>23.587423860000001</c:v>
                </c:pt>
                <c:pt idx="359">
                  <c:v>23.597423859999999</c:v>
                </c:pt>
                <c:pt idx="360">
                  <c:v>23.607423860000001</c:v>
                </c:pt>
                <c:pt idx="361">
                  <c:v>23.617423859999999</c:v>
                </c:pt>
                <c:pt idx="362">
                  <c:v>23.62742386</c:v>
                </c:pt>
                <c:pt idx="363">
                  <c:v>23.637423859999998</c:v>
                </c:pt>
                <c:pt idx="364">
                  <c:v>23.64742386</c:v>
                </c:pt>
                <c:pt idx="365">
                  <c:v>23.657423860000002</c:v>
                </c:pt>
                <c:pt idx="366">
                  <c:v>23.66742386</c:v>
                </c:pt>
                <c:pt idx="367">
                  <c:v>23.677423860000001</c:v>
                </c:pt>
                <c:pt idx="368">
                  <c:v>23.687423859999999</c:v>
                </c:pt>
                <c:pt idx="369">
                  <c:v>23.697423860000001</c:v>
                </c:pt>
                <c:pt idx="370">
                  <c:v>23.707423859999999</c:v>
                </c:pt>
                <c:pt idx="371">
                  <c:v>23.71742386</c:v>
                </c:pt>
                <c:pt idx="372">
                  <c:v>23.727423859999998</c:v>
                </c:pt>
                <c:pt idx="373">
                  <c:v>23.73742386</c:v>
                </c:pt>
                <c:pt idx="374">
                  <c:v>23.747423860000001</c:v>
                </c:pt>
                <c:pt idx="375">
                  <c:v>23.757423859999999</c:v>
                </c:pt>
                <c:pt idx="376">
                  <c:v>23.767423860000001</c:v>
                </c:pt>
                <c:pt idx="377">
                  <c:v>23.777423859999999</c:v>
                </c:pt>
                <c:pt idx="378">
                  <c:v>23.787423860000001</c:v>
                </c:pt>
                <c:pt idx="379">
                  <c:v>23.797423859999999</c:v>
                </c:pt>
                <c:pt idx="380">
                  <c:v>23.80742386</c:v>
                </c:pt>
                <c:pt idx="381">
                  <c:v>23.817423860000002</c:v>
                </c:pt>
                <c:pt idx="382">
                  <c:v>23.82742386</c:v>
                </c:pt>
                <c:pt idx="383">
                  <c:v>23.837423860000001</c:v>
                </c:pt>
                <c:pt idx="384">
                  <c:v>23.847423859999999</c:v>
                </c:pt>
                <c:pt idx="385">
                  <c:v>23.857423860000001</c:v>
                </c:pt>
                <c:pt idx="386">
                  <c:v>23.867423859999999</c:v>
                </c:pt>
                <c:pt idx="387">
                  <c:v>23.87742386</c:v>
                </c:pt>
                <c:pt idx="388">
                  <c:v>23.887423859999998</c:v>
                </c:pt>
                <c:pt idx="389">
                  <c:v>23.89742386</c:v>
                </c:pt>
                <c:pt idx="390">
                  <c:v>23.907423860000002</c:v>
                </c:pt>
                <c:pt idx="391">
                  <c:v>23.91742386</c:v>
                </c:pt>
                <c:pt idx="392">
                  <c:v>23.927423860000001</c:v>
                </c:pt>
                <c:pt idx="393">
                  <c:v>23.937423859999999</c:v>
                </c:pt>
                <c:pt idx="394">
                  <c:v>23.947423860000001</c:v>
                </c:pt>
                <c:pt idx="395">
                  <c:v>23.957423859999999</c:v>
                </c:pt>
                <c:pt idx="396">
                  <c:v>23.96742386</c:v>
                </c:pt>
                <c:pt idx="397">
                  <c:v>23.977423859999998</c:v>
                </c:pt>
                <c:pt idx="398">
                  <c:v>23.98742386</c:v>
                </c:pt>
                <c:pt idx="399">
                  <c:v>23.997423860000001</c:v>
                </c:pt>
                <c:pt idx="400">
                  <c:v>24.007423859999999</c:v>
                </c:pt>
                <c:pt idx="401">
                  <c:v>24.017423860000001</c:v>
                </c:pt>
                <c:pt idx="402">
                  <c:v>24.027423859999999</c:v>
                </c:pt>
                <c:pt idx="403">
                  <c:v>24.037423860000001</c:v>
                </c:pt>
                <c:pt idx="404">
                  <c:v>24.047423859999999</c:v>
                </c:pt>
                <c:pt idx="405">
                  <c:v>24.05742386</c:v>
                </c:pt>
                <c:pt idx="406">
                  <c:v>24.067423860000002</c:v>
                </c:pt>
                <c:pt idx="407">
                  <c:v>24.07742386</c:v>
                </c:pt>
                <c:pt idx="408">
                  <c:v>24.087423860000001</c:v>
                </c:pt>
                <c:pt idx="409">
                  <c:v>24.097423859999999</c:v>
                </c:pt>
                <c:pt idx="410">
                  <c:v>24.107423860000001</c:v>
                </c:pt>
                <c:pt idx="411">
                  <c:v>24.117423859999999</c:v>
                </c:pt>
                <c:pt idx="412">
                  <c:v>24.12742386</c:v>
                </c:pt>
                <c:pt idx="413">
                  <c:v>24.137423859999998</c:v>
                </c:pt>
                <c:pt idx="414">
                  <c:v>24.14742386</c:v>
                </c:pt>
                <c:pt idx="415">
                  <c:v>24.157423860000002</c:v>
                </c:pt>
                <c:pt idx="416">
                  <c:v>24.16742386</c:v>
                </c:pt>
                <c:pt idx="417">
                  <c:v>24.177423860000001</c:v>
                </c:pt>
                <c:pt idx="418">
                  <c:v>24.187423859999999</c:v>
                </c:pt>
                <c:pt idx="419">
                  <c:v>24.197423860000001</c:v>
                </c:pt>
                <c:pt idx="420">
                  <c:v>24.207423859999999</c:v>
                </c:pt>
                <c:pt idx="421">
                  <c:v>24.21742386</c:v>
                </c:pt>
                <c:pt idx="422">
                  <c:v>24.227423859999998</c:v>
                </c:pt>
                <c:pt idx="423">
                  <c:v>24.23742386</c:v>
                </c:pt>
                <c:pt idx="424">
                  <c:v>24.247423860000001</c:v>
                </c:pt>
                <c:pt idx="425">
                  <c:v>24.257423859999999</c:v>
                </c:pt>
                <c:pt idx="426">
                  <c:v>24.267423860000001</c:v>
                </c:pt>
                <c:pt idx="427">
                  <c:v>24.277423859999999</c:v>
                </c:pt>
                <c:pt idx="428">
                  <c:v>24.287423860000001</c:v>
                </c:pt>
                <c:pt idx="429">
                  <c:v>24.297423859999999</c:v>
                </c:pt>
                <c:pt idx="430">
                  <c:v>24.30742386</c:v>
                </c:pt>
                <c:pt idx="431">
                  <c:v>24.317423860000002</c:v>
                </c:pt>
                <c:pt idx="432">
                  <c:v>24.32742386</c:v>
                </c:pt>
                <c:pt idx="433">
                  <c:v>24.337423860000001</c:v>
                </c:pt>
                <c:pt idx="434">
                  <c:v>24.347423859999999</c:v>
                </c:pt>
                <c:pt idx="435">
                  <c:v>24.357423860000001</c:v>
                </c:pt>
                <c:pt idx="436">
                  <c:v>24.367423859999999</c:v>
                </c:pt>
                <c:pt idx="437">
                  <c:v>24.37742386</c:v>
                </c:pt>
                <c:pt idx="438">
                  <c:v>24.387423859999998</c:v>
                </c:pt>
                <c:pt idx="439">
                  <c:v>24.39742386</c:v>
                </c:pt>
                <c:pt idx="440">
                  <c:v>24.407423860000002</c:v>
                </c:pt>
                <c:pt idx="441">
                  <c:v>24.41742386</c:v>
                </c:pt>
                <c:pt idx="442">
                  <c:v>24.427423860000001</c:v>
                </c:pt>
                <c:pt idx="443">
                  <c:v>24.437423859999999</c:v>
                </c:pt>
                <c:pt idx="444">
                  <c:v>24.447423860000001</c:v>
                </c:pt>
                <c:pt idx="445">
                  <c:v>24.457423859999999</c:v>
                </c:pt>
                <c:pt idx="446">
                  <c:v>24.46742386</c:v>
                </c:pt>
                <c:pt idx="447">
                  <c:v>24.477423859999998</c:v>
                </c:pt>
                <c:pt idx="448">
                  <c:v>24.48742386</c:v>
                </c:pt>
                <c:pt idx="449">
                  <c:v>24.497423860000001</c:v>
                </c:pt>
                <c:pt idx="450">
                  <c:v>24.507423859999999</c:v>
                </c:pt>
                <c:pt idx="451">
                  <c:v>24.517423860000001</c:v>
                </c:pt>
                <c:pt idx="452">
                  <c:v>24.527423859999999</c:v>
                </c:pt>
                <c:pt idx="453">
                  <c:v>24.537423860000001</c:v>
                </c:pt>
                <c:pt idx="454">
                  <c:v>24.547423859999999</c:v>
                </c:pt>
                <c:pt idx="455">
                  <c:v>24.55742386</c:v>
                </c:pt>
                <c:pt idx="456">
                  <c:v>24.567423860000002</c:v>
                </c:pt>
                <c:pt idx="457">
                  <c:v>24.57742386</c:v>
                </c:pt>
                <c:pt idx="458">
                  <c:v>24.587423860000001</c:v>
                </c:pt>
                <c:pt idx="459">
                  <c:v>24.597423859999999</c:v>
                </c:pt>
                <c:pt idx="460">
                  <c:v>24.607423860000001</c:v>
                </c:pt>
                <c:pt idx="461">
                  <c:v>24.617423859999999</c:v>
                </c:pt>
                <c:pt idx="462">
                  <c:v>24.62742386</c:v>
                </c:pt>
                <c:pt idx="463">
                  <c:v>24.637423859999998</c:v>
                </c:pt>
                <c:pt idx="464">
                  <c:v>24.64742386</c:v>
                </c:pt>
                <c:pt idx="465">
                  <c:v>24.657423860000002</c:v>
                </c:pt>
                <c:pt idx="466">
                  <c:v>24.66742386</c:v>
                </c:pt>
                <c:pt idx="467">
                  <c:v>24.677423860000001</c:v>
                </c:pt>
                <c:pt idx="468">
                  <c:v>24.687423859999999</c:v>
                </c:pt>
                <c:pt idx="469">
                  <c:v>24.697423860000001</c:v>
                </c:pt>
                <c:pt idx="470">
                  <c:v>24.707423859999999</c:v>
                </c:pt>
                <c:pt idx="471">
                  <c:v>24.71742386</c:v>
                </c:pt>
                <c:pt idx="472">
                  <c:v>24.727423859999998</c:v>
                </c:pt>
                <c:pt idx="473">
                  <c:v>24.73742386</c:v>
                </c:pt>
                <c:pt idx="474">
                  <c:v>24.747423860000001</c:v>
                </c:pt>
                <c:pt idx="475">
                  <c:v>24.757423859999999</c:v>
                </c:pt>
                <c:pt idx="476">
                  <c:v>24.767423860000001</c:v>
                </c:pt>
                <c:pt idx="477">
                  <c:v>24.777423859999999</c:v>
                </c:pt>
                <c:pt idx="478">
                  <c:v>24.787423860000001</c:v>
                </c:pt>
                <c:pt idx="479">
                  <c:v>24.797423859999999</c:v>
                </c:pt>
                <c:pt idx="480">
                  <c:v>24.80742386</c:v>
                </c:pt>
                <c:pt idx="481">
                  <c:v>24.817423860000002</c:v>
                </c:pt>
                <c:pt idx="482">
                  <c:v>24.82742386</c:v>
                </c:pt>
                <c:pt idx="483">
                  <c:v>24.837423860000001</c:v>
                </c:pt>
                <c:pt idx="484">
                  <c:v>24.847423859999999</c:v>
                </c:pt>
                <c:pt idx="485">
                  <c:v>24.857423860000001</c:v>
                </c:pt>
                <c:pt idx="486">
                  <c:v>24.867423859999999</c:v>
                </c:pt>
                <c:pt idx="487">
                  <c:v>24.87742386</c:v>
                </c:pt>
                <c:pt idx="488">
                  <c:v>24.887423859999998</c:v>
                </c:pt>
                <c:pt idx="489">
                  <c:v>24.89742386</c:v>
                </c:pt>
                <c:pt idx="490">
                  <c:v>24.907423860000002</c:v>
                </c:pt>
                <c:pt idx="491">
                  <c:v>24.91742386</c:v>
                </c:pt>
                <c:pt idx="492">
                  <c:v>24.927423860000001</c:v>
                </c:pt>
                <c:pt idx="493">
                  <c:v>24.937423859999999</c:v>
                </c:pt>
                <c:pt idx="494">
                  <c:v>24.947423860000001</c:v>
                </c:pt>
                <c:pt idx="495">
                  <c:v>24.957423859999999</c:v>
                </c:pt>
                <c:pt idx="496">
                  <c:v>24.96742386</c:v>
                </c:pt>
                <c:pt idx="497">
                  <c:v>24.977423859999998</c:v>
                </c:pt>
                <c:pt idx="498">
                  <c:v>24.98742386</c:v>
                </c:pt>
                <c:pt idx="499">
                  <c:v>24.997423860000001</c:v>
                </c:pt>
                <c:pt idx="500">
                  <c:v>25.007423859999999</c:v>
                </c:pt>
                <c:pt idx="501">
                  <c:v>25.017423860000001</c:v>
                </c:pt>
                <c:pt idx="502">
                  <c:v>25.027423859999999</c:v>
                </c:pt>
                <c:pt idx="503">
                  <c:v>25.037423860000001</c:v>
                </c:pt>
                <c:pt idx="504">
                  <c:v>25.047423859999999</c:v>
                </c:pt>
                <c:pt idx="505">
                  <c:v>25.05742386</c:v>
                </c:pt>
                <c:pt idx="506">
                  <c:v>25.067423860000002</c:v>
                </c:pt>
                <c:pt idx="507">
                  <c:v>25.07742386</c:v>
                </c:pt>
                <c:pt idx="508">
                  <c:v>25.087423860000001</c:v>
                </c:pt>
                <c:pt idx="509">
                  <c:v>25.097423859999999</c:v>
                </c:pt>
                <c:pt idx="510">
                  <c:v>25.107423860000001</c:v>
                </c:pt>
                <c:pt idx="511">
                  <c:v>25.117423859999999</c:v>
                </c:pt>
                <c:pt idx="512">
                  <c:v>25.12742386</c:v>
                </c:pt>
                <c:pt idx="513">
                  <c:v>25.137423859999998</c:v>
                </c:pt>
                <c:pt idx="514">
                  <c:v>25.14742386</c:v>
                </c:pt>
                <c:pt idx="515">
                  <c:v>25.157423860000002</c:v>
                </c:pt>
                <c:pt idx="516">
                  <c:v>25.16742386</c:v>
                </c:pt>
                <c:pt idx="517">
                  <c:v>25.177423860000001</c:v>
                </c:pt>
                <c:pt idx="518">
                  <c:v>25.187423859999999</c:v>
                </c:pt>
                <c:pt idx="519">
                  <c:v>25.197423860000001</c:v>
                </c:pt>
                <c:pt idx="520">
                  <c:v>25.207423859999999</c:v>
                </c:pt>
                <c:pt idx="521">
                  <c:v>25.21742386</c:v>
                </c:pt>
                <c:pt idx="522">
                  <c:v>25.227423859999998</c:v>
                </c:pt>
                <c:pt idx="523">
                  <c:v>25.23742386</c:v>
                </c:pt>
                <c:pt idx="524">
                  <c:v>25.247423860000001</c:v>
                </c:pt>
                <c:pt idx="525">
                  <c:v>25.257423859999999</c:v>
                </c:pt>
                <c:pt idx="526">
                  <c:v>25.267423860000001</c:v>
                </c:pt>
                <c:pt idx="527">
                  <c:v>25.277423859999999</c:v>
                </c:pt>
                <c:pt idx="528">
                  <c:v>25.287423860000001</c:v>
                </c:pt>
                <c:pt idx="529">
                  <c:v>25.297423859999999</c:v>
                </c:pt>
                <c:pt idx="530">
                  <c:v>25.30742386</c:v>
                </c:pt>
                <c:pt idx="531">
                  <c:v>25.317423860000002</c:v>
                </c:pt>
                <c:pt idx="532">
                  <c:v>25.32742386</c:v>
                </c:pt>
                <c:pt idx="533">
                  <c:v>25.337423860000001</c:v>
                </c:pt>
                <c:pt idx="534">
                  <c:v>25.347423859999999</c:v>
                </c:pt>
                <c:pt idx="535">
                  <c:v>25.357423860000001</c:v>
                </c:pt>
                <c:pt idx="536">
                  <c:v>25.367423859999999</c:v>
                </c:pt>
                <c:pt idx="537">
                  <c:v>25.37742386</c:v>
                </c:pt>
                <c:pt idx="538">
                  <c:v>25.387423859999998</c:v>
                </c:pt>
                <c:pt idx="539">
                  <c:v>25.39742386</c:v>
                </c:pt>
                <c:pt idx="540">
                  <c:v>25.407423860000002</c:v>
                </c:pt>
                <c:pt idx="541">
                  <c:v>25.41742386</c:v>
                </c:pt>
                <c:pt idx="542">
                  <c:v>25.427423860000001</c:v>
                </c:pt>
                <c:pt idx="543">
                  <c:v>25.437423859999999</c:v>
                </c:pt>
                <c:pt idx="544">
                  <c:v>25.447423860000001</c:v>
                </c:pt>
                <c:pt idx="545">
                  <c:v>25.457423859999999</c:v>
                </c:pt>
                <c:pt idx="546">
                  <c:v>25.46742386</c:v>
                </c:pt>
                <c:pt idx="547">
                  <c:v>25.477423859999998</c:v>
                </c:pt>
                <c:pt idx="548">
                  <c:v>25.48742386</c:v>
                </c:pt>
                <c:pt idx="549">
                  <c:v>25.497423860000001</c:v>
                </c:pt>
                <c:pt idx="550">
                  <c:v>25.507423859999999</c:v>
                </c:pt>
                <c:pt idx="551">
                  <c:v>25.517423860000001</c:v>
                </c:pt>
                <c:pt idx="552">
                  <c:v>25.527423859999999</c:v>
                </c:pt>
                <c:pt idx="553">
                  <c:v>25.537423860000001</c:v>
                </c:pt>
                <c:pt idx="554">
                  <c:v>25.547423859999999</c:v>
                </c:pt>
                <c:pt idx="555">
                  <c:v>25.55742386</c:v>
                </c:pt>
                <c:pt idx="556">
                  <c:v>25.567423860000002</c:v>
                </c:pt>
                <c:pt idx="557">
                  <c:v>25.57742386</c:v>
                </c:pt>
                <c:pt idx="558">
                  <c:v>25.587423860000001</c:v>
                </c:pt>
                <c:pt idx="559">
                  <c:v>25.597423859999999</c:v>
                </c:pt>
                <c:pt idx="560">
                  <c:v>25.607423860000001</c:v>
                </c:pt>
                <c:pt idx="561">
                  <c:v>25.617423859999999</c:v>
                </c:pt>
                <c:pt idx="562">
                  <c:v>25.62742386</c:v>
                </c:pt>
                <c:pt idx="563">
                  <c:v>25.637423859999998</c:v>
                </c:pt>
                <c:pt idx="564">
                  <c:v>25.64742386</c:v>
                </c:pt>
                <c:pt idx="565">
                  <c:v>25.657423860000002</c:v>
                </c:pt>
                <c:pt idx="566">
                  <c:v>25.66742386</c:v>
                </c:pt>
                <c:pt idx="567">
                  <c:v>25.677423860000001</c:v>
                </c:pt>
                <c:pt idx="568">
                  <c:v>25.687423859999999</c:v>
                </c:pt>
                <c:pt idx="569">
                  <c:v>25.697423860000001</c:v>
                </c:pt>
                <c:pt idx="570">
                  <c:v>25.707423859999999</c:v>
                </c:pt>
                <c:pt idx="571">
                  <c:v>25.71742386</c:v>
                </c:pt>
                <c:pt idx="572">
                  <c:v>25.727423859999998</c:v>
                </c:pt>
                <c:pt idx="573">
                  <c:v>25.73742386</c:v>
                </c:pt>
                <c:pt idx="574">
                  <c:v>25.747423860000001</c:v>
                </c:pt>
                <c:pt idx="575">
                  <c:v>25.757423859999999</c:v>
                </c:pt>
                <c:pt idx="576">
                  <c:v>25.767423860000001</c:v>
                </c:pt>
                <c:pt idx="577">
                  <c:v>25.777423859999999</c:v>
                </c:pt>
                <c:pt idx="578">
                  <c:v>25.787423860000001</c:v>
                </c:pt>
                <c:pt idx="579">
                  <c:v>25.797423859999999</c:v>
                </c:pt>
                <c:pt idx="580">
                  <c:v>25.80742386</c:v>
                </c:pt>
                <c:pt idx="581">
                  <c:v>25.817423860000002</c:v>
                </c:pt>
                <c:pt idx="582">
                  <c:v>25.82742386</c:v>
                </c:pt>
                <c:pt idx="583">
                  <c:v>25.837423860000001</c:v>
                </c:pt>
                <c:pt idx="584">
                  <c:v>25.847423859999999</c:v>
                </c:pt>
                <c:pt idx="585">
                  <c:v>25.857423860000001</c:v>
                </c:pt>
                <c:pt idx="586">
                  <c:v>25.867423859999999</c:v>
                </c:pt>
                <c:pt idx="587">
                  <c:v>25.87742386</c:v>
                </c:pt>
                <c:pt idx="588">
                  <c:v>25.887423859999998</c:v>
                </c:pt>
                <c:pt idx="589">
                  <c:v>25.89742386</c:v>
                </c:pt>
                <c:pt idx="590">
                  <c:v>25.907423860000002</c:v>
                </c:pt>
                <c:pt idx="591">
                  <c:v>25.91742386</c:v>
                </c:pt>
                <c:pt idx="592">
                  <c:v>25.927423860000001</c:v>
                </c:pt>
                <c:pt idx="593">
                  <c:v>25.937423859999999</c:v>
                </c:pt>
                <c:pt idx="594">
                  <c:v>25.947423860000001</c:v>
                </c:pt>
                <c:pt idx="595">
                  <c:v>25.957423859999999</c:v>
                </c:pt>
                <c:pt idx="596">
                  <c:v>25.96742386</c:v>
                </c:pt>
                <c:pt idx="597">
                  <c:v>25.977423859999998</c:v>
                </c:pt>
                <c:pt idx="598">
                  <c:v>25.98742386</c:v>
                </c:pt>
                <c:pt idx="599">
                  <c:v>25.997423860000001</c:v>
                </c:pt>
                <c:pt idx="600">
                  <c:v>26.007423859999999</c:v>
                </c:pt>
                <c:pt idx="601">
                  <c:v>26.017423860000001</c:v>
                </c:pt>
                <c:pt idx="602">
                  <c:v>26.027423859999999</c:v>
                </c:pt>
                <c:pt idx="603">
                  <c:v>26.037423860000001</c:v>
                </c:pt>
                <c:pt idx="604">
                  <c:v>26.047423859999999</c:v>
                </c:pt>
                <c:pt idx="605">
                  <c:v>26.05742386</c:v>
                </c:pt>
                <c:pt idx="606">
                  <c:v>26.067423860000002</c:v>
                </c:pt>
                <c:pt idx="607">
                  <c:v>26.07742386</c:v>
                </c:pt>
                <c:pt idx="608">
                  <c:v>26.087423860000001</c:v>
                </c:pt>
                <c:pt idx="609">
                  <c:v>26.097423859999999</c:v>
                </c:pt>
                <c:pt idx="610">
                  <c:v>26.107423860000001</c:v>
                </c:pt>
                <c:pt idx="611">
                  <c:v>26.117423859999999</c:v>
                </c:pt>
                <c:pt idx="612">
                  <c:v>26.12742386</c:v>
                </c:pt>
                <c:pt idx="613">
                  <c:v>26.137423859999998</c:v>
                </c:pt>
                <c:pt idx="614">
                  <c:v>26.14742386</c:v>
                </c:pt>
                <c:pt idx="615">
                  <c:v>26.157423860000002</c:v>
                </c:pt>
                <c:pt idx="616">
                  <c:v>26.16742386</c:v>
                </c:pt>
                <c:pt idx="617">
                  <c:v>26.177423860000001</c:v>
                </c:pt>
                <c:pt idx="618">
                  <c:v>26.187423859999999</c:v>
                </c:pt>
                <c:pt idx="619">
                  <c:v>26.197423860000001</c:v>
                </c:pt>
                <c:pt idx="620">
                  <c:v>26.207423859999999</c:v>
                </c:pt>
                <c:pt idx="621">
                  <c:v>26.21742386</c:v>
                </c:pt>
                <c:pt idx="622">
                  <c:v>26.227423859999998</c:v>
                </c:pt>
                <c:pt idx="623">
                  <c:v>26.23742386</c:v>
                </c:pt>
                <c:pt idx="624">
                  <c:v>26.247423860000001</c:v>
                </c:pt>
                <c:pt idx="625">
                  <c:v>26.257423859999999</c:v>
                </c:pt>
                <c:pt idx="626">
                  <c:v>26.267423860000001</c:v>
                </c:pt>
                <c:pt idx="627">
                  <c:v>26.277423859999999</c:v>
                </c:pt>
                <c:pt idx="628">
                  <c:v>26.287423860000001</c:v>
                </c:pt>
                <c:pt idx="629">
                  <c:v>26.297423859999999</c:v>
                </c:pt>
                <c:pt idx="630">
                  <c:v>26.30742386</c:v>
                </c:pt>
                <c:pt idx="631">
                  <c:v>26.317423860000002</c:v>
                </c:pt>
                <c:pt idx="632">
                  <c:v>26.32742386</c:v>
                </c:pt>
                <c:pt idx="633">
                  <c:v>26.337423860000001</c:v>
                </c:pt>
                <c:pt idx="634">
                  <c:v>26.347423859999999</c:v>
                </c:pt>
                <c:pt idx="635">
                  <c:v>26.357423860000001</c:v>
                </c:pt>
                <c:pt idx="636">
                  <c:v>26.367423859999999</c:v>
                </c:pt>
                <c:pt idx="637">
                  <c:v>26.37742386</c:v>
                </c:pt>
                <c:pt idx="638">
                  <c:v>26.387423859999998</c:v>
                </c:pt>
                <c:pt idx="639">
                  <c:v>26.39742386</c:v>
                </c:pt>
                <c:pt idx="640">
                  <c:v>26.407423860000002</c:v>
                </c:pt>
                <c:pt idx="641">
                  <c:v>26.41742386</c:v>
                </c:pt>
                <c:pt idx="642">
                  <c:v>26.427423860000001</c:v>
                </c:pt>
                <c:pt idx="643">
                  <c:v>26.437423859999999</c:v>
                </c:pt>
                <c:pt idx="644">
                  <c:v>26.447423860000001</c:v>
                </c:pt>
                <c:pt idx="645">
                  <c:v>26.457423859999999</c:v>
                </c:pt>
                <c:pt idx="646">
                  <c:v>26.46742386</c:v>
                </c:pt>
                <c:pt idx="647">
                  <c:v>26.477423859999998</c:v>
                </c:pt>
                <c:pt idx="648">
                  <c:v>26.48742386</c:v>
                </c:pt>
                <c:pt idx="649">
                  <c:v>26.497423860000001</c:v>
                </c:pt>
                <c:pt idx="650">
                  <c:v>26.507423859999999</c:v>
                </c:pt>
                <c:pt idx="651">
                  <c:v>26.517423860000001</c:v>
                </c:pt>
                <c:pt idx="652">
                  <c:v>26.527423859999999</c:v>
                </c:pt>
                <c:pt idx="653">
                  <c:v>26.537423860000001</c:v>
                </c:pt>
                <c:pt idx="654">
                  <c:v>26.547423859999999</c:v>
                </c:pt>
                <c:pt idx="655">
                  <c:v>26.55742386</c:v>
                </c:pt>
                <c:pt idx="656">
                  <c:v>26.567423860000002</c:v>
                </c:pt>
                <c:pt idx="657">
                  <c:v>26.57742386</c:v>
                </c:pt>
                <c:pt idx="658">
                  <c:v>26.587423860000001</c:v>
                </c:pt>
                <c:pt idx="659">
                  <c:v>26.597423859999999</c:v>
                </c:pt>
                <c:pt idx="660">
                  <c:v>26.607423860000001</c:v>
                </c:pt>
                <c:pt idx="661">
                  <c:v>26.617423859999999</c:v>
                </c:pt>
                <c:pt idx="662">
                  <c:v>26.62742386</c:v>
                </c:pt>
                <c:pt idx="663">
                  <c:v>26.637423859999998</c:v>
                </c:pt>
                <c:pt idx="664">
                  <c:v>26.64742386</c:v>
                </c:pt>
                <c:pt idx="665">
                  <c:v>26.657423860000002</c:v>
                </c:pt>
                <c:pt idx="666">
                  <c:v>26.66742386</c:v>
                </c:pt>
                <c:pt idx="667">
                  <c:v>26.677423860000001</c:v>
                </c:pt>
                <c:pt idx="668">
                  <c:v>26.687423859999999</c:v>
                </c:pt>
                <c:pt idx="669">
                  <c:v>26.697423860000001</c:v>
                </c:pt>
                <c:pt idx="670">
                  <c:v>26.707423859999999</c:v>
                </c:pt>
                <c:pt idx="671">
                  <c:v>26.71742386</c:v>
                </c:pt>
                <c:pt idx="672">
                  <c:v>26.727423859999998</c:v>
                </c:pt>
                <c:pt idx="673">
                  <c:v>26.73742386</c:v>
                </c:pt>
                <c:pt idx="674">
                  <c:v>26.747423860000001</c:v>
                </c:pt>
                <c:pt idx="675">
                  <c:v>26.757423859999999</c:v>
                </c:pt>
                <c:pt idx="676">
                  <c:v>26.767423860000001</c:v>
                </c:pt>
                <c:pt idx="677">
                  <c:v>26.777423859999999</c:v>
                </c:pt>
                <c:pt idx="678">
                  <c:v>26.787423860000001</c:v>
                </c:pt>
                <c:pt idx="679">
                  <c:v>26.797423859999999</c:v>
                </c:pt>
                <c:pt idx="680">
                  <c:v>26.80742386</c:v>
                </c:pt>
                <c:pt idx="681">
                  <c:v>26.817423860000002</c:v>
                </c:pt>
                <c:pt idx="682">
                  <c:v>26.82742386</c:v>
                </c:pt>
                <c:pt idx="683">
                  <c:v>26.837423860000001</c:v>
                </c:pt>
                <c:pt idx="684">
                  <c:v>26.847423859999999</c:v>
                </c:pt>
                <c:pt idx="685">
                  <c:v>26.857423860000001</c:v>
                </c:pt>
                <c:pt idx="686">
                  <c:v>26.867423859999999</c:v>
                </c:pt>
                <c:pt idx="687">
                  <c:v>26.87742386</c:v>
                </c:pt>
                <c:pt idx="688">
                  <c:v>26.887423859999998</c:v>
                </c:pt>
                <c:pt idx="689">
                  <c:v>26.89742386</c:v>
                </c:pt>
                <c:pt idx="690">
                  <c:v>26.907423860000002</c:v>
                </c:pt>
                <c:pt idx="691">
                  <c:v>26.91742386</c:v>
                </c:pt>
                <c:pt idx="692">
                  <c:v>26.927423860000001</c:v>
                </c:pt>
                <c:pt idx="693">
                  <c:v>26.937423859999999</c:v>
                </c:pt>
                <c:pt idx="694">
                  <c:v>26.947423860000001</c:v>
                </c:pt>
                <c:pt idx="695">
                  <c:v>26.957423859999999</c:v>
                </c:pt>
                <c:pt idx="696">
                  <c:v>26.96742386</c:v>
                </c:pt>
                <c:pt idx="697">
                  <c:v>26.977423859999998</c:v>
                </c:pt>
                <c:pt idx="698">
                  <c:v>26.98742386</c:v>
                </c:pt>
                <c:pt idx="699">
                  <c:v>26.997423860000001</c:v>
                </c:pt>
                <c:pt idx="700">
                  <c:v>27.007423859999999</c:v>
                </c:pt>
                <c:pt idx="701">
                  <c:v>27.017423860000001</c:v>
                </c:pt>
                <c:pt idx="702">
                  <c:v>27.027423859999999</c:v>
                </c:pt>
                <c:pt idx="703">
                  <c:v>27.037423860000001</c:v>
                </c:pt>
                <c:pt idx="704">
                  <c:v>27.047423859999999</c:v>
                </c:pt>
                <c:pt idx="705">
                  <c:v>27.05742386</c:v>
                </c:pt>
                <c:pt idx="706">
                  <c:v>27.067423860000002</c:v>
                </c:pt>
                <c:pt idx="707">
                  <c:v>27.07742386</c:v>
                </c:pt>
                <c:pt idx="708">
                  <c:v>27.087423860000001</c:v>
                </c:pt>
                <c:pt idx="709">
                  <c:v>27.097423859999999</c:v>
                </c:pt>
                <c:pt idx="710">
                  <c:v>27.107423860000001</c:v>
                </c:pt>
                <c:pt idx="711">
                  <c:v>27.117423859999999</c:v>
                </c:pt>
                <c:pt idx="712">
                  <c:v>27.12742386</c:v>
                </c:pt>
                <c:pt idx="713">
                  <c:v>27.137423859999998</c:v>
                </c:pt>
                <c:pt idx="714">
                  <c:v>27.14742386</c:v>
                </c:pt>
                <c:pt idx="715">
                  <c:v>27.157423860000002</c:v>
                </c:pt>
                <c:pt idx="716">
                  <c:v>27.16742386</c:v>
                </c:pt>
                <c:pt idx="717">
                  <c:v>27.177423860000001</c:v>
                </c:pt>
                <c:pt idx="718">
                  <c:v>27.187423859999999</c:v>
                </c:pt>
                <c:pt idx="719">
                  <c:v>27.197423860000001</c:v>
                </c:pt>
                <c:pt idx="720">
                  <c:v>27.207423859999999</c:v>
                </c:pt>
                <c:pt idx="721">
                  <c:v>27.21742386</c:v>
                </c:pt>
                <c:pt idx="722">
                  <c:v>27.227423859999998</c:v>
                </c:pt>
                <c:pt idx="723">
                  <c:v>27.23742386</c:v>
                </c:pt>
                <c:pt idx="724">
                  <c:v>27.247423860000001</c:v>
                </c:pt>
                <c:pt idx="725">
                  <c:v>27.257423859999999</c:v>
                </c:pt>
                <c:pt idx="726">
                  <c:v>27.267423860000001</c:v>
                </c:pt>
                <c:pt idx="727">
                  <c:v>27.277423859999999</c:v>
                </c:pt>
                <c:pt idx="728">
                  <c:v>27.287423860000001</c:v>
                </c:pt>
                <c:pt idx="729">
                  <c:v>27.297423859999999</c:v>
                </c:pt>
                <c:pt idx="730">
                  <c:v>27.30742386</c:v>
                </c:pt>
                <c:pt idx="731">
                  <c:v>27.317423860000002</c:v>
                </c:pt>
                <c:pt idx="732">
                  <c:v>27.32742386</c:v>
                </c:pt>
                <c:pt idx="733">
                  <c:v>27.337423860000001</c:v>
                </c:pt>
                <c:pt idx="734">
                  <c:v>27.347423859999999</c:v>
                </c:pt>
                <c:pt idx="735">
                  <c:v>27.357423860000001</c:v>
                </c:pt>
                <c:pt idx="736">
                  <c:v>27.367423859999999</c:v>
                </c:pt>
                <c:pt idx="737">
                  <c:v>27.37742386</c:v>
                </c:pt>
                <c:pt idx="738">
                  <c:v>27.387423859999998</c:v>
                </c:pt>
                <c:pt idx="739">
                  <c:v>27.39742386</c:v>
                </c:pt>
                <c:pt idx="740">
                  <c:v>27.407423860000002</c:v>
                </c:pt>
                <c:pt idx="741">
                  <c:v>27.41742386</c:v>
                </c:pt>
                <c:pt idx="742">
                  <c:v>27.427423860000001</c:v>
                </c:pt>
                <c:pt idx="743">
                  <c:v>27.437423859999999</c:v>
                </c:pt>
                <c:pt idx="744">
                  <c:v>27.447423860000001</c:v>
                </c:pt>
                <c:pt idx="745">
                  <c:v>27.457423859999999</c:v>
                </c:pt>
                <c:pt idx="746">
                  <c:v>27.46742386</c:v>
                </c:pt>
                <c:pt idx="747">
                  <c:v>27.477423859999998</c:v>
                </c:pt>
                <c:pt idx="748">
                  <c:v>27.48742386</c:v>
                </c:pt>
                <c:pt idx="749">
                  <c:v>27.497423860000001</c:v>
                </c:pt>
                <c:pt idx="750">
                  <c:v>27.507423859999999</c:v>
                </c:pt>
                <c:pt idx="751">
                  <c:v>27.517423860000001</c:v>
                </c:pt>
                <c:pt idx="752">
                  <c:v>27.527423859999999</c:v>
                </c:pt>
                <c:pt idx="753">
                  <c:v>27.537423860000001</c:v>
                </c:pt>
                <c:pt idx="754">
                  <c:v>27.547423859999999</c:v>
                </c:pt>
                <c:pt idx="755">
                  <c:v>27.55742386</c:v>
                </c:pt>
                <c:pt idx="756">
                  <c:v>27.567423860000002</c:v>
                </c:pt>
                <c:pt idx="757">
                  <c:v>27.57742386</c:v>
                </c:pt>
                <c:pt idx="758">
                  <c:v>27.587423860000001</c:v>
                </c:pt>
                <c:pt idx="759">
                  <c:v>27.597423859999999</c:v>
                </c:pt>
                <c:pt idx="760">
                  <c:v>27.607423860000001</c:v>
                </c:pt>
                <c:pt idx="761">
                  <c:v>27.617423859999999</c:v>
                </c:pt>
                <c:pt idx="762">
                  <c:v>27.62742386</c:v>
                </c:pt>
                <c:pt idx="763">
                  <c:v>27.637423859999998</c:v>
                </c:pt>
                <c:pt idx="764">
                  <c:v>27.64742386</c:v>
                </c:pt>
                <c:pt idx="765">
                  <c:v>27.657423860000002</c:v>
                </c:pt>
                <c:pt idx="766">
                  <c:v>27.66742386</c:v>
                </c:pt>
                <c:pt idx="767">
                  <c:v>27.677423860000001</c:v>
                </c:pt>
                <c:pt idx="768">
                  <c:v>27.687423859999999</c:v>
                </c:pt>
                <c:pt idx="769">
                  <c:v>27.697423860000001</c:v>
                </c:pt>
                <c:pt idx="770">
                  <c:v>27.707423859999999</c:v>
                </c:pt>
                <c:pt idx="771">
                  <c:v>27.71742386</c:v>
                </c:pt>
                <c:pt idx="772">
                  <c:v>27.727423859999998</c:v>
                </c:pt>
                <c:pt idx="773">
                  <c:v>27.73742386</c:v>
                </c:pt>
                <c:pt idx="774">
                  <c:v>27.747423860000001</c:v>
                </c:pt>
                <c:pt idx="775">
                  <c:v>27.757423859999999</c:v>
                </c:pt>
                <c:pt idx="776">
                  <c:v>27.767423860000001</c:v>
                </c:pt>
                <c:pt idx="777">
                  <c:v>27.777423859999999</c:v>
                </c:pt>
                <c:pt idx="778">
                  <c:v>27.787423860000001</c:v>
                </c:pt>
                <c:pt idx="779">
                  <c:v>27.797423859999999</c:v>
                </c:pt>
                <c:pt idx="780">
                  <c:v>27.80742386</c:v>
                </c:pt>
                <c:pt idx="781">
                  <c:v>27.817423860000002</c:v>
                </c:pt>
                <c:pt idx="782">
                  <c:v>27.82742386</c:v>
                </c:pt>
                <c:pt idx="783">
                  <c:v>27.837423860000001</c:v>
                </c:pt>
                <c:pt idx="784">
                  <c:v>27.847423859999999</c:v>
                </c:pt>
                <c:pt idx="785">
                  <c:v>27.857423860000001</c:v>
                </c:pt>
                <c:pt idx="786">
                  <c:v>27.867423859999999</c:v>
                </c:pt>
                <c:pt idx="787">
                  <c:v>27.87742386</c:v>
                </c:pt>
                <c:pt idx="788">
                  <c:v>27.887423859999998</c:v>
                </c:pt>
                <c:pt idx="789">
                  <c:v>27.89742386</c:v>
                </c:pt>
                <c:pt idx="790">
                  <c:v>27.907423860000002</c:v>
                </c:pt>
                <c:pt idx="791">
                  <c:v>27.91742386</c:v>
                </c:pt>
                <c:pt idx="792">
                  <c:v>27.927423860000001</c:v>
                </c:pt>
                <c:pt idx="793">
                  <c:v>27.937423859999999</c:v>
                </c:pt>
                <c:pt idx="794">
                  <c:v>27.947423860000001</c:v>
                </c:pt>
                <c:pt idx="795">
                  <c:v>27.957423859999999</c:v>
                </c:pt>
                <c:pt idx="796">
                  <c:v>27.96742386</c:v>
                </c:pt>
                <c:pt idx="797">
                  <c:v>27.977423859999998</c:v>
                </c:pt>
                <c:pt idx="798">
                  <c:v>27.98742386</c:v>
                </c:pt>
                <c:pt idx="799">
                  <c:v>27.997423860000001</c:v>
                </c:pt>
                <c:pt idx="800">
                  <c:v>28.007423859999999</c:v>
                </c:pt>
                <c:pt idx="801">
                  <c:v>28.017423860000001</c:v>
                </c:pt>
                <c:pt idx="802">
                  <c:v>28.027423859999999</c:v>
                </c:pt>
                <c:pt idx="803">
                  <c:v>28.037423860000001</c:v>
                </c:pt>
                <c:pt idx="804">
                  <c:v>28.047423859999999</c:v>
                </c:pt>
                <c:pt idx="805">
                  <c:v>28.05742386</c:v>
                </c:pt>
                <c:pt idx="806">
                  <c:v>28.067423860000002</c:v>
                </c:pt>
                <c:pt idx="807">
                  <c:v>28.07742386</c:v>
                </c:pt>
                <c:pt idx="808">
                  <c:v>28.087423860000001</c:v>
                </c:pt>
                <c:pt idx="809">
                  <c:v>28.097423859999999</c:v>
                </c:pt>
                <c:pt idx="810">
                  <c:v>28.107423860000001</c:v>
                </c:pt>
                <c:pt idx="811">
                  <c:v>28.117423859999999</c:v>
                </c:pt>
                <c:pt idx="812">
                  <c:v>28.12742386</c:v>
                </c:pt>
                <c:pt idx="813">
                  <c:v>28.137423859999998</c:v>
                </c:pt>
                <c:pt idx="814">
                  <c:v>28.14742386</c:v>
                </c:pt>
                <c:pt idx="815">
                  <c:v>28.157423860000002</c:v>
                </c:pt>
                <c:pt idx="816">
                  <c:v>28.16742386</c:v>
                </c:pt>
                <c:pt idx="817">
                  <c:v>28.177423860000001</c:v>
                </c:pt>
                <c:pt idx="818">
                  <c:v>28.187423859999999</c:v>
                </c:pt>
                <c:pt idx="819">
                  <c:v>28.197423860000001</c:v>
                </c:pt>
                <c:pt idx="820">
                  <c:v>28.207423859999999</c:v>
                </c:pt>
                <c:pt idx="821">
                  <c:v>28.21742386</c:v>
                </c:pt>
                <c:pt idx="822">
                  <c:v>28.227423859999998</c:v>
                </c:pt>
                <c:pt idx="823">
                  <c:v>28.23742386</c:v>
                </c:pt>
                <c:pt idx="824">
                  <c:v>28.247423860000001</c:v>
                </c:pt>
                <c:pt idx="825">
                  <c:v>28.257423859999999</c:v>
                </c:pt>
                <c:pt idx="826">
                  <c:v>28.267423860000001</c:v>
                </c:pt>
                <c:pt idx="827">
                  <c:v>28.277423859999999</c:v>
                </c:pt>
                <c:pt idx="828">
                  <c:v>28.287423860000001</c:v>
                </c:pt>
                <c:pt idx="829">
                  <c:v>28.297423859999999</c:v>
                </c:pt>
                <c:pt idx="830">
                  <c:v>28.30742386</c:v>
                </c:pt>
                <c:pt idx="831">
                  <c:v>28.317423860000002</c:v>
                </c:pt>
                <c:pt idx="832">
                  <c:v>28.32742386</c:v>
                </c:pt>
                <c:pt idx="833">
                  <c:v>28.337423860000001</c:v>
                </c:pt>
                <c:pt idx="834">
                  <c:v>28.347423859999999</c:v>
                </c:pt>
                <c:pt idx="835">
                  <c:v>28.357423860000001</c:v>
                </c:pt>
                <c:pt idx="836">
                  <c:v>28.367423859999999</c:v>
                </c:pt>
                <c:pt idx="837">
                  <c:v>28.37742386</c:v>
                </c:pt>
                <c:pt idx="838">
                  <c:v>28.387423859999998</c:v>
                </c:pt>
                <c:pt idx="839">
                  <c:v>28.39742386</c:v>
                </c:pt>
                <c:pt idx="840">
                  <c:v>28.407423860000002</c:v>
                </c:pt>
                <c:pt idx="841">
                  <c:v>28.41742386</c:v>
                </c:pt>
                <c:pt idx="842">
                  <c:v>28.427423860000001</c:v>
                </c:pt>
                <c:pt idx="843">
                  <c:v>28.437423859999999</c:v>
                </c:pt>
                <c:pt idx="844">
                  <c:v>28.447423860000001</c:v>
                </c:pt>
                <c:pt idx="845">
                  <c:v>28.457423859999999</c:v>
                </c:pt>
                <c:pt idx="846">
                  <c:v>28.46742386</c:v>
                </c:pt>
                <c:pt idx="847">
                  <c:v>28.477423859999998</c:v>
                </c:pt>
                <c:pt idx="848">
                  <c:v>28.48742386</c:v>
                </c:pt>
                <c:pt idx="849">
                  <c:v>28.497423860000001</c:v>
                </c:pt>
                <c:pt idx="850">
                  <c:v>28.507423859999999</c:v>
                </c:pt>
                <c:pt idx="851">
                  <c:v>28.517423860000001</c:v>
                </c:pt>
                <c:pt idx="852">
                  <c:v>28.527423859999999</c:v>
                </c:pt>
                <c:pt idx="853">
                  <c:v>28.537423860000001</c:v>
                </c:pt>
                <c:pt idx="854">
                  <c:v>28.547423859999999</c:v>
                </c:pt>
                <c:pt idx="855">
                  <c:v>28.55742386</c:v>
                </c:pt>
                <c:pt idx="856">
                  <c:v>28.567423860000002</c:v>
                </c:pt>
                <c:pt idx="857">
                  <c:v>28.57742386</c:v>
                </c:pt>
                <c:pt idx="858">
                  <c:v>28.587423860000001</c:v>
                </c:pt>
                <c:pt idx="859">
                  <c:v>28.597423859999999</c:v>
                </c:pt>
                <c:pt idx="860">
                  <c:v>28.607423860000001</c:v>
                </c:pt>
                <c:pt idx="861">
                  <c:v>28.617423859999999</c:v>
                </c:pt>
                <c:pt idx="862">
                  <c:v>28.62742386</c:v>
                </c:pt>
                <c:pt idx="863">
                  <c:v>28.637423859999998</c:v>
                </c:pt>
                <c:pt idx="864">
                  <c:v>28.64742386</c:v>
                </c:pt>
                <c:pt idx="865">
                  <c:v>28.657423860000002</c:v>
                </c:pt>
                <c:pt idx="866">
                  <c:v>28.66742386</c:v>
                </c:pt>
                <c:pt idx="867">
                  <c:v>28.677423860000001</c:v>
                </c:pt>
                <c:pt idx="868">
                  <c:v>28.687423859999999</c:v>
                </c:pt>
                <c:pt idx="869">
                  <c:v>28.697423860000001</c:v>
                </c:pt>
                <c:pt idx="870">
                  <c:v>28.707423859999999</c:v>
                </c:pt>
                <c:pt idx="871">
                  <c:v>28.71742386</c:v>
                </c:pt>
                <c:pt idx="872">
                  <c:v>28.727423859999998</c:v>
                </c:pt>
                <c:pt idx="873">
                  <c:v>28.73742386</c:v>
                </c:pt>
                <c:pt idx="874">
                  <c:v>28.747423860000001</c:v>
                </c:pt>
                <c:pt idx="875">
                  <c:v>28.757423859999999</c:v>
                </c:pt>
                <c:pt idx="876">
                  <c:v>28.767423860000001</c:v>
                </c:pt>
                <c:pt idx="877">
                  <c:v>28.777423859999999</c:v>
                </c:pt>
                <c:pt idx="878">
                  <c:v>28.787423860000001</c:v>
                </c:pt>
                <c:pt idx="879">
                  <c:v>28.797423859999999</c:v>
                </c:pt>
                <c:pt idx="880">
                  <c:v>28.80742386</c:v>
                </c:pt>
                <c:pt idx="881">
                  <c:v>28.817423860000002</c:v>
                </c:pt>
                <c:pt idx="882">
                  <c:v>28.82742386</c:v>
                </c:pt>
                <c:pt idx="883">
                  <c:v>28.837423860000001</c:v>
                </c:pt>
                <c:pt idx="884">
                  <c:v>28.847423859999999</c:v>
                </c:pt>
                <c:pt idx="885">
                  <c:v>28.857423860000001</c:v>
                </c:pt>
                <c:pt idx="886">
                  <c:v>28.867423859999999</c:v>
                </c:pt>
                <c:pt idx="887">
                  <c:v>28.87742386</c:v>
                </c:pt>
                <c:pt idx="888">
                  <c:v>28.887423859999998</c:v>
                </c:pt>
                <c:pt idx="889">
                  <c:v>28.89742386</c:v>
                </c:pt>
                <c:pt idx="890">
                  <c:v>28.907423860000002</c:v>
                </c:pt>
                <c:pt idx="891">
                  <c:v>28.91742386</c:v>
                </c:pt>
                <c:pt idx="892">
                  <c:v>28.927423860000001</c:v>
                </c:pt>
                <c:pt idx="893">
                  <c:v>28.937423859999999</c:v>
                </c:pt>
                <c:pt idx="894">
                  <c:v>28.947423860000001</c:v>
                </c:pt>
                <c:pt idx="895">
                  <c:v>28.957423859999999</c:v>
                </c:pt>
                <c:pt idx="896">
                  <c:v>28.96742386</c:v>
                </c:pt>
                <c:pt idx="897">
                  <c:v>28.977423859999998</c:v>
                </c:pt>
                <c:pt idx="898">
                  <c:v>28.98742386</c:v>
                </c:pt>
                <c:pt idx="899">
                  <c:v>28.997423860000001</c:v>
                </c:pt>
                <c:pt idx="900">
                  <c:v>29.007423859999999</c:v>
                </c:pt>
                <c:pt idx="901">
                  <c:v>29.017423860000001</c:v>
                </c:pt>
                <c:pt idx="902">
                  <c:v>29.027423859999999</c:v>
                </c:pt>
                <c:pt idx="903">
                  <c:v>29.037423860000001</c:v>
                </c:pt>
                <c:pt idx="904">
                  <c:v>29.047423859999999</c:v>
                </c:pt>
                <c:pt idx="905">
                  <c:v>29.05742386</c:v>
                </c:pt>
                <c:pt idx="906">
                  <c:v>29.067423860000002</c:v>
                </c:pt>
                <c:pt idx="907">
                  <c:v>29.07742386</c:v>
                </c:pt>
                <c:pt idx="908">
                  <c:v>29.087423860000001</c:v>
                </c:pt>
                <c:pt idx="909">
                  <c:v>29.097423859999999</c:v>
                </c:pt>
                <c:pt idx="910">
                  <c:v>29.107423860000001</c:v>
                </c:pt>
                <c:pt idx="911">
                  <c:v>29.117423859999999</c:v>
                </c:pt>
                <c:pt idx="912">
                  <c:v>29.12742386</c:v>
                </c:pt>
                <c:pt idx="913">
                  <c:v>29.137423859999998</c:v>
                </c:pt>
                <c:pt idx="914">
                  <c:v>29.14742386</c:v>
                </c:pt>
                <c:pt idx="915">
                  <c:v>29.157423860000002</c:v>
                </c:pt>
                <c:pt idx="916">
                  <c:v>29.16742386</c:v>
                </c:pt>
                <c:pt idx="917">
                  <c:v>29.177423860000001</c:v>
                </c:pt>
                <c:pt idx="918">
                  <c:v>29.187423859999999</c:v>
                </c:pt>
                <c:pt idx="919">
                  <c:v>29.197423860000001</c:v>
                </c:pt>
                <c:pt idx="920">
                  <c:v>29.207423859999999</c:v>
                </c:pt>
                <c:pt idx="921">
                  <c:v>29.21742386</c:v>
                </c:pt>
                <c:pt idx="922">
                  <c:v>29.227423859999998</c:v>
                </c:pt>
                <c:pt idx="923">
                  <c:v>29.23742386</c:v>
                </c:pt>
                <c:pt idx="924">
                  <c:v>29.247423860000001</c:v>
                </c:pt>
                <c:pt idx="925">
                  <c:v>29.257423859999999</c:v>
                </c:pt>
                <c:pt idx="926">
                  <c:v>29.267423860000001</c:v>
                </c:pt>
                <c:pt idx="927">
                  <c:v>29.277423859999999</c:v>
                </c:pt>
                <c:pt idx="928">
                  <c:v>29.287423860000001</c:v>
                </c:pt>
                <c:pt idx="929">
                  <c:v>29.297423859999999</c:v>
                </c:pt>
                <c:pt idx="930">
                  <c:v>29.30742386</c:v>
                </c:pt>
                <c:pt idx="931">
                  <c:v>29.317423860000002</c:v>
                </c:pt>
                <c:pt idx="932">
                  <c:v>29.32742386</c:v>
                </c:pt>
                <c:pt idx="933">
                  <c:v>29.337423860000001</c:v>
                </c:pt>
                <c:pt idx="934">
                  <c:v>29.347423859999999</c:v>
                </c:pt>
                <c:pt idx="935">
                  <c:v>29.357423860000001</c:v>
                </c:pt>
                <c:pt idx="936">
                  <c:v>29.367423859999999</c:v>
                </c:pt>
                <c:pt idx="937">
                  <c:v>29.37742386</c:v>
                </c:pt>
                <c:pt idx="938">
                  <c:v>29.387423859999998</c:v>
                </c:pt>
                <c:pt idx="939">
                  <c:v>29.39742386</c:v>
                </c:pt>
                <c:pt idx="940">
                  <c:v>29.407423860000002</c:v>
                </c:pt>
                <c:pt idx="941">
                  <c:v>29.41742386</c:v>
                </c:pt>
                <c:pt idx="942">
                  <c:v>29.427423860000001</c:v>
                </c:pt>
                <c:pt idx="943">
                  <c:v>29.437423859999999</c:v>
                </c:pt>
                <c:pt idx="944">
                  <c:v>29.447423860000001</c:v>
                </c:pt>
                <c:pt idx="945">
                  <c:v>29.457423859999999</c:v>
                </c:pt>
                <c:pt idx="946">
                  <c:v>29.46742386</c:v>
                </c:pt>
                <c:pt idx="947">
                  <c:v>29.477423859999998</c:v>
                </c:pt>
                <c:pt idx="948">
                  <c:v>29.48742386</c:v>
                </c:pt>
                <c:pt idx="949">
                  <c:v>29.497423860000001</c:v>
                </c:pt>
                <c:pt idx="950">
                  <c:v>29.507423859999999</c:v>
                </c:pt>
                <c:pt idx="951">
                  <c:v>29.517423860000001</c:v>
                </c:pt>
                <c:pt idx="952">
                  <c:v>29.527423859999999</c:v>
                </c:pt>
                <c:pt idx="953">
                  <c:v>29.537423860000001</c:v>
                </c:pt>
                <c:pt idx="954">
                  <c:v>29.547423859999999</c:v>
                </c:pt>
                <c:pt idx="955">
                  <c:v>29.55742386</c:v>
                </c:pt>
                <c:pt idx="956">
                  <c:v>29.567423860000002</c:v>
                </c:pt>
                <c:pt idx="957">
                  <c:v>29.57742386</c:v>
                </c:pt>
                <c:pt idx="958">
                  <c:v>29.587423860000001</c:v>
                </c:pt>
                <c:pt idx="959">
                  <c:v>29.597423859999999</c:v>
                </c:pt>
                <c:pt idx="960">
                  <c:v>29.607423860000001</c:v>
                </c:pt>
                <c:pt idx="961">
                  <c:v>29.617423859999999</c:v>
                </c:pt>
                <c:pt idx="962">
                  <c:v>29.62742386</c:v>
                </c:pt>
                <c:pt idx="963">
                  <c:v>29.637423859999998</c:v>
                </c:pt>
                <c:pt idx="964">
                  <c:v>29.64742386</c:v>
                </c:pt>
                <c:pt idx="965">
                  <c:v>29.657423860000002</c:v>
                </c:pt>
                <c:pt idx="966">
                  <c:v>29.66742386</c:v>
                </c:pt>
                <c:pt idx="967">
                  <c:v>29.677423860000001</c:v>
                </c:pt>
                <c:pt idx="968">
                  <c:v>29.687423859999999</c:v>
                </c:pt>
                <c:pt idx="969">
                  <c:v>29.697423860000001</c:v>
                </c:pt>
                <c:pt idx="970">
                  <c:v>29.707423859999999</c:v>
                </c:pt>
                <c:pt idx="971">
                  <c:v>29.71742386</c:v>
                </c:pt>
                <c:pt idx="972">
                  <c:v>29.727423859999998</c:v>
                </c:pt>
                <c:pt idx="973">
                  <c:v>29.73742386</c:v>
                </c:pt>
                <c:pt idx="974">
                  <c:v>29.747423860000001</c:v>
                </c:pt>
                <c:pt idx="975">
                  <c:v>29.757423859999999</c:v>
                </c:pt>
                <c:pt idx="976">
                  <c:v>29.767423860000001</c:v>
                </c:pt>
                <c:pt idx="977">
                  <c:v>29.777423859999999</c:v>
                </c:pt>
                <c:pt idx="978">
                  <c:v>29.787423860000001</c:v>
                </c:pt>
                <c:pt idx="979">
                  <c:v>29.797423859999999</c:v>
                </c:pt>
                <c:pt idx="980">
                  <c:v>29.80742386</c:v>
                </c:pt>
                <c:pt idx="981">
                  <c:v>29.817423860000002</c:v>
                </c:pt>
                <c:pt idx="982">
                  <c:v>29.82742386</c:v>
                </c:pt>
                <c:pt idx="983">
                  <c:v>29.837423860000001</c:v>
                </c:pt>
                <c:pt idx="984">
                  <c:v>29.847423859999999</c:v>
                </c:pt>
                <c:pt idx="985">
                  <c:v>29.857423860000001</c:v>
                </c:pt>
                <c:pt idx="986">
                  <c:v>29.867423859999999</c:v>
                </c:pt>
                <c:pt idx="987">
                  <c:v>29.87742386</c:v>
                </c:pt>
                <c:pt idx="988">
                  <c:v>29.887423859999998</c:v>
                </c:pt>
                <c:pt idx="989">
                  <c:v>29.89742386</c:v>
                </c:pt>
                <c:pt idx="990">
                  <c:v>29.907423860000002</c:v>
                </c:pt>
                <c:pt idx="991">
                  <c:v>29.91742386</c:v>
                </c:pt>
                <c:pt idx="992">
                  <c:v>29.927423860000001</c:v>
                </c:pt>
                <c:pt idx="993">
                  <c:v>29.937423859999999</c:v>
                </c:pt>
                <c:pt idx="994">
                  <c:v>29.947423860000001</c:v>
                </c:pt>
                <c:pt idx="995">
                  <c:v>29.957423859999999</c:v>
                </c:pt>
                <c:pt idx="996">
                  <c:v>29.96742386</c:v>
                </c:pt>
                <c:pt idx="997">
                  <c:v>29.977423859999998</c:v>
                </c:pt>
                <c:pt idx="998">
                  <c:v>29.98742386</c:v>
                </c:pt>
                <c:pt idx="999">
                  <c:v>29.997423860000001</c:v>
                </c:pt>
                <c:pt idx="1000">
                  <c:v>30.007423859999999</c:v>
                </c:pt>
                <c:pt idx="1001">
                  <c:v>30.017423860000001</c:v>
                </c:pt>
                <c:pt idx="1002">
                  <c:v>30.027423859999999</c:v>
                </c:pt>
                <c:pt idx="1003">
                  <c:v>30.037423860000001</c:v>
                </c:pt>
                <c:pt idx="1004">
                  <c:v>30.047423859999999</c:v>
                </c:pt>
                <c:pt idx="1005">
                  <c:v>30.05742386</c:v>
                </c:pt>
                <c:pt idx="1006">
                  <c:v>30.067423860000002</c:v>
                </c:pt>
                <c:pt idx="1007">
                  <c:v>30.07742386</c:v>
                </c:pt>
                <c:pt idx="1008">
                  <c:v>30.087423860000001</c:v>
                </c:pt>
                <c:pt idx="1009">
                  <c:v>30.097423859999999</c:v>
                </c:pt>
                <c:pt idx="1010">
                  <c:v>30.107423860000001</c:v>
                </c:pt>
                <c:pt idx="1011">
                  <c:v>30.117423859999999</c:v>
                </c:pt>
                <c:pt idx="1012">
                  <c:v>30.12742386</c:v>
                </c:pt>
                <c:pt idx="1013">
                  <c:v>30.137423859999998</c:v>
                </c:pt>
                <c:pt idx="1014">
                  <c:v>30.14742386</c:v>
                </c:pt>
                <c:pt idx="1015">
                  <c:v>30.157423860000002</c:v>
                </c:pt>
                <c:pt idx="1016">
                  <c:v>30.16742386</c:v>
                </c:pt>
                <c:pt idx="1017">
                  <c:v>30.177423860000001</c:v>
                </c:pt>
                <c:pt idx="1018">
                  <c:v>30.187423859999999</c:v>
                </c:pt>
                <c:pt idx="1019">
                  <c:v>30.197423860000001</c:v>
                </c:pt>
                <c:pt idx="1020">
                  <c:v>30.207423859999999</c:v>
                </c:pt>
                <c:pt idx="1021">
                  <c:v>30.21742386</c:v>
                </c:pt>
                <c:pt idx="1022">
                  <c:v>30.227423859999998</c:v>
                </c:pt>
                <c:pt idx="1023">
                  <c:v>30.23742386</c:v>
                </c:pt>
                <c:pt idx="1024">
                  <c:v>30.247423860000001</c:v>
                </c:pt>
                <c:pt idx="1025">
                  <c:v>30.257423859999999</c:v>
                </c:pt>
                <c:pt idx="1026">
                  <c:v>30.267423860000001</c:v>
                </c:pt>
                <c:pt idx="1027">
                  <c:v>30.277423859999999</c:v>
                </c:pt>
                <c:pt idx="1028">
                  <c:v>30.287423860000001</c:v>
                </c:pt>
                <c:pt idx="1029">
                  <c:v>30.297423859999999</c:v>
                </c:pt>
                <c:pt idx="1030">
                  <c:v>30.30742386</c:v>
                </c:pt>
                <c:pt idx="1031">
                  <c:v>30.317423860000002</c:v>
                </c:pt>
                <c:pt idx="1032">
                  <c:v>30.32742386</c:v>
                </c:pt>
                <c:pt idx="1033">
                  <c:v>30.337423860000001</c:v>
                </c:pt>
                <c:pt idx="1034">
                  <c:v>30.347423859999999</c:v>
                </c:pt>
                <c:pt idx="1035">
                  <c:v>30.357423860000001</c:v>
                </c:pt>
                <c:pt idx="1036">
                  <c:v>30.367423859999999</c:v>
                </c:pt>
                <c:pt idx="1037">
                  <c:v>30.37742386</c:v>
                </c:pt>
                <c:pt idx="1038">
                  <c:v>30.387423859999998</c:v>
                </c:pt>
                <c:pt idx="1039">
                  <c:v>30.39742386</c:v>
                </c:pt>
                <c:pt idx="1040">
                  <c:v>30.407423860000002</c:v>
                </c:pt>
                <c:pt idx="1041">
                  <c:v>30.41742386</c:v>
                </c:pt>
                <c:pt idx="1042">
                  <c:v>30.427423860000001</c:v>
                </c:pt>
                <c:pt idx="1043">
                  <c:v>30.437423859999999</c:v>
                </c:pt>
                <c:pt idx="1044">
                  <c:v>30.447423860000001</c:v>
                </c:pt>
                <c:pt idx="1045">
                  <c:v>30.457423859999999</c:v>
                </c:pt>
                <c:pt idx="1046">
                  <c:v>30.46742386</c:v>
                </c:pt>
                <c:pt idx="1047">
                  <c:v>30.477423859999998</c:v>
                </c:pt>
                <c:pt idx="1048">
                  <c:v>30.48742386</c:v>
                </c:pt>
                <c:pt idx="1049">
                  <c:v>30.497423860000001</c:v>
                </c:pt>
                <c:pt idx="1050">
                  <c:v>30.507423859999999</c:v>
                </c:pt>
                <c:pt idx="1051">
                  <c:v>30.517423860000001</c:v>
                </c:pt>
                <c:pt idx="1052">
                  <c:v>30.527423859999999</c:v>
                </c:pt>
                <c:pt idx="1053">
                  <c:v>30.537423860000001</c:v>
                </c:pt>
                <c:pt idx="1054">
                  <c:v>30.547423859999999</c:v>
                </c:pt>
                <c:pt idx="1055">
                  <c:v>30.55742386</c:v>
                </c:pt>
                <c:pt idx="1056">
                  <c:v>30.567423860000002</c:v>
                </c:pt>
                <c:pt idx="1057">
                  <c:v>30.57742386</c:v>
                </c:pt>
                <c:pt idx="1058">
                  <c:v>30.587423860000001</c:v>
                </c:pt>
                <c:pt idx="1059">
                  <c:v>30.597423859999999</c:v>
                </c:pt>
                <c:pt idx="1060">
                  <c:v>30.607423860000001</c:v>
                </c:pt>
                <c:pt idx="1061">
                  <c:v>30.617423859999999</c:v>
                </c:pt>
                <c:pt idx="1062">
                  <c:v>30.62742386</c:v>
                </c:pt>
                <c:pt idx="1063">
                  <c:v>30.637423859999998</c:v>
                </c:pt>
                <c:pt idx="1064">
                  <c:v>30.64742386</c:v>
                </c:pt>
                <c:pt idx="1065">
                  <c:v>30.657423860000002</c:v>
                </c:pt>
                <c:pt idx="1066">
                  <c:v>30.66742386</c:v>
                </c:pt>
                <c:pt idx="1067">
                  <c:v>30.677423860000001</c:v>
                </c:pt>
                <c:pt idx="1068">
                  <c:v>30.687423859999999</c:v>
                </c:pt>
                <c:pt idx="1069">
                  <c:v>30.697423860000001</c:v>
                </c:pt>
                <c:pt idx="1070">
                  <c:v>30.707423859999999</c:v>
                </c:pt>
                <c:pt idx="1071">
                  <c:v>30.71742386</c:v>
                </c:pt>
                <c:pt idx="1072">
                  <c:v>30.727423859999998</c:v>
                </c:pt>
                <c:pt idx="1073">
                  <c:v>30.73742386</c:v>
                </c:pt>
                <c:pt idx="1074">
                  <c:v>30.747423860000001</c:v>
                </c:pt>
                <c:pt idx="1075">
                  <c:v>30.757423859999999</c:v>
                </c:pt>
                <c:pt idx="1076">
                  <c:v>30.767423860000001</c:v>
                </c:pt>
                <c:pt idx="1077">
                  <c:v>30.777423859999999</c:v>
                </c:pt>
                <c:pt idx="1078">
                  <c:v>30.787423860000001</c:v>
                </c:pt>
                <c:pt idx="1079">
                  <c:v>30.797423859999999</c:v>
                </c:pt>
                <c:pt idx="1080">
                  <c:v>30.80742386</c:v>
                </c:pt>
                <c:pt idx="1081">
                  <c:v>30.817423860000002</c:v>
                </c:pt>
                <c:pt idx="1082">
                  <c:v>30.82742386</c:v>
                </c:pt>
                <c:pt idx="1083">
                  <c:v>30.837423860000001</c:v>
                </c:pt>
                <c:pt idx="1084">
                  <c:v>30.847423859999999</c:v>
                </c:pt>
                <c:pt idx="1085">
                  <c:v>30.857423860000001</c:v>
                </c:pt>
                <c:pt idx="1086">
                  <c:v>30.867423859999999</c:v>
                </c:pt>
                <c:pt idx="1087">
                  <c:v>30.87742386</c:v>
                </c:pt>
                <c:pt idx="1088">
                  <c:v>30.887423859999998</c:v>
                </c:pt>
                <c:pt idx="1089">
                  <c:v>30.89742386</c:v>
                </c:pt>
                <c:pt idx="1090">
                  <c:v>30.907423860000002</c:v>
                </c:pt>
                <c:pt idx="1091">
                  <c:v>30.91742386</c:v>
                </c:pt>
                <c:pt idx="1092">
                  <c:v>30.927423860000001</c:v>
                </c:pt>
                <c:pt idx="1093">
                  <c:v>30.937423859999999</c:v>
                </c:pt>
                <c:pt idx="1094">
                  <c:v>30.947423860000001</c:v>
                </c:pt>
                <c:pt idx="1095">
                  <c:v>30.957423859999999</c:v>
                </c:pt>
                <c:pt idx="1096">
                  <c:v>30.96742386</c:v>
                </c:pt>
                <c:pt idx="1097">
                  <c:v>30.977423859999998</c:v>
                </c:pt>
                <c:pt idx="1098">
                  <c:v>30.98742386</c:v>
                </c:pt>
                <c:pt idx="1099">
                  <c:v>30.997423860000001</c:v>
                </c:pt>
                <c:pt idx="1100">
                  <c:v>31.007423859999999</c:v>
                </c:pt>
                <c:pt idx="1101">
                  <c:v>31.017423860000001</c:v>
                </c:pt>
                <c:pt idx="1102">
                  <c:v>31.027423859999999</c:v>
                </c:pt>
                <c:pt idx="1103">
                  <c:v>31.037423860000001</c:v>
                </c:pt>
                <c:pt idx="1104">
                  <c:v>31.047423859999999</c:v>
                </c:pt>
                <c:pt idx="1105">
                  <c:v>31.05742386</c:v>
                </c:pt>
                <c:pt idx="1106">
                  <c:v>31.067423860000002</c:v>
                </c:pt>
                <c:pt idx="1107">
                  <c:v>31.07742386</c:v>
                </c:pt>
                <c:pt idx="1108">
                  <c:v>31.087423860000001</c:v>
                </c:pt>
                <c:pt idx="1109">
                  <c:v>31.097423859999999</c:v>
                </c:pt>
                <c:pt idx="1110">
                  <c:v>31.107423860000001</c:v>
                </c:pt>
                <c:pt idx="1111">
                  <c:v>31.117423859999999</c:v>
                </c:pt>
                <c:pt idx="1112">
                  <c:v>31.12742386</c:v>
                </c:pt>
                <c:pt idx="1113">
                  <c:v>31.137423859999998</c:v>
                </c:pt>
                <c:pt idx="1114">
                  <c:v>31.14742386</c:v>
                </c:pt>
                <c:pt idx="1115">
                  <c:v>31.157423860000002</c:v>
                </c:pt>
                <c:pt idx="1116">
                  <c:v>31.16742386</c:v>
                </c:pt>
                <c:pt idx="1117">
                  <c:v>31.177423860000001</c:v>
                </c:pt>
                <c:pt idx="1118">
                  <c:v>31.187423859999999</c:v>
                </c:pt>
                <c:pt idx="1119">
                  <c:v>31.197423860000001</c:v>
                </c:pt>
                <c:pt idx="1120">
                  <c:v>31.207423859999999</c:v>
                </c:pt>
                <c:pt idx="1121">
                  <c:v>31.21742386</c:v>
                </c:pt>
                <c:pt idx="1122">
                  <c:v>31.227423859999998</c:v>
                </c:pt>
                <c:pt idx="1123">
                  <c:v>31.23742386</c:v>
                </c:pt>
                <c:pt idx="1124">
                  <c:v>31.247423860000001</c:v>
                </c:pt>
                <c:pt idx="1125">
                  <c:v>31.257423859999999</c:v>
                </c:pt>
                <c:pt idx="1126">
                  <c:v>31.267423860000001</c:v>
                </c:pt>
                <c:pt idx="1127">
                  <c:v>31.277423859999999</c:v>
                </c:pt>
                <c:pt idx="1128">
                  <c:v>31.287423860000001</c:v>
                </c:pt>
                <c:pt idx="1129">
                  <c:v>31.297423859999999</c:v>
                </c:pt>
                <c:pt idx="1130">
                  <c:v>31.30742386</c:v>
                </c:pt>
                <c:pt idx="1131">
                  <c:v>31.317423860000002</c:v>
                </c:pt>
                <c:pt idx="1132">
                  <c:v>31.32742386</c:v>
                </c:pt>
                <c:pt idx="1133">
                  <c:v>31.337423860000001</c:v>
                </c:pt>
                <c:pt idx="1134">
                  <c:v>31.347423859999999</c:v>
                </c:pt>
                <c:pt idx="1135">
                  <c:v>31.357423860000001</c:v>
                </c:pt>
                <c:pt idx="1136">
                  <c:v>31.367423859999999</c:v>
                </c:pt>
                <c:pt idx="1137">
                  <c:v>31.37742386</c:v>
                </c:pt>
                <c:pt idx="1138">
                  <c:v>31.387423859999998</c:v>
                </c:pt>
                <c:pt idx="1139">
                  <c:v>31.39742386</c:v>
                </c:pt>
                <c:pt idx="1140">
                  <c:v>31.407423860000002</c:v>
                </c:pt>
                <c:pt idx="1141">
                  <c:v>31.41742386</c:v>
                </c:pt>
                <c:pt idx="1142">
                  <c:v>31.427423860000001</c:v>
                </c:pt>
                <c:pt idx="1143">
                  <c:v>31.437423859999999</c:v>
                </c:pt>
                <c:pt idx="1144">
                  <c:v>31.447423860000001</c:v>
                </c:pt>
                <c:pt idx="1145">
                  <c:v>31.457423859999999</c:v>
                </c:pt>
                <c:pt idx="1146">
                  <c:v>31.46742386</c:v>
                </c:pt>
                <c:pt idx="1147">
                  <c:v>31.477423859999998</c:v>
                </c:pt>
                <c:pt idx="1148">
                  <c:v>31.48742386</c:v>
                </c:pt>
                <c:pt idx="1149">
                  <c:v>31.497423860000001</c:v>
                </c:pt>
                <c:pt idx="1150">
                  <c:v>31.507423859999999</c:v>
                </c:pt>
                <c:pt idx="1151">
                  <c:v>31.517423860000001</c:v>
                </c:pt>
                <c:pt idx="1152">
                  <c:v>31.527423859999999</c:v>
                </c:pt>
                <c:pt idx="1153">
                  <c:v>31.537423860000001</c:v>
                </c:pt>
                <c:pt idx="1154">
                  <c:v>31.547423859999999</c:v>
                </c:pt>
                <c:pt idx="1155">
                  <c:v>31.55742386</c:v>
                </c:pt>
                <c:pt idx="1156">
                  <c:v>31.567423860000002</c:v>
                </c:pt>
                <c:pt idx="1157">
                  <c:v>31.57742386</c:v>
                </c:pt>
                <c:pt idx="1158">
                  <c:v>31.587423860000001</c:v>
                </c:pt>
                <c:pt idx="1159">
                  <c:v>31.597423859999999</c:v>
                </c:pt>
                <c:pt idx="1160">
                  <c:v>31.607423860000001</c:v>
                </c:pt>
                <c:pt idx="1161">
                  <c:v>31.617423859999999</c:v>
                </c:pt>
                <c:pt idx="1162">
                  <c:v>31.62742386</c:v>
                </c:pt>
                <c:pt idx="1163">
                  <c:v>31.637423859999998</c:v>
                </c:pt>
                <c:pt idx="1164">
                  <c:v>31.64742386</c:v>
                </c:pt>
                <c:pt idx="1165">
                  <c:v>31.657423860000002</c:v>
                </c:pt>
                <c:pt idx="1166">
                  <c:v>31.66742386</c:v>
                </c:pt>
                <c:pt idx="1167">
                  <c:v>31.677423860000001</c:v>
                </c:pt>
                <c:pt idx="1168">
                  <c:v>31.687423859999999</c:v>
                </c:pt>
                <c:pt idx="1169">
                  <c:v>31.697423860000001</c:v>
                </c:pt>
                <c:pt idx="1170">
                  <c:v>31.707423859999999</c:v>
                </c:pt>
                <c:pt idx="1171">
                  <c:v>31.71742386</c:v>
                </c:pt>
                <c:pt idx="1172">
                  <c:v>31.727423859999998</c:v>
                </c:pt>
                <c:pt idx="1173">
                  <c:v>31.73742386</c:v>
                </c:pt>
                <c:pt idx="1174">
                  <c:v>31.747423860000001</c:v>
                </c:pt>
                <c:pt idx="1175">
                  <c:v>31.757423859999999</c:v>
                </c:pt>
                <c:pt idx="1176">
                  <c:v>31.767423860000001</c:v>
                </c:pt>
                <c:pt idx="1177">
                  <c:v>31.777423859999999</c:v>
                </c:pt>
                <c:pt idx="1178">
                  <c:v>31.787423860000001</c:v>
                </c:pt>
                <c:pt idx="1179">
                  <c:v>31.797423859999999</c:v>
                </c:pt>
                <c:pt idx="1180">
                  <c:v>31.80742386</c:v>
                </c:pt>
                <c:pt idx="1181">
                  <c:v>31.817423860000002</c:v>
                </c:pt>
                <c:pt idx="1182">
                  <c:v>31.82742386</c:v>
                </c:pt>
                <c:pt idx="1183">
                  <c:v>31.837423860000001</c:v>
                </c:pt>
                <c:pt idx="1184">
                  <c:v>31.847423859999999</c:v>
                </c:pt>
                <c:pt idx="1185">
                  <c:v>31.857423860000001</c:v>
                </c:pt>
                <c:pt idx="1186">
                  <c:v>31.867423859999999</c:v>
                </c:pt>
                <c:pt idx="1187">
                  <c:v>31.87742386</c:v>
                </c:pt>
                <c:pt idx="1188">
                  <c:v>31.887423859999998</c:v>
                </c:pt>
                <c:pt idx="1189">
                  <c:v>31.89742386</c:v>
                </c:pt>
                <c:pt idx="1190">
                  <c:v>31.907423860000002</c:v>
                </c:pt>
                <c:pt idx="1191">
                  <c:v>31.91742386</c:v>
                </c:pt>
                <c:pt idx="1192">
                  <c:v>31.927423860000001</c:v>
                </c:pt>
                <c:pt idx="1193">
                  <c:v>31.937423859999999</c:v>
                </c:pt>
                <c:pt idx="1194">
                  <c:v>31.947423860000001</c:v>
                </c:pt>
                <c:pt idx="1195">
                  <c:v>31.957423859999999</c:v>
                </c:pt>
                <c:pt idx="1196">
                  <c:v>31.96742386</c:v>
                </c:pt>
                <c:pt idx="1197">
                  <c:v>31.977423859999998</c:v>
                </c:pt>
                <c:pt idx="1198">
                  <c:v>31.98742386</c:v>
                </c:pt>
                <c:pt idx="1199">
                  <c:v>31.997423860000001</c:v>
                </c:pt>
                <c:pt idx="1200">
                  <c:v>32.007423860000003</c:v>
                </c:pt>
                <c:pt idx="1201">
                  <c:v>32.017423860000001</c:v>
                </c:pt>
                <c:pt idx="1202">
                  <c:v>32.027423859999999</c:v>
                </c:pt>
                <c:pt idx="1203">
                  <c:v>32.037423859999997</c:v>
                </c:pt>
                <c:pt idx="1204">
                  <c:v>32.047423860000002</c:v>
                </c:pt>
                <c:pt idx="1205">
                  <c:v>32.05742386</c:v>
                </c:pt>
                <c:pt idx="1206">
                  <c:v>32.067423859999998</c:v>
                </c:pt>
                <c:pt idx="1207">
                  <c:v>32.077423860000003</c:v>
                </c:pt>
                <c:pt idx="1208">
                  <c:v>32.087423860000001</c:v>
                </c:pt>
                <c:pt idx="1209">
                  <c:v>32.097423859999999</c:v>
                </c:pt>
                <c:pt idx="1210">
                  <c:v>32.107423859999997</c:v>
                </c:pt>
                <c:pt idx="1211">
                  <c:v>32.117423860000002</c:v>
                </c:pt>
                <c:pt idx="1212">
                  <c:v>32.12742386</c:v>
                </c:pt>
                <c:pt idx="1213">
                  <c:v>32.137423859999998</c:v>
                </c:pt>
                <c:pt idx="1214">
                  <c:v>32.147423860000004</c:v>
                </c:pt>
                <c:pt idx="1215">
                  <c:v>32.157423860000002</c:v>
                </c:pt>
                <c:pt idx="1216">
                  <c:v>32.16742386</c:v>
                </c:pt>
                <c:pt idx="1217">
                  <c:v>32.177423859999998</c:v>
                </c:pt>
                <c:pt idx="1218">
                  <c:v>32.187423860000003</c:v>
                </c:pt>
                <c:pt idx="1219">
                  <c:v>32.197423860000001</c:v>
                </c:pt>
                <c:pt idx="1220">
                  <c:v>32.207423859999999</c:v>
                </c:pt>
                <c:pt idx="1221">
                  <c:v>32.217423859999997</c:v>
                </c:pt>
                <c:pt idx="1222">
                  <c:v>32.227423860000002</c:v>
                </c:pt>
                <c:pt idx="1223">
                  <c:v>32.23742386</c:v>
                </c:pt>
                <c:pt idx="1224">
                  <c:v>32.247423859999998</c:v>
                </c:pt>
                <c:pt idx="1225">
                  <c:v>32.257423860000003</c:v>
                </c:pt>
                <c:pt idx="1226">
                  <c:v>32.267423860000001</c:v>
                </c:pt>
                <c:pt idx="1227">
                  <c:v>32.277423859999999</c:v>
                </c:pt>
                <c:pt idx="1228">
                  <c:v>32.287423859999997</c:v>
                </c:pt>
                <c:pt idx="1229">
                  <c:v>32.297423860000002</c:v>
                </c:pt>
                <c:pt idx="1230">
                  <c:v>32.30742386</c:v>
                </c:pt>
                <c:pt idx="1231">
                  <c:v>32.317423859999998</c:v>
                </c:pt>
                <c:pt idx="1232">
                  <c:v>32.327423860000003</c:v>
                </c:pt>
                <c:pt idx="1233">
                  <c:v>32.337423860000001</c:v>
                </c:pt>
                <c:pt idx="1234">
                  <c:v>32.347423859999999</c:v>
                </c:pt>
                <c:pt idx="1235">
                  <c:v>32.357423859999997</c:v>
                </c:pt>
                <c:pt idx="1236">
                  <c:v>32.367423860000002</c:v>
                </c:pt>
                <c:pt idx="1237">
                  <c:v>32.37742386</c:v>
                </c:pt>
                <c:pt idx="1238">
                  <c:v>32.387423859999998</c:v>
                </c:pt>
                <c:pt idx="1239">
                  <c:v>32.397423860000004</c:v>
                </c:pt>
                <c:pt idx="1240">
                  <c:v>32.407423860000002</c:v>
                </c:pt>
                <c:pt idx="1241">
                  <c:v>32.41742386</c:v>
                </c:pt>
                <c:pt idx="1242">
                  <c:v>32.427423859999998</c:v>
                </c:pt>
                <c:pt idx="1243">
                  <c:v>32.437423860000003</c:v>
                </c:pt>
                <c:pt idx="1244">
                  <c:v>32.447423860000001</c:v>
                </c:pt>
                <c:pt idx="1245">
                  <c:v>32.457423859999999</c:v>
                </c:pt>
                <c:pt idx="1246">
                  <c:v>32.467423859999997</c:v>
                </c:pt>
                <c:pt idx="1247">
                  <c:v>32.477423860000002</c:v>
                </c:pt>
                <c:pt idx="1248">
                  <c:v>32.48742386</c:v>
                </c:pt>
                <c:pt idx="1249">
                  <c:v>32.497423859999998</c:v>
                </c:pt>
                <c:pt idx="1250">
                  <c:v>32.507423860000003</c:v>
                </c:pt>
                <c:pt idx="1251">
                  <c:v>32.517423860000001</c:v>
                </c:pt>
                <c:pt idx="1252">
                  <c:v>32.527423859999999</c:v>
                </c:pt>
                <c:pt idx="1253">
                  <c:v>32.537423859999997</c:v>
                </c:pt>
                <c:pt idx="1254">
                  <c:v>32.547423860000002</c:v>
                </c:pt>
                <c:pt idx="1255">
                  <c:v>32.55742386</c:v>
                </c:pt>
                <c:pt idx="1256">
                  <c:v>32.567423859999998</c:v>
                </c:pt>
                <c:pt idx="1257">
                  <c:v>32.577423860000003</c:v>
                </c:pt>
                <c:pt idx="1258">
                  <c:v>32.587423860000001</c:v>
                </c:pt>
                <c:pt idx="1259">
                  <c:v>32.597423859999999</c:v>
                </c:pt>
                <c:pt idx="1260">
                  <c:v>32.607423859999997</c:v>
                </c:pt>
                <c:pt idx="1261">
                  <c:v>32.617423860000002</c:v>
                </c:pt>
                <c:pt idx="1262">
                  <c:v>32.62742386</c:v>
                </c:pt>
                <c:pt idx="1263">
                  <c:v>32.637423859999998</c:v>
                </c:pt>
                <c:pt idx="1264">
                  <c:v>32.647423860000004</c:v>
                </c:pt>
                <c:pt idx="1265">
                  <c:v>32.657423860000002</c:v>
                </c:pt>
                <c:pt idx="1266">
                  <c:v>32.66742386</c:v>
                </c:pt>
                <c:pt idx="1267">
                  <c:v>32.677423859999998</c:v>
                </c:pt>
                <c:pt idx="1268">
                  <c:v>32.687423860000003</c:v>
                </c:pt>
                <c:pt idx="1269">
                  <c:v>32.697423860000001</c:v>
                </c:pt>
                <c:pt idx="1270">
                  <c:v>32.707423859999999</c:v>
                </c:pt>
                <c:pt idx="1271">
                  <c:v>32.717423859999997</c:v>
                </c:pt>
                <c:pt idx="1272">
                  <c:v>32.727423860000002</c:v>
                </c:pt>
                <c:pt idx="1273">
                  <c:v>32.73742386</c:v>
                </c:pt>
                <c:pt idx="1274">
                  <c:v>32.747423859999998</c:v>
                </c:pt>
                <c:pt idx="1275">
                  <c:v>32.757423860000003</c:v>
                </c:pt>
                <c:pt idx="1276">
                  <c:v>32.767423860000001</c:v>
                </c:pt>
                <c:pt idx="1277">
                  <c:v>32.777423859999999</c:v>
                </c:pt>
                <c:pt idx="1278">
                  <c:v>32.787423859999997</c:v>
                </c:pt>
                <c:pt idx="1279">
                  <c:v>32.797423860000002</c:v>
                </c:pt>
                <c:pt idx="1280">
                  <c:v>32.80742386</c:v>
                </c:pt>
                <c:pt idx="1281">
                  <c:v>32.817423859999998</c:v>
                </c:pt>
                <c:pt idx="1282">
                  <c:v>32.827423860000003</c:v>
                </c:pt>
                <c:pt idx="1283">
                  <c:v>32.837423860000001</c:v>
                </c:pt>
                <c:pt idx="1284">
                  <c:v>32.847423859999999</c:v>
                </c:pt>
                <c:pt idx="1285">
                  <c:v>32.857423859999997</c:v>
                </c:pt>
                <c:pt idx="1286">
                  <c:v>32.867423860000002</c:v>
                </c:pt>
                <c:pt idx="1287">
                  <c:v>32.87742386</c:v>
                </c:pt>
                <c:pt idx="1288">
                  <c:v>32.887423859999998</c:v>
                </c:pt>
                <c:pt idx="1289">
                  <c:v>32.897423860000004</c:v>
                </c:pt>
                <c:pt idx="1290">
                  <c:v>32.907423860000002</c:v>
                </c:pt>
                <c:pt idx="1291">
                  <c:v>32.91742386</c:v>
                </c:pt>
                <c:pt idx="1292">
                  <c:v>32.927423859999998</c:v>
                </c:pt>
                <c:pt idx="1293">
                  <c:v>32.937423860000003</c:v>
                </c:pt>
                <c:pt idx="1294">
                  <c:v>32.947423860000001</c:v>
                </c:pt>
                <c:pt idx="1295">
                  <c:v>32.957423859999999</c:v>
                </c:pt>
                <c:pt idx="1296">
                  <c:v>32.967423859999997</c:v>
                </c:pt>
                <c:pt idx="1297">
                  <c:v>32.977423860000002</c:v>
                </c:pt>
                <c:pt idx="1298">
                  <c:v>32.98742386</c:v>
                </c:pt>
                <c:pt idx="1299">
                  <c:v>32.997423859999998</c:v>
                </c:pt>
                <c:pt idx="1300">
                  <c:v>33.007423860000003</c:v>
                </c:pt>
                <c:pt idx="1301">
                  <c:v>33.017423860000001</c:v>
                </c:pt>
                <c:pt idx="1302">
                  <c:v>33.027423859999999</c:v>
                </c:pt>
                <c:pt idx="1303">
                  <c:v>33.037423859999997</c:v>
                </c:pt>
                <c:pt idx="1304">
                  <c:v>33.047423860000002</c:v>
                </c:pt>
                <c:pt idx="1305">
                  <c:v>33.05742386</c:v>
                </c:pt>
                <c:pt idx="1306">
                  <c:v>33.067423859999998</c:v>
                </c:pt>
                <c:pt idx="1307">
                  <c:v>33.077423860000003</c:v>
                </c:pt>
                <c:pt idx="1308">
                  <c:v>33.087423860000001</c:v>
                </c:pt>
                <c:pt idx="1309">
                  <c:v>33.097423859999999</c:v>
                </c:pt>
                <c:pt idx="1310">
                  <c:v>33.107423859999997</c:v>
                </c:pt>
                <c:pt idx="1311">
                  <c:v>33.117423860000002</c:v>
                </c:pt>
                <c:pt idx="1312">
                  <c:v>33.12742386</c:v>
                </c:pt>
                <c:pt idx="1313">
                  <c:v>33.137423859999998</c:v>
                </c:pt>
                <c:pt idx="1314">
                  <c:v>33.147423860000004</c:v>
                </c:pt>
                <c:pt idx="1315">
                  <c:v>33.157423860000002</c:v>
                </c:pt>
                <c:pt idx="1316">
                  <c:v>33.16742386</c:v>
                </c:pt>
                <c:pt idx="1317">
                  <c:v>33.177423859999998</c:v>
                </c:pt>
                <c:pt idx="1318">
                  <c:v>33.187423860000003</c:v>
                </c:pt>
                <c:pt idx="1319">
                  <c:v>33.197423860000001</c:v>
                </c:pt>
                <c:pt idx="1320">
                  <c:v>33.207423859999999</c:v>
                </c:pt>
                <c:pt idx="1321">
                  <c:v>33.217423859999997</c:v>
                </c:pt>
                <c:pt idx="1322">
                  <c:v>33.227423860000002</c:v>
                </c:pt>
                <c:pt idx="1323">
                  <c:v>33.23742386</c:v>
                </c:pt>
                <c:pt idx="1324">
                  <c:v>33.247423859999998</c:v>
                </c:pt>
                <c:pt idx="1325">
                  <c:v>33.257423860000003</c:v>
                </c:pt>
                <c:pt idx="1326">
                  <c:v>33.267423860000001</c:v>
                </c:pt>
                <c:pt idx="1327">
                  <c:v>33.277423859999999</c:v>
                </c:pt>
                <c:pt idx="1328">
                  <c:v>33.287423859999997</c:v>
                </c:pt>
                <c:pt idx="1329">
                  <c:v>33.297423860000002</c:v>
                </c:pt>
                <c:pt idx="1330">
                  <c:v>33.30742386</c:v>
                </c:pt>
                <c:pt idx="1331">
                  <c:v>33.317423859999998</c:v>
                </c:pt>
                <c:pt idx="1332">
                  <c:v>33.327423860000003</c:v>
                </c:pt>
                <c:pt idx="1333">
                  <c:v>33.337423860000001</c:v>
                </c:pt>
                <c:pt idx="1334">
                  <c:v>33.347423859999999</c:v>
                </c:pt>
                <c:pt idx="1335">
                  <c:v>33.357423859999997</c:v>
                </c:pt>
                <c:pt idx="1336">
                  <c:v>33.367423860000002</c:v>
                </c:pt>
                <c:pt idx="1337">
                  <c:v>33.37742386</c:v>
                </c:pt>
                <c:pt idx="1338">
                  <c:v>33.387423859999998</c:v>
                </c:pt>
                <c:pt idx="1339">
                  <c:v>33.397423860000004</c:v>
                </c:pt>
                <c:pt idx="1340">
                  <c:v>33.407423860000002</c:v>
                </c:pt>
                <c:pt idx="1341">
                  <c:v>33.41742386</c:v>
                </c:pt>
                <c:pt idx="1342">
                  <c:v>33.427423859999998</c:v>
                </c:pt>
                <c:pt idx="1343">
                  <c:v>33.437423860000003</c:v>
                </c:pt>
                <c:pt idx="1344">
                  <c:v>33.447423860000001</c:v>
                </c:pt>
                <c:pt idx="1345">
                  <c:v>33.457423859999999</c:v>
                </c:pt>
                <c:pt idx="1346">
                  <c:v>33.467423859999997</c:v>
                </c:pt>
                <c:pt idx="1347">
                  <c:v>33.477423860000002</c:v>
                </c:pt>
                <c:pt idx="1348">
                  <c:v>33.48742386</c:v>
                </c:pt>
                <c:pt idx="1349">
                  <c:v>33.497423859999998</c:v>
                </c:pt>
                <c:pt idx="1350">
                  <c:v>33.507423860000003</c:v>
                </c:pt>
                <c:pt idx="1351">
                  <c:v>33.517423860000001</c:v>
                </c:pt>
                <c:pt idx="1352">
                  <c:v>33.527423859999999</c:v>
                </c:pt>
                <c:pt idx="1353">
                  <c:v>33.537423859999997</c:v>
                </c:pt>
                <c:pt idx="1354">
                  <c:v>33.547423860000002</c:v>
                </c:pt>
                <c:pt idx="1355">
                  <c:v>33.55742386</c:v>
                </c:pt>
                <c:pt idx="1356">
                  <c:v>33.567423859999998</c:v>
                </c:pt>
                <c:pt idx="1357">
                  <c:v>33.577423860000003</c:v>
                </c:pt>
                <c:pt idx="1358">
                  <c:v>33.587423860000001</c:v>
                </c:pt>
                <c:pt idx="1359">
                  <c:v>33.597423859999999</c:v>
                </c:pt>
                <c:pt idx="1360">
                  <c:v>33.607423859999997</c:v>
                </c:pt>
                <c:pt idx="1361">
                  <c:v>33.617423860000002</c:v>
                </c:pt>
                <c:pt idx="1362">
                  <c:v>33.62742386</c:v>
                </c:pt>
                <c:pt idx="1363">
                  <c:v>33.637423859999998</c:v>
                </c:pt>
                <c:pt idx="1364">
                  <c:v>33.647423860000004</c:v>
                </c:pt>
                <c:pt idx="1365">
                  <c:v>33.657423860000002</c:v>
                </c:pt>
                <c:pt idx="1366">
                  <c:v>33.66742386</c:v>
                </c:pt>
                <c:pt idx="1367">
                  <c:v>33.677423859999998</c:v>
                </c:pt>
                <c:pt idx="1368">
                  <c:v>33.687423860000003</c:v>
                </c:pt>
                <c:pt idx="1369">
                  <c:v>33.697423860000001</c:v>
                </c:pt>
                <c:pt idx="1370">
                  <c:v>33.707423859999999</c:v>
                </c:pt>
                <c:pt idx="1371">
                  <c:v>33.717423859999997</c:v>
                </c:pt>
                <c:pt idx="1372">
                  <c:v>33.727423860000002</c:v>
                </c:pt>
                <c:pt idx="1373">
                  <c:v>33.73742386</c:v>
                </c:pt>
                <c:pt idx="1374">
                  <c:v>33.747423859999998</c:v>
                </c:pt>
                <c:pt idx="1375">
                  <c:v>33.757423860000003</c:v>
                </c:pt>
                <c:pt idx="1376">
                  <c:v>33.767423860000001</c:v>
                </c:pt>
                <c:pt idx="1377">
                  <c:v>33.777423859999999</c:v>
                </c:pt>
                <c:pt idx="1378">
                  <c:v>33.787423859999997</c:v>
                </c:pt>
                <c:pt idx="1379">
                  <c:v>33.797423860000002</c:v>
                </c:pt>
                <c:pt idx="1380">
                  <c:v>33.80742386</c:v>
                </c:pt>
                <c:pt idx="1381">
                  <c:v>33.817423859999998</c:v>
                </c:pt>
                <c:pt idx="1382">
                  <c:v>33.827423860000003</c:v>
                </c:pt>
                <c:pt idx="1383">
                  <c:v>33.837423860000001</c:v>
                </c:pt>
                <c:pt idx="1384">
                  <c:v>33.847423859999999</c:v>
                </c:pt>
                <c:pt idx="1385">
                  <c:v>33.857423859999997</c:v>
                </c:pt>
                <c:pt idx="1386">
                  <c:v>33.867423860000002</c:v>
                </c:pt>
                <c:pt idx="1387">
                  <c:v>33.87742386</c:v>
                </c:pt>
                <c:pt idx="1388">
                  <c:v>33.887423859999998</c:v>
                </c:pt>
                <c:pt idx="1389">
                  <c:v>33.897423860000004</c:v>
                </c:pt>
                <c:pt idx="1390">
                  <c:v>33.907423860000002</c:v>
                </c:pt>
                <c:pt idx="1391">
                  <c:v>33.91742386</c:v>
                </c:pt>
                <c:pt idx="1392">
                  <c:v>33.927423859999998</c:v>
                </c:pt>
                <c:pt idx="1393">
                  <c:v>33.937423860000003</c:v>
                </c:pt>
                <c:pt idx="1394">
                  <c:v>33.947423860000001</c:v>
                </c:pt>
                <c:pt idx="1395">
                  <c:v>33.957423859999999</c:v>
                </c:pt>
                <c:pt idx="1396">
                  <c:v>33.967423859999997</c:v>
                </c:pt>
                <c:pt idx="1397">
                  <c:v>33.977423860000002</c:v>
                </c:pt>
                <c:pt idx="1398">
                  <c:v>33.98742386</c:v>
                </c:pt>
                <c:pt idx="1399">
                  <c:v>33.997423859999998</c:v>
                </c:pt>
                <c:pt idx="1400">
                  <c:v>34.007423860000003</c:v>
                </c:pt>
                <c:pt idx="1401">
                  <c:v>34.017423860000001</c:v>
                </c:pt>
                <c:pt idx="1402">
                  <c:v>34.027423859999999</c:v>
                </c:pt>
                <c:pt idx="1403">
                  <c:v>34.037423859999997</c:v>
                </c:pt>
                <c:pt idx="1404">
                  <c:v>34.047423860000002</c:v>
                </c:pt>
                <c:pt idx="1405">
                  <c:v>34.05742386</c:v>
                </c:pt>
                <c:pt idx="1406">
                  <c:v>34.067423859999998</c:v>
                </c:pt>
                <c:pt idx="1407">
                  <c:v>34.077423860000003</c:v>
                </c:pt>
                <c:pt idx="1408">
                  <c:v>34.087423860000001</c:v>
                </c:pt>
                <c:pt idx="1409">
                  <c:v>34.097423859999999</c:v>
                </c:pt>
                <c:pt idx="1410">
                  <c:v>34.107423859999997</c:v>
                </c:pt>
                <c:pt idx="1411">
                  <c:v>34.117423860000002</c:v>
                </c:pt>
                <c:pt idx="1412">
                  <c:v>34.12742386</c:v>
                </c:pt>
                <c:pt idx="1413">
                  <c:v>34.137423859999998</c:v>
                </c:pt>
                <c:pt idx="1414">
                  <c:v>34.147423860000004</c:v>
                </c:pt>
                <c:pt idx="1415">
                  <c:v>34.157423860000002</c:v>
                </c:pt>
                <c:pt idx="1416">
                  <c:v>34.16742386</c:v>
                </c:pt>
                <c:pt idx="1417">
                  <c:v>34.177423859999998</c:v>
                </c:pt>
                <c:pt idx="1418">
                  <c:v>34.187423860000003</c:v>
                </c:pt>
                <c:pt idx="1419">
                  <c:v>34.197423860000001</c:v>
                </c:pt>
                <c:pt idx="1420">
                  <c:v>34.207423859999999</c:v>
                </c:pt>
                <c:pt idx="1421">
                  <c:v>34.217423859999997</c:v>
                </c:pt>
                <c:pt idx="1422">
                  <c:v>34.227423860000002</c:v>
                </c:pt>
                <c:pt idx="1423">
                  <c:v>34.23742386</c:v>
                </c:pt>
                <c:pt idx="1424">
                  <c:v>34.247423859999998</c:v>
                </c:pt>
                <c:pt idx="1425">
                  <c:v>34.257423860000003</c:v>
                </c:pt>
                <c:pt idx="1426">
                  <c:v>34.267423860000001</c:v>
                </c:pt>
                <c:pt idx="1427">
                  <c:v>34.277423859999999</c:v>
                </c:pt>
                <c:pt idx="1428">
                  <c:v>34.287423859999997</c:v>
                </c:pt>
                <c:pt idx="1429">
                  <c:v>34.297423860000002</c:v>
                </c:pt>
                <c:pt idx="1430">
                  <c:v>34.30742386</c:v>
                </c:pt>
                <c:pt idx="1431">
                  <c:v>34.317423859999998</c:v>
                </c:pt>
                <c:pt idx="1432">
                  <c:v>34.327423860000003</c:v>
                </c:pt>
                <c:pt idx="1433">
                  <c:v>34.337423860000001</c:v>
                </c:pt>
                <c:pt idx="1434">
                  <c:v>34.347423859999999</c:v>
                </c:pt>
                <c:pt idx="1435">
                  <c:v>34.357423859999997</c:v>
                </c:pt>
                <c:pt idx="1436">
                  <c:v>34.367423860000002</c:v>
                </c:pt>
                <c:pt idx="1437">
                  <c:v>34.37742386</c:v>
                </c:pt>
                <c:pt idx="1438">
                  <c:v>34.387423859999998</c:v>
                </c:pt>
                <c:pt idx="1439">
                  <c:v>34.397423860000004</c:v>
                </c:pt>
                <c:pt idx="1440">
                  <c:v>34.407423860000002</c:v>
                </c:pt>
                <c:pt idx="1441">
                  <c:v>34.41742386</c:v>
                </c:pt>
                <c:pt idx="1442">
                  <c:v>34.427423859999998</c:v>
                </c:pt>
                <c:pt idx="1443">
                  <c:v>34.437423860000003</c:v>
                </c:pt>
                <c:pt idx="1444">
                  <c:v>34.447423860000001</c:v>
                </c:pt>
                <c:pt idx="1445">
                  <c:v>34.457423859999999</c:v>
                </c:pt>
                <c:pt idx="1446">
                  <c:v>34.467423859999997</c:v>
                </c:pt>
                <c:pt idx="1447">
                  <c:v>34.477423860000002</c:v>
                </c:pt>
                <c:pt idx="1448">
                  <c:v>34.48742386</c:v>
                </c:pt>
                <c:pt idx="1449">
                  <c:v>34.497423859999998</c:v>
                </c:pt>
                <c:pt idx="1450">
                  <c:v>34.507423860000003</c:v>
                </c:pt>
                <c:pt idx="1451">
                  <c:v>34.517423860000001</c:v>
                </c:pt>
                <c:pt idx="1452">
                  <c:v>34.527423859999999</c:v>
                </c:pt>
                <c:pt idx="1453">
                  <c:v>34.537423859999997</c:v>
                </c:pt>
                <c:pt idx="1454">
                  <c:v>34.547423860000002</c:v>
                </c:pt>
                <c:pt idx="1455">
                  <c:v>34.55742386</c:v>
                </c:pt>
                <c:pt idx="1456">
                  <c:v>34.567423859999998</c:v>
                </c:pt>
                <c:pt idx="1457">
                  <c:v>34.577423860000003</c:v>
                </c:pt>
                <c:pt idx="1458">
                  <c:v>34.587423860000001</c:v>
                </c:pt>
                <c:pt idx="1459">
                  <c:v>34.597423859999999</c:v>
                </c:pt>
                <c:pt idx="1460">
                  <c:v>34.607423859999997</c:v>
                </c:pt>
                <c:pt idx="1461">
                  <c:v>34.617423860000002</c:v>
                </c:pt>
                <c:pt idx="1462">
                  <c:v>34.62742386</c:v>
                </c:pt>
                <c:pt idx="1463">
                  <c:v>34.637423859999998</c:v>
                </c:pt>
                <c:pt idx="1464">
                  <c:v>34.647423860000004</c:v>
                </c:pt>
                <c:pt idx="1465">
                  <c:v>34.657423860000002</c:v>
                </c:pt>
                <c:pt idx="1466">
                  <c:v>34.66742386</c:v>
                </c:pt>
                <c:pt idx="1467">
                  <c:v>34.677423859999998</c:v>
                </c:pt>
                <c:pt idx="1468">
                  <c:v>34.687423860000003</c:v>
                </c:pt>
                <c:pt idx="1469">
                  <c:v>34.697423860000001</c:v>
                </c:pt>
                <c:pt idx="1470">
                  <c:v>34.707423859999999</c:v>
                </c:pt>
                <c:pt idx="1471">
                  <c:v>34.717423859999997</c:v>
                </c:pt>
                <c:pt idx="1472">
                  <c:v>34.727423860000002</c:v>
                </c:pt>
                <c:pt idx="1473">
                  <c:v>34.73742386</c:v>
                </c:pt>
                <c:pt idx="1474">
                  <c:v>34.747423859999998</c:v>
                </c:pt>
                <c:pt idx="1475">
                  <c:v>34.757423860000003</c:v>
                </c:pt>
                <c:pt idx="1476">
                  <c:v>34.767423860000001</c:v>
                </c:pt>
                <c:pt idx="1477">
                  <c:v>34.777423859999999</c:v>
                </c:pt>
                <c:pt idx="1478">
                  <c:v>34.787423859999997</c:v>
                </c:pt>
                <c:pt idx="1479">
                  <c:v>34.797423860000002</c:v>
                </c:pt>
                <c:pt idx="1480">
                  <c:v>34.80742386</c:v>
                </c:pt>
                <c:pt idx="1481">
                  <c:v>34.817423859999998</c:v>
                </c:pt>
                <c:pt idx="1482">
                  <c:v>34.827423860000003</c:v>
                </c:pt>
                <c:pt idx="1483">
                  <c:v>34.837423860000001</c:v>
                </c:pt>
                <c:pt idx="1484">
                  <c:v>34.847423859999999</c:v>
                </c:pt>
                <c:pt idx="1485">
                  <c:v>34.857423859999997</c:v>
                </c:pt>
                <c:pt idx="1486">
                  <c:v>34.867423860000002</c:v>
                </c:pt>
                <c:pt idx="1487">
                  <c:v>34.87742386</c:v>
                </c:pt>
                <c:pt idx="1488">
                  <c:v>34.887423859999998</c:v>
                </c:pt>
                <c:pt idx="1489">
                  <c:v>34.897423860000004</c:v>
                </c:pt>
                <c:pt idx="1490">
                  <c:v>34.907423860000002</c:v>
                </c:pt>
                <c:pt idx="1491">
                  <c:v>34.91742386</c:v>
                </c:pt>
                <c:pt idx="1492">
                  <c:v>34.927423859999998</c:v>
                </c:pt>
                <c:pt idx="1493">
                  <c:v>34.937423860000003</c:v>
                </c:pt>
                <c:pt idx="1494">
                  <c:v>34.947423860000001</c:v>
                </c:pt>
                <c:pt idx="1495">
                  <c:v>34.957423859999999</c:v>
                </c:pt>
                <c:pt idx="1496">
                  <c:v>34.967423859999997</c:v>
                </c:pt>
                <c:pt idx="1497">
                  <c:v>34.977423860000002</c:v>
                </c:pt>
                <c:pt idx="1498">
                  <c:v>34.98742386</c:v>
                </c:pt>
                <c:pt idx="1499">
                  <c:v>34.997423859999998</c:v>
                </c:pt>
                <c:pt idx="1500">
                  <c:v>35.007423860000003</c:v>
                </c:pt>
                <c:pt idx="1501">
                  <c:v>35.017423860000001</c:v>
                </c:pt>
                <c:pt idx="1502">
                  <c:v>35.027423859999999</c:v>
                </c:pt>
                <c:pt idx="1503">
                  <c:v>35.037423859999997</c:v>
                </c:pt>
                <c:pt idx="1504">
                  <c:v>35.047423860000002</c:v>
                </c:pt>
                <c:pt idx="1505">
                  <c:v>35.05742386</c:v>
                </c:pt>
                <c:pt idx="1506">
                  <c:v>35.067423859999998</c:v>
                </c:pt>
                <c:pt idx="1507">
                  <c:v>35.077423860000003</c:v>
                </c:pt>
                <c:pt idx="1508">
                  <c:v>35.087423860000001</c:v>
                </c:pt>
                <c:pt idx="1509">
                  <c:v>35.097423859999999</c:v>
                </c:pt>
                <c:pt idx="1510">
                  <c:v>35.107423859999997</c:v>
                </c:pt>
                <c:pt idx="1511">
                  <c:v>35.117423860000002</c:v>
                </c:pt>
                <c:pt idx="1512">
                  <c:v>35.12742386</c:v>
                </c:pt>
                <c:pt idx="1513">
                  <c:v>35.137423859999998</c:v>
                </c:pt>
                <c:pt idx="1514">
                  <c:v>35.147423860000004</c:v>
                </c:pt>
                <c:pt idx="1515">
                  <c:v>35.157423860000002</c:v>
                </c:pt>
                <c:pt idx="1516">
                  <c:v>35.16742386</c:v>
                </c:pt>
                <c:pt idx="1517">
                  <c:v>35.177423859999998</c:v>
                </c:pt>
                <c:pt idx="1518">
                  <c:v>35.187423860000003</c:v>
                </c:pt>
                <c:pt idx="1519">
                  <c:v>35.197423860000001</c:v>
                </c:pt>
                <c:pt idx="1520">
                  <c:v>35.207423859999999</c:v>
                </c:pt>
                <c:pt idx="1521">
                  <c:v>35.217423859999997</c:v>
                </c:pt>
                <c:pt idx="1522">
                  <c:v>35.227423860000002</c:v>
                </c:pt>
                <c:pt idx="1523">
                  <c:v>35.23742386</c:v>
                </c:pt>
                <c:pt idx="1524">
                  <c:v>35.247423859999998</c:v>
                </c:pt>
                <c:pt idx="1525">
                  <c:v>35.257423860000003</c:v>
                </c:pt>
                <c:pt idx="1526">
                  <c:v>35.267423860000001</c:v>
                </c:pt>
                <c:pt idx="1527">
                  <c:v>35.277423859999999</c:v>
                </c:pt>
                <c:pt idx="1528">
                  <c:v>35.287423859999997</c:v>
                </c:pt>
                <c:pt idx="1529">
                  <c:v>35.297423860000002</c:v>
                </c:pt>
                <c:pt idx="1530">
                  <c:v>35.30742386</c:v>
                </c:pt>
                <c:pt idx="1531">
                  <c:v>35.317423859999998</c:v>
                </c:pt>
                <c:pt idx="1532">
                  <c:v>35.327423860000003</c:v>
                </c:pt>
                <c:pt idx="1533">
                  <c:v>35.337423860000001</c:v>
                </c:pt>
                <c:pt idx="1534">
                  <c:v>35.347423859999999</c:v>
                </c:pt>
                <c:pt idx="1535">
                  <c:v>35.357423859999997</c:v>
                </c:pt>
                <c:pt idx="1536">
                  <c:v>35.367423860000002</c:v>
                </c:pt>
                <c:pt idx="1537">
                  <c:v>35.37742386</c:v>
                </c:pt>
                <c:pt idx="1538">
                  <c:v>35.387423859999998</c:v>
                </c:pt>
                <c:pt idx="1539">
                  <c:v>35.397423860000004</c:v>
                </c:pt>
                <c:pt idx="1540">
                  <c:v>35.407423860000002</c:v>
                </c:pt>
                <c:pt idx="1541">
                  <c:v>35.41742386</c:v>
                </c:pt>
                <c:pt idx="1542">
                  <c:v>35.427423859999998</c:v>
                </c:pt>
                <c:pt idx="1543">
                  <c:v>35.437423860000003</c:v>
                </c:pt>
                <c:pt idx="1544">
                  <c:v>35.447423860000001</c:v>
                </c:pt>
                <c:pt idx="1545">
                  <c:v>35.457423859999999</c:v>
                </c:pt>
                <c:pt idx="1546">
                  <c:v>35.467423859999997</c:v>
                </c:pt>
                <c:pt idx="1547">
                  <c:v>35.477423860000002</c:v>
                </c:pt>
                <c:pt idx="1548">
                  <c:v>35.48742386</c:v>
                </c:pt>
                <c:pt idx="1549">
                  <c:v>35.497423859999998</c:v>
                </c:pt>
                <c:pt idx="1550">
                  <c:v>35.507423860000003</c:v>
                </c:pt>
                <c:pt idx="1551">
                  <c:v>35.517423860000001</c:v>
                </c:pt>
                <c:pt idx="1552">
                  <c:v>35.527423859999999</c:v>
                </c:pt>
                <c:pt idx="1553">
                  <c:v>35.537423859999997</c:v>
                </c:pt>
                <c:pt idx="1554">
                  <c:v>35.547423860000002</c:v>
                </c:pt>
                <c:pt idx="1555">
                  <c:v>35.55742386</c:v>
                </c:pt>
                <c:pt idx="1556">
                  <c:v>35.567423859999998</c:v>
                </c:pt>
                <c:pt idx="1557">
                  <c:v>35.577423860000003</c:v>
                </c:pt>
                <c:pt idx="1558">
                  <c:v>35.587423860000001</c:v>
                </c:pt>
                <c:pt idx="1559">
                  <c:v>35.597423859999999</c:v>
                </c:pt>
                <c:pt idx="1560">
                  <c:v>35.607423859999997</c:v>
                </c:pt>
                <c:pt idx="1561">
                  <c:v>35.617423860000002</c:v>
                </c:pt>
                <c:pt idx="1562">
                  <c:v>35.62742386</c:v>
                </c:pt>
                <c:pt idx="1563">
                  <c:v>35.637423859999998</c:v>
                </c:pt>
                <c:pt idx="1564">
                  <c:v>35.647423860000004</c:v>
                </c:pt>
                <c:pt idx="1565">
                  <c:v>35.657423860000002</c:v>
                </c:pt>
                <c:pt idx="1566">
                  <c:v>35.66742386</c:v>
                </c:pt>
                <c:pt idx="1567">
                  <c:v>35.677423859999998</c:v>
                </c:pt>
                <c:pt idx="1568">
                  <c:v>35.687423860000003</c:v>
                </c:pt>
                <c:pt idx="1569">
                  <c:v>35.697423860000001</c:v>
                </c:pt>
                <c:pt idx="1570">
                  <c:v>35.707423859999999</c:v>
                </c:pt>
                <c:pt idx="1571">
                  <c:v>35.717423859999997</c:v>
                </c:pt>
                <c:pt idx="1572">
                  <c:v>35.727423860000002</c:v>
                </c:pt>
                <c:pt idx="1573">
                  <c:v>35.73742386</c:v>
                </c:pt>
                <c:pt idx="1574">
                  <c:v>35.747423859999998</c:v>
                </c:pt>
                <c:pt idx="1575">
                  <c:v>35.757423860000003</c:v>
                </c:pt>
                <c:pt idx="1576">
                  <c:v>35.767423860000001</c:v>
                </c:pt>
                <c:pt idx="1577">
                  <c:v>35.777423859999999</c:v>
                </c:pt>
                <c:pt idx="1578">
                  <c:v>35.787423859999997</c:v>
                </c:pt>
                <c:pt idx="1579">
                  <c:v>35.797423860000002</c:v>
                </c:pt>
                <c:pt idx="1580">
                  <c:v>35.80742386</c:v>
                </c:pt>
                <c:pt idx="1581">
                  <c:v>35.817423859999998</c:v>
                </c:pt>
                <c:pt idx="1582">
                  <c:v>35.827423860000003</c:v>
                </c:pt>
                <c:pt idx="1583">
                  <c:v>35.837423860000001</c:v>
                </c:pt>
                <c:pt idx="1584">
                  <c:v>35.847423859999999</c:v>
                </c:pt>
                <c:pt idx="1585">
                  <c:v>35.857423859999997</c:v>
                </c:pt>
                <c:pt idx="1586">
                  <c:v>35.867423860000002</c:v>
                </c:pt>
                <c:pt idx="1587">
                  <c:v>35.87742386</c:v>
                </c:pt>
                <c:pt idx="1588">
                  <c:v>35.887423859999998</c:v>
                </c:pt>
                <c:pt idx="1589">
                  <c:v>35.897423860000004</c:v>
                </c:pt>
                <c:pt idx="1590">
                  <c:v>35.907423860000002</c:v>
                </c:pt>
                <c:pt idx="1591">
                  <c:v>35.91742386</c:v>
                </c:pt>
                <c:pt idx="1592">
                  <c:v>35.927423859999998</c:v>
                </c:pt>
                <c:pt idx="1593">
                  <c:v>35.937423860000003</c:v>
                </c:pt>
                <c:pt idx="1594">
                  <c:v>35.947423860000001</c:v>
                </c:pt>
                <c:pt idx="1595">
                  <c:v>35.957423859999999</c:v>
                </c:pt>
                <c:pt idx="1596">
                  <c:v>35.967423859999997</c:v>
                </c:pt>
                <c:pt idx="1597">
                  <c:v>35.977423860000002</c:v>
                </c:pt>
                <c:pt idx="1598">
                  <c:v>35.98742386</c:v>
                </c:pt>
                <c:pt idx="1599">
                  <c:v>35.997423859999998</c:v>
                </c:pt>
                <c:pt idx="1600">
                  <c:v>36.007423860000003</c:v>
                </c:pt>
                <c:pt idx="1601">
                  <c:v>36.017423860000001</c:v>
                </c:pt>
                <c:pt idx="1602">
                  <c:v>36.027423859999999</c:v>
                </c:pt>
                <c:pt idx="1603">
                  <c:v>36.037423859999997</c:v>
                </c:pt>
                <c:pt idx="1604">
                  <c:v>36.047423860000002</c:v>
                </c:pt>
                <c:pt idx="1605">
                  <c:v>36.05742386</c:v>
                </c:pt>
                <c:pt idx="1606">
                  <c:v>36.067423859999998</c:v>
                </c:pt>
                <c:pt idx="1607">
                  <c:v>36.077423860000003</c:v>
                </c:pt>
                <c:pt idx="1608">
                  <c:v>36.087423860000001</c:v>
                </c:pt>
                <c:pt idx="1609">
                  <c:v>36.097423859999999</c:v>
                </c:pt>
                <c:pt idx="1610">
                  <c:v>36.107423859999997</c:v>
                </c:pt>
                <c:pt idx="1611">
                  <c:v>36.117423860000002</c:v>
                </c:pt>
                <c:pt idx="1612">
                  <c:v>36.12742386</c:v>
                </c:pt>
                <c:pt idx="1613">
                  <c:v>36.137423859999998</c:v>
                </c:pt>
                <c:pt idx="1614">
                  <c:v>36.147423860000004</c:v>
                </c:pt>
                <c:pt idx="1615">
                  <c:v>36.157423860000002</c:v>
                </c:pt>
                <c:pt idx="1616">
                  <c:v>36.16742386</c:v>
                </c:pt>
                <c:pt idx="1617">
                  <c:v>36.177423859999998</c:v>
                </c:pt>
                <c:pt idx="1618">
                  <c:v>36.187423860000003</c:v>
                </c:pt>
                <c:pt idx="1619">
                  <c:v>36.197423860000001</c:v>
                </c:pt>
                <c:pt idx="1620">
                  <c:v>36.207423859999999</c:v>
                </c:pt>
                <c:pt idx="1621">
                  <c:v>36.217423859999997</c:v>
                </c:pt>
                <c:pt idx="1622">
                  <c:v>36.227423860000002</c:v>
                </c:pt>
                <c:pt idx="1623">
                  <c:v>36.23742386</c:v>
                </c:pt>
                <c:pt idx="1624">
                  <c:v>36.247423859999998</c:v>
                </c:pt>
                <c:pt idx="1625">
                  <c:v>36.257423860000003</c:v>
                </c:pt>
                <c:pt idx="1626">
                  <c:v>36.267423860000001</c:v>
                </c:pt>
                <c:pt idx="1627">
                  <c:v>36.277423859999999</c:v>
                </c:pt>
                <c:pt idx="1628">
                  <c:v>36.287423859999997</c:v>
                </c:pt>
                <c:pt idx="1629">
                  <c:v>36.297423860000002</c:v>
                </c:pt>
                <c:pt idx="1630">
                  <c:v>36.30742386</c:v>
                </c:pt>
                <c:pt idx="1631">
                  <c:v>36.317423859999998</c:v>
                </c:pt>
                <c:pt idx="1632">
                  <c:v>36.327423860000003</c:v>
                </c:pt>
                <c:pt idx="1633">
                  <c:v>36.337423860000001</c:v>
                </c:pt>
                <c:pt idx="1634">
                  <c:v>36.347423859999999</c:v>
                </c:pt>
                <c:pt idx="1635">
                  <c:v>36.357423859999997</c:v>
                </c:pt>
                <c:pt idx="1636">
                  <c:v>36.367423860000002</c:v>
                </c:pt>
                <c:pt idx="1637">
                  <c:v>36.37742386</c:v>
                </c:pt>
                <c:pt idx="1638">
                  <c:v>36.387423859999998</c:v>
                </c:pt>
                <c:pt idx="1639">
                  <c:v>36.397423860000004</c:v>
                </c:pt>
                <c:pt idx="1640">
                  <c:v>36.407423860000002</c:v>
                </c:pt>
                <c:pt idx="1641">
                  <c:v>36.41742386</c:v>
                </c:pt>
                <c:pt idx="1642">
                  <c:v>36.427423859999998</c:v>
                </c:pt>
                <c:pt idx="1643">
                  <c:v>36.437423860000003</c:v>
                </c:pt>
                <c:pt idx="1644">
                  <c:v>36.447423860000001</c:v>
                </c:pt>
                <c:pt idx="1645">
                  <c:v>36.457423859999999</c:v>
                </c:pt>
                <c:pt idx="1646">
                  <c:v>36.467423859999997</c:v>
                </c:pt>
                <c:pt idx="1647">
                  <c:v>36.477423860000002</c:v>
                </c:pt>
                <c:pt idx="1648">
                  <c:v>36.48742386</c:v>
                </c:pt>
                <c:pt idx="1649">
                  <c:v>36.497423859999998</c:v>
                </c:pt>
                <c:pt idx="1650">
                  <c:v>36.507423860000003</c:v>
                </c:pt>
                <c:pt idx="1651">
                  <c:v>36.517423860000001</c:v>
                </c:pt>
                <c:pt idx="1652">
                  <c:v>36.527423859999999</c:v>
                </c:pt>
                <c:pt idx="1653">
                  <c:v>36.537423859999997</c:v>
                </c:pt>
                <c:pt idx="1654">
                  <c:v>36.547423860000002</c:v>
                </c:pt>
                <c:pt idx="1655">
                  <c:v>36.55742386</c:v>
                </c:pt>
                <c:pt idx="1656">
                  <c:v>36.567423859999998</c:v>
                </c:pt>
                <c:pt idx="1657">
                  <c:v>36.577423860000003</c:v>
                </c:pt>
                <c:pt idx="1658">
                  <c:v>36.587423860000001</c:v>
                </c:pt>
                <c:pt idx="1659">
                  <c:v>36.597423859999999</c:v>
                </c:pt>
                <c:pt idx="1660">
                  <c:v>36.607423859999997</c:v>
                </c:pt>
                <c:pt idx="1661">
                  <c:v>36.617423860000002</c:v>
                </c:pt>
                <c:pt idx="1662">
                  <c:v>36.62742386</c:v>
                </c:pt>
                <c:pt idx="1663">
                  <c:v>36.637423859999998</c:v>
                </c:pt>
                <c:pt idx="1664">
                  <c:v>36.647423860000004</c:v>
                </c:pt>
                <c:pt idx="1665">
                  <c:v>36.657423860000002</c:v>
                </c:pt>
                <c:pt idx="1666">
                  <c:v>36.66742386</c:v>
                </c:pt>
                <c:pt idx="1667">
                  <c:v>36.677423859999998</c:v>
                </c:pt>
                <c:pt idx="1668">
                  <c:v>36.687423860000003</c:v>
                </c:pt>
                <c:pt idx="1669">
                  <c:v>36.697423860000001</c:v>
                </c:pt>
                <c:pt idx="1670">
                  <c:v>36.707423859999999</c:v>
                </c:pt>
                <c:pt idx="1671">
                  <c:v>36.717423859999997</c:v>
                </c:pt>
                <c:pt idx="1672">
                  <c:v>36.727423860000002</c:v>
                </c:pt>
                <c:pt idx="1673">
                  <c:v>36.73742386</c:v>
                </c:pt>
                <c:pt idx="1674">
                  <c:v>36.747423859999998</c:v>
                </c:pt>
                <c:pt idx="1675">
                  <c:v>36.757423860000003</c:v>
                </c:pt>
                <c:pt idx="1676">
                  <c:v>36.767423860000001</c:v>
                </c:pt>
                <c:pt idx="1677">
                  <c:v>36.777423859999999</c:v>
                </c:pt>
                <c:pt idx="1678">
                  <c:v>36.787423859999997</c:v>
                </c:pt>
                <c:pt idx="1679">
                  <c:v>36.797423860000002</c:v>
                </c:pt>
                <c:pt idx="1680">
                  <c:v>36.80742386</c:v>
                </c:pt>
                <c:pt idx="1681">
                  <c:v>36.817423859999998</c:v>
                </c:pt>
                <c:pt idx="1682">
                  <c:v>36.827423860000003</c:v>
                </c:pt>
                <c:pt idx="1683">
                  <c:v>36.837423860000001</c:v>
                </c:pt>
                <c:pt idx="1684">
                  <c:v>36.847423859999999</c:v>
                </c:pt>
                <c:pt idx="1685">
                  <c:v>36.857423859999997</c:v>
                </c:pt>
                <c:pt idx="1686">
                  <c:v>36.867423860000002</c:v>
                </c:pt>
                <c:pt idx="1687">
                  <c:v>36.87742386</c:v>
                </c:pt>
                <c:pt idx="1688">
                  <c:v>36.887423859999998</c:v>
                </c:pt>
                <c:pt idx="1689">
                  <c:v>36.897423860000004</c:v>
                </c:pt>
                <c:pt idx="1690">
                  <c:v>36.907423860000002</c:v>
                </c:pt>
                <c:pt idx="1691">
                  <c:v>36.91742386</c:v>
                </c:pt>
                <c:pt idx="1692">
                  <c:v>36.927423859999998</c:v>
                </c:pt>
                <c:pt idx="1693">
                  <c:v>36.937423860000003</c:v>
                </c:pt>
                <c:pt idx="1694">
                  <c:v>36.947423860000001</c:v>
                </c:pt>
                <c:pt idx="1695">
                  <c:v>36.957423859999999</c:v>
                </c:pt>
                <c:pt idx="1696">
                  <c:v>36.967423859999997</c:v>
                </c:pt>
                <c:pt idx="1697">
                  <c:v>36.977423860000002</c:v>
                </c:pt>
                <c:pt idx="1698">
                  <c:v>36.98742386</c:v>
                </c:pt>
                <c:pt idx="1699">
                  <c:v>36.997423859999998</c:v>
                </c:pt>
                <c:pt idx="1700">
                  <c:v>37.007423860000003</c:v>
                </c:pt>
                <c:pt idx="1701">
                  <c:v>37.017423860000001</c:v>
                </c:pt>
                <c:pt idx="1702">
                  <c:v>37.027423859999999</c:v>
                </c:pt>
                <c:pt idx="1703">
                  <c:v>37.037423859999997</c:v>
                </c:pt>
                <c:pt idx="1704">
                  <c:v>37.047423860000002</c:v>
                </c:pt>
                <c:pt idx="1705">
                  <c:v>37.05742386</c:v>
                </c:pt>
                <c:pt idx="1706">
                  <c:v>37.067423859999998</c:v>
                </c:pt>
                <c:pt idx="1707">
                  <c:v>37.077423860000003</c:v>
                </c:pt>
                <c:pt idx="1708">
                  <c:v>37.087423860000001</c:v>
                </c:pt>
                <c:pt idx="1709">
                  <c:v>37.097423859999999</c:v>
                </c:pt>
                <c:pt idx="1710">
                  <c:v>37.107423859999997</c:v>
                </c:pt>
                <c:pt idx="1711">
                  <c:v>37.117423860000002</c:v>
                </c:pt>
                <c:pt idx="1712">
                  <c:v>37.12742386</c:v>
                </c:pt>
                <c:pt idx="1713">
                  <c:v>37.137423859999998</c:v>
                </c:pt>
                <c:pt idx="1714">
                  <c:v>37.147423860000004</c:v>
                </c:pt>
                <c:pt idx="1715">
                  <c:v>37.157423860000002</c:v>
                </c:pt>
                <c:pt idx="1716">
                  <c:v>37.16742386</c:v>
                </c:pt>
                <c:pt idx="1717">
                  <c:v>37.177423859999998</c:v>
                </c:pt>
                <c:pt idx="1718">
                  <c:v>37.187423860000003</c:v>
                </c:pt>
                <c:pt idx="1719">
                  <c:v>37.197423860000001</c:v>
                </c:pt>
                <c:pt idx="1720">
                  <c:v>37.207423859999999</c:v>
                </c:pt>
                <c:pt idx="1721">
                  <c:v>37.217423859999997</c:v>
                </c:pt>
                <c:pt idx="1722">
                  <c:v>37.227423860000002</c:v>
                </c:pt>
                <c:pt idx="1723">
                  <c:v>37.23742386</c:v>
                </c:pt>
                <c:pt idx="1724">
                  <c:v>37.247423859999998</c:v>
                </c:pt>
                <c:pt idx="1725">
                  <c:v>37.257423860000003</c:v>
                </c:pt>
                <c:pt idx="1726">
                  <c:v>37.267423860000001</c:v>
                </c:pt>
                <c:pt idx="1727">
                  <c:v>37.277423859999999</c:v>
                </c:pt>
                <c:pt idx="1728">
                  <c:v>37.287423859999997</c:v>
                </c:pt>
                <c:pt idx="1729">
                  <c:v>37.297423860000002</c:v>
                </c:pt>
                <c:pt idx="1730">
                  <c:v>37.30742386</c:v>
                </c:pt>
                <c:pt idx="1731">
                  <c:v>37.317423859999998</c:v>
                </c:pt>
                <c:pt idx="1732">
                  <c:v>37.327423860000003</c:v>
                </c:pt>
                <c:pt idx="1733">
                  <c:v>37.337423860000001</c:v>
                </c:pt>
                <c:pt idx="1734">
                  <c:v>37.347423859999999</c:v>
                </c:pt>
                <c:pt idx="1735">
                  <c:v>37.357423859999997</c:v>
                </c:pt>
                <c:pt idx="1736">
                  <c:v>37.367423860000002</c:v>
                </c:pt>
                <c:pt idx="1737">
                  <c:v>37.37742386</c:v>
                </c:pt>
                <c:pt idx="1738">
                  <c:v>37.387423859999998</c:v>
                </c:pt>
                <c:pt idx="1739">
                  <c:v>37.397423860000004</c:v>
                </c:pt>
                <c:pt idx="1740">
                  <c:v>37.407423860000002</c:v>
                </c:pt>
                <c:pt idx="1741">
                  <c:v>37.41742386</c:v>
                </c:pt>
                <c:pt idx="1742">
                  <c:v>37.427423859999998</c:v>
                </c:pt>
                <c:pt idx="1743">
                  <c:v>37.437423860000003</c:v>
                </c:pt>
                <c:pt idx="1744">
                  <c:v>37.447423860000001</c:v>
                </c:pt>
                <c:pt idx="1745">
                  <c:v>37.457423859999999</c:v>
                </c:pt>
                <c:pt idx="1746">
                  <c:v>37.467423859999997</c:v>
                </c:pt>
                <c:pt idx="1747">
                  <c:v>37.477423860000002</c:v>
                </c:pt>
                <c:pt idx="1748">
                  <c:v>37.48742386</c:v>
                </c:pt>
                <c:pt idx="1749">
                  <c:v>37.497423859999998</c:v>
                </c:pt>
                <c:pt idx="1750">
                  <c:v>37.507423860000003</c:v>
                </c:pt>
                <c:pt idx="1751">
                  <c:v>37.517423860000001</c:v>
                </c:pt>
                <c:pt idx="1752">
                  <c:v>37.527423859999999</c:v>
                </c:pt>
                <c:pt idx="1753">
                  <c:v>37.537423859999997</c:v>
                </c:pt>
                <c:pt idx="1754">
                  <c:v>37.547423860000002</c:v>
                </c:pt>
                <c:pt idx="1755">
                  <c:v>37.55742386</c:v>
                </c:pt>
                <c:pt idx="1756">
                  <c:v>37.567423859999998</c:v>
                </c:pt>
                <c:pt idx="1757">
                  <c:v>37.577423860000003</c:v>
                </c:pt>
                <c:pt idx="1758">
                  <c:v>37.587423860000001</c:v>
                </c:pt>
                <c:pt idx="1759">
                  <c:v>37.597423859999999</c:v>
                </c:pt>
                <c:pt idx="1760">
                  <c:v>37.607423859999997</c:v>
                </c:pt>
                <c:pt idx="1761">
                  <c:v>37.617423860000002</c:v>
                </c:pt>
                <c:pt idx="1762">
                  <c:v>37.62742386</c:v>
                </c:pt>
                <c:pt idx="1763">
                  <c:v>37.637423859999998</c:v>
                </c:pt>
                <c:pt idx="1764">
                  <c:v>37.647423860000004</c:v>
                </c:pt>
                <c:pt idx="1765">
                  <c:v>37.657423860000002</c:v>
                </c:pt>
                <c:pt idx="1766">
                  <c:v>37.66742386</c:v>
                </c:pt>
                <c:pt idx="1767">
                  <c:v>37.677423859999998</c:v>
                </c:pt>
                <c:pt idx="1768">
                  <c:v>37.687423860000003</c:v>
                </c:pt>
                <c:pt idx="1769">
                  <c:v>37.697423860000001</c:v>
                </c:pt>
                <c:pt idx="1770">
                  <c:v>37.707423859999999</c:v>
                </c:pt>
                <c:pt idx="1771">
                  <c:v>37.717423859999997</c:v>
                </c:pt>
                <c:pt idx="1772">
                  <c:v>37.727423860000002</c:v>
                </c:pt>
                <c:pt idx="1773">
                  <c:v>37.73742386</c:v>
                </c:pt>
                <c:pt idx="1774">
                  <c:v>37.747423859999998</c:v>
                </c:pt>
                <c:pt idx="1775">
                  <c:v>37.757423860000003</c:v>
                </c:pt>
                <c:pt idx="1776">
                  <c:v>37.767423860000001</c:v>
                </c:pt>
                <c:pt idx="1777">
                  <c:v>37.777423859999999</c:v>
                </c:pt>
                <c:pt idx="1778">
                  <c:v>37.787423859999997</c:v>
                </c:pt>
                <c:pt idx="1779">
                  <c:v>37.797423860000002</c:v>
                </c:pt>
                <c:pt idx="1780">
                  <c:v>37.80742386</c:v>
                </c:pt>
                <c:pt idx="1781">
                  <c:v>37.817423859999998</c:v>
                </c:pt>
                <c:pt idx="1782">
                  <c:v>37.827423860000003</c:v>
                </c:pt>
                <c:pt idx="1783">
                  <c:v>37.837423860000001</c:v>
                </c:pt>
                <c:pt idx="1784">
                  <c:v>37.847423859999999</c:v>
                </c:pt>
                <c:pt idx="1785">
                  <c:v>37.857423859999997</c:v>
                </c:pt>
                <c:pt idx="1786">
                  <c:v>37.867423860000002</c:v>
                </c:pt>
                <c:pt idx="1787">
                  <c:v>37.87742386</c:v>
                </c:pt>
                <c:pt idx="1788">
                  <c:v>37.887423859999998</c:v>
                </c:pt>
                <c:pt idx="1789">
                  <c:v>37.897423860000004</c:v>
                </c:pt>
                <c:pt idx="1790">
                  <c:v>37.907423860000002</c:v>
                </c:pt>
                <c:pt idx="1791">
                  <c:v>37.91742386</c:v>
                </c:pt>
                <c:pt idx="1792">
                  <c:v>37.927423859999998</c:v>
                </c:pt>
                <c:pt idx="1793">
                  <c:v>37.937423860000003</c:v>
                </c:pt>
                <c:pt idx="1794">
                  <c:v>37.947423860000001</c:v>
                </c:pt>
                <c:pt idx="1795">
                  <c:v>37.957423859999999</c:v>
                </c:pt>
                <c:pt idx="1796">
                  <c:v>37.967423859999997</c:v>
                </c:pt>
                <c:pt idx="1797">
                  <c:v>37.977423860000002</c:v>
                </c:pt>
                <c:pt idx="1798">
                  <c:v>37.98742386</c:v>
                </c:pt>
                <c:pt idx="1799">
                  <c:v>37.997423859999998</c:v>
                </c:pt>
                <c:pt idx="1800">
                  <c:v>38.007423860000003</c:v>
                </c:pt>
                <c:pt idx="1801">
                  <c:v>38.017423860000001</c:v>
                </c:pt>
                <c:pt idx="1802">
                  <c:v>38.027423859999999</c:v>
                </c:pt>
                <c:pt idx="1803">
                  <c:v>38.037423859999997</c:v>
                </c:pt>
                <c:pt idx="1804">
                  <c:v>38.047423860000002</c:v>
                </c:pt>
                <c:pt idx="1805">
                  <c:v>38.05742386</c:v>
                </c:pt>
                <c:pt idx="1806">
                  <c:v>38.067423859999998</c:v>
                </c:pt>
                <c:pt idx="1807">
                  <c:v>38.077423860000003</c:v>
                </c:pt>
                <c:pt idx="1808">
                  <c:v>38.087423860000001</c:v>
                </c:pt>
                <c:pt idx="1809">
                  <c:v>38.097423859999999</c:v>
                </c:pt>
                <c:pt idx="1810">
                  <c:v>38.107423859999997</c:v>
                </c:pt>
                <c:pt idx="1811">
                  <c:v>38.117423860000002</c:v>
                </c:pt>
                <c:pt idx="1812">
                  <c:v>38.12742386</c:v>
                </c:pt>
                <c:pt idx="1813">
                  <c:v>38.137423859999998</c:v>
                </c:pt>
                <c:pt idx="1814">
                  <c:v>38.147423860000004</c:v>
                </c:pt>
                <c:pt idx="1815">
                  <c:v>38.157423860000002</c:v>
                </c:pt>
                <c:pt idx="1816">
                  <c:v>38.16742386</c:v>
                </c:pt>
                <c:pt idx="1817">
                  <c:v>38.177423859999998</c:v>
                </c:pt>
                <c:pt idx="1818">
                  <c:v>38.187423860000003</c:v>
                </c:pt>
                <c:pt idx="1819">
                  <c:v>38.197423860000001</c:v>
                </c:pt>
                <c:pt idx="1820">
                  <c:v>38.207423859999999</c:v>
                </c:pt>
                <c:pt idx="1821">
                  <c:v>38.217423859999997</c:v>
                </c:pt>
                <c:pt idx="1822">
                  <c:v>38.227423860000002</c:v>
                </c:pt>
                <c:pt idx="1823">
                  <c:v>38.23742386</c:v>
                </c:pt>
                <c:pt idx="1824">
                  <c:v>38.247423859999998</c:v>
                </c:pt>
                <c:pt idx="1825">
                  <c:v>38.257423860000003</c:v>
                </c:pt>
                <c:pt idx="1826">
                  <c:v>38.267423860000001</c:v>
                </c:pt>
                <c:pt idx="1827">
                  <c:v>38.277423859999999</c:v>
                </c:pt>
                <c:pt idx="1828">
                  <c:v>38.287423859999997</c:v>
                </c:pt>
                <c:pt idx="1829">
                  <c:v>38.297423860000002</c:v>
                </c:pt>
                <c:pt idx="1830">
                  <c:v>38.30742386</c:v>
                </c:pt>
                <c:pt idx="1831">
                  <c:v>38.317423859999998</c:v>
                </c:pt>
                <c:pt idx="1832">
                  <c:v>38.327423860000003</c:v>
                </c:pt>
                <c:pt idx="1833">
                  <c:v>38.337423860000001</c:v>
                </c:pt>
                <c:pt idx="1834">
                  <c:v>38.347423859999999</c:v>
                </c:pt>
                <c:pt idx="1835">
                  <c:v>38.357423859999997</c:v>
                </c:pt>
                <c:pt idx="1836">
                  <c:v>38.367423860000002</c:v>
                </c:pt>
                <c:pt idx="1837">
                  <c:v>38.37742386</c:v>
                </c:pt>
                <c:pt idx="1838">
                  <c:v>38.387423859999998</c:v>
                </c:pt>
                <c:pt idx="1839">
                  <c:v>38.397423860000004</c:v>
                </c:pt>
                <c:pt idx="1840">
                  <c:v>38.407423860000002</c:v>
                </c:pt>
                <c:pt idx="1841">
                  <c:v>38.41742386</c:v>
                </c:pt>
                <c:pt idx="1842">
                  <c:v>38.427423859999998</c:v>
                </c:pt>
                <c:pt idx="1843">
                  <c:v>38.437423860000003</c:v>
                </c:pt>
                <c:pt idx="1844">
                  <c:v>38.447423860000001</c:v>
                </c:pt>
                <c:pt idx="1845">
                  <c:v>38.457423859999999</c:v>
                </c:pt>
                <c:pt idx="1846">
                  <c:v>38.467423859999997</c:v>
                </c:pt>
                <c:pt idx="1847">
                  <c:v>38.477423860000002</c:v>
                </c:pt>
                <c:pt idx="1848">
                  <c:v>38.48742386</c:v>
                </c:pt>
                <c:pt idx="1849">
                  <c:v>38.497423859999998</c:v>
                </c:pt>
                <c:pt idx="1850">
                  <c:v>38.507423860000003</c:v>
                </c:pt>
                <c:pt idx="1851">
                  <c:v>38.517423860000001</c:v>
                </c:pt>
                <c:pt idx="1852">
                  <c:v>38.527423859999999</c:v>
                </c:pt>
                <c:pt idx="1853">
                  <c:v>38.537423859999997</c:v>
                </c:pt>
                <c:pt idx="1854">
                  <c:v>38.547423860000002</c:v>
                </c:pt>
                <c:pt idx="1855">
                  <c:v>38.55742386</c:v>
                </c:pt>
                <c:pt idx="1856">
                  <c:v>38.567423859999998</c:v>
                </c:pt>
                <c:pt idx="1857">
                  <c:v>38.577423860000003</c:v>
                </c:pt>
                <c:pt idx="1858">
                  <c:v>38.587423860000001</c:v>
                </c:pt>
                <c:pt idx="1859">
                  <c:v>38.597423859999999</c:v>
                </c:pt>
                <c:pt idx="1860">
                  <c:v>38.607423859999997</c:v>
                </c:pt>
                <c:pt idx="1861">
                  <c:v>38.617423860000002</c:v>
                </c:pt>
                <c:pt idx="1862">
                  <c:v>38.62742386</c:v>
                </c:pt>
                <c:pt idx="1863">
                  <c:v>38.637423859999998</c:v>
                </c:pt>
                <c:pt idx="1864">
                  <c:v>38.647423860000004</c:v>
                </c:pt>
                <c:pt idx="1865">
                  <c:v>38.657423860000002</c:v>
                </c:pt>
                <c:pt idx="1866">
                  <c:v>38.66742386</c:v>
                </c:pt>
                <c:pt idx="1867">
                  <c:v>38.677423859999998</c:v>
                </c:pt>
                <c:pt idx="1868">
                  <c:v>38.687423860000003</c:v>
                </c:pt>
                <c:pt idx="1869">
                  <c:v>38.697423860000001</c:v>
                </c:pt>
                <c:pt idx="1870">
                  <c:v>38.707423859999999</c:v>
                </c:pt>
                <c:pt idx="1871">
                  <c:v>38.717423859999997</c:v>
                </c:pt>
                <c:pt idx="1872">
                  <c:v>38.727423860000002</c:v>
                </c:pt>
                <c:pt idx="1873">
                  <c:v>38.73742386</c:v>
                </c:pt>
                <c:pt idx="1874">
                  <c:v>38.747423859999998</c:v>
                </c:pt>
                <c:pt idx="1875">
                  <c:v>38.757423860000003</c:v>
                </c:pt>
                <c:pt idx="1876">
                  <c:v>38.767423860000001</c:v>
                </c:pt>
                <c:pt idx="1877">
                  <c:v>38.777423859999999</c:v>
                </c:pt>
                <c:pt idx="1878">
                  <c:v>38.787423859999997</c:v>
                </c:pt>
                <c:pt idx="1879">
                  <c:v>38.797423860000002</c:v>
                </c:pt>
                <c:pt idx="1880">
                  <c:v>38.80742386</c:v>
                </c:pt>
                <c:pt idx="1881">
                  <c:v>38.817423859999998</c:v>
                </c:pt>
                <c:pt idx="1882">
                  <c:v>38.827423860000003</c:v>
                </c:pt>
                <c:pt idx="1883">
                  <c:v>38.837423860000001</c:v>
                </c:pt>
                <c:pt idx="1884">
                  <c:v>38.847423859999999</c:v>
                </c:pt>
                <c:pt idx="1885">
                  <c:v>38.857423859999997</c:v>
                </c:pt>
                <c:pt idx="1886">
                  <c:v>38.867423860000002</c:v>
                </c:pt>
                <c:pt idx="1887">
                  <c:v>38.87742386</c:v>
                </c:pt>
                <c:pt idx="1888">
                  <c:v>38.887423859999998</c:v>
                </c:pt>
                <c:pt idx="1889">
                  <c:v>38.897423860000004</c:v>
                </c:pt>
                <c:pt idx="1890">
                  <c:v>38.907423860000002</c:v>
                </c:pt>
                <c:pt idx="1891">
                  <c:v>38.91742386</c:v>
                </c:pt>
                <c:pt idx="1892">
                  <c:v>38.927423859999998</c:v>
                </c:pt>
                <c:pt idx="1893">
                  <c:v>38.937423860000003</c:v>
                </c:pt>
                <c:pt idx="1894">
                  <c:v>38.947423860000001</c:v>
                </c:pt>
                <c:pt idx="1895">
                  <c:v>38.957423859999999</c:v>
                </c:pt>
                <c:pt idx="1896">
                  <c:v>38.967423859999997</c:v>
                </c:pt>
                <c:pt idx="1897">
                  <c:v>38.977423860000002</c:v>
                </c:pt>
                <c:pt idx="1898">
                  <c:v>38.98742386</c:v>
                </c:pt>
                <c:pt idx="1899">
                  <c:v>38.997423859999998</c:v>
                </c:pt>
                <c:pt idx="1900">
                  <c:v>39.007423860000003</c:v>
                </c:pt>
                <c:pt idx="1901">
                  <c:v>39.017423860000001</c:v>
                </c:pt>
                <c:pt idx="1902">
                  <c:v>39.027423859999999</c:v>
                </c:pt>
                <c:pt idx="1903">
                  <c:v>39.037423859999997</c:v>
                </c:pt>
                <c:pt idx="1904">
                  <c:v>39.047423860000002</c:v>
                </c:pt>
                <c:pt idx="1905">
                  <c:v>39.05742386</c:v>
                </c:pt>
                <c:pt idx="1906">
                  <c:v>39.067423859999998</c:v>
                </c:pt>
                <c:pt idx="1907">
                  <c:v>39.077423860000003</c:v>
                </c:pt>
                <c:pt idx="1908">
                  <c:v>39.087423860000001</c:v>
                </c:pt>
                <c:pt idx="1909">
                  <c:v>39.097423859999999</c:v>
                </c:pt>
                <c:pt idx="1910">
                  <c:v>39.107423859999997</c:v>
                </c:pt>
                <c:pt idx="1911">
                  <c:v>39.117423860000002</c:v>
                </c:pt>
                <c:pt idx="1912">
                  <c:v>39.12742386</c:v>
                </c:pt>
                <c:pt idx="1913">
                  <c:v>39.137423859999998</c:v>
                </c:pt>
                <c:pt idx="1914">
                  <c:v>39.147423860000004</c:v>
                </c:pt>
                <c:pt idx="1915">
                  <c:v>39.157423860000002</c:v>
                </c:pt>
                <c:pt idx="1916">
                  <c:v>39.16742386</c:v>
                </c:pt>
                <c:pt idx="1917">
                  <c:v>39.177423859999998</c:v>
                </c:pt>
                <c:pt idx="1918">
                  <c:v>39.187423860000003</c:v>
                </c:pt>
                <c:pt idx="1919">
                  <c:v>39.197423860000001</c:v>
                </c:pt>
                <c:pt idx="1920">
                  <c:v>39.207423859999999</c:v>
                </c:pt>
                <c:pt idx="1921">
                  <c:v>39.217423859999997</c:v>
                </c:pt>
                <c:pt idx="1922">
                  <c:v>39.227423860000002</c:v>
                </c:pt>
                <c:pt idx="1923">
                  <c:v>39.23742386</c:v>
                </c:pt>
                <c:pt idx="1924">
                  <c:v>39.247423859999998</c:v>
                </c:pt>
                <c:pt idx="1925">
                  <c:v>39.257423860000003</c:v>
                </c:pt>
                <c:pt idx="1926">
                  <c:v>39.267423860000001</c:v>
                </c:pt>
                <c:pt idx="1927">
                  <c:v>39.277423859999999</c:v>
                </c:pt>
                <c:pt idx="1928">
                  <c:v>39.287423859999997</c:v>
                </c:pt>
                <c:pt idx="1929">
                  <c:v>39.297423860000002</c:v>
                </c:pt>
                <c:pt idx="1930">
                  <c:v>39.30742386</c:v>
                </c:pt>
                <c:pt idx="1931">
                  <c:v>39.317423859999998</c:v>
                </c:pt>
                <c:pt idx="1932">
                  <c:v>39.327423860000003</c:v>
                </c:pt>
                <c:pt idx="1933">
                  <c:v>39.337423860000001</c:v>
                </c:pt>
                <c:pt idx="1934">
                  <c:v>39.347423859999999</c:v>
                </c:pt>
                <c:pt idx="1935">
                  <c:v>39.357423859999997</c:v>
                </c:pt>
                <c:pt idx="1936">
                  <c:v>39.367423860000002</c:v>
                </c:pt>
                <c:pt idx="1937">
                  <c:v>39.37742386</c:v>
                </c:pt>
                <c:pt idx="1938">
                  <c:v>39.387423859999998</c:v>
                </c:pt>
                <c:pt idx="1939">
                  <c:v>39.397423860000004</c:v>
                </c:pt>
                <c:pt idx="1940">
                  <c:v>39.407423860000002</c:v>
                </c:pt>
                <c:pt idx="1941">
                  <c:v>39.41742386</c:v>
                </c:pt>
                <c:pt idx="1942">
                  <c:v>39.427423859999998</c:v>
                </c:pt>
                <c:pt idx="1943">
                  <c:v>39.437423860000003</c:v>
                </c:pt>
                <c:pt idx="1944">
                  <c:v>39.447423860000001</c:v>
                </c:pt>
                <c:pt idx="1945">
                  <c:v>39.457423859999999</c:v>
                </c:pt>
                <c:pt idx="1946">
                  <c:v>39.467423859999997</c:v>
                </c:pt>
                <c:pt idx="1947">
                  <c:v>39.477423860000002</c:v>
                </c:pt>
                <c:pt idx="1948">
                  <c:v>39.48742386</c:v>
                </c:pt>
                <c:pt idx="1949">
                  <c:v>39.497423859999998</c:v>
                </c:pt>
                <c:pt idx="1950">
                  <c:v>39.507423860000003</c:v>
                </c:pt>
                <c:pt idx="1951">
                  <c:v>39.517423860000001</c:v>
                </c:pt>
                <c:pt idx="1952">
                  <c:v>39.527423859999999</c:v>
                </c:pt>
                <c:pt idx="1953">
                  <c:v>39.537423859999997</c:v>
                </c:pt>
                <c:pt idx="1954">
                  <c:v>39.547423860000002</c:v>
                </c:pt>
                <c:pt idx="1955">
                  <c:v>39.55742386</c:v>
                </c:pt>
                <c:pt idx="1956">
                  <c:v>39.567423859999998</c:v>
                </c:pt>
                <c:pt idx="1957">
                  <c:v>39.577423860000003</c:v>
                </c:pt>
                <c:pt idx="1958">
                  <c:v>39.587423860000001</c:v>
                </c:pt>
                <c:pt idx="1959">
                  <c:v>39.597423859999999</c:v>
                </c:pt>
                <c:pt idx="1960">
                  <c:v>39.607423859999997</c:v>
                </c:pt>
                <c:pt idx="1961">
                  <c:v>39.617423860000002</c:v>
                </c:pt>
                <c:pt idx="1962">
                  <c:v>39.62742386</c:v>
                </c:pt>
                <c:pt idx="1963">
                  <c:v>39.637423859999998</c:v>
                </c:pt>
                <c:pt idx="1964">
                  <c:v>39.647423860000004</c:v>
                </c:pt>
                <c:pt idx="1965">
                  <c:v>39.657423860000002</c:v>
                </c:pt>
                <c:pt idx="1966">
                  <c:v>39.66742386</c:v>
                </c:pt>
                <c:pt idx="1967">
                  <c:v>39.677423859999998</c:v>
                </c:pt>
                <c:pt idx="1968">
                  <c:v>39.687423860000003</c:v>
                </c:pt>
                <c:pt idx="1969">
                  <c:v>39.697423860000001</c:v>
                </c:pt>
                <c:pt idx="1970">
                  <c:v>39.707423859999999</c:v>
                </c:pt>
                <c:pt idx="1971">
                  <c:v>39.717423859999997</c:v>
                </c:pt>
                <c:pt idx="1972">
                  <c:v>39.727423860000002</c:v>
                </c:pt>
                <c:pt idx="1973">
                  <c:v>39.73742386</c:v>
                </c:pt>
                <c:pt idx="1974">
                  <c:v>39.747423859999998</c:v>
                </c:pt>
                <c:pt idx="1975">
                  <c:v>39.757423860000003</c:v>
                </c:pt>
                <c:pt idx="1976">
                  <c:v>39.767423860000001</c:v>
                </c:pt>
                <c:pt idx="1977">
                  <c:v>39.777423859999999</c:v>
                </c:pt>
                <c:pt idx="1978">
                  <c:v>39.787423859999997</c:v>
                </c:pt>
                <c:pt idx="1979">
                  <c:v>39.797423860000002</c:v>
                </c:pt>
                <c:pt idx="1980">
                  <c:v>39.80742386</c:v>
                </c:pt>
                <c:pt idx="1981">
                  <c:v>39.817423859999998</c:v>
                </c:pt>
                <c:pt idx="1982">
                  <c:v>39.827423860000003</c:v>
                </c:pt>
                <c:pt idx="1983">
                  <c:v>39.837423860000001</c:v>
                </c:pt>
                <c:pt idx="1984">
                  <c:v>39.847423859999999</c:v>
                </c:pt>
                <c:pt idx="1985">
                  <c:v>39.857423859999997</c:v>
                </c:pt>
                <c:pt idx="1986">
                  <c:v>39.867423860000002</c:v>
                </c:pt>
                <c:pt idx="1987">
                  <c:v>39.87742386</c:v>
                </c:pt>
                <c:pt idx="1988">
                  <c:v>39.887423859999998</c:v>
                </c:pt>
                <c:pt idx="1989">
                  <c:v>39.897423860000004</c:v>
                </c:pt>
                <c:pt idx="1990">
                  <c:v>39.907423860000002</c:v>
                </c:pt>
                <c:pt idx="1991">
                  <c:v>39.91742386</c:v>
                </c:pt>
                <c:pt idx="1992">
                  <c:v>39.927423859999998</c:v>
                </c:pt>
                <c:pt idx="1993">
                  <c:v>39.937423860000003</c:v>
                </c:pt>
                <c:pt idx="1994">
                  <c:v>39.947423860000001</c:v>
                </c:pt>
                <c:pt idx="1995">
                  <c:v>39.957423859999999</c:v>
                </c:pt>
                <c:pt idx="1996">
                  <c:v>39.967423859999997</c:v>
                </c:pt>
                <c:pt idx="1997">
                  <c:v>39.977423860000002</c:v>
                </c:pt>
                <c:pt idx="1998">
                  <c:v>39.98742386</c:v>
                </c:pt>
                <c:pt idx="1999">
                  <c:v>39.997423859999998</c:v>
                </c:pt>
                <c:pt idx="2000">
                  <c:v>40.007423860000003</c:v>
                </c:pt>
                <c:pt idx="2001">
                  <c:v>40.017423860000001</c:v>
                </c:pt>
                <c:pt idx="2002">
                  <c:v>40.027423859999999</c:v>
                </c:pt>
                <c:pt idx="2003">
                  <c:v>40.037423859999997</c:v>
                </c:pt>
                <c:pt idx="2004">
                  <c:v>40.047423860000002</c:v>
                </c:pt>
                <c:pt idx="2005">
                  <c:v>40.05742386</c:v>
                </c:pt>
                <c:pt idx="2006">
                  <c:v>40.067423859999998</c:v>
                </c:pt>
                <c:pt idx="2007">
                  <c:v>40.077423860000003</c:v>
                </c:pt>
                <c:pt idx="2008">
                  <c:v>40.087423860000001</c:v>
                </c:pt>
                <c:pt idx="2009">
                  <c:v>40.097423859999999</c:v>
                </c:pt>
                <c:pt idx="2010">
                  <c:v>40.107423859999997</c:v>
                </c:pt>
                <c:pt idx="2011">
                  <c:v>40.117423860000002</c:v>
                </c:pt>
                <c:pt idx="2012">
                  <c:v>40.12742386</c:v>
                </c:pt>
                <c:pt idx="2013">
                  <c:v>40.137423859999998</c:v>
                </c:pt>
                <c:pt idx="2014">
                  <c:v>40.147423860000004</c:v>
                </c:pt>
                <c:pt idx="2015">
                  <c:v>40.157423860000002</c:v>
                </c:pt>
                <c:pt idx="2016">
                  <c:v>40.16742386</c:v>
                </c:pt>
                <c:pt idx="2017">
                  <c:v>40.177423859999998</c:v>
                </c:pt>
                <c:pt idx="2018">
                  <c:v>40.187423860000003</c:v>
                </c:pt>
                <c:pt idx="2019">
                  <c:v>40.197423860000001</c:v>
                </c:pt>
                <c:pt idx="2020">
                  <c:v>40.207423859999999</c:v>
                </c:pt>
                <c:pt idx="2021">
                  <c:v>40.217423859999997</c:v>
                </c:pt>
                <c:pt idx="2022">
                  <c:v>40.227423860000002</c:v>
                </c:pt>
                <c:pt idx="2023">
                  <c:v>40.23742386</c:v>
                </c:pt>
                <c:pt idx="2024">
                  <c:v>40.247423859999998</c:v>
                </c:pt>
                <c:pt idx="2025">
                  <c:v>40.257423860000003</c:v>
                </c:pt>
                <c:pt idx="2026">
                  <c:v>40.267423860000001</c:v>
                </c:pt>
                <c:pt idx="2027">
                  <c:v>40.277423859999999</c:v>
                </c:pt>
                <c:pt idx="2028">
                  <c:v>40.287423859999997</c:v>
                </c:pt>
                <c:pt idx="2029">
                  <c:v>40.297423860000002</c:v>
                </c:pt>
                <c:pt idx="2030">
                  <c:v>40.30742386</c:v>
                </c:pt>
                <c:pt idx="2031">
                  <c:v>40.317423859999998</c:v>
                </c:pt>
                <c:pt idx="2032">
                  <c:v>40.327423860000003</c:v>
                </c:pt>
                <c:pt idx="2033">
                  <c:v>40.337423860000001</c:v>
                </c:pt>
                <c:pt idx="2034">
                  <c:v>40.347423859999999</c:v>
                </c:pt>
                <c:pt idx="2035">
                  <c:v>40.357423859999997</c:v>
                </c:pt>
                <c:pt idx="2036">
                  <c:v>40.367423860000002</c:v>
                </c:pt>
                <c:pt idx="2037">
                  <c:v>40.37742386</c:v>
                </c:pt>
                <c:pt idx="2038">
                  <c:v>40.387423859999998</c:v>
                </c:pt>
                <c:pt idx="2039">
                  <c:v>40.397423860000004</c:v>
                </c:pt>
                <c:pt idx="2040">
                  <c:v>40.407423860000002</c:v>
                </c:pt>
                <c:pt idx="2041">
                  <c:v>40.41742386</c:v>
                </c:pt>
                <c:pt idx="2042">
                  <c:v>40.427423859999998</c:v>
                </c:pt>
                <c:pt idx="2043">
                  <c:v>40.437423860000003</c:v>
                </c:pt>
                <c:pt idx="2044">
                  <c:v>40.447423860000001</c:v>
                </c:pt>
                <c:pt idx="2045">
                  <c:v>40.457423859999999</c:v>
                </c:pt>
                <c:pt idx="2046">
                  <c:v>40.467423859999997</c:v>
                </c:pt>
                <c:pt idx="2047">
                  <c:v>40.477423860000002</c:v>
                </c:pt>
                <c:pt idx="2048">
                  <c:v>40.48742386</c:v>
                </c:pt>
                <c:pt idx="2049">
                  <c:v>40.497423859999998</c:v>
                </c:pt>
                <c:pt idx="2050">
                  <c:v>40.507423860000003</c:v>
                </c:pt>
                <c:pt idx="2051">
                  <c:v>40.517423860000001</c:v>
                </c:pt>
                <c:pt idx="2052">
                  <c:v>40.527423859999999</c:v>
                </c:pt>
                <c:pt idx="2053">
                  <c:v>40.537423859999997</c:v>
                </c:pt>
                <c:pt idx="2054">
                  <c:v>40.547423860000002</c:v>
                </c:pt>
                <c:pt idx="2055">
                  <c:v>40.55742386</c:v>
                </c:pt>
                <c:pt idx="2056">
                  <c:v>40.567423859999998</c:v>
                </c:pt>
                <c:pt idx="2057">
                  <c:v>40.577423860000003</c:v>
                </c:pt>
                <c:pt idx="2058">
                  <c:v>40.587423860000001</c:v>
                </c:pt>
                <c:pt idx="2059">
                  <c:v>40.597423859999999</c:v>
                </c:pt>
                <c:pt idx="2060">
                  <c:v>40.607423859999997</c:v>
                </c:pt>
                <c:pt idx="2061">
                  <c:v>40.617423860000002</c:v>
                </c:pt>
                <c:pt idx="2062">
                  <c:v>40.62742386</c:v>
                </c:pt>
                <c:pt idx="2063">
                  <c:v>40.637423859999998</c:v>
                </c:pt>
                <c:pt idx="2064">
                  <c:v>40.647423860000004</c:v>
                </c:pt>
                <c:pt idx="2065">
                  <c:v>40.657423860000002</c:v>
                </c:pt>
                <c:pt idx="2066">
                  <c:v>40.66742386</c:v>
                </c:pt>
                <c:pt idx="2067">
                  <c:v>40.677423859999998</c:v>
                </c:pt>
                <c:pt idx="2068">
                  <c:v>40.687423860000003</c:v>
                </c:pt>
                <c:pt idx="2069">
                  <c:v>40.697423860000001</c:v>
                </c:pt>
                <c:pt idx="2070">
                  <c:v>40.707423859999999</c:v>
                </c:pt>
                <c:pt idx="2071">
                  <c:v>40.717423859999997</c:v>
                </c:pt>
                <c:pt idx="2072">
                  <c:v>40.727423860000002</c:v>
                </c:pt>
                <c:pt idx="2073">
                  <c:v>40.73742386</c:v>
                </c:pt>
                <c:pt idx="2074">
                  <c:v>40.747423859999998</c:v>
                </c:pt>
                <c:pt idx="2075">
                  <c:v>40.757423860000003</c:v>
                </c:pt>
                <c:pt idx="2076">
                  <c:v>40.767423860000001</c:v>
                </c:pt>
                <c:pt idx="2077">
                  <c:v>40.777423859999999</c:v>
                </c:pt>
                <c:pt idx="2078">
                  <c:v>40.787423859999997</c:v>
                </c:pt>
                <c:pt idx="2079">
                  <c:v>40.797423860000002</c:v>
                </c:pt>
                <c:pt idx="2080">
                  <c:v>40.80742386</c:v>
                </c:pt>
                <c:pt idx="2081">
                  <c:v>40.817423859999998</c:v>
                </c:pt>
                <c:pt idx="2082">
                  <c:v>40.827423860000003</c:v>
                </c:pt>
                <c:pt idx="2083">
                  <c:v>40.837423860000001</c:v>
                </c:pt>
                <c:pt idx="2084">
                  <c:v>40.847423859999999</c:v>
                </c:pt>
                <c:pt idx="2085">
                  <c:v>40.857423859999997</c:v>
                </c:pt>
                <c:pt idx="2086">
                  <c:v>40.867423860000002</c:v>
                </c:pt>
                <c:pt idx="2087">
                  <c:v>40.87742386</c:v>
                </c:pt>
                <c:pt idx="2088">
                  <c:v>40.887423859999998</c:v>
                </c:pt>
                <c:pt idx="2089">
                  <c:v>40.897423860000004</c:v>
                </c:pt>
                <c:pt idx="2090">
                  <c:v>40.907423860000002</c:v>
                </c:pt>
                <c:pt idx="2091">
                  <c:v>40.91742386</c:v>
                </c:pt>
                <c:pt idx="2092">
                  <c:v>40.927423859999998</c:v>
                </c:pt>
                <c:pt idx="2093">
                  <c:v>40.937423860000003</c:v>
                </c:pt>
                <c:pt idx="2094">
                  <c:v>40.947423860000001</c:v>
                </c:pt>
                <c:pt idx="2095">
                  <c:v>40.957423859999999</c:v>
                </c:pt>
                <c:pt idx="2096">
                  <c:v>40.967423859999997</c:v>
                </c:pt>
                <c:pt idx="2097">
                  <c:v>40.977423860000002</c:v>
                </c:pt>
                <c:pt idx="2098">
                  <c:v>40.98742386</c:v>
                </c:pt>
                <c:pt idx="2099">
                  <c:v>40.997423859999998</c:v>
                </c:pt>
                <c:pt idx="2100">
                  <c:v>41.007423860000003</c:v>
                </c:pt>
                <c:pt idx="2101">
                  <c:v>41.017423860000001</c:v>
                </c:pt>
                <c:pt idx="2102">
                  <c:v>41.027423859999999</c:v>
                </c:pt>
                <c:pt idx="2103">
                  <c:v>41.037423859999997</c:v>
                </c:pt>
                <c:pt idx="2104">
                  <c:v>41.047423860000002</c:v>
                </c:pt>
                <c:pt idx="2105">
                  <c:v>41.05742386</c:v>
                </c:pt>
                <c:pt idx="2106">
                  <c:v>41.067423859999998</c:v>
                </c:pt>
                <c:pt idx="2107">
                  <c:v>41.077423860000003</c:v>
                </c:pt>
                <c:pt idx="2108">
                  <c:v>41.087423860000001</c:v>
                </c:pt>
                <c:pt idx="2109">
                  <c:v>41.097423859999999</c:v>
                </c:pt>
                <c:pt idx="2110">
                  <c:v>41.107423859999997</c:v>
                </c:pt>
                <c:pt idx="2111">
                  <c:v>41.117423860000002</c:v>
                </c:pt>
                <c:pt idx="2112">
                  <c:v>41.12742386</c:v>
                </c:pt>
                <c:pt idx="2113">
                  <c:v>41.137423859999998</c:v>
                </c:pt>
                <c:pt idx="2114">
                  <c:v>41.147423860000004</c:v>
                </c:pt>
                <c:pt idx="2115">
                  <c:v>41.157423860000002</c:v>
                </c:pt>
                <c:pt idx="2116">
                  <c:v>41.16742386</c:v>
                </c:pt>
                <c:pt idx="2117">
                  <c:v>41.177423859999998</c:v>
                </c:pt>
                <c:pt idx="2118">
                  <c:v>41.187423860000003</c:v>
                </c:pt>
                <c:pt idx="2119">
                  <c:v>41.197423860000001</c:v>
                </c:pt>
                <c:pt idx="2120">
                  <c:v>41.207423859999999</c:v>
                </c:pt>
                <c:pt idx="2121">
                  <c:v>41.217423859999997</c:v>
                </c:pt>
                <c:pt idx="2122">
                  <c:v>41.227423860000002</c:v>
                </c:pt>
                <c:pt idx="2123">
                  <c:v>41.23742386</c:v>
                </c:pt>
                <c:pt idx="2124">
                  <c:v>41.247423859999998</c:v>
                </c:pt>
                <c:pt idx="2125">
                  <c:v>41.257423860000003</c:v>
                </c:pt>
                <c:pt idx="2126">
                  <c:v>41.267423860000001</c:v>
                </c:pt>
                <c:pt idx="2127">
                  <c:v>41.277423859999999</c:v>
                </c:pt>
                <c:pt idx="2128">
                  <c:v>41.287423859999997</c:v>
                </c:pt>
                <c:pt idx="2129">
                  <c:v>41.297423860000002</c:v>
                </c:pt>
                <c:pt idx="2130">
                  <c:v>41.30742386</c:v>
                </c:pt>
                <c:pt idx="2131">
                  <c:v>41.317423859999998</c:v>
                </c:pt>
                <c:pt idx="2132">
                  <c:v>41.327423860000003</c:v>
                </c:pt>
                <c:pt idx="2133">
                  <c:v>41.337423860000001</c:v>
                </c:pt>
                <c:pt idx="2134">
                  <c:v>41.347423859999999</c:v>
                </c:pt>
                <c:pt idx="2135">
                  <c:v>41.357423859999997</c:v>
                </c:pt>
                <c:pt idx="2136">
                  <c:v>41.367423860000002</c:v>
                </c:pt>
                <c:pt idx="2137">
                  <c:v>41.37742386</c:v>
                </c:pt>
                <c:pt idx="2138">
                  <c:v>41.387423859999998</c:v>
                </c:pt>
                <c:pt idx="2139">
                  <c:v>41.397423860000004</c:v>
                </c:pt>
                <c:pt idx="2140">
                  <c:v>41.407423860000002</c:v>
                </c:pt>
                <c:pt idx="2141">
                  <c:v>41.41742386</c:v>
                </c:pt>
                <c:pt idx="2142">
                  <c:v>41.427423859999998</c:v>
                </c:pt>
                <c:pt idx="2143">
                  <c:v>41.437423860000003</c:v>
                </c:pt>
                <c:pt idx="2144">
                  <c:v>41.447423860000001</c:v>
                </c:pt>
                <c:pt idx="2145">
                  <c:v>41.457423859999999</c:v>
                </c:pt>
                <c:pt idx="2146">
                  <c:v>41.467423859999997</c:v>
                </c:pt>
                <c:pt idx="2147">
                  <c:v>41.477423860000002</c:v>
                </c:pt>
                <c:pt idx="2148">
                  <c:v>41.48742386</c:v>
                </c:pt>
                <c:pt idx="2149">
                  <c:v>41.497423859999998</c:v>
                </c:pt>
                <c:pt idx="2150">
                  <c:v>41.507423860000003</c:v>
                </c:pt>
                <c:pt idx="2151">
                  <c:v>41.517423860000001</c:v>
                </c:pt>
                <c:pt idx="2152">
                  <c:v>41.527423859999999</c:v>
                </c:pt>
                <c:pt idx="2153">
                  <c:v>41.537423859999997</c:v>
                </c:pt>
                <c:pt idx="2154">
                  <c:v>41.547423860000002</c:v>
                </c:pt>
                <c:pt idx="2155">
                  <c:v>41.55742386</c:v>
                </c:pt>
                <c:pt idx="2156">
                  <c:v>41.567423859999998</c:v>
                </c:pt>
                <c:pt idx="2157">
                  <c:v>41.577423860000003</c:v>
                </c:pt>
                <c:pt idx="2158">
                  <c:v>41.587423860000001</c:v>
                </c:pt>
                <c:pt idx="2159">
                  <c:v>41.597423859999999</c:v>
                </c:pt>
                <c:pt idx="2160">
                  <c:v>41.607423859999997</c:v>
                </c:pt>
                <c:pt idx="2161">
                  <c:v>41.617423860000002</c:v>
                </c:pt>
                <c:pt idx="2162">
                  <c:v>41.62742386</c:v>
                </c:pt>
                <c:pt idx="2163">
                  <c:v>41.637423859999998</c:v>
                </c:pt>
                <c:pt idx="2164">
                  <c:v>41.647423860000004</c:v>
                </c:pt>
                <c:pt idx="2165">
                  <c:v>41.657423860000002</c:v>
                </c:pt>
                <c:pt idx="2166">
                  <c:v>41.66742386</c:v>
                </c:pt>
                <c:pt idx="2167">
                  <c:v>41.677423859999998</c:v>
                </c:pt>
                <c:pt idx="2168">
                  <c:v>41.687423860000003</c:v>
                </c:pt>
                <c:pt idx="2169">
                  <c:v>41.697423860000001</c:v>
                </c:pt>
                <c:pt idx="2170">
                  <c:v>41.707423859999999</c:v>
                </c:pt>
                <c:pt idx="2171">
                  <c:v>41.717423859999997</c:v>
                </c:pt>
                <c:pt idx="2172">
                  <c:v>41.727423860000002</c:v>
                </c:pt>
                <c:pt idx="2173">
                  <c:v>41.73742386</c:v>
                </c:pt>
                <c:pt idx="2174">
                  <c:v>41.747423859999998</c:v>
                </c:pt>
                <c:pt idx="2175">
                  <c:v>41.757423860000003</c:v>
                </c:pt>
                <c:pt idx="2176">
                  <c:v>41.767423860000001</c:v>
                </c:pt>
                <c:pt idx="2177">
                  <c:v>41.777423859999999</c:v>
                </c:pt>
                <c:pt idx="2178">
                  <c:v>41.787423859999997</c:v>
                </c:pt>
                <c:pt idx="2179">
                  <c:v>41.797423860000002</c:v>
                </c:pt>
                <c:pt idx="2180">
                  <c:v>41.80742386</c:v>
                </c:pt>
                <c:pt idx="2181">
                  <c:v>41.817423859999998</c:v>
                </c:pt>
                <c:pt idx="2182">
                  <c:v>41.827423860000003</c:v>
                </c:pt>
                <c:pt idx="2183">
                  <c:v>41.837423860000001</c:v>
                </c:pt>
                <c:pt idx="2184">
                  <c:v>41.847423859999999</c:v>
                </c:pt>
                <c:pt idx="2185">
                  <c:v>41.857423859999997</c:v>
                </c:pt>
                <c:pt idx="2186">
                  <c:v>41.867423860000002</c:v>
                </c:pt>
                <c:pt idx="2187">
                  <c:v>41.87742386</c:v>
                </c:pt>
                <c:pt idx="2188">
                  <c:v>41.887423859999998</c:v>
                </c:pt>
                <c:pt idx="2189">
                  <c:v>41.897423860000004</c:v>
                </c:pt>
                <c:pt idx="2190">
                  <c:v>41.907423860000002</c:v>
                </c:pt>
                <c:pt idx="2191">
                  <c:v>41.91742386</c:v>
                </c:pt>
                <c:pt idx="2192">
                  <c:v>41.927423859999998</c:v>
                </c:pt>
                <c:pt idx="2193">
                  <c:v>41.937423860000003</c:v>
                </c:pt>
                <c:pt idx="2194">
                  <c:v>41.947423860000001</c:v>
                </c:pt>
                <c:pt idx="2195">
                  <c:v>41.957423859999999</c:v>
                </c:pt>
                <c:pt idx="2196">
                  <c:v>41.967423859999997</c:v>
                </c:pt>
                <c:pt idx="2197">
                  <c:v>41.977423860000002</c:v>
                </c:pt>
                <c:pt idx="2198">
                  <c:v>41.98742386</c:v>
                </c:pt>
                <c:pt idx="2199">
                  <c:v>41.997423859999998</c:v>
                </c:pt>
                <c:pt idx="2200">
                  <c:v>42.007423860000003</c:v>
                </c:pt>
                <c:pt idx="2201">
                  <c:v>42.017423860000001</c:v>
                </c:pt>
                <c:pt idx="2202">
                  <c:v>42.027423859999999</c:v>
                </c:pt>
                <c:pt idx="2203">
                  <c:v>42.037423859999997</c:v>
                </c:pt>
                <c:pt idx="2204">
                  <c:v>42.047423860000002</c:v>
                </c:pt>
                <c:pt idx="2205">
                  <c:v>42.05742386</c:v>
                </c:pt>
                <c:pt idx="2206">
                  <c:v>42.067423859999998</c:v>
                </c:pt>
                <c:pt idx="2207">
                  <c:v>42.077423860000003</c:v>
                </c:pt>
                <c:pt idx="2208">
                  <c:v>42.087423860000001</c:v>
                </c:pt>
                <c:pt idx="2209">
                  <c:v>42.097423859999999</c:v>
                </c:pt>
                <c:pt idx="2210">
                  <c:v>42.107423859999997</c:v>
                </c:pt>
                <c:pt idx="2211">
                  <c:v>42.117423860000002</c:v>
                </c:pt>
                <c:pt idx="2212">
                  <c:v>42.12742386</c:v>
                </c:pt>
                <c:pt idx="2213">
                  <c:v>42.137423859999998</c:v>
                </c:pt>
                <c:pt idx="2214">
                  <c:v>42.147423860000004</c:v>
                </c:pt>
                <c:pt idx="2215">
                  <c:v>42.157423860000002</c:v>
                </c:pt>
                <c:pt idx="2216">
                  <c:v>42.16742386</c:v>
                </c:pt>
                <c:pt idx="2217">
                  <c:v>42.177423859999998</c:v>
                </c:pt>
                <c:pt idx="2218">
                  <c:v>42.187423860000003</c:v>
                </c:pt>
                <c:pt idx="2219">
                  <c:v>42.197423860000001</c:v>
                </c:pt>
                <c:pt idx="2220">
                  <c:v>42.207423859999999</c:v>
                </c:pt>
                <c:pt idx="2221">
                  <c:v>42.217423859999997</c:v>
                </c:pt>
                <c:pt idx="2222">
                  <c:v>42.227423860000002</c:v>
                </c:pt>
                <c:pt idx="2223">
                  <c:v>42.23742386</c:v>
                </c:pt>
                <c:pt idx="2224">
                  <c:v>42.247423859999998</c:v>
                </c:pt>
                <c:pt idx="2225">
                  <c:v>42.257423860000003</c:v>
                </c:pt>
                <c:pt idx="2226">
                  <c:v>42.267423860000001</c:v>
                </c:pt>
                <c:pt idx="2227">
                  <c:v>42.277423859999999</c:v>
                </c:pt>
                <c:pt idx="2228">
                  <c:v>42.287423859999997</c:v>
                </c:pt>
                <c:pt idx="2229">
                  <c:v>42.297423860000002</c:v>
                </c:pt>
                <c:pt idx="2230">
                  <c:v>42.30742386</c:v>
                </c:pt>
                <c:pt idx="2231">
                  <c:v>42.317423859999998</c:v>
                </c:pt>
                <c:pt idx="2232">
                  <c:v>42.327423860000003</c:v>
                </c:pt>
                <c:pt idx="2233">
                  <c:v>42.337423860000001</c:v>
                </c:pt>
                <c:pt idx="2234">
                  <c:v>42.347423859999999</c:v>
                </c:pt>
                <c:pt idx="2235">
                  <c:v>42.357423859999997</c:v>
                </c:pt>
                <c:pt idx="2236">
                  <c:v>42.367423860000002</c:v>
                </c:pt>
                <c:pt idx="2237">
                  <c:v>42.37742386</c:v>
                </c:pt>
                <c:pt idx="2238">
                  <c:v>42.387423859999998</c:v>
                </c:pt>
                <c:pt idx="2239">
                  <c:v>42.397423860000004</c:v>
                </c:pt>
                <c:pt idx="2240">
                  <c:v>42.407423860000002</c:v>
                </c:pt>
                <c:pt idx="2241">
                  <c:v>42.41742386</c:v>
                </c:pt>
                <c:pt idx="2242">
                  <c:v>42.427423859999998</c:v>
                </c:pt>
                <c:pt idx="2243">
                  <c:v>42.437423860000003</c:v>
                </c:pt>
                <c:pt idx="2244">
                  <c:v>42.447423860000001</c:v>
                </c:pt>
                <c:pt idx="2245">
                  <c:v>42.457423859999999</c:v>
                </c:pt>
                <c:pt idx="2246">
                  <c:v>42.467423859999997</c:v>
                </c:pt>
                <c:pt idx="2247">
                  <c:v>42.477423860000002</c:v>
                </c:pt>
                <c:pt idx="2248">
                  <c:v>42.48742386</c:v>
                </c:pt>
                <c:pt idx="2249">
                  <c:v>42.497423859999998</c:v>
                </c:pt>
                <c:pt idx="2250">
                  <c:v>42.507423860000003</c:v>
                </c:pt>
                <c:pt idx="2251">
                  <c:v>42.517423860000001</c:v>
                </c:pt>
                <c:pt idx="2252">
                  <c:v>42.527423859999999</c:v>
                </c:pt>
                <c:pt idx="2253">
                  <c:v>42.537423859999997</c:v>
                </c:pt>
                <c:pt idx="2254">
                  <c:v>42.547423860000002</c:v>
                </c:pt>
                <c:pt idx="2255">
                  <c:v>42.55742386</c:v>
                </c:pt>
                <c:pt idx="2256">
                  <c:v>42.567423859999998</c:v>
                </c:pt>
                <c:pt idx="2257">
                  <c:v>42.577423860000003</c:v>
                </c:pt>
                <c:pt idx="2258">
                  <c:v>42.587423860000001</c:v>
                </c:pt>
                <c:pt idx="2259">
                  <c:v>42.597423859999999</c:v>
                </c:pt>
                <c:pt idx="2260">
                  <c:v>42.607423859999997</c:v>
                </c:pt>
                <c:pt idx="2261">
                  <c:v>42.617423860000002</c:v>
                </c:pt>
                <c:pt idx="2262">
                  <c:v>42.62742386</c:v>
                </c:pt>
                <c:pt idx="2263">
                  <c:v>42.637423859999998</c:v>
                </c:pt>
                <c:pt idx="2264">
                  <c:v>42.647423860000004</c:v>
                </c:pt>
                <c:pt idx="2265">
                  <c:v>42.657423860000002</c:v>
                </c:pt>
                <c:pt idx="2266">
                  <c:v>42.66742386</c:v>
                </c:pt>
                <c:pt idx="2267">
                  <c:v>42.677423859999998</c:v>
                </c:pt>
                <c:pt idx="2268">
                  <c:v>42.687423860000003</c:v>
                </c:pt>
                <c:pt idx="2269">
                  <c:v>42.697423860000001</c:v>
                </c:pt>
                <c:pt idx="2270">
                  <c:v>42.707423859999999</c:v>
                </c:pt>
                <c:pt idx="2271">
                  <c:v>42.717423859999997</c:v>
                </c:pt>
                <c:pt idx="2272">
                  <c:v>42.727423860000002</c:v>
                </c:pt>
                <c:pt idx="2273">
                  <c:v>42.73742386</c:v>
                </c:pt>
                <c:pt idx="2274">
                  <c:v>42.747423859999998</c:v>
                </c:pt>
                <c:pt idx="2275">
                  <c:v>42.757423860000003</c:v>
                </c:pt>
                <c:pt idx="2276">
                  <c:v>42.767423860000001</c:v>
                </c:pt>
                <c:pt idx="2277">
                  <c:v>42.777423859999999</c:v>
                </c:pt>
                <c:pt idx="2278">
                  <c:v>42.787423859999997</c:v>
                </c:pt>
                <c:pt idx="2279">
                  <c:v>42.797423860000002</c:v>
                </c:pt>
                <c:pt idx="2280">
                  <c:v>42.80742386</c:v>
                </c:pt>
                <c:pt idx="2281">
                  <c:v>42.817423859999998</c:v>
                </c:pt>
                <c:pt idx="2282">
                  <c:v>42.827423860000003</c:v>
                </c:pt>
                <c:pt idx="2283">
                  <c:v>42.837423860000001</c:v>
                </c:pt>
                <c:pt idx="2284">
                  <c:v>42.847423859999999</c:v>
                </c:pt>
                <c:pt idx="2285">
                  <c:v>42.857423859999997</c:v>
                </c:pt>
                <c:pt idx="2286">
                  <c:v>42.867423860000002</c:v>
                </c:pt>
                <c:pt idx="2287">
                  <c:v>42.87742386</c:v>
                </c:pt>
                <c:pt idx="2288">
                  <c:v>42.887423859999998</c:v>
                </c:pt>
                <c:pt idx="2289">
                  <c:v>42.897423860000004</c:v>
                </c:pt>
                <c:pt idx="2290">
                  <c:v>42.907423860000002</c:v>
                </c:pt>
                <c:pt idx="2291">
                  <c:v>42.91742386</c:v>
                </c:pt>
                <c:pt idx="2292">
                  <c:v>42.927423859999998</c:v>
                </c:pt>
                <c:pt idx="2293">
                  <c:v>42.937423860000003</c:v>
                </c:pt>
                <c:pt idx="2294">
                  <c:v>42.947423860000001</c:v>
                </c:pt>
                <c:pt idx="2295">
                  <c:v>42.957423859999999</c:v>
                </c:pt>
                <c:pt idx="2296">
                  <c:v>42.967423859999997</c:v>
                </c:pt>
                <c:pt idx="2297">
                  <c:v>42.977423860000002</c:v>
                </c:pt>
                <c:pt idx="2298">
                  <c:v>42.98742386</c:v>
                </c:pt>
                <c:pt idx="2299">
                  <c:v>42.997423859999998</c:v>
                </c:pt>
                <c:pt idx="2300">
                  <c:v>43.007423860000003</c:v>
                </c:pt>
                <c:pt idx="2301">
                  <c:v>43.017423860000001</c:v>
                </c:pt>
                <c:pt idx="2302">
                  <c:v>43.027423859999999</c:v>
                </c:pt>
                <c:pt idx="2303">
                  <c:v>43.037423859999997</c:v>
                </c:pt>
                <c:pt idx="2304">
                  <c:v>43.047423860000002</c:v>
                </c:pt>
                <c:pt idx="2305">
                  <c:v>43.05742386</c:v>
                </c:pt>
                <c:pt idx="2306">
                  <c:v>43.067423859999998</c:v>
                </c:pt>
                <c:pt idx="2307">
                  <c:v>43.077423860000003</c:v>
                </c:pt>
                <c:pt idx="2308">
                  <c:v>43.087423860000001</c:v>
                </c:pt>
                <c:pt idx="2309">
                  <c:v>43.097423859999999</c:v>
                </c:pt>
                <c:pt idx="2310">
                  <c:v>43.107423859999997</c:v>
                </c:pt>
                <c:pt idx="2311">
                  <c:v>43.117423860000002</c:v>
                </c:pt>
                <c:pt idx="2312">
                  <c:v>43.12742386</c:v>
                </c:pt>
                <c:pt idx="2313">
                  <c:v>43.137423859999998</c:v>
                </c:pt>
                <c:pt idx="2314">
                  <c:v>43.147423860000004</c:v>
                </c:pt>
                <c:pt idx="2315">
                  <c:v>43.157423860000002</c:v>
                </c:pt>
                <c:pt idx="2316">
                  <c:v>43.16742386</c:v>
                </c:pt>
                <c:pt idx="2317">
                  <c:v>43.177423859999998</c:v>
                </c:pt>
                <c:pt idx="2318">
                  <c:v>43.187423860000003</c:v>
                </c:pt>
                <c:pt idx="2319">
                  <c:v>43.197423860000001</c:v>
                </c:pt>
                <c:pt idx="2320">
                  <c:v>43.207423859999999</c:v>
                </c:pt>
                <c:pt idx="2321">
                  <c:v>43.217423859999997</c:v>
                </c:pt>
                <c:pt idx="2322">
                  <c:v>43.227423860000002</c:v>
                </c:pt>
                <c:pt idx="2323">
                  <c:v>43.23742386</c:v>
                </c:pt>
                <c:pt idx="2324">
                  <c:v>43.247423859999998</c:v>
                </c:pt>
                <c:pt idx="2325">
                  <c:v>43.257423860000003</c:v>
                </c:pt>
                <c:pt idx="2326">
                  <c:v>43.267423860000001</c:v>
                </c:pt>
                <c:pt idx="2327">
                  <c:v>43.277423859999999</c:v>
                </c:pt>
                <c:pt idx="2328">
                  <c:v>43.287423859999997</c:v>
                </c:pt>
                <c:pt idx="2329">
                  <c:v>43.297423860000002</c:v>
                </c:pt>
                <c:pt idx="2330">
                  <c:v>43.30742386</c:v>
                </c:pt>
                <c:pt idx="2331">
                  <c:v>43.317423859999998</c:v>
                </c:pt>
                <c:pt idx="2332">
                  <c:v>43.327423860000003</c:v>
                </c:pt>
                <c:pt idx="2333">
                  <c:v>43.337423860000001</c:v>
                </c:pt>
                <c:pt idx="2334">
                  <c:v>43.347423859999999</c:v>
                </c:pt>
                <c:pt idx="2335">
                  <c:v>43.357423859999997</c:v>
                </c:pt>
                <c:pt idx="2336">
                  <c:v>43.367423860000002</c:v>
                </c:pt>
                <c:pt idx="2337">
                  <c:v>43.37742386</c:v>
                </c:pt>
                <c:pt idx="2338">
                  <c:v>43.387423859999998</c:v>
                </c:pt>
                <c:pt idx="2339">
                  <c:v>43.397423860000004</c:v>
                </c:pt>
                <c:pt idx="2340">
                  <c:v>43.407423860000002</c:v>
                </c:pt>
                <c:pt idx="2341">
                  <c:v>43.41742386</c:v>
                </c:pt>
                <c:pt idx="2342">
                  <c:v>43.427423859999998</c:v>
                </c:pt>
                <c:pt idx="2343">
                  <c:v>43.437423860000003</c:v>
                </c:pt>
                <c:pt idx="2344">
                  <c:v>43.447423860000001</c:v>
                </c:pt>
                <c:pt idx="2345">
                  <c:v>43.457423859999999</c:v>
                </c:pt>
                <c:pt idx="2346">
                  <c:v>43.467423859999997</c:v>
                </c:pt>
                <c:pt idx="2347">
                  <c:v>43.477423860000002</c:v>
                </c:pt>
                <c:pt idx="2348">
                  <c:v>43.48742386</c:v>
                </c:pt>
                <c:pt idx="2349">
                  <c:v>43.497423859999998</c:v>
                </c:pt>
                <c:pt idx="2350">
                  <c:v>43.507423860000003</c:v>
                </c:pt>
                <c:pt idx="2351">
                  <c:v>43.517423860000001</c:v>
                </c:pt>
                <c:pt idx="2352">
                  <c:v>43.527423859999999</c:v>
                </c:pt>
                <c:pt idx="2353">
                  <c:v>43.537423859999997</c:v>
                </c:pt>
                <c:pt idx="2354">
                  <c:v>43.547423860000002</c:v>
                </c:pt>
                <c:pt idx="2355">
                  <c:v>43.55742386</c:v>
                </c:pt>
                <c:pt idx="2356">
                  <c:v>43.567423859999998</c:v>
                </c:pt>
                <c:pt idx="2357">
                  <c:v>43.577423860000003</c:v>
                </c:pt>
                <c:pt idx="2358">
                  <c:v>43.587423860000001</c:v>
                </c:pt>
                <c:pt idx="2359">
                  <c:v>43.597423859999999</c:v>
                </c:pt>
                <c:pt idx="2360">
                  <c:v>43.607423859999997</c:v>
                </c:pt>
                <c:pt idx="2361">
                  <c:v>43.617423860000002</c:v>
                </c:pt>
                <c:pt idx="2362">
                  <c:v>43.62742386</c:v>
                </c:pt>
                <c:pt idx="2363">
                  <c:v>43.637423859999998</c:v>
                </c:pt>
                <c:pt idx="2364">
                  <c:v>43.647423860000004</c:v>
                </c:pt>
                <c:pt idx="2365">
                  <c:v>43.657423860000002</c:v>
                </c:pt>
                <c:pt idx="2366">
                  <c:v>43.66742386</c:v>
                </c:pt>
                <c:pt idx="2367">
                  <c:v>43.677423859999998</c:v>
                </c:pt>
                <c:pt idx="2368">
                  <c:v>43.687423860000003</c:v>
                </c:pt>
                <c:pt idx="2369">
                  <c:v>43.697423860000001</c:v>
                </c:pt>
                <c:pt idx="2370">
                  <c:v>43.707423859999999</c:v>
                </c:pt>
                <c:pt idx="2371">
                  <c:v>43.717423859999997</c:v>
                </c:pt>
                <c:pt idx="2372">
                  <c:v>43.727423860000002</c:v>
                </c:pt>
                <c:pt idx="2373">
                  <c:v>43.73742386</c:v>
                </c:pt>
                <c:pt idx="2374">
                  <c:v>43.747423859999998</c:v>
                </c:pt>
                <c:pt idx="2375">
                  <c:v>43.757423860000003</c:v>
                </c:pt>
                <c:pt idx="2376">
                  <c:v>43.767423860000001</c:v>
                </c:pt>
                <c:pt idx="2377">
                  <c:v>43.777423859999999</c:v>
                </c:pt>
                <c:pt idx="2378">
                  <c:v>43.787423859999997</c:v>
                </c:pt>
                <c:pt idx="2379">
                  <c:v>43.797423860000002</c:v>
                </c:pt>
                <c:pt idx="2380">
                  <c:v>43.80742386</c:v>
                </c:pt>
                <c:pt idx="2381">
                  <c:v>43.817423859999998</c:v>
                </c:pt>
                <c:pt idx="2382">
                  <c:v>43.827423860000003</c:v>
                </c:pt>
                <c:pt idx="2383">
                  <c:v>43.837423860000001</c:v>
                </c:pt>
                <c:pt idx="2384">
                  <c:v>43.847423859999999</c:v>
                </c:pt>
                <c:pt idx="2385">
                  <c:v>43.857423859999997</c:v>
                </c:pt>
                <c:pt idx="2386">
                  <c:v>43.867423860000002</c:v>
                </c:pt>
                <c:pt idx="2387">
                  <c:v>43.87742386</c:v>
                </c:pt>
                <c:pt idx="2388">
                  <c:v>43.887423859999998</c:v>
                </c:pt>
                <c:pt idx="2389">
                  <c:v>43.897423860000004</c:v>
                </c:pt>
                <c:pt idx="2390">
                  <c:v>43.907423860000002</c:v>
                </c:pt>
                <c:pt idx="2391">
                  <c:v>43.91742386</c:v>
                </c:pt>
                <c:pt idx="2392">
                  <c:v>43.927423859999998</c:v>
                </c:pt>
                <c:pt idx="2393">
                  <c:v>43.937423860000003</c:v>
                </c:pt>
                <c:pt idx="2394">
                  <c:v>43.947423860000001</c:v>
                </c:pt>
                <c:pt idx="2395">
                  <c:v>43.957423859999999</c:v>
                </c:pt>
                <c:pt idx="2396">
                  <c:v>43.967423859999997</c:v>
                </c:pt>
                <c:pt idx="2397">
                  <c:v>43.977423860000002</c:v>
                </c:pt>
                <c:pt idx="2398">
                  <c:v>43.98742386</c:v>
                </c:pt>
                <c:pt idx="2399">
                  <c:v>43.997423859999998</c:v>
                </c:pt>
                <c:pt idx="2400">
                  <c:v>44.007423860000003</c:v>
                </c:pt>
                <c:pt idx="2401">
                  <c:v>44.017423860000001</c:v>
                </c:pt>
                <c:pt idx="2402">
                  <c:v>44.027423859999999</c:v>
                </c:pt>
                <c:pt idx="2403">
                  <c:v>44.037423859999997</c:v>
                </c:pt>
                <c:pt idx="2404">
                  <c:v>44.047423860000002</c:v>
                </c:pt>
                <c:pt idx="2405">
                  <c:v>44.05742386</c:v>
                </c:pt>
                <c:pt idx="2406">
                  <c:v>44.067423859999998</c:v>
                </c:pt>
                <c:pt idx="2407">
                  <c:v>44.077423860000003</c:v>
                </c:pt>
                <c:pt idx="2408">
                  <c:v>44.087423860000001</c:v>
                </c:pt>
                <c:pt idx="2409">
                  <c:v>44.097423859999999</c:v>
                </c:pt>
                <c:pt idx="2410">
                  <c:v>44.107423859999997</c:v>
                </c:pt>
                <c:pt idx="2411">
                  <c:v>44.117423860000002</c:v>
                </c:pt>
                <c:pt idx="2412">
                  <c:v>44.12742386</c:v>
                </c:pt>
                <c:pt idx="2413">
                  <c:v>44.137423859999998</c:v>
                </c:pt>
                <c:pt idx="2414">
                  <c:v>44.147423860000004</c:v>
                </c:pt>
                <c:pt idx="2415">
                  <c:v>44.157423860000002</c:v>
                </c:pt>
                <c:pt idx="2416">
                  <c:v>44.16742386</c:v>
                </c:pt>
                <c:pt idx="2417">
                  <c:v>44.177423859999998</c:v>
                </c:pt>
                <c:pt idx="2418">
                  <c:v>44.187423860000003</c:v>
                </c:pt>
                <c:pt idx="2419">
                  <c:v>44.197423860000001</c:v>
                </c:pt>
                <c:pt idx="2420">
                  <c:v>44.207423859999999</c:v>
                </c:pt>
                <c:pt idx="2421">
                  <c:v>44.217423859999997</c:v>
                </c:pt>
                <c:pt idx="2422">
                  <c:v>44.227423860000002</c:v>
                </c:pt>
                <c:pt idx="2423">
                  <c:v>44.23742386</c:v>
                </c:pt>
                <c:pt idx="2424">
                  <c:v>44.247423859999998</c:v>
                </c:pt>
                <c:pt idx="2425">
                  <c:v>44.257423860000003</c:v>
                </c:pt>
                <c:pt idx="2426">
                  <c:v>44.267423860000001</c:v>
                </c:pt>
                <c:pt idx="2427">
                  <c:v>44.277423859999999</c:v>
                </c:pt>
                <c:pt idx="2428">
                  <c:v>44.287423859999997</c:v>
                </c:pt>
                <c:pt idx="2429">
                  <c:v>44.297423860000002</c:v>
                </c:pt>
                <c:pt idx="2430">
                  <c:v>44.30742386</c:v>
                </c:pt>
                <c:pt idx="2431">
                  <c:v>44.317423859999998</c:v>
                </c:pt>
                <c:pt idx="2432">
                  <c:v>44.327423860000003</c:v>
                </c:pt>
                <c:pt idx="2433">
                  <c:v>44.337423860000001</c:v>
                </c:pt>
                <c:pt idx="2434">
                  <c:v>44.347423859999999</c:v>
                </c:pt>
                <c:pt idx="2435">
                  <c:v>44.357423859999997</c:v>
                </c:pt>
                <c:pt idx="2436">
                  <c:v>44.367423860000002</c:v>
                </c:pt>
                <c:pt idx="2437">
                  <c:v>44.37742386</c:v>
                </c:pt>
                <c:pt idx="2438">
                  <c:v>44.387423859999998</c:v>
                </c:pt>
                <c:pt idx="2439">
                  <c:v>44.397423860000004</c:v>
                </c:pt>
                <c:pt idx="2440">
                  <c:v>44.407423860000002</c:v>
                </c:pt>
                <c:pt idx="2441">
                  <c:v>44.41742386</c:v>
                </c:pt>
                <c:pt idx="2442">
                  <c:v>44.427423859999998</c:v>
                </c:pt>
                <c:pt idx="2443">
                  <c:v>44.437423860000003</c:v>
                </c:pt>
                <c:pt idx="2444">
                  <c:v>44.447423860000001</c:v>
                </c:pt>
                <c:pt idx="2445">
                  <c:v>44.457423859999999</c:v>
                </c:pt>
                <c:pt idx="2446">
                  <c:v>44.467423859999997</c:v>
                </c:pt>
                <c:pt idx="2447">
                  <c:v>44.477423860000002</c:v>
                </c:pt>
                <c:pt idx="2448">
                  <c:v>44.48742386</c:v>
                </c:pt>
                <c:pt idx="2449">
                  <c:v>44.497423859999998</c:v>
                </c:pt>
                <c:pt idx="2450">
                  <c:v>44.507423860000003</c:v>
                </c:pt>
                <c:pt idx="2451">
                  <c:v>44.517423860000001</c:v>
                </c:pt>
                <c:pt idx="2452">
                  <c:v>44.527423859999999</c:v>
                </c:pt>
                <c:pt idx="2453">
                  <c:v>44.537423859999997</c:v>
                </c:pt>
                <c:pt idx="2454">
                  <c:v>44.547423860000002</c:v>
                </c:pt>
                <c:pt idx="2455">
                  <c:v>44.55742386</c:v>
                </c:pt>
                <c:pt idx="2456">
                  <c:v>44.567423859999998</c:v>
                </c:pt>
                <c:pt idx="2457">
                  <c:v>44.577423860000003</c:v>
                </c:pt>
                <c:pt idx="2458">
                  <c:v>44.587423860000001</c:v>
                </c:pt>
                <c:pt idx="2459">
                  <c:v>44.597423859999999</c:v>
                </c:pt>
                <c:pt idx="2460">
                  <c:v>44.607423859999997</c:v>
                </c:pt>
                <c:pt idx="2461">
                  <c:v>44.617423860000002</c:v>
                </c:pt>
                <c:pt idx="2462">
                  <c:v>44.62742386</c:v>
                </c:pt>
                <c:pt idx="2463">
                  <c:v>44.637423859999998</c:v>
                </c:pt>
                <c:pt idx="2464">
                  <c:v>44.647423860000004</c:v>
                </c:pt>
                <c:pt idx="2465">
                  <c:v>44.657423860000002</c:v>
                </c:pt>
                <c:pt idx="2466">
                  <c:v>44.66742386</c:v>
                </c:pt>
                <c:pt idx="2467">
                  <c:v>44.677423859999998</c:v>
                </c:pt>
                <c:pt idx="2468">
                  <c:v>44.687423860000003</c:v>
                </c:pt>
                <c:pt idx="2469">
                  <c:v>44.697423860000001</c:v>
                </c:pt>
                <c:pt idx="2470">
                  <c:v>44.707423859999999</c:v>
                </c:pt>
                <c:pt idx="2471">
                  <c:v>44.717423859999997</c:v>
                </c:pt>
                <c:pt idx="2472">
                  <c:v>44.727423860000002</c:v>
                </c:pt>
                <c:pt idx="2473">
                  <c:v>44.73742386</c:v>
                </c:pt>
                <c:pt idx="2474">
                  <c:v>44.747423859999998</c:v>
                </c:pt>
                <c:pt idx="2475">
                  <c:v>44.757423860000003</c:v>
                </c:pt>
                <c:pt idx="2476">
                  <c:v>44.767423860000001</c:v>
                </c:pt>
                <c:pt idx="2477">
                  <c:v>44.777423859999999</c:v>
                </c:pt>
                <c:pt idx="2478">
                  <c:v>44.787423859999997</c:v>
                </c:pt>
                <c:pt idx="2479">
                  <c:v>44.797423860000002</c:v>
                </c:pt>
                <c:pt idx="2480">
                  <c:v>44.80742386</c:v>
                </c:pt>
                <c:pt idx="2481">
                  <c:v>44.817423859999998</c:v>
                </c:pt>
                <c:pt idx="2482">
                  <c:v>44.827423860000003</c:v>
                </c:pt>
                <c:pt idx="2483">
                  <c:v>44.837423860000001</c:v>
                </c:pt>
                <c:pt idx="2484">
                  <c:v>44.847423859999999</c:v>
                </c:pt>
                <c:pt idx="2485">
                  <c:v>44.857423859999997</c:v>
                </c:pt>
                <c:pt idx="2486">
                  <c:v>44.867423860000002</c:v>
                </c:pt>
                <c:pt idx="2487">
                  <c:v>44.87742386</c:v>
                </c:pt>
                <c:pt idx="2488">
                  <c:v>44.887423859999998</c:v>
                </c:pt>
                <c:pt idx="2489">
                  <c:v>44.897423860000004</c:v>
                </c:pt>
                <c:pt idx="2490">
                  <c:v>44.907423860000002</c:v>
                </c:pt>
                <c:pt idx="2491">
                  <c:v>44.91742386</c:v>
                </c:pt>
                <c:pt idx="2492">
                  <c:v>44.927423859999998</c:v>
                </c:pt>
                <c:pt idx="2493">
                  <c:v>44.937423860000003</c:v>
                </c:pt>
                <c:pt idx="2494">
                  <c:v>44.947423860000001</c:v>
                </c:pt>
                <c:pt idx="2495">
                  <c:v>44.957423859999999</c:v>
                </c:pt>
                <c:pt idx="2496">
                  <c:v>44.967423859999997</c:v>
                </c:pt>
                <c:pt idx="2497">
                  <c:v>44.977423860000002</c:v>
                </c:pt>
                <c:pt idx="2498">
                  <c:v>44.98742386</c:v>
                </c:pt>
                <c:pt idx="2499">
                  <c:v>44.997423859999998</c:v>
                </c:pt>
                <c:pt idx="2500">
                  <c:v>45.007423860000003</c:v>
                </c:pt>
                <c:pt idx="2501">
                  <c:v>45.017423860000001</c:v>
                </c:pt>
                <c:pt idx="2502">
                  <c:v>45.027423859999999</c:v>
                </c:pt>
                <c:pt idx="2503">
                  <c:v>45.037423859999997</c:v>
                </c:pt>
                <c:pt idx="2504">
                  <c:v>45.047423860000002</c:v>
                </c:pt>
                <c:pt idx="2505">
                  <c:v>45.05742386</c:v>
                </c:pt>
                <c:pt idx="2506">
                  <c:v>45.067423859999998</c:v>
                </c:pt>
                <c:pt idx="2507">
                  <c:v>45.077423860000003</c:v>
                </c:pt>
                <c:pt idx="2508">
                  <c:v>45.087423860000001</c:v>
                </c:pt>
                <c:pt idx="2509">
                  <c:v>45.097423859999999</c:v>
                </c:pt>
                <c:pt idx="2510">
                  <c:v>45.107423859999997</c:v>
                </c:pt>
                <c:pt idx="2511">
                  <c:v>45.117423860000002</c:v>
                </c:pt>
                <c:pt idx="2512">
                  <c:v>45.12742386</c:v>
                </c:pt>
                <c:pt idx="2513">
                  <c:v>45.137423859999998</c:v>
                </c:pt>
                <c:pt idx="2514">
                  <c:v>45.147423860000004</c:v>
                </c:pt>
                <c:pt idx="2515">
                  <c:v>45.157423860000002</c:v>
                </c:pt>
                <c:pt idx="2516">
                  <c:v>45.16742386</c:v>
                </c:pt>
                <c:pt idx="2517">
                  <c:v>45.177423859999998</c:v>
                </c:pt>
                <c:pt idx="2518">
                  <c:v>45.187423860000003</c:v>
                </c:pt>
                <c:pt idx="2519">
                  <c:v>45.197423860000001</c:v>
                </c:pt>
                <c:pt idx="2520">
                  <c:v>45.207423859999999</c:v>
                </c:pt>
                <c:pt idx="2521">
                  <c:v>45.217423859999997</c:v>
                </c:pt>
                <c:pt idx="2522">
                  <c:v>45.227423860000002</c:v>
                </c:pt>
                <c:pt idx="2523">
                  <c:v>45.23742386</c:v>
                </c:pt>
                <c:pt idx="2524">
                  <c:v>45.247423859999998</c:v>
                </c:pt>
                <c:pt idx="2525">
                  <c:v>45.257423860000003</c:v>
                </c:pt>
                <c:pt idx="2526">
                  <c:v>45.267423860000001</c:v>
                </c:pt>
                <c:pt idx="2527">
                  <c:v>45.277423859999999</c:v>
                </c:pt>
                <c:pt idx="2528">
                  <c:v>45.287423859999997</c:v>
                </c:pt>
                <c:pt idx="2529">
                  <c:v>45.297423860000002</c:v>
                </c:pt>
                <c:pt idx="2530">
                  <c:v>45.30742386</c:v>
                </c:pt>
                <c:pt idx="2531">
                  <c:v>45.317423859999998</c:v>
                </c:pt>
                <c:pt idx="2532">
                  <c:v>45.327423860000003</c:v>
                </c:pt>
                <c:pt idx="2533">
                  <c:v>45.337423860000001</c:v>
                </c:pt>
                <c:pt idx="2534">
                  <c:v>45.347423859999999</c:v>
                </c:pt>
                <c:pt idx="2535">
                  <c:v>45.357423859999997</c:v>
                </c:pt>
                <c:pt idx="2536">
                  <c:v>45.367423860000002</c:v>
                </c:pt>
                <c:pt idx="2537">
                  <c:v>45.37742386</c:v>
                </c:pt>
                <c:pt idx="2538">
                  <c:v>45.387423859999998</c:v>
                </c:pt>
                <c:pt idx="2539">
                  <c:v>45.397423860000004</c:v>
                </c:pt>
                <c:pt idx="2540">
                  <c:v>45.407423860000002</c:v>
                </c:pt>
                <c:pt idx="2541">
                  <c:v>45.41742386</c:v>
                </c:pt>
                <c:pt idx="2542">
                  <c:v>45.427423859999998</c:v>
                </c:pt>
                <c:pt idx="2543">
                  <c:v>45.437423860000003</c:v>
                </c:pt>
                <c:pt idx="2544">
                  <c:v>45.447423860000001</c:v>
                </c:pt>
                <c:pt idx="2545">
                  <c:v>45.457423859999999</c:v>
                </c:pt>
                <c:pt idx="2546">
                  <c:v>45.467423859999997</c:v>
                </c:pt>
                <c:pt idx="2547">
                  <c:v>45.477423860000002</c:v>
                </c:pt>
                <c:pt idx="2548">
                  <c:v>45.48742386</c:v>
                </c:pt>
                <c:pt idx="2549">
                  <c:v>45.497423859999998</c:v>
                </c:pt>
                <c:pt idx="2550">
                  <c:v>45.507423860000003</c:v>
                </c:pt>
                <c:pt idx="2551">
                  <c:v>45.517423860000001</c:v>
                </c:pt>
                <c:pt idx="2552">
                  <c:v>45.527423859999999</c:v>
                </c:pt>
                <c:pt idx="2553">
                  <c:v>45.537423859999997</c:v>
                </c:pt>
                <c:pt idx="2554">
                  <c:v>45.547423860000002</c:v>
                </c:pt>
                <c:pt idx="2555">
                  <c:v>45.55742386</c:v>
                </c:pt>
                <c:pt idx="2556">
                  <c:v>45.567423859999998</c:v>
                </c:pt>
                <c:pt idx="2557">
                  <c:v>45.577423860000003</c:v>
                </c:pt>
                <c:pt idx="2558">
                  <c:v>45.587423860000001</c:v>
                </c:pt>
                <c:pt idx="2559">
                  <c:v>45.597423859999999</c:v>
                </c:pt>
                <c:pt idx="2560">
                  <c:v>45.607423859999997</c:v>
                </c:pt>
                <c:pt idx="2561">
                  <c:v>45.617423860000002</c:v>
                </c:pt>
                <c:pt idx="2562">
                  <c:v>45.62742386</c:v>
                </c:pt>
                <c:pt idx="2563">
                  <c:v>45.637423859999998</c:v>
                </c:pt>
                <c:pt idx="2564">
                  <c:v>45.647423860000004</c:v>
                </c:pt>
                <c:pt idx="2565">
                  <c:v>45.657423860000002</c:v>
                </c:pt>
                <c:pt idx="2566">
                  <c:v>45.66742386</c:v>
                </c:pt>
                <c:pt idx="2567">
                  <c:v>45.677423859999998</c:v>
                </c:pt>
                <c:pt idx="2568">
                  <c:v>45.687423860000003</c:v>
                </c:pt>
                <c:pt idx="2569">
                  <c:v>45.697423860000001</c:v>
                </c:pt>
                <c:pt idx="2570">
                  <c:v>45.707423859999999</c:v>
                </c:pt>
                <c:pt idx="2571">
                  <c:v>45.717423859999997</c:v>
                </c:pt>
                <c:pt idx="2572">
                  <c:v>45.727423860000002</c:v>
                </c:pt>
                <c:pt idx="2573">
                  <c:v>45.73742386</c:v>
                </c:pt>
                <c:pt idx="2574">
                  <c:v>45.747423859999998</c:v>
                </c:pt>
                <c:pt idx="2575">
                  <c:v>45.757423860000003</c:v>
                </c:pt>
                <c:pt idx="2576">
                  <c:v>45.767423860000001</c:v>
                </c:pt>
                <c:pt idx="2577">
                  <c:v>45.777423859999999</c:v>
                </c:pt>
                <c:pt idx="2578">
                  <c:v>45.787423859999997</c:v>
                </c:pt>
                <c:pt idx="2579">
                  <c:v>45.797423860000002</c:v>
                </c:pt>
                <c:pt idx="2580">
                  <c:v>45.80742386</c:v>
                </c:pt>
                <c:pt idx="2581">
                  <c:v>45.817423859999998</c:v>
                </c:pt>
                <c:pt idx="2582">
                  <c:v>45.827423860000003</c:v>
                </c:pt>
                <c:pt idx="2583">
                  <c:v>45.837423860000001</c:v>
                </c:pt>
                <c:pt idx="2584">
                  <c:v>45.847423859999999</c:v>
                </c:pt>
                <c:pt idx="2585">
                  <c:v>45.857423859999997</c:v>
                </c:pt>
                <c:pt idx="2586">
                  <c:v>45.867423860000002</c:v>
                </c:pt>
                <c:pt idx="2587">
                  <c:v>45.87742386</c:v>
                </c:pt>
                <c:pt idx="2588">
                  <c:v>45.887423859999998</c:v>
                </c:pt>
                <c:pt idx="2589">
                  <c:v>45.897423860000004</c:v>
                </c:pt>
                <c:pt idx="2590">
                  <c:v>45.907423860000002</c:v>
                </c:pt>
                <c:pt idx="2591">
                  <c:v>45.91742386</c:v>
                </c:pt>
                <c:pt idx="2592">
                  <c:v>45.927423859999998</c:v>
                </c:pt>
                <c:pt idx="2593">
                  <c:v>45.937423860000003</c:v>
                </c:pt>
                <c:pt idx="2594">
                  <c:v>45.947423860000001</c:v>
                </c:pt>
                <c:pt idx="2595">
                  <c:v>45.957423859999999</c:v>
                </c:pt>
                <c:pt idx="2596">
                  <c:v>45.967423859999997</c:v>
                </c:pt>
                <c:pt idx="2597">
                  <c:v>45.977423860000002</c:v>
                </c:pt>
                <c:pt idx="2598">
                  <c:v>45.98742386</c:v>
                </c:pt>
                <c:pt idx="2599">
                  <c:v>45.997423859999998</c:v>
                </c:pt>
                <c:pt idx="2600">
                  <c:v>46.007423860000003</c:v>
                </c:pt>
                <c:pt idx="2601">
                  <c:v>46.017423860000001</c:v>
                </c:pt>
                <c:pt idx="2602">
                  <c:v>46.027423859999999</c:v>
                </c:pt>
                <c:pt idx="2603">
                  <c:v>46.037423859999997</c:v>
                </c:pt>
                <c:pt idx="2604">
                  <c:v>46.047423860000002</c:v>
                </c:pt>
                <c:pt idx="2605">
                  <c:v>46.05742386</c:v>
                </c:pt>
                <c:pt idx="2606">
                  <c:v>46.067423859999998</c:v>
                </c:pt>
                <c:pt idx="2607">
                  <c:v>46.077423860000003</c:v>
                </c:pt>
                <c:pt idx="2608">
                  <c:v>46.087423860000001</c:v>
                </c:pt>
                <c:pt idx="2609">
                  <c:v>46.097423859999999</c:v>
                </c:pt>
                <c:pt idx="2610">
                  <c:v>46.107423859999997</c:v>
                </c:pt>
                <c:pt idx="2611">
                  <c:v>46.117423860000002</c:v>
                </c:pt>
                <c:pt idx="2612">
                  <c:v>46.12742386</c:v>
                </c:pt>
                <c:pt idx="2613">
                  <c:v>46.137423859999998</c:v>
                </c:pt>
                <c:pt idx="2614">
                  <c:v>46.147423860000004</c:v>
                </c:pt>
                <c:pt idx="2615">
                  <c:v>46.157423860000002</c:v>
                </c:pt>
                <c:pt idx="2616">
                  <c:v>46.16742386</c:v>
                </c:pt>
                <c:pt idx="2617">
                  <c:v>46.177423859999998</c:v>
                </c:pt>
                <c:pt idx="2618">
                  <c:v>46.187423860000003</c:v>
                </c:pt>
                <c:pt idx="2619">
                  <c:v>46.197423860000001</c:v>
                </c:pt>
                <c:pt idx="2620">
                  <c:v>46.207423859999999</c:v>
                </c:pt>
                <c:pt idx="2621">
                  <c:v>46.217423859999997</c:v>
                </c:pt>
                <c:pt idx="2622">
                  <c:v>46.227423860000002</c:v>
                </c:pt>
                <c:pt idx="2623">
                  <c:v>46.23742386</c:v>
                </c:pt>
                <c:pt idx="2624">
                  <c:v>46.247423859999998</c:v>
                </c:pt>
                <c:pt idx="2625">
                  <c:v>46.257423860000003</c:v>
                </c:pt>
                <c:pt idx="2626">
                  <c:v>46.267423860000001</c:v>
                </c:pt>
                <c:pt idx="2627">
                  <c:v>46.277423859999999</c:v>
                </c:pt>
                <c:pt idx="2628">
                  <c:v>46.287423859999997</c:v>
                </c:pt>
                <c:pt idx="2629">
                  <c:v>46.297423860000002</c:v>
                </c:pt>
                <c:pt idx="2630">
                  <c:v>46.30742386</c:v>
                </c:pt>
                <c:pt idx="2631">
                  <c:v>46.317423859999998</c:v>
                </c:pt>
                <c:pt idx="2632">
                  <c:v>46.327423860000003</c:v>
                </c:pt>
                <c:pt idx="2633">
                  <c:v>46.337423860000001</c:v>
                </c:pt>
                <c:pt idx="2634">
                  <c:v>46.347423859999999</c:v>
                </c:pt>
                <c:pt idx="2635">
                  <c:v>46.357423859999997</c:v>
                </c:pt>
                <c:pt idx="2636">
                  <c:v>46.367423860000002</c:v>
                </c:pt>
                <c:pt idx="2637">
                  <c:v>46.37742386</c:v>
                </c:pt>
                <c:pt idx="2638">
                  <c:v>46.387423859999998</c:v>
                </c:pt>
                <c:pt idx="2639">
                  <c:v>46.397423860000004</c:v>
                </c:pt>
                <c:pt idx="2640">
                  <c:v>46.407423860000002</c:v>
                </c:pt>
                <c:pt idx="2641">
                  <c:v>46.41742386</c:v>
                </c:pt>
                <c:pt idx="2642">
                  <c:v>46.427423859999998</c:v>
                </c:pt>
                <c:pt idx="2643">
                  <c:v>46.437423860000003</c:v>
                </c:pt>
                <c:pt idx="2644">
                  <c:v>46.447423860000001</c:v>
                </c:pt>
                <c:pt idx="2645">
                  <c:v>46.457423859999999</c:v>
                </c:pt>
                <c:pt idx="2646">
                  <c:v>46.467423859999997</c:v>
                </c:pt>
                <c:pt idx="2647">
                  <c:v>46.477423860000002</c:v>
                </c:pt>
                <c:pt idx="2648">
                  <c:v>46.48742386</c:v>
                </c:pt>
                <c:pt idx="2649">
                  <c:v>46.497423859999998</c:v>
                </c:pt>
                <c:pt idx="2650">
                  <c:v>46.507423860000003</c:v>
                </c:pt>
                <c:pt idx="2651">
                  <c:v>46.517423860000001</c:v>
                </c:pt>
                <c:pt idx="2652">
                  <c:v>46.527423859999999</c:v>
                </c:pt>
                <c:pt idx="2653">
                  <c:v>46.537423859999997</c:v>
                </c:pt>
                <c:pt idx="2654">
                  <c:v>46.547423860000002</c:v>
                </c:pt>
                <c:pt idx="2655">
                  <c:v>46.55742386</c:v>
                </c:pt>
                <c:pt idx="2656">
                  <c:v>46.567423859999998</c:v>
                </c:pt>
                <c:pt idx="2657">
                  <c:v>46.577423860000003</c:v>
                </c:pt>
                <c:pt idx="2658">
                  <c:v>46.587423860000001</c:v>
                </c:pt>
                <c:pt idx="2659">
                  <c:v>46.597423859999999</c:v>
                </c:pt>
                <c:pt idx="2660">
                  <c:v>46.607423859999997</c:v>
                </c:pt>
                <c:pt idx="2661">
                  <c:v>46.617423860000002</c:v>
                </c:pt>
                <c:pt idx="2662">
                  <c:v>46.62742386</c:v>
                </c:pt>
                <c:pt idx="2663">
                  <c:v>46.637423859999998</c:v>
                </c:pt>
                <c:pt idx="2664">
                  <c:v>46.647423860000004</c:v>
                </c:pt>
                <c:pt idx="2665">
                  <c:v>46.657423860000002</c:v>
                </c:pt>
                <c:pt idx="2666">
                  <c:v>46.66742386</c:v>
                </c:pt>
                <c:pt idx="2667">
                  <c:v>46.677423859999998</c:v>
                </c:pt>
                <c:pt idx="2668">
                  <c:v>46.687423860000003</c:v>
                </c:pt>
                <c:pt idx="2669">
                  <c:v>46.697423860000001</c:v>
                </c:pt>
                <c:pt idx="2670">
                  <c:v>46.707423859999999</c:v>
                </c:pt>
                <c:pt idx="2671">
                  <c:v>46.717423859999997</c:v>
                </c:pt>
                <c:pt idx="2672">
                  <c:v>46.727423860000002</c:v>
                </c:pt>
                <c:pt idx="2673">
                  <c:v>46.73742386</c:v>
                </c:pt>
                <c:pt idx="2674">
                  <c:v>46.747423859999998</c:v>
                </c:pt>
                <c:pt idx="2675">
                  <c:v>46.757423860000003</c:v>
                </c:pt>
                <c:pt idx="2676">
                  <c:v>46.767423860000001</c:v>
                </c:pt>
                <c:pt idx="2677">
                  <c:v>46.777423859999999</c:v>
                </c:pt>
                <c:pt idx="2678">
                  <c:v>46.787423859999997</c:v>
                </c:pt>
                <c:pt idx="2679">
                  <c:v>46.797423860000002</c:v>
                </c:pt>
                <c:pt idx="2680">
                  <c:v>46.80742386</c:v>
                </c:pt>
                <c:pt idx="2681">
                  <c:v>46.817423859999998</c:v>
                </c:pt>
                <c:pt idx="2682">
                  <c:v>46.827423860000003</c:v>
                </c:pt>
                <c:pt idx="2683">
                  <c:v>46.837423860000001</c:v>
                </c:pt>
                <c:pt idx="2684">
                  <c:v>46.847423859999999</c:v>
                </c:pt>
                <c:pt idx="2685">
                  <c:v>46.857423859999997</c:v>
                </c:pt>
                <c:pt idx="2686">
                  <c:v>46.867423860000002</c:v>
                </c:pt>
                <c:pt idx="2687">
                  <c:v>46.87742386</c:v>
                </c:pt>
                <c:pt idx="2688">
                  <c:v>46.887423859999998</c:v>
                </c:pt>
                <c:pt idx="2689">
                  <c:v>46.897423860000004</c:v>
                </c:pt>
                <c:pt idx="2690">
                  <c:v>46.907423860000002</c:v>
                </c:pt>
                <c:pt idx="2691">
                  <c:v>46.91742386</c:v>
                </c:pt>
                <c:pt idx="2692">
                  <c:v>46.927423859999998</c:v>
                </c:pt>
                <c:pt idx="2693">
                  <c:v>46.937423860000003</c:v>
                </c:pt>
                <c:pt idx="2694">
                  <c:v>46.947423860000001</c:v>
                </c:pt>
                <c:pt idx="2695">
                  <c:v>46.957423859999999</c:v>
                </c:pt>
                <c:pt idx="2696">
                  <c:v>46.967423859999997</c:v>
                </c:pt>
                <c:pt idx="2697">
                  <c:v>46.977423860000002</c:v>
                </c:pt>
                <c:pt idx="2698">
                  <c:v>46.98742386</c:v>
                </c:pt>
                <c:pt idx="2699">
                  <c:v>46.997423859999998</c:v>
                </c:pt>
                <c:pt idx="2700">
                  <c:v>47.007423860000003</c:v>
                </c:pt>
                <c:pt idx="2701">
                  <c:v>47.017423860000001</c:v>
                </c:pt>
                <c:pt idx="2702">
                  <c:v>47.027423859999999</c:v>
                </c:pt>
                <c:pt idx="2703">
                  <c:v>47.037423859999997</c:v>
                </c:pt>
                <c:pt idx="2704">
                  <c:v>47.047423860000002</c:v>
                </c:pt>
                <c:pt idx="2705">
                  <c:v>47.05742386</c:v>
                </c:pt>
                <c:pt idx="2706">
                  <c:v>47.067423859999998</c:v>
                </c:pt>
                <c:pt idx="2707">
                  <c:v>47.077423860000003</c:v>
                </c:pt>
                <c:pt idx="2708">
                  <c:v>47.087423860000001</c:v>
                </c:pt>
                <c:pt idx="2709">
                  <c:v>47.097423859999999</c:v>
                </c:pt>
                <c:pt idx="2710">
                  <c:v>47.107423859999997</c:v>
                </c:pt>
                <c:pt idx="2711">
                  <c:v>47.117423860000002</c:v>
                </c:pt>
                <c:pt idx="2712">
                  <c:v>47.12742386</c:v>
                </c:pt>
                <c:pt idx="2713">
                  <c:v>47.137423859999998</c:v>
                </c:pt>
                <c:pt idx="2714">
                  <c:v>47.147423860000004</c:v>
                </c:pt>
                <c:pt idx="2715">
                  <c:v>47.157423860000002</c:v>
                </c:pt>
                <c:pt idx="2716">
                  <c:v>47.16742386</c:v>
                </c:pt>
                <c:pt idx="2717">
                  <c:v>47.177423859999998</c:v>
                </c:pt>
                <c:pt idx="2718">
                  <c:v>47.187423860000003</c:v>
                </c:pt>
                <c:pt idx="2719">
                  <c:v>47.197423860000001</c:v>
                </c:pt>
                <c:pt idx="2720">
                  <c:v>47.207423859999999</c:v>
                </c:pt>
                <c:pt idx="2721">
                  <c:v>47.217423859999997</c:v>
                </c:pt>
                <c:pt idx="2722">
                  <c:v>47.227423860000002</c:v>
                </c:pt>
                <c:pt idx="2723">
                  <c:v>47.23742386</c:v>
                </c:pt>
                <c:pt idx="2724">
                  <c:v>47.247423859999998</c:v>
                </c:pt>
                <c:pt idx="2725">
                  <c:v>47.257423860000003</c:v>
                </c:pt>
                <c:pt idx="2726">
                  <c:v>47.267423860000001</c:v>
                </c:pt>
                <c:pt idx="2727">
                  <c:v>47.277423859999999</c:v>
                </c:pt>
                <c:pt idx="2728">
                  <c:v>47.287423859999997</c:v>
                </c:pt>
                <c:pt idx="2729">
                  <c:v>47.297423860000002</c:v>
                </c:pt>
                <c:pt idx="2730">
                  <c:v>47.30742386</c:v>
                </c:pt>
                <c:pt idx="2731">
                  <c:v>47.317423859999998</c:v>
                </c:pt>
                <c:pt idx="2732">
                  <c:v>47.327423860000003</c:v>
                </c:pt>
                <c:pt idx="2733">
                  <c:v>47.337423860000001</c:v>
                </c:pt>
                <c:pt idx="2734">
                  <c:v>47.347423859999999</c:v>
                </c:pt>
                <c:pt idx="2735">
                  <c:v>47.357423859999997</c:v>
                </c:pt>
                <c:pt idx="2736">
                  <c:v>47.367423860000002</c:v>
                </c:pt>
                <c:pt idx="2737">
                  <c:v>47.37742386</c:v>
                </c:pt>
                <c:pt idx="2738">
                  <c:v>47.387423859999998</c:v>
                </c:pt>
                <c:pt idx="2739">
                  <c:v>47.397423860000004</c:v>
                </c:pt>
                <c:pt idx="2740">
                  <c:v>47.407423860000002</c:v>
                </c:pt>
                <c:pt idx="2741">
                  <c:v>47.41742386</c:v>
                </c:pt>
                <c:pt idx="2742">
                  <c:v>47.427423859999998</c:v>
                </c:pt>
                <c:pt idx="2743">
                  <c:v>47.437423860000003</c:v>
                </c:pt>
                <c:pt idx="2744">
                  <c:v>47.447423860000001</c:v>
                </c:pt>
                <c:pt idx="2745">
                  <c:v>47.457423859999999</c:v>
                </c:pt>
                <c:pt idx="2746">
                  <c:v>47.467423859999997</c:v>
                </c:pt>
                <c:pt idx="2747">
                  <c:v>47.477423860000002</c:v>
                </c:pt>
                <c:pt idx="2748">
                  <c:v>47.48742386</c:v>
                </c:pt>
                <c:pt idx="2749">
                  <c:v>47.497423859999998</c:v>
                </c:pt>
                <c:pt idx="2750">
                  <c:v>47.507423860000003</c:v>
                </c:pt>
                <c:pt idx="2751">
                  <c:v>47.517423860000001</c:v>
                </c:pt>
                <c:pt idx="2752">
                  <c:v>47.527423859999999</c:v>
                </c:pt>
                <c:pt idx="2753">
                  <c:v>47.537423859999997</c:v>
                </c:pt>
                <c:pt idx="2754">
                  <c:v>47.547423860000002</c:v>
                </c:pt>
                <c:pt idx="2755">
                  <c:v>47.55742386</c:v>
                </c:pt>
                <c:pt idx="2756">
                  <c:v>47.567423859999998</c:v>
                </c:pt>
                <c:pt idx="2757">
                  <c:v>47.577423860000003</c:v>
                </c:pt>
                <c:pt idx="2758">
                  <c:v>47.587423860000001</c:v>
                </c:pt>
                <c:pt idx="2759">
                  <c:v>47.597423859999999</c:v>
                </c:pt>
                <c:pt idx="2760">
                  <c:v>47.607423859999997</c:v>
                </c:pt>
                <c:pt idx="2761">
                  <c:v>47.617423860000002</c:v>
                </c:pt>
                <c:pt idx="2762">
                  <c:v>47.62742386</c:v>
                </c:pt>
                <c:pt idx="2763">
                  <c:v>47.637423859999998</c:v>
                </c:pt>
                <c:pt idx="2764">
                  <c:v>47.647423860000004</c:v>
                </c:pt>
                <c:pt idx="2765">
                  <c:v>47.657423860000002</c:v>
                </c:pt>
                <c:pt idx="2766">
                  <c:v>47.66742386</c:v>
                </c:pt>
                <c:pt idx="2767">
                  <c:v>47.677423859999998</c:v>
                </c:pt>
                <c:pt idx="2768">
                  <c:v>47.687423860000003</c:v>
                </c:pt>
                <c:pt idx="2769">
                  <c:v>47.697423860000001</c:v>
                </c:pt>
                <c:pt idx="2770">
                  <c:v>47.707423859999999</c:v>
                </c:pt>
                <c:pt idx="2771">
                  <c:v>47.717423859999997</c:v>
                </c:pt>
                <c:pt idx="2772">
                  <c:v>47.727423860000002</c:v>
                </c:pt>
                <c:pt idx="2773">
                  <c:v>47.73742386</c:v>
                </c:pt>
                <c:pt idx="2774">
                  <c:v>47.747423859999998</c:v>
                </c:pt>
                <c:pt idx="2775">
                  <c:v>47.757423860000003</c:v>
                </c:pt>
                <c:pt idx="2776">
                  <c:v>47.767423860000001</c:v>
                </c:pt>
                <c:pt idx="2777">
                  <c:v>47.777423859999999</c:v>
                </c:pt>
                <c:pt idx="2778">
                  <c:v>47.787423859999997</c:v>
                </c:pt>
                <c:pt idx="2779">
                  <c:v>47.797423860000002</c:v>
                </c:pt>
                <c:pt idx="2780">
                  <c:v>47.80742386</c:v>
                </c:pt>
                <c:pt idx="2781">
                  <c:v>47.817423859999998</c:v>
                </c:pt>
                <c:pt idx="2782">
                  <c:v>47.827423860000003</c:v>
                </c:pt>
                <c:pt idx="2783">
                  <c:v>47.837423860000001</c:v>
                </c:pt>
                <c:pt idx="2784">
                  <c:v>47.847423859999999</c:v>
                </c:pt>
                <c:pt idx="2785">
                  <c:v>47.857423859999997</c:v>
                </c:pt>
                <c:pt idx="2786">
                  <c:v>47.867423860000002</c:v>
                </c:pt>
                <c:pt idx="2787">
                  <c:v>47.87742386</c:v>
                </c:pt>
                <c:pt idx="2788">
                  <c:v>47.887423859999998</c:v>
                </c:pt>
                <c:pt idx="2789">
                  <c:v>47.897423860000004</c:v>
                </c:pt>
                <c:pt idx="2790">
                  <c:v>47.907423860000002</c:v>
                </c:pt>
                <c:pt idx="2791">
                  <c:v>47.91742386</c:v>
                </c:pt>
                <c:pt idx="2792">
                  <c:v>47.927423859999998</c:v>
                </c:pt>
                <c:pt idx="2793">
                  <c:v>47.937423860000003</c:v>
                </c:pt>
                <c:pt idx="2794">
                  <c:v>47.947423860000001</c:v>
                </c:pt>
                <c:pt idx="2795">
                  <c:v>47.957423859999999</c:v>
                </c:pt>
                <c:pt idx="2796">
                  <c:v>47.967423859999997</c:v>
                </c:pt>
                <c:pt idx="2797">
                  <c:v>47.977423860000002</c:v>
                </c:pt>
                <c:pt idx="2798">
                  <c:v>47.98742386</c:v>
                </c:pt>
                <c:pt idx="2799">
                  <c:v>47.997423859999998</c:v>
                </c:pt>
                <c:pt idx="2800">
                  <c:v>48.007423860000003</c:v>
                </c:pt>
                <c:pt idx="2801">
                  <c:v>48.017423860000001</c:v>
                </c:pt>
                <c:pt idx="2802">
                  <c:v>48.027423859999999</c:v>
                </c:pt>
                <c:pt idx="2803">
                  <c:v>48.037423859999997</c:v>
                </c:pt>
                <c:pt idx="2804">
                  <c:v>48.047423860000002</c:v>
                </c:pt>
                <c:pt idx="2805">
                  <c:v>48.05742386</c:v>
                </c:pt>
                <c:pt idx="2806">
                  <c:v>48.067423859999998</c:v>
                </c:pt>
                <c:pt idx="2807">
                  <c:v>48.077423860000003</c:v>
                </c:pt>
                <c:pt idx="2808">
                  <c:v>48.087423860000001</c:v>
                </c:pt>
                <c:pt idx="2809">
                  <c:v>48.097423859999999</c:v>
                </c:pt>
                <c:pt idx="2810">
                  <c:v>48.107423859999997</c:v>
                </c:pt>
                <c:pt idx="2811">
                  <c:v>48.117423860000002</c:v>
                </c:pt>
                <c:pt idx="2812">
                  <c:v>48.12742386</c:v>
                </c:pt>
                <c:pt idx="2813">
                  <c:v>48.137423859999998</c:v>
                </c:pt>
                <c:pt idx="2814">
                  <c:v>48.147423860000004</c:v>
                </c:pt>
                <c:pt idx="2815">
                  <c:v>48.157423860000002</c:v>
                </c:pt>
                <c:pt idx="2816">
                  <c:v>48.16742386</c:v>
                </c:pt>
                <c:pt idx="2817">
                  <c:v>48.177423859999998</c:v>
                </c:pt>
                <c:pt idx="2818">
                  <c:v>48.187423860000003</c:v>
                </c:pt>
                <c:pt idx="2819">
                  <c:v>48.197423860000001</c:v>
                </c:pt>
                <c:pt idx="2820">
                  <c:v>48.207423859999999</c:v>
                </c:pt>
                <c:pt idx="2821">
                  <c:v>48.217423859999997</c:v>
                </c:pt>
                <c:pt idx="2822">
                  <c:v>48.227423860000002</c:v>
                </c:pt>
                <c:pt idx="2823">
                  <c:v>48.23742386</c:v>
                </c:pt>
                <c:pt idx="2824">
                  <c:v>48.247423859999998</c:v>
                </c:pt>
                <c:pt idx="2825">
                  <c:v>48.257423860000003</c:v>
                </c:pt>
                <c:pt idx="2826">
                  <c:v>48.267423860000001</c:v>
                </c:pt>
                <c:pt idx="2827">
                  <c:v>48.277423859999999</c:v>
                </c:pt>
                <c:pt idx="2828">
                  <c:v>48.287423859999997</c:v>
                </c:pt>
                <c:pt idx="2829">
                  <c:v>48.297423860000002</c:v>
                </c:pt>
                <c:pt idx="2830">
                  <c:v>48.30742386</c:v>
                </c:pt>
                <c:pt idx="2831">
                  <c:v>48.317423859999998</c:v>
                </c:pt>
                <c:pt idx="2832">
                  <c:v>48.327423860000003</c:v>
                </c:pt>
                <c:pt idx="2833">
                  <c:v>48.337423860000001</c:v>
                </c:pt>
                <c:pt idx="2834">
                  <c:v>48.347423859999999</c:v>
                </c:pt>
                <c:pt idx="2835">
                  <c:v>48.357423859999997</c:v>
                </c:pt>
                <c:pt idx="2836">
                  <c:v>48.367423860000002</c:v>
                </c:pt>
                <c:pt idx="2837">
                  <c:v>48.37742386</c:v>
                </c:pt>
                <c:pt idx="2838">
                  <c:v>48.387423859999998</c:v>
                </c:pt>
                <c:pt idx="2839">
                  <c:v>48.397423860000004</c:v>
                </c:pt>
                <c:pt idx="2840">
                  <c:v>48.407423860000002</c:v>
                </c:pt>
                <c:pt idx="2841">
                  <c:v>48.41742386</c:v>
                </c:pt>
                <c:pt idx="2842">
                  <c:v>48.427423859999998</c:v>
                </c:pt>
                <c:pt idx="2843">
                  <c:v>48.437423860000003</c:v>
                </c:pt>
                <c:pt idx="2844">
                  <c:v>48.447423860000001</c:v>
                </c:pt>
                <c:pt idx="2845">
                  <c:v>48.457423859999999</c:v>
                </c:pt>
                <c:pt idx="2846">
                  <c:v>48.467423859999997</c:v>
                </c:pt>
                <c:pt idx="2847">
                  <c:v>48.477423860000002</c:v>
                </c:pt>
                <c:pt idx="2848">
                  <c:v>48.48742386</c:v>
                </c:pt>
                <c:pt idx="2849">
                  <c:v>48.497423859999998</c:v>
                </c:pt>
                <c:pt idx="2850">
                  <c:v>48.507423860000003</c:v>
                </c:pt>
                <c:pt idx="2851">
                  <c:v>48.517423860000001</c:v>
                </c:pt>
                <c:pt idx="2852">
                  <c:v>48.527423859999999</c:v>
                </c:pt>
                <c:pt idx="2853">
                  <c:v>48.537423859999997</c:v>
                </c:pt>
                <c:pt idx="2854">
                  <c:v>48.547423860000002</c:v>
                </c:pt>
                <c:pt idx="2855">
                  <c:v>48.55742386</c:v>
                </c:pt>
                <c:pt idx="2856">
                  <c:v>48.567423859999998</c:v>
                </c:pt>
                <c:pt idx="2857">
                  <c:v>48.577423860000003</c:v>
                </c:pt>
                <c:pt idx="2858">
                  <c:v>48.587423860000001</c:v>
                </c:pt>
                <c:pt idx="2859">
                  <c:v>48.597423859999999</c:v>
                </c:pt>
                <c:pt idx="2860">
                  <c:v>48.607423859999997</c:v>
                </c:pt>
                <c:pt idx="2861">
                  <c:v>48.617423860000002</c:v>
                </c:pt>
                <c:pt idx="2862">
                  <c:v>48.62742386</c:v>
                </c:pt>
                <c:pt idx="2863">
                  <c:v>48.637423859999998</c:v>
                </c:pt>
                <c:pt idx="2864">
                  <c:v>48.647423860000004</c:v>
                </c:pt>
                <c:pt idx="2865">
                  <c:v>48.657423860000002</c:v>
                </c:pt>
                <c:pt idx="2866">
                  <c:v>48.66742386</c:v>
                </c:pt>
                <c:pt idx="2867">
                  <c:v>48.677423859999998</c:v>
                </c:pt>
                <c:pt idx="2868">
                  <c:v>48.687423860000003</c:v>
                </c:pt>
                <c:pt idx="2869">
                  <c:v>48.697423860000001</c:v>
                </c:pt>
                <c:pt idx="2870">
                  <c:v>48.707423859999999</c:v>
                </c:pt>
                <c:pt idx="2871">
                  <c:v>48.717423859999997</c:v>
                </c:pt>
                <c:pt idx="2872">
                  <c:v>48.727423860000002</c:v>
                </c:pt>
                <c:pt idx="2873">
                  <c:v>48.73742386</c:v>
                </c:pt>
                <c:pt idx="2874">
                  <c:v>48.747423859999998</c:v>
                </c:pt>
                <c:pt idx="2875">
                  <c:v>48.757423860000003</c:v>
                </c:pt>
                <c:pt idx="2876">
                  <c:v>48.767423860000001</c:v>
                </c:pt>
                <c:pt idx="2877">
                  <c:v>48.777423859999999</c:v>
                </c:pt>
                <c:pt idx="2878">
                  <c:v>48.787423859999997</c:v>
                </c:pt>
                <c:pt idx="2879">
                  <c:v>48.797423860000002</c:v>
                </c:pt>
                <c:pt idx="2880">
                  <c:v>48.80742386</c:v>
                </c:pt>
                <c:pt idx="2881">
                  <c:v>48.817423859999998</c:v>
                </c:pt>
                <c:pt idx="2882">
                  <c:v>48.827423860000003</c:v>
                </c:pt>
                <c:pt idx="2883">
                  <c:v>48.837423860000001</c:v>
                </c:pt>
                <c:pt idx="2884">
                  <c:v>48.847423859999999</c:v>
                </c:pt>
                <c:pt idx="2885">
                  <c:v>48.857423859999997</c:v>
                </c:pt>
                <c:pt idx="2886">
                  <c:v>48.867423860000002</c:v>
                </c:pt>
                <c:pt idx="2887">
                  <c:v>48.87742386</c:v>
                </c:pt>
                <c:pt idx="2888">
                  <c:v>48.887423859999998</c:v>
                </c:pt>
                <c:pt idx="2889">
                  <c:v>48.897423860000004</c:v>
                </c:pt>
                <c:pt idx="2890">
                  <c:v>48.907423860000002</c:v>
                </c:pt>
                <c:pt idx="2891">
                  <c:v>48.91742386</c:v>
                </c:pt>
                <c:pt idx="2892">
                  <c:v>48.927423859999998</c:v>
                </c:pt>
                <c:pt idx="2893">
                  <c:v>48.937423860000003</c:v>
                </c:pt>
                <c:pt idx="2894">
                  <c:v>48.947423860000001</c:v>
                </c:pt>
                <c:pt idx="2895">
                  <c:v>48.957423859999999</c:v>
                </c:pt>
                <c:pt idx="2896">
                  <c:v>48.967423859999997</c:v>
                </c:pt>
                <c:pt idx="2897">
                  <c:v>48.977423860000002</c:v>
                </c:pt>
                <c:pt idx="2898">
                  <c:v>48.98742386</c:v>
                </c:pt>
                <c:pt idx="2899">
                  <c:v>48.997423859999998</c:v>
                </c:pt>
                <c:pt idx="2900">
                  <c:v>49.007423860000003</c:v>
                </c:pt>
                <c:pt idx="2901">
                  <c:v>49.017423860000001</c:v>
                </c:pt>
                <c:pt idx="2902">
                  <c:v>49.027423859999999</c:v>
                </c:pt>
                <c:pt idx="2903">
                  <c:v>49.037423859999997</c:v>
                </c:pt>
                <c:pt idx="2904">
                  <c:v>49.047423860000002</c:v>
                </c:pt>
                <c:pt idx="2905">
                  <c:v>49.05742386</c:v>
                </c:pt>
                <c:pt idx="2906">
                  <c:v>49.067423859999998</c:v>
                </c:pt>
                <c:pt idx="2907">
                  <c:v>49.077423860000003</c:v>
                </c:pt>
                <c:pt idx="2908">
                  <c:v>49.087423860000001</c:v>
                </c:pt>
                <c:pt idx="2909">
                  <c:v>49.097423859999999</c:v>
                </c:pt>
                <c:pt idx="2910">
                  <c:v>49.107423859999997</c:v>
                </c:pt>
                <c:pt idx="2911">
                  <c:v>49.117423860000002</c:v>
                </c:pt>
                <c:pt idx="2912">
                  <c:v>49.12742386</c:v>
                </c:pt>
                <c:pt idx="2913">
                  <c:v>49.137423859999998</c:v>
                </c:pt>
                <c:pt idx="2914">
                  <c:v>49.147423860000004</c:v>
                </c:pt>
                <c:pt idx="2915">
                  <c:v>49.157423860000002</c:v>
                </c:pt>
                <c:pt idx="2916">
                  <c:v>49.16742386</c:v>
                </c:pt>
                <c:pt idx="2917">
                  <c:v>49.177423859999998</c:v>
                </c:pt>
                <c:pt idx="2918">
                  <c:v>49.187423860000003</c:v>
                </c:pt>
                <c:pt idx="2919">
                  <c:v>49.197423860000001</c:v>
                </c:pt>
                <c:pt idx="2920">
                  <c:v>49.207423859999999</c:v>
                </c:pt>
                <c:pt idx="2921">
                  <c:v>49.217423859999997</c:v>
                </c:pt>
                <c:pt idx="2922">
                  <c:v>49.227423860000002</c:v>
                </c:pt>
                <c:pt idx="2923">
                  <c:v>49.23742386</c:v>
                </c:pt>
                <c:pt idx="2924">
                  <c:v>49.247423859999998</c:v>
                </c:pt>
                <c:pt idx="2925">
                  <c:v>49.257423860000003</c:v>
                </c:pt>
                <c:pt idx="2926">
                  <c:v>49.267423860000001</c:v>
                </c:pt>
                <c:pt idx="2927">
                  <c:v>49.277423859999999</c:v>
                </c:pt>
                <c:pt idx="2928">
                  <c:v>49.287423859999997</c:v>
                </c:pt>
                <c:pt idx="2929">
                  <c:v>49.297423860000002</c:v>
                </c:pt>
                <c:pt idx="2930">
                  <c:v>49.30742386</c:v>
                </c:pt>
                <c:pt idx="2931">
                  <c:v>49.317423859999998</c:v>
                </c:pt>
                <c:pt idx="2932">
                  <c:v>49.327423860000003</c:v>
                </c:pt>
                <c:pt idx="2933">
                  <c:v>49.337423860000001</c:v>
                </c:pt>
                <c:pt idx="2934">
                  <c:v>49.347423859999999</c:v>
                </c:pt>
                <c:pt idx="2935">
                  <c:v>49.357423859999997</c:v>
                </c:pt>
                <c:pt idx="2936">
                  <c:v>49.367423860000002</c:v>
                </c:pt>
                <c:pt idx="2937">
                  <c:v>49.37742386</c:v>
                </c:pt>
                <c:pt idx="2938">
                  <c:v>49.387423859999998</c:v>
                </c:pt>
                <c:pt idx="2939">
                  <c:v>49.397423860000004</c:v>
                </c:pt>
                <c:pt idx="2940">
                  <c:v>49.407423860000002</c:v>
                </c:pt>
                <c:pt idx="2941">
                  <c:v>49.41742386</c:v>
                </c:pt>
                <c:pt idx="2942">
                  <c:v>49.427423859999998</c:v>
                </c:pt>
                <c:pt idx="2943">
                  <c:v>49.437423860000003</c:v>
                </c:pt>
                <c:pt idx="2944">
                  <c:v>49.447423860000001</c:v>
                </c:pt>
                <c:pt idx="2945">
                  <c:v>49.457423859999999</c:v>
                </c:pt>
                <c:pt idx="2946">
                  <c:v>49.467423859999997</c:v>
                </c:pt>
                <c:pt idx="2947">
                  <c:v>49.477423860000002</c:v>
                </c:pt>
                <c:pt idx="2948">
                  <c:v>49.48742386</c:v>
                </c:pt>
                <c:pt idx="2949">
                  <c:v>49.497423859999998</c:v>
                </c:pt>
                <c:pt idx="2950">
                  <c:v>49.507423860000003</c:v>
                </c:pt>
                <c:pt idx="2951">
                  <c:v>49.517423860000001</c:v>
                </c:pt>
                <c:pt idx="2952">
                  <c:v>49.527423859999999</c:v>
                </c:pt>
                <c:pt idx="2953">
                  <c:v>49.537423859999997</c:v>
                </c:pt>
                <c:pt idx="2954">
                  <c:v>49.547423860000002</c:v>
                </c:pt>
                <c:pt idx="2955">
                  <c:v>49.55742386</c:v>
                </c:pt>
                <c:pt idx="2956">
                  <c:v>49.567423859999998</c:v>
                </c:pt>
                <c:pt idx="2957">
                  <c:v>49.577423860000003</c:v>
                </c:pt>
                <c:pt idx="2958">
                  <c:v>49.587423860000001</c:v>
                </c:pt>
                <c:pt idx="2959">
                  <c:v>49.597423859999999</c:v>
                </c:pt>
                <c:pt idx="2960">
                  <c:v>49.607423859999997</c:v>
                </c:pt>
                <c:pt idx="2961">
                  <c:v>49.617423860000002</c:v>
                </c:pt>
                <c:pt idx="2962">
                  <c:v>49.62742386</c:v>
                </c:pt>
                <c:pt idx="2963">
                  <c:v>49.637423859999998</c:v>
                </c:pt>
                <c:pt idx="2964">
                  <c:v>49.647423860000004</c:v>
                </c:pt>
                <c:pt idx="2965">
                  <c:v>49.657423860000002</c:v>
                </c:pt>
                <c:pt idx="2966">
                  <c:v>49.66742386</c:v>
                </c:pt>
                <c:pt idx="2967">
                  <c:v>49.677423859999998</c:v>
                </c:pt>
                <c:pt idx="2968">
                  <c:v>49.687423860000003</c:v>
                </c:pt>
                <c:pt idx="2969">
                  <c:v>49.697423860000001</c:v>
                </c:pt>
                <c:pt idx="2970">
                  <c:v>49.707423859999999</c:v>
                </c:pt>
                <c:pt idx="2971">
                  <c:v>49.717423859999997</c:v>
                </c:pt>
                <c:pt idx="2972">
                  <c:v>49.727423860000002</c:v>
                </c:pt>
                <c:pt idx="2973">
                  <c:v>49.73742386</c:v>
                </c:pt>
                <c:pt idx="2974">
                  <c:v>49.747423859999998</c:v>
                </c:pt>
                <c:pt idx="2975">
                  <c:v>49.757423860000003</c:v>
                </c:pt>
                <c:pt idx="2976">
                  <c:v>49.767423860000001</c:v>
                </c:pt>
                <c:pt idx="2977">
                  <c:v>49.777423859999999</c:v>
                </c:pt>
                <c:pt idx="2978">
                  <c:v>49.787423859999997</c:v>
                </c:pt>
                <c:pt idx="2979">
                  <c:v>49.797423860000002</c:v>
                </c:pt>
                <c:pt idx="2980">
                  <c:v>49.80742386</c:v>
                </c:pt>
                <c:pt idx="2981">
                  <c:v>49.817423859999998</c:v>
                </c:pt>
                <c:pt idx="2982">
                  <c:v>49.827423860000003</c:v>
                </c:pt>
                <c:pt idx="2983">
                  <c:v>49.837423860000001</c:v>
                </c:pt>
                <c:pt idx="2984">
                  <c:v>49.847423859999999</c:v>
                </c:pt>
                <c:pt idx="2985">
                  <c:v>49.857423859999997</c:v>
                </c:pt>
                <c:pt idx="2986">
                  <c:v>49.867423860000002</c:v>
                </c:pt>
                <c:pt idx="2987">
                  <c:v>49.87742386</c:v>
                </c:pt>
                <c:pt idx="2988">
                  <c:v>49.887423859999998</c:v>
                </c:pt>
                <c:pt idx="2989">
                  <c:v>49.897423860000004</c:v>
                </c:pt>
                <c:pt idx="2990">
                  <c:v>49.907423860000002</c:v>
                </c:pt>
                <c:pt idx="2991">
                  <c:v>49.91742386</c:v>
                </c:pt>
                <c:pt idx="2992">
                  <c:v>49.927423859999998</c:v>
                </c:pt>
                <c:pt idx="2993">
                  <c:v>49.937423860000003</c:v>
                </c:pt>
                <c:pt idx="2994">
                  <c:v>49.947423860000001</c:v>
                </c:pt>
                <c:pt idx="2995">
                  <c:v>49.957423859999999</c:v>
                </c:pt>
                <c:pt idx="2996">
                  <c:v>49.967423859999997</c:v>
                </c:pt>
                <c:pt idx="2997">
                  <c:v>49.977423860000002</c:v>
                </c:pt>
                <c:pt idx="2998">
                  <c:v>49.98742386</c:v>
                </c:pt>
                <c:pt idx="2999">
                  <c:v>49.997423859999998</c:v>
                </c:pt>
                <c:pt idx="3000">
                  <c:v>50.007423860000003</c:v>
                </c:pt>
                <c:pt idx="3001">
                  <c:v>50.017423860000001</c:v>
                </c:pt>
                <c:pt idx="3002">
                  <c:v>50.027423859999999</c:v>
                </c:pt>
                <c:pt idx="3003">
                  <c:v>50.037423859999997</c:v>
                </c:pt>
                <c:pt idx="3004">
                  <c:v>50.047423860000002</c:v>
                </c:pt>
                <c:pt idx="3005">
                  <c:v>50.05742386</c:v>
                </c:pt>
                <c:pt idx="3006">
                  <c:v>50.067423859999998</c:v>
                </c:pt>
                <c:pt idx="3007">
                  <c:v>50.077423860000003</c:v>
                </c:pt>
                <c:pt idx="3008">
                  <c:v>50.087423860000001</c:v>
                </c:pt>
                <c:pt idx="3009">
                  <c:v>50.097423859999999</c:v>
                </c:pt>
                <c:pt idx="3010">
                  <c:v>50.107423859999997</c:v>
                </c:pt>
                <c:pt idx="3011">
                  <c:v>50.117423860000002</c:v>
                </c:pt>
                <c:pt idx="3012">
                  <c:v>50.12742386</c:v>
                </c:pt>
                <c:pt idx="3013">
                  <c:v>50.137423859999998</c:v>
                </c:pt>
                <c:pt idx="3014">
                  <c:v>50.147423860000004</c:v>
                </c:pt>
                <c:pt idx="3015">
                  <c:v>50.157423860000002</c:v>
                </c:pt>
                <c:pt idx="3016">
                  <c:v>50.16742386</c:v>
                </c:pt>
                <c:pt idx="3017">
                  <c:v>50.177423859999998</c:v>
                </c:pt>
                <c:pt idx="3018">
                  <c:v>50.187423860000003</c:v>
                </c:pt>
                <c:pt idx="3019">
                  <c:v>50.197423860000001</c:v>
                </c:pt>
                <c:pt idx="3020">
                  <c:v>50.207423859999999</c:v>
                </c:pt>
                <c:pt idx="3021">
                  <c:v>50.217423859999997</c:v>
                </c:pt>
                <c:pt idx="3022">
                  <c:v>50.227423860000002</c:v>
                </c:pt>
                <c:pt idx="3023">
                  <c:v>50.23742386</c:v>
                </c:pt>
                <c:pt idx="3024">
                  <c:v>50.247423859999998</c:v>
                </c:pt>
                <c:pt idx="3025">
                  <c:v>50.257423860000003</c:v>
                </c:pt>
                <c:pt idx="3026">
                  <c:v>50.267423860000001</c:v>
                </c:pt>
                <c:pt idx="3027">
                  <c:v>50.277423859999999</c:v>
                </c:pt>
                <c:pt idx="3028">
                  <c:v>50.287423859999997</c:v>
                </c:pt>
                <c:pt idx="3029">
                  <c:v>50.297423860000002</c:v>
                </c:pt>
                <c:pt idx="3030">
                  <c:v>50.30742386</c:v>
                </c:pt>
                <c:pt idx="3031">
                  <c:v>50.317423859999998</c:v>
                </c:pt>
                <c:pt idx="3032">
                  <c:v>50.327423860000003</c:v>
                </c:pt>
                <c:pt idx="3033">
                  <c:v>50.337423860000001</c:v>
                </c:pt>
                <c:pt idx="3034">
                  <c:v>50.347423859999999</c:v>
                </c:pt>
                <c:pt idx="3035">
                  <c:v>50.357423859999997</c:v>
                </c:pt>
                <c:pt idx="3036">
                  <c:v>50.367423860000002</c:v>
                </c:pt>
                <c:pt idx="3037">
                  <c:v>50.37742386</c:v>
                </c:pt>
                <c:pt idx="3038">
                  <c:v>50.387423859999998</c:v>
                </c:pt>
                <c:pt idx="3039">
                  <c:v>50.397423860000004</c:v>
                </c:pt>
                <c:pt idx="3040">
                  <c:v>50.407423860000002</c:v>
                </c:pt>
                <c:pt idx="3041">
                  <c:v>50.41742386</c:v>
                </c:pt>
                <c:pt idx="3042">
                  <c:v>50.427423859999998</c:v>
                </c:pt>
                <c:pt idx="3043">
                  <c:v>50.437423860000003</c:v>
                </c:pt>
                <c:pt idx="3044">
                  <c:v>50.447423860000001</c:v>
                </c:pt>
                <c:pt idx="3045">
                  <c:v>50.457423859999999</c:v>
                </c:pt>
                <c:pt idx="3046">
                  <c:v>50.467423859999997</c:v>
                </c:pt>
                <c:pt idx="3047">
                  <c:v>50.477423860000002</c:v>
                </c:pt>
                <c:pt idx="3048">
                  <c:v>50.48742386</c:v>
                </c:pt>
                <c:pt idx="3049">
                  <c:v>50.497423859999998</c:v>
                </c:pt>
                <c:pt idx="3050">
                  <c:v>50.507423860000003</c:v>
                </c:pt>
                <c:pt idx="3051">
                  <c:v>50.517423860000001</c:v>
                </c:pt>
                <c:pt idx="3052">
                  <c:v>50.527423859999999</c:v>
                </c:pt>
                <c:pt idx="3053">
                  <c:v>50.537423859999997</c:v>
                </c:pt>
                <c:pt idx="3054">
                  <c:v>50.547423860000002</c:v>
                </c:pt>
                <c:pt idx="3055">
                  <c:v>50.55742386</c:v>
                </c:pt>
                <c:pt idx="3056">
                  <c:v>50.567423859999998</c:v>
                </c:pt>
                <c:pt idx="3057">
                  <c:v>50.577423860000003</c:v>
                </c:pt>
                <c:pt idx="3058">
                  <c:v>50.587423860000001</c:v>
                </c:pt>
                <c:pt idx="3059">
                  <c:v>50.597423859999999</c:v>
                </c:pt>
                <c:pt idx="3060">
                  <c:v>50.607423859999997</c:v>
                </c:pt>
                <c:pt idx="3061">
                  <c:v>50.617423860000002</c:v>
                </c:pt>
                <c:pt idx="3062">
                  <c:v>50.62742386</c:v>
                </c:pt>
                <c:pt idx="3063">
                  <c:v>50.637423859999998</c:v>
                </c:pt>
                <c:pt idx="3064">
                  <c:v>50.647423860000004</c:v>
                </c:pt>
                <c:pt idx="3065">
                  <c:v>50.657423860000002</c:v>
                </c:pt>
                <c:pt idx="3066">
                  <c:v>50.66742386</c:v>
                </c:pt>
                <c:pt idx="3067">
                  <c:v>50.677423859999998</c:v>
                </c:pt>
                <c:pt idx="3068">
                  <c:v>50.687423860000003</c:v>
                </c:pt>
                <c:pt idx="3069">
                  <c:v>50.697423860000001</c:v>
                </c:pt>
                <c:pt idx="3070">
                  <c:v>50.707423859999999</c:v>
                </c:pt>
                <c:pt idx="3071">
                  <c:v>50.717423859999997</c:v>
                </c:pt>
                <c:pt idx="3072">
                  <c:v>50.727423860000002</c:v>
                </c:pt>
                <c:pt idx="3073">
                  <c:v>50.73742386</c:v>
                </c:pt>
                <c:pt idx="3074">
                  <c:v>50.747423859999998</c:v>
                </c:pt>
                <c:pt idx="3075">
                  <c:v>50.757423860000003</c:v>
                </c:pt>
                <c:pt idx="3076">
                  <c:v>50.767423860000001</c:v>
                </c:pt>
                <c:pt idx="3077">
                  <c:v>50.777423859999999</c:v>
                </c:pt>
                <c:pt idx="3078">
                  <c:v>50.787423859999997</c:v>
                </c:pt>
                <c:pt idx="3079">
                  <c:v>50.797423860000002</c:v>
                </c:pt>
                <c:pt idx="3080">
                  <c:v>50.80742386</c:v>
                </c:pt>
                <c:pt idx="3081">
                  <c:v>50.817423859999998</c:v>
                </c:pt>
                <c:pt idx="3082">
                  <c:v>50.827423860000003</c:v>
                </c:pt>
                <c:pt idx="3083">
                  <c:v>50.837423860000001</c:v>
                </c:pt>
                <c:pt idx="3084">
                  <c:v>50.847423859999999</c:v>
                </c:pt>
                <c:pt idx="3085">
                  <c:v>50.857423859999997</c:v>
                </c:pt>
                <c:pt idx="3086">
                  <c:v>50.867423860000002</c:v>
                </c:pt>
                <c:pt idx="3087">
                  <c:v>50.87742386</c:v>
                </c:pt>
                <c:pt idx="3088">
                  <c:v>50.887423859999998</c:v>
                </c:pt>
                <c:pt idx="3089">
                  <c:v>50.897423860000004</c:v>
                </c:pt>
                <c:pt idx="3090">
                  <c:v>50.907423860000002</c:v>
                </c:pt>
                <c:pt idx="3091">
                  <c:v>50.91742386</c:v>
                </c:pt>
                <c:pt idx="3092">
                  <c:v>50.927423859999998</c:v>
                </c:pt>
                <c:pt idx="3093">
                  <c:v>50.937423860000003</c:v>
                </c:pt>
                <c:pt idx="3094">
                  <c:v>50.947423860000001</c:v>
                </c:pt>
                <c:pt idx="3095">
                  <c:v>50.957423859999999</c:v>
                </c:pt>
                <c:pt idx="3096">
                  <c:v>50.967423859999997</c:v>
                </c:pt>
                <c:pt idx="3097">
                  <c:v>50.977423860000002</c:v>
                </c:pt>
                <c:pt idx="3098">
                  <c:v>50.98742386</c:v>
                </c:pt>
                <c:pt idx="3099">
                  <c:v>50.997423859999998</c:v>
                </c:pt>
                <c:pt idx="3100">
                  <c:v>51.007423860000003</c:v>
                </c:pt>
                <c:pt idx="3101">
                  <c:v>51.017423860000001</c:v>
                </c:pt>
                <c:pt idx="3102">
                  <c:v>51.027423859999999</c:v>
                </c:pt>
                <c:pt idx="3103">
                  <c:v>51.037423859999997</c:v>
                </c:pt>
                <c:pt idx="3104">
                  <c:v>51.047423860000002</c:v>
                </c:pt>
                <c:pt idx="3105">
                  <c:v>51.05742386</c:v>
                </c:pt>
                <c:pt idx="3106">
                  <c:v>51.067423859999998</c:v>
                </c:pt>
                <c:pt idx="3107">
                  <c:v>51.077423860000003</c:v>
                </c:pt>
                <c:pt idx="3108">
                  <c:v>51.087423860000001</c:v>
                </c:pt>
                <c:pt idx="3109">
                  <c:v>51.097423859999999</c:v>
                </c:pt>
                <c:pt idx="3110">
                  <c:v>51.107423859999997</c:v>
                </c:pt>
                <c:pt idx="3111">
                  <c:v>51.117423860000002</c:v>
                </c:pt>
                <c:pt idx="3112">
                  <c:v>51.12742386</c:v>
                </c:pt>
                <c:pt idx="3113">
                  <c:v>51.137423859999998</c:v>
                </c:pt>
                <c:pt idx="3114">
                  <c:v>51.147423860000004</c:v>
                </c:pt>
                <c:pt idx="3115">
                  <c:v>51.157423860000002</c:v>
                </c:pt>
                <c:pt idx="3116">
                  <c:v>51.16742386</c:v>
                </c:pt>
                <c:pt idx="3117">
                  <c:v>51.177423859999998</c:v>
                </c:pt>
                <c:pt idx="3118">
                  <c:v>51.187423860000003</c:v>
                </c:pt>
                <c:pt idx="3119">
                  <c:v>51.197423860000001</c:v>
                </c:pt>
                <c:pt idx="3120">
                  <c:v>51.207423859999999</c:v>
                </c:pt>
                <c:pt idx="3121">
                  <c:v>51.217423859999997</c:v>
                </c:pt>
                <c:pt idx="3122">
                  <c:v>51.227423860000002</c:v>
                </c:pt>
                <c:pt idx="3123">
                  <c:v>51.23742386</c:v>
                </c:pt>
                <c:pt idx="3124">
                  <c:v>51.247423859999998</c:v>
                </c:pt>
                <c:pt idx="3125">
                  <c:v>51.257423860000003</c:v>
                </c:pt>
                <c:pt idx="3126">
                  <c:v>51.267423860000001</c:v>
                </c:pt>
                <c:pt idx="3127">
                  <c:v>51.277423859999999</c:v>
                </c:pt>
                <c:pt idx="3128">
                  <c:v>51.287423859999997</c:v>
                </c:pt>
                <c:pt idx="3129">
                  <c:v>51.297423860000002</c:v>
                </c:pt>
                <c:pt idx="3130">
                  <c:v>51.30742386</c:v>
                </c:pt>
                <c:pt idx="3131">
                  <c:v>51.317423859999998</c:v>
                </c:pt>
                <c:pt idx="3132">
                  <c:v>51.327423860000003</c:v>
                </c:pt>
                <c:pt idx="3133">
                  <c:v>51.337423860000001</c:v>
                </c:pt>
                <c:pt idx="3134">
                  <c:v>51.347423859999999</c:v>
                </c:pt>
                <c:pt idx="3135">
                  <c:v>51.357423859999997</c:v>
                </c:pt>
                <c:pt idx="3136">
                  <c:v>51.367423860000002</c:v>
                </c:pt>
                <c:pt idx="3137">
                  <c:v>51.37742386</c:v>
                </c:pt>
                <c:pt idx="3138">
                  <c:v>51.387423859999998</c:v>
                </c:pt>
                <c:pt idx="3139">
                  <c:v>51.397423860000004</c:v>
                </c:pt>
                <c:pt idx="3140">
                  <c:v>51.407423860000002</c:v>
                </c:pt>
                <c:pt idx="3141">
                  <c:v>51.41742386</c:v>
                </c:pt>
                <c:pt idx="3142">
                  <c:v>51.427423859999998</c:v>
                </c:pt>
                <c:pt idx="3143">
                  <c:v>51.437423860000003</c:v>
                </c:pt>
                <c:pt idx="3144">
                  <c:v>51.447423860000001</c:v>
                </c:pt>
                <c:pt idx="3145">
                  <c:v>51.457423859999999</c:v>
                </c:pt>
                <c:pt idx="3146">
                  <c:v>51.467423859999997</c:v>
                </c:pt>
                <c:pt idx="3147">
                  <c:v>51.477423860000002</c:v>
                </c:pt>
                <c:pt idx="3148">
                  <c:v>51.48742386</c:v>
                </c:pt>
                <c:pt idx="3149">
                  <c:v>51.497423859999998</c:v>
                </c:pt>
                <c:pt idx="3150">
                  <c:v>51.507423860000003</c:v>
                </c:pt>
                <c:pt idx="3151">
                  <c:v>51.517423860000001</c:v>
                </c:pt>
                <c:pt idx="3152">
                  <c:v>51.527423859999999</c:v>
                </c:pt>
                <c:pt idx="3153">
                  <c:v>51.537423859999997</c:v>
                </c:pt>
                <c:pt idx="3154">
                  <c:v>51.547423860000002</c:v>
                </c:pt>
                <c:pt idx="3155">
                  <c:v>51.55742386</c:v>
                </c:pt>
                <c:pt idx="3156">
                  <c:v>51.567423859999998</c:v>
                </c:pt>
                <c:pt idx="3157">
                  <c:v>51.577423860000003</c:v>
                </c:pt>
                <c:pt idx="3158">
                  <c:v>51.587423860000001</c:v>
                </c:pt>
                <c:pt idx="3159">
                  <c:v>51.597423859999999</c:v>
                </c:pt>
                <c:pt idx="3160">
                  <c:v>51.607423859999997</c:v>
                </c:pt>
                <c:pt idx="3161">
                  <c:v>51.617423860000002</c:v>
                </c:pt>
                <c:pt idx="3162">
                  <c:v>51.62742386</c:v>
                </c:pt>
                <c:pt idx="3163">
                  <c:v>51.637423859999998</c:v>
                </c:pt>
                <c:pt idx="3164">
                  <c:v>51.647423860000004</c:v>
                </c:pt>
                <c:pt idx="3165">
                  <c:v>51.657423860000002</c:v>
                </c:pt>
                <c:pt idx="3166">
                  <c:v>51.66742386</c:v>
                </c:pt>
                <c:pt idx="3167">
                  <c:v>51.677423859999998</c:v>
                </c:pt>
                <c:pt idx="3168">
                  <c:v>51.687423860000003</c:v>
                </c:pt>
                <c:pt idx="3169">
                  <c:v>51.697423860000001</c:v>
                </c:pt>
                <c:pt idx="3170">
                  <c:v>51.707423859999999</c:v>
                </c:pt>
                <c:pt idx="3171">
                  <c:v>51.717423859999997</c:v>
                </c:pt>
                <c:pt idx="3172">
                  <c:v>51.727423860000002</c:v>
                </c:pt>
                <c:pt idx="3173">
                  <c:v>51.73742386</c:v>
                </c:pt>
                <c:pt idx="3174">
                  <c:v>51.747423859999998</c:v>
                </c:pt>
                <c:pt idx="3175">
                  <c:v>51.757423860000003</c:v>
                </c:pt>
                <c:pt idx="3176">
                  <c:v>51.767423860000001</c:v>
                </c:pt>
                <c:pt idx="3177">
                  <c:v>51.777423859999999</c:v>
                </c:pt>
                <c:pt idx="3178">
                  <c:v>51.787423859999997</c:v>
                </c:pt>
                <c:pt idx="3179">
                  <c:v>51.797423860000002</c:v>
                </c:pt>
                <c:pt idx="3180">
                  <c:v>51.80742386</c:v>
                </c:pt>
                <c:pt idx="3181">
                  <c:v>51.817423859999998</c:v>
                </c:pt>
                <c:pt idx="3182">
                  <c:v>51.827423860000003</c:v>
                </c:pt>
                <c:pt idx="3183">
                  <c:v>51.837423860000001</c:v>
                </c:pt>
                <c:pt idx="3184">
                  <c:v>51.847423859999999</c:v>
                </c:pt>
                <c:pt idx="3185">
                  <c:v>51.857423859999997</c:v>
                </c:pt>
                <c:pt idx="3186">
                  <c:v>51.867423860000002</c:v>
                </c:pt>
                <c:pt idx="3187">
                  <c:v>51.87742386</c:v>
                </c:pt>
                <c:pt idx="3188">
                  <c:v>51.887423859999998</c:v>
                </c:pt>
                <c:pt idx="3189">
                  <c:v>51.897423860000004</c:v>
                </c:pt>
                <c:pt idx="3190">
                  <c:v>51.907423860000002</c:v>
                </c:pt>
                <c:pt idx="3191">
                  <c:v>51.91742386</c:v>
                </c:pt>
                <c:pt idx="3192">
                  <c:v>51.927423859999998</c:v>
                </c:pt>
                <c:pt idx="3193">
                  <c:v>51.937423860000003</c:v>
                </c:pt>
                <c:pt idx="3194">
                  <c:v>51.947423860000001</c:v>
                </c:pt>
                <c:pt idx="3195">
                  <c:v>51.957423859999999</c:v>
                </c:pt>
                <c:pt idx="3196">
                  <c:v>51.967423859999997</c:v>
                </c:pt>
                <c:pt idx="3197">
                  <c:v>51.977423860000002</c:v>
                </c:pt>
                <c:pt idx="3198">
                  <c:v>51.98742386</c:v>
                </c:pt>
                <c:pt idx="3199">
                  <c:v>51.997423859999998</c:v>
                </c:pt>
                <c:pt idx="3200">
                  <c:v>52.007423860000003</c:v>
                </c:pt>
                <c:pt idx="3201">
                  <c:v>52.017423860000001</c:v>
                </c:pt>
                <c:pt idx="3202">
                  <c:v>52.027423859999999</c:v>
                </c:pt>
                <c:pt idx="3203">
                  <c:v>52.037423859999997</c:v>
                </c:pt>
                <c:pt idx="3204">
                  <c:v>52.047423860000002</c:v>
                </c:pt>
                <c:pt idx="3205">
                  <c:v>52.05742386</c:v>
                </c:pt>
                <c:pt idx="3206">
                  <c:v>52.067423859999998</c:v>
                </c:pt>
                <c:pt idx="3207">
                  <c:v>52.077423860000003</c:v>
                </c:pt>
                <c:pt idx="3208">
                  <c:v>52.087423860000001</c:v>
                </c:pt>
                <c:pt idx="3209">
                  <c:v>52.097423859999999</c:v>
                </c:pt>
                <c:pt idx="3210">
                  <c:v>52.107423859999997</c:v>
                </c:pt>
                <c:pt idx="3211">
                  <c:v>52.117423860000002</c:v>
                </c:pt>
                <c:pt idx="3212">
                  <c:v>52.12742386</c:v>
                </c:pt>
                <c:pt idx="3213">
                  <c:v>52.137423859999998</c:v>
                </c:pt>
                <c:pt idx="3214">
                  <c:v>52.147423860000004</c:v>
                </c:pt>
                <c:pt idx="3215">
                  <c:v>52.157423860000002</c:v>
                </c:pt>
                <c:pt idx="3216">
                  <c:v>52.16742386</c:v>
                </c:pt>
                <c:pt idx="3217">
                  <c:v>52.177423859999998</c:v>
                </c:pt>
                <c:pt idx="3218">
                  <c:v>52.187423860000003</c:v>
                </c:pt>
                <c:pt idx="3219">
                  <c:v>52.197423860000001</c:v>
                </c:pt>
                <c:pt idx="3220">
                  <c:v>52.207423859999999</c:v>
                </c:pt>
                <c:pt idx="3221">
                  <c:v>52.217423859999997</c:v>
                </c:pt>
                <c:pt idx="3222">
                  <c:v>52.227423860000002</c:v>
                </c:pt>
                <c:pt idx="3223">
                  <c:v>52.23742386</c:v>
                </c:pt>
                <c:pt idx="3224">
                  <c:v>52.247423859999998</c:v>
                </c:pt>
                <c:pt idx="3225">
                  <c:v>52.257423860000003</c:v>
                </c:pt>
                <c:pt idx="3226">
                  <c:v>52.267423860000001</c:v>
                </c:pt>
                <c:pt idx="3227">
                  <c:v>52.277423859999999</c:v>
                </c:pt>
                <c:pt idx="3228">
                  <c:v>52.287423859999997</c:v>
                </c:pt>
                <c:pt idx="3229">
                  <c:v>52.297423860000002</c:v>
                </c:pt>
                <c:pt idx="3230">
                  <c:v>52.30742386</c:v>
                </c:pt>
                <c:pt idx="3231">
                  <c:v>52.317423859999998</c:v>
                </c:pt>
                <c:pt idx="3232">
                  <c:v>52.327423860000003</c:v>
                </c:pt>
                <c:pt idx="3233">
                  <c:v>52.337423860000001</c:v>
                </c:pt>
                <c:pt idx="3234">
                  <c:v>52.347423859999999</c:v>
                </c:pt>
                <c:pt idx="3235">
                  <c:v>52.357423859999997</c:v>
                </c:pt>
                <c:pt idx="3236">
                  <c:v>52.367423860000002</c:v>
                </c:pt>
                <c:pt idx="3237">
                  <c:v>52.37742386</c:v>
                </c:pt>
                <c:pt idx="3238">
                  <c:v>52.387423859999998</c:v>
                </c:pt>
                <c:pt idx="3239">
                  <c:v>52.397423860000004</c:v>
                </c:pt>
                <c:pt idx="3240">
                  <c:v>52.407423860000002</c:v>
                </c:pt>
                <c:pt idx="3241">
                  <c:v>52.41742386</c:v>
                </c:pt>
                <c:pt idx="3242">
                  <c:v>52.427423859999998</c:v>
                </c:pt>
                <c:pt idx="3243">
                  <c:v>52.437423860000003</c:v>
                </c:pt>
                <c:pt idx="3244">
                  <c:v>52.447423860000001</c:v>
                </c:pt>
                <c:pt idx="3245">
                  <c:v>52.457423859999999</c:v>
                </c:pt>
                <c:pt idx="3246">
                  <c:v>52.467423859999997</c:v>
                </c:pt>
                <c:pt idx="3247">
                  <c:v>52.477423860000002</c:v>
                </c:pt>
                <c:pt idx="3248">
                  <c:v>52.48742386</c:v>
                </c:pt>
                <c:pt idx="3249">
                  <c:v>52.497423859999998</c:v>
                </c:pt>
                <c:pt idx="3250">
                  <c:v>52.507423860000003</c:v>
                </c:pt>
                <c:pt idx="3251">
                  <c:v>52.517423860000001</c:v>
                </c:pt>
                <c:pt idx="3252">
                  <c:v>52.527423859999999</c:v>
                </c:pt>
                <c:pt idx="3253">
                  <c:v>52.537423859999997</c:v>
                </c:pt>
                <c:pt idx="3254">
                  <c:v>52.547423860000002</c:v>
                </c:pt>
                <c:pt idx="3255">
                  <c:v>52.55742386</c:v>
                </c:pt>
                <c:pt idx="3256">
                  <c:v>52.567423859999998</c:v>
                </c:pt>
                <c:pt idx="3257">
                  <c:v>52.577423860000003</c:v>
                </c:pt>
                <c:pt idx="3258">
                  <c:v>52.587423860000001</c:v>
                </c:pt>
                <c:pt idx="3259">
                  <c:v>52.597423859999999</c:v>
                </c:pt>
                <c:pt idx="3260">
                  <c:v>52.607423859999997</c:v>
                </c:pt>
                <c:pt idx="3261">
                  <c:v>52.617423860000002</c:v>
                </c:pt>
                <c:pt idx="3262">
                  <c:v>52.62742386</c:v>
                </c:pt>
                <c:pt idx="3263">
                  <c:v>52.637423859999998</c:v>
                </c:pt>
                <c:pt idx="3264">
                  <c:v>52.647423860000004</c:v>
                </c:pt>
                <c:pt idx="3265">
                  <c:v>52.657423860000002</c:v>
                </c:pt>
                <c:pt idx="3266">
                  <c:v>52.66742386</c:v>
                </c:pt>
                <c:pt idx="3267">
                  <c:v>52.677423859999998</c:v>
                </c:pt>
                <c:pt idx="3268">
                  <c:v>52.687423860000003</c:v>
                </c:pt>
                <c:pt idx="3269">
                  <c:v>52.697423860000001</c:v>
                </c:pt>
                <c:pt idx="3270">
                  <c:v>52.707423859999999</c:v>
                </c:pt>
                <c:pt idx="3271">
                  <c:v>52.717423859999997</c:v>
                </c:pt>
                <c:pt idx="3272">
                  <c:v>52.727423860000002</c:v>
                </c:pt>
                <c:pt idx="3273">
                  <c:v>52.73742386</c:v>
                </c:pt>
                <c:pt idx="3274">
                  <c:v>52.747423859999998</c:v>
                </c:pt>
                <c:pt idx="3275">
                  <c:v>52.757423860000003</c:v>
                </c:pt>
                <c:pt idx="3276">
                  <c:v>52.767423860000001</c:v>
                </c:pt>
                <c:pt idx="3277">
                  <c:v>52.777423859999999</c:v>
                </c:pt>
                <c:pt idx="3278">
                  <c:v>52.787423859999997</c:v>
                </c:pt>
                <c:pt idx="3279">
                  <c:v>52.797423860000002</c:v>
                </c:pt>
                <c:pt idx="3280">
                  <c:v>52.80742386</c:v>
                </c:pt>
                <c:pt idx="3281">
                  <c:v>52.817423859999998</c:v>
                </c:pt>
                <c:pt idx="3282">
                  <c:v>52.827423860000003</c:v>
                </c:pt>
                <c:pt idx="3283">
                  <c:v>52.837423860000001</c:v>
                </c:pt>
                <c:pt idx="3284">
                  <c:v>52.847423859999999</c:v>
                </c:pt>
                <c:pt idx="3285">
                  <c:v>52.857423859999997</c:v>
                </c:pt>
                <c:pt idx="3286">
                  <c:v>52.867423860000002</c:v>
                </c:pt>
                <c:pt idx="3287">
                  <c:v>52.87742386</c:v>
                </c:pt>
                <c:pt idx="3288">
                  <c:v>52.887423859999998</c:v>
                </c:pt>
                <c:pt idx="3289">
                  <c:v>52.897423860000004</c:v>
                </c:pt>
                <c:pt idx="3290">
                  <c:v>52.907423860000002</c:v>
                </c:pt>
                <c:pt idx="3291">
                  <c:v>52.91742386</c:v>
                </c:pt>
                <c:pt idx="3292">
                  <c:v>52.927423859999998</c:v>
                </c:pt>
                <c:pt idx="3293">
                  <c:v>52.937423860000003</c:v>
                </c:pt>
                <c:pt idx="3294">
                  <c:v>52.947423860000001</c:v>
                </c:pt>
                <c:pt idx="3295">
                  <c:v>52.957423859999999</c:v>
                </c:pt>
                <c:pt idx="3296">
                  <c:v>52.967423859999997</c:v>
                </c:pt>
                <c:pt idx="3297">
                  <c:v>52.977423860000002</c:v>
                </c:pt>
                <c:pt idx="3298">
                  <c:v>52.98742386</c:v>
                </c:pt>
                <c:pt idx="3299">
                  <c:v>52.997423859999998</c:v>
                </c:pt>
                <c:pt idx="3300">
                  <c:v>53.007423860000003</c:v>
                </c:pt>
                <c:pt idx="3301">
                  <c:v>53.017423860000001</c:v>
                </c:pt>
                <c:pt idx="3302">
                  <c:v>53.027423859999999</c:v>
                </c:pt>
                <c:pt idx="3303">
                  <c:v>53.037423859999997</c:v>
                </c:pt>
                <c:pt idx="3304">
                  <c:v>53.047423860000002</c:v>
                </c:pt>
                <c:pt idx="3305">
                  <c:v>53.05742386</c:v>
                </c:pt>
                <c:pt idx="3306">
                  <c:v>53.067423859999998</c:v>
                </c:pt>
                <c:pt idx="3307">
                  <c:v>53.077423860000003</c:v>
                </c:pt>
                <c:pt idx="3308">
                  <c:v>53.087423860000001</c:v>
                </c:pt>
                <c:pt idx="3309">
                  <c:v>53.097423859999999</c:v>
                </c:pt>
                <c:pt idx="3310">
                  <c:v>53.107423859999997</c:v>
                </c:pt>
                <c:pt idx="3311">
                  <c:v>53.117423860000002</c:v>
                </c:pt>
                <c:pt idx="3312">
                  <c:v>53.12742386</c:v>
                </c:pt>
                <c:pt idx="3313">
                  <c:v>53.137423859999998</c:v>
                </c:pt>
                <c:pt idx="3314">
                  <c:v>53.147423860000004</c:v>
                </c:pt>
                <c:pt idx="3315">
                  <c:v>53.157423860000002</c:v>
                </c:pt>
                <c:pt idx="3316">
                  <c:v>53.16742386</c:v>
                </c:pt>
                <c:pt idx="3317">
                  <c:v>53.177423859999998</c:v>
                </c:pt>
                <c:pt idx="3318">
                  <c:v>53.187423860000003</c:v>
                </c:pt>
                <c:pt idx="3319">
                  <c:v>53.197423860000001</c:v>
                </c:pt>
                <c:pt idx="3320">
                  <c:v>53.207423859999999</c:v>
                </c:pt>
                <c:pt idx="3321">
                  <c:v>53.217423859999997</c:v>
                </c:pt>
                <c:pt idx="3322">
                  <c:v>53.227423860000002</c:v>
                </c:pt>
                <c:pt idx="3323">
                  <c:v>53.23742386</c:v>
                </c:pt>
                <c:pt idx="3324">
                  <c:v>53.247423859999998</c:v>
                </c:pt>
                <c:pt idx="3325">
                  <c:v>53.257423860000003</c:v>
                </c:pt>
                <c:pt idx="3326">
                  <c:v>53.267423860000001</c:v>
                </c:pt>
                <c:pt idx="3327">
                  <c:v>53.277423859999999</c:v>
                </c:pt>
                <c:pt idx="3328">
                  <c:v>53.287423859999997</c:v>
                </c:pt>
                <c:pt idx="3329">
                  <c:v>53.297423860000002</c:v>
                </c:pt>
                <c:pt idx="3330">
                  <c:v>53.30742386</c:v>
                </c:pt>
                <c:pt idx="3331">
                  <c:v>53.317423859999998</c:v>
                </c:pt>
                <c:pt idx="3332">
                  <c:v>53.327423860000003</c:v>
                </c:pt>
                <c:pt idx="3333">
                  <c:v>53.337423860000001</c:v>
                </c:pt>
                <c:pt idx="3334">
                  <c:v>53.347423859999999</c:v>
                </c:pt>
                <c:pt idx="3335">
                  <c:v>53.357423859999997</c:v>
                </c:pt>
                <c:pt idx="3336">
                  <c:v>53.367423860000002</c:v>
                </c:pt>
                <c:pt idx="3337">
                  <c:v>53.37742386</c:v>
                </c:pt>
                <c:pt idx="3338">
                  <c:v>53.387423859999998</c:v>
                </c:pt>
                <c:pt idx="3339">
                  <c:v>53.397423860000004</c:v>
                </c:pt>
                <c:pt idx="3340">
                  <c:v>53.407423860000002</c:v>
                </c:pt>
                <c:pt idx="3341">
                  <c:v>53.41742386</c:v>
                </c:pt>
                <c:pt idx="3342">
                  <c:v>53.427423859999998</c:v>
                </c:pt>
                <c:pt idx="3343">
                  <c:v>53.437423860000003</c:v>
                </c:pt>
                <c:pt idx="3344">
                  <c:v>53.447423860000001</c:v>
                </c:pt>
                <c:pt idx="3345">
                  <c:v>53.457423859999999</c:v>
                </c:pt>
                <c:pt idx="3346">
                  <c:v>53.467423859999997</c:v>
                </c:pt>
                <c:pt idx="3347">
                  <c:v>53.477423860000002</c:v>
                </c:pt>
                <c:pt idx="3348">
                  <c:v>53.48742386</c:v>
                </c:pt>
                <c:pt idx="3349">
                  <c:v>53.497423859999998</c:v>
                </c:pt>
                <c:pt idx="3350">
                  <c:v>53.507423860000003</c:v>
                </c:pt>
                <c:pt idx="3351">
                  <c:v>53.517423860000001</c:v>
                </c:pt>
                <c:pt idx="3352">
                  <c:v>53.527423859999999</c:v>
                </c:pt>
                <c:pt idx="3353">
                  <c:v>53.537423859999997</c:v>
                </c:pt>
                <c:pt idx="3354">
                  <c:v>53.547423860000002</c:v>
                </c:pt>
                <c:pt idx="3355">
                  <c:v>53.55742386</c:v>
                </c:pt>
                <c:pt idx="3356">
                  <c:v>53.567423859999998</c:v>
                </c:pt>
                <c:pt idx="3357">
                  <c:v>53.577423860000003</c:v>
                </c:pt>
                <c:pt idx="3358">
                  <c:v>53.587423860000001</c:v>
                </c:pt>
                <c:pt idx="3359">
                  <c:v>53.597423859999999</c:v>
                </c:pt>
                <c:pt idx="3360">
                  <c:v>53.607423859999997</c:v>
                </c:pt>
                <c:pt idx="3361">
                  <c:v>53.617423860000002</c:v>
                </c:pt>
                <c:pt idx="3362">
                  <c:v>53.62742386</c:v>
                </c:pt>
                <c:pt idx="3363">
                  <c:v>53.637423859999998</c:v>
                </c:pt>
                <c:pt idx="3364">
                  <c:v>53.647423860000004</c:v>
                </c:pt>
                <c:pt idx="3365">
                  <c:v>53.657423860000002</c:v>
                </c:pt>
                <c:pt idx="3366">
                  <c:v>53.66742386</c:v>
                </c:pt>
                <c:pt idx="3367">
                  <c:v>53.677423859999998</c:v>
                </c:pt>
                <c:pt idx="3368">
                  <c:v>53.687423860000003</c:v>
                </c:pt>
                <c:pt idx="3369">
                  <c:v>53.697423860000001</c:v>
                </c:pt>
                <c:pt idx="3370">
                  <c:v>53.707423859999999</c:v>
                </c:pt>
                <c:pt idx="3371">
                  <c:v>53.717423859999997</c:v>
                </c:pt>
                <c:pt idx="3372">
                  <c:v>53.727423860000002</c:v>
                </c:pt>
                <c:pt idx="3373">
                  <c:v>53.73742386</c:v>
                </c:pt>
                <c:pt idx="3374">
                  <c:v>53.747423859999998</c:v>
                </c:pt>
                <c:pt idx="3375">
                  <c:v>53.757423860000003</c:v>
                </c:pt>
                <c:pt idx="3376">
                  <c:v>53.767423860000001</c:v>
                </c:pt>
                <c:pt idx="3377">
                  <c:v>53.777423859999999</c:v>
                </c:pt>
                <c:pt idx="3378">
                  <c:v>53.787423859999997</c:v>
                </c:pt>
                <c:pt idx="3379">
                  <c:v>53.797423860000002</c:v>
                </c:pt>
                <c:pt idx="3380">
                  <c:v>53.80742386</c:v>
                </c:pt>
                <c:pt idx="3381">
                  <c:v>53.817423859999998</c:v>
                </c:pt>
                <c:pt idx="3382">
                  <c:v>53.827423860000003</c:v>
                </c:pt>
                <c:pt idx="3383">
                  <c:v>53.837423860000001</c:v>
                </c:pt>
                <c:pt idx="3384">
                  <c:v>53.847423859999999</c:v>
                </c:pt>
                <c:pt idx="3385">
                  <c:v>53.857423859999997</c:v>
                </c:pt>
                <c:pt idx="3386">
                  <c:v>53.867423860000002</c:v>
                </c:pt>
                <c:pt idx="3387">
                  <c:v>53.87742386</c:v>
                </c:pt>
                <c:pt idx="3388">
                  <c:v>53.887423859999998</c:v>
                </c:pt>
                <c:pt idx="3389">
                  <c:v>53.897423860000004</c:v>
                </c:pt>
                <c:pt idx="3390">
                  <c:v>53.907423860000002</c:v>
                </c:pt>
                <c:pt idx="3391">
                  <c:v>53.91742386</c:v>
                </c:pt>
                <c:pt idx="3392">
                  <c:v>53.927423859999998</c:v>
                </c:pt>
                <c:pt idx="3393">
                  <c:v>53.937423860000003</c:v>
                </c:pt>
                <c:pt idx="3394">
                  <c:v>53.947423860000001</c:v>
                </c:pt>
                <c:pt idx="3395">
                  <c:v>53.957423859999999</c:v>
                </c:pt>
                <c:pt idx="3396">
                  <c:v>53.967423859999997</c:v>
                </c:pt>
                <c:pt idx="3397">
                  <c:v>53.977423860000002</c:v>
                </c:pt>
                <c:pt idx="3398">
                  <c:v>53.98742386</c:v>
                </c:pt>
                <c:pt idx="3399">
                  <c:v>53.997423859999998</c:v>
                </c:pt>
                <c:pt idx="3400">
                  <c:v>54.007423860000003</c:v>
                </c:pt>
                <c:pt idx="3401">
                  <c:v>54.017423860000001</c:v>
                </c:pt>
                <c:pt idx="3402">
                  <c:v>54.027423859999999</c:v>
                </c:pt>
                <c:pt idx="3403">
                  <c:v>54.037423859999997</c:v>
                </c:pt>
                <c:pt idx="3404">
                  <c:v>54.047423860000002</c:v>
                </c:pt>
                <c:pt idx="3405">
                  <c:v>54.05742386</c:v>
                </c:pt>
                <c:pt idx="3406">
                  <c:v>54.067423859999998</c:v>
                </c:pt>
                <c:pt idx="3407">
                  <c:v>54.077423860000003</c:v>
                </c:pt>
                <c:pt idx="3408">
                  <c:v>54.087423860000001</c:v>
                </c:pt>
                <c:pt idx="3409">
                  <c:v>54.097423859999999</c:v>
                </c:pt>
                <c:pt idx="3410">
                  <c:v>54.107423859999997</c:v>
                </c:pt>
                <c:pt idx="3411">
                  <c:v>54.117423860000002</c:v>
                </c:pt>
                <c:pt idx="3412">
                  <c:v>54.12742386</c:v>
                </c:pt>
                <c:pt idx="3413">
                  <c:v>54.137423859999998</c:v>
                </c:pt>
                <c:pt idx="3414">
                  <c:v>54.147423860000004</c:v>
                </c:pt>
                <c:pt idx="3415">
                  <c:v>54.157423860000002</c:v>
                </c:pt>
                <c:pt idx="3416">
                  <c:v>54.16742386</c:v>
                </c:pt>
                <c:pt idx="3417">
                  <c:v>54.177423859999998</c:v>
                </c:pt>
                <c:pt idx="3418">
                  <c:v>54.187423860000003</c:v>
                </c:pt>
                <c:pt idx="3419">
                  <c:v>54.197423860000001</c:v>
                </c:pt>
                <c:pt idx="3420">
                  <c:v>54.207423859999999</c:v>
                </c:pt>
                <c:pt idx="3421">
                  <c:v>54.217423859999997</c:v>
                </c:pt>
                <c:pt idx="3422">
                  <c:v>54.227423860000002</c:v>
                </c:pt>
                <c:pt idx="3423">
                  <c:v>54.23742386</c:v>
                </c:pt>
                <c:pt idx="3424">
                  <c:v>54.247423859999998</c:v>
                </c:pt>
                <c:pt idx="3425">
                  <c:v>54.257423860000003</c:v>
                </c:pt>
                <c:pt idx="3426">
                  <c:v>54.267423860000001</c:v>
                </c:pt>
                <c:pt idx="3427">
                  <c:v>54.277423859999999</c:v>
                </c:pt>
                <c:pt idx="3428">
                  <c:v>54.287423859999997</c:v>
                </c:pt>
                <c:pt idx="3429">
                  <c:v>54.297423860000002</c:v>
                </c:pt>
                <c:pt idx="3430">
                  <c:v>54.30742386</c:v>
                </c:pt>
                <c:pt idx="3431">
                  <c:v>54.317423859999998</c:v>
                </c:pt>
                <c:pt idx="3432">
                  <c:v>54.327423860000003</c:v>
                </c:pt>
                <c:pt idx="3433">
                  <c:v>54.337423860000001</c:v>
                </c:pt>
                <c:pt idx="3434">
                  <c:v>54.347423859999999</c:v>
                </c:pt>
                <c:pt idx="3435">
                  <c:v>54.357423859999997</c:v>
                </c:pt>
                <c:pt idx="3436">
                  <c:v>54.367423860000002</c:v>
                </c:pt>
                <c:pt idx="3437">
                  <c:v>54.37742386</c:v>
                </c:pt>
                <c:pt idx="3438">
                  <c:v>54.387423859999998</c:v>
                </c:pt>
                <c:pt idx="3439">
                  <c:v>54.397423860000004</c:v>
                </c:pt>
                <c:pt idx="3440">
                  <c:v>54.407423860000002</c:v>
                </c:pt>
                <c:pt idx="3441">
                  <c:v>54.41742386</c:v>
                </c:pt>
                <c:pt idx="3442">
                  <c:v>54.427423859999998</c:v>
                </c:pt>
                <c:pt idx="3443">
                  <c:v>54.437423860000003</c:v>
                </c:pt>
                <c:pt idx="3444">
                  <c:v>54.447423860000001</c:v>
                </c:pt>
                <c:pt idx="3445">
                  <c:v>54.457423859999999</c:v>
                </c:pt>
                <c:pt idx="3446">
                  <c:v>54.467423859999997</c:v>
                </c:pt>
                <c:pt idx="3447">
                  <c:v>54.477423860000002</c:v>
                </c:pt>
                <c:pt idx="3448">
                  <c:v>54.48742386</c:v>
                </c:pt>
                <c:pt idx="3449">
                  <c:v>54.497423859999998</c:v>
                </c:pt>
                <c:pt idx="3450">
                  <c:v>54.507423860000003</c:v>
                </c:pt>
                <c:pt idx="3451">
                  <c:v>54.517423860000001</c:v>
                </c:pt>
                <c:pt idx="3452">
                  <c:v>54.527423859999999</c:v>
                </c:pt>
                <c:pt idx="3453">
                  <c:v>54.537423859999997</c:v>
                </c:pt>
                <c:pt idx="3454">
                  <c:v>54.547423860000002</c:v>
                </c:pt>
                <c:pt idx="3455">
                  <c:v>54.55742386</c:v>
                </c:pt>
                <c:pt idx="3456">
                  <c:v>54.567423859999998</c:v>
                </c:pt>
                <c:pt idx="3457">
                  <c:v>54.577423860000003</c:v>
                </c:pt>
                <c:pt idx="3458">
                  <c:v>54.587423860000001</c:v>
                </c:pt>
                <c:pt idx="3459">
                  <c:v>54.597423859999999</c:v>
                </c:pt>
                <c:pt idx="3460">
                  <c:v>54.607423859999997</c:v>
                </c:pt>
                <c:pt idx="3461">
                  <c:v>54.617423860000002</c:v>
                </c:pt>
                <c:pt idx="3462">
                  <c:v>54.62742386</c:v>
                </c:pt>
                <c:pt idx="3463">
                  <c:v>54.637423859999998</c:v>
                </c:pt>
                <c:pt idx="3464">
                  <c:v>54.647423860000004</c:v>
                </c:pt>
                <c:pt idx="3465">
                  <c:v>54.657423860000002</c:v>
                </c:pt>
                <c:pt idx="3466">
                  <c:v>54.66742386</c:v>
                </c:pt>
                <c:pt idx="3467">
                  <c:v>54.677423859999998</c:v>
                </c:pt>
                <c:pt idx="3468">
                  <c:v>54.687423860000003</c:v>
                </c:pt>
                <c:pt idx="3469">
                  <c:v>54.697423860000001</c:v>
                </c:pt>
                <c:pt idx="3470">
                  <c:v>54.707423859999999</c:v>
                </c:pt>
                <c:pt idx="3471">
                  <c:v>54.717423859999997</c:v>
                </c:pt>
                <c:pt idx="3472">
                  <c:v>54.727423860000002</c:v>
                </c:pt>
                <c:pt idx="3473">
                  <c:v>54.73742386</c:v>
                </c:pt>
                <c:pt idx="3474">
                  <c:v>54.747423859999998</c:v>
                </c:pt>
                <c:pt idx="3475">
                  <c:v>54.757423860000003</c:v>
                </c:pt>
                <c:pt idx="3476">
                  <c:v>54.767423860000001</c:v>
                </c:pt>
                <c:pt idx="3477">
                  <c:v>54.777423859999999</c:v>
                </c:pt>
                <c:pt idx="3478">
                  <c:v>54.787423859999997</c:v>
                </c:pt>
                <c:pt idx="3479">
                  <c:v>54.797423860000002</c:v>
                </c:pt>
                <c:pt idx="3480">
                  <c:v>54.80742386</c:v>
                </c:pt>
                <c:pt idx="3481">
                  <c:v>54.817423859999998</c:v>
                </c:pt>
                <c:pt idx="3482">
                  <c:v>54.827423860000003</c:v>
                </c:pt>
                <c:pt idx="3483">
                  <c:v>54.837423860000001</c:v>
                </c:pt>
                <c:pt idx="3484">
                  <c:v>54.847423859999999</c:v>
                </c:pt>
                <c:pt idx="3485">
                  <c:v>54.857423859999997</c:v>
                </c:pt>
                <c:pt idx="3486">
                  <c:v>54.867423860000002</c:v>
                </c:pt>
                <c:pt idx="3487">
                  <c:v>54.87742386</c:v>
                </c:pt>
                <c:pt idx="3488">
                  <c:v>54.887423859999998</c:v>
                </c:pt>
                <c:pt idx="3489">
                  <c:v>54.897423860000004</c:v>
                </c:pt>
                <c:pt idx="3490">
                  <c:v>54.907423860000002</c:v>
                </c:pt>
                <c:pt idx="3491">
                  <c:v>54.91742386</c:v>
                </c:pt>
                <c:pt idx="3492">
                  <c:v>54.927423859999998</c:v>
                </c:pt>
                <c:pt idx="3493">
                  <c:v>54.937423860000003</c:v>
                </c:pt>
                <c:pt idx="3494">
                  <c:v>54.947423860000001</c:v>
                </c:pt>
                <c:pt idx="3495">
                  <c:v>54.957423859999999</c:v>
                </c:pt>
                <c:pt idx="3496">
                  <c:v>54.967423859999997</c:v>
                </c:pt>
                <c:pt idx="3497">
                  <c:v>54.977423860000002</c:v>
                </c:pt>
                <c:pt idx="3498">
                  <c:v>54.98742386</c:v>
                </c:pt>
                <c:pt idx="3499">
                  <c:v>54.997423859999998</c:v>
                </c:pt>
                <c:pt idx="3500">
                  <c:v>55.007423860000003</c:v>
                </c:pt>
                <c:pt idx="3501">
                  <c:v>55.017423860000001</c:v>
                </c:pt>
                <c:pt idx="3502">
                  <c:v>55.027423859999999</c:v>
                </c:pt>
                <c:pt idx="3503">
                  <c:v>55.037423859999997</c:v>
                </c:pt>
                <c:pt idx="3504">
                  <c:v>55.047423860000002</c:v>
                </c:pt>
                <c:pt idx="3505">
                  <c:v>55.05742386</c:v>
                </c:pt>
                <c:pt idx="3506">
                  <c:v>55.067423859999998</c:v>
                </c:pt>
                <c:pt idx="3507">
                  <c:v>55.077423860000003</c:v>
                </c:pt>
                <c:pt idx="3508">
                  <c:v>55.087423860000001</c:v>
                </c:pt>
                <c:pt idx="3509">
                  <c:v>55.097423859999999</c:v>
                </c:pt>
                <c:pt idx="3510">
                  <c:v>55.107423859999997</c:v>
                </c:pt>
                <c:pt idx="3511">
                  <c:v>55.117423860000002</c:v>
                </c:pt>
                <c:pt idx="3512">
                  <c:v>55.12742386</c:v>
                </c:pt>
                <c:pt idx="3513">
                  <c:v>55.137423859999998</c:v>
                </c:pt>
                <c:pt idx="3514">
                  <c:v>55.147423860000004</c:v>
                </c:pt>
                <c:pt idx="3515">
                  <c:v>55.157423860000002</c:v>
                </c:pt>
                <c:pt idx="3516">
                  <c:v>55.16742386</c:v>
                </c:pt>
                <c:pt idx="3517">
                  <c:v>55.177423859999998</c:v>
                </c:pt>
                <c:pt idx="3518">
                  <c:v>55.187423860000003</c:v>
                </c:pt>
                <c:pt idx="3519">
                  <c:v>55.197423860000001</c:v>
                </c:pt>
                <c:pt idx="3520">
                  <c:v>55.207423859999999</c:v>
                </c:pt>
                <c:pt idx="3521">
                  <c:v>55.217423859999997</c:v>
                </c:pt>
                <c:pt idx="3522">
                  <c:v>55.227423860000002</c:v>
                </c:pt>
                <c:pt idx="3523">
                  <c:v>55.23742386</c:v>
                </c:pt>
                <c:pt idx="3524">
                  <c:v>55.247423859999998</c:v>
                </c:pt>
                <c:pt idx="3525">
                  <c:v>55.257423860000003</c:v>
                </c:pt>
                <c:pt idx="3526">
                  <c:v>55.267423860000001</c:v>
                </c:pt>
                <c:pt idx="3527">
                  <c:v>55.277423859999999</c:v>
                </c:pt>
                <c:pt idx="3528">
                  <c:v>55.287423859999997</c:v>
                </c:pt>
                <c:pt idx="3529">
                  <c:v>55.297423860000002</c:v>
                </c:pt>
                <c:pt idx="3530">
                  <c:v>55.30742386</c:v>
                </c:pt>
                <c:pt idx="3531">
                  <c:v>55.317423859999998</c:v>
                </c:pt>
                <c:pt idx="3532">
                  <c:v>55.327423860000003</c:v>
                </c:pt>
                <c:pt idx="3533">
                  <c:v>55.337423860000001</c:v>
                </c:pt>
                <c:pt idx="3534">
                  <c:v>55.347423859999999</c:v>
                </c:pt>
                <c:pt idx="3535">
                  <c:v>55.357423859999997</c:v>
                </c:pt>
                <c:pt idx="3536">
                  <c:v>55.367423860000002</c:v>
                </c:pt>
                <c:pt idx="3537">
                  <c:v>55.37742386</c:v>
                </c:pt>
                <c:pt idx="3538">
                  <c:v>55.387423859999998</c:v>
                </c:pt>
                <c:pt idx="3539">
                  <c:v>55.397423860000004</c:v>
                </c:pt>
                <c:pt idx="3540">
                  <c:v>55.407423860000002</c:v>
                </c:pt>
                <c:pt idx="3541">
                  <c:v>55.41742386</c:v>
                </c:pt>
                <c:pt idx="3542">
                  <c:v>55.427423859999998</c:v>
                </c:pt>
                <c:pt idx="3543">
                  <c:v>55.437423860000003</c:v>
                </c:pt>
                <c:pt idx="3544">
                  <c:v>55.447423860000001</c:v>
                </c:pt>
                <c:pt idx="3545">
                  <c:v>55.457423859999999</c:v>
                </c:pt>
                <c:pt idx="3546">
                  <c:v>55.467423859999997</c:v>
                </c:pt>
                <c:pt idx="3547">
                  <c:v>55.477423860000002</c:v>
                </c:pt>
                <c:pt idx="3548">
                  <c:v>55.48742386</c:v>
                </c:pt>
                <c:pt idx="3549">
                  <c:v>55.497423859999998</c:v>
                </c:pt>
                <c:pt idx="3550">
                  <c:v>55.507423860000003</c:v>
                </c:pt>
                <c:pt idx="3551">
                  <c:v>55.517423860000001</c:v>
                </c:pt>
                <c:pt idx="3552">
                  <c:v>55.527423859999999</c:v>
                </c:pt>
                <c:pt idx="3553">
                  <c:v>55.537423859999997</c:v>
                </c:pt>
                <c:pt idx="3554">
                  <c:v>55.547423860000002</c:v>
                </c:pt>
                <c:pt idx="3555">
                  <c:v>55.55742386</c:v>
                </c:pt>
                <c:pt idx="3556">
                  <c:v>55.567423859999998</c:v>
                </c:pt>
                <c:pt idx="3557">
                  <c:v>55.577423860000003</c:v>
                </c:pt>
                <c:pt idx="3558">
                  <c:v>55.587423860000001</c:v>
                </c:pt>
                <c:pt idx="3559">
                  <c:v>55.597423859999999</c:v>
                </c:pt>
                <c:pt idx="3560">
                  <c:v>55.607423859999997</c:v>
                </c:pt>
                <c:pt idx="3561">
                  <c:v>55.617423860000002</c:v>
                </c:pt>
                <c:pt idx="3562">
                  <c:v>55.62742386</c:v>
                </c:pt>
                <c:pt idx="3563">
                  <c:v>55.637423859999998</c:v>
                </c:pt>
                <c:pt idx="3564">
                  <c:v>55.647423860000004</c:v>
                </c:pt>
                <c:pt idx="3565">
                  <c:v>55.657423860000002</c:v>
                </c:pt>
                <c:pt idx="3566">
                  <c:v>55.66742386</c:v>
                </c:pt>
                <c:pt idx="3567">
                  <c:v>55.677423859999998</c:v>
                </c:pt>
                <c:pt idx="3568">
                  <c:v>55.687423860000003</c:v>
                </c:pt>
                <c:pt idx="3569">
                  <c:v>55.697423860000001</c:v>
                </c:pt>
                <c:pt idx="3570">
                  <c:v>55.707423859999999</c:v>
                </c:pt>
                <c:pt idx="3571">
                  <c:v>55.717423859999997</c:v>
                </c:pt>
                <c:pt idx="3572">
                  <c:v>55.727423860000002</c:v>
                </c:pt>
                <c:pt idx="3573">
                  <c:v>55.73742386</c:v>
                </c:pt>
                <c:pt idx="3574">
                  <c:v>55.747423859999998</c:v>
                </c:pt>
                <c:pt idx="3575">
                  <c:v>55.757423860000003</c:v>
                </c:pt>
                <c:pt idx="3576">
                  <c:v>55.767423860000001</c:v>
                </c:pt>
                <c:pt idx="3577">
                  <c:v>55.777423859999999</c:v>
                </c:pt>
                <c:pt idx="3578">
                  <c:v>55.787423859999997</c:v>
                </c:pt>
                <c:pt idx="3579">
                  <c:v>55.797423860000002</c:v>
                </c:pt>
                <c:pt idx="3580">
                  <c:v>55.80742386</c:v>
                </c:pt>
                <c:pt idx="3581">
                  <c:v>55.817423859999998</c:v>
                </c:pt>
                <c:pt idx="3582">
                  <c:v>55.827423860000003</c:v>
                </c:pt>
                <c:pt idx="3583">
                  <c:v>55.837423860000001</c:v>
                </c:pt>
                <c:pt idx="3584">
                  <c:v>55.847423859999999</c:v>
                </c:pt>
                <c:pt idx="3585">
                  <c:v>55.857423859999997</c:v>
                </c:pt>
                <c:pt idx="3586">
                  <c:v>55.867423860000002</c:v>
                </c:pt>
                <c:pt idx="3587">
                  <c:v>55.87742386</c:v>
                </c:pt>
                <c:pt idx="3588">
                  <c:v>55.887423859999998</c:v>
                </c:pt>
                <c:pt idx="3589">
                  <c:v>55.897423860000004</c:v>
                </c:pt>
                <c:pt idx="3590">
                  <c:v>55.907423860000002</c:v>
                </c:pt>
                <c:pt idx="3591">
                  <c:v>55.91742386</c:v>
                </c:pt>
                <c:pt idx="3592">
                  <c:v>55.927423859999998</c:v>
                </c:pt>
                <c:pt idx="3593">
                  <c:v>55.937423860000003</c:v>
                </c:pt>
                <c:pt idx="3594">
                  <c:v>55.947423860000001</c:v>
                </c:pt>
                <c:pt idx="3595">
                  <c:v>55.957423859999999</c:v>
                </c:pt>
                <c:pt idx="3596">
                  <c:v>55.967423859999997</c:v>
                </c:pt>
                <c:pt idx="3597">
                  <c:v>55.977423860000002</c:v>
                </c:pt>
                <c:pt idx="3598">
                  <c:v>55.98742386</c:v>
                </c:pt>
                <c:pt idx="3599">
                  <c:v>55.997423859999998</c:v>
                </c:pt>
                <c:pt idx="3600">
                  <c:v>56.007423860000003</c:v>
                </c:pt>
                <c:pt idx="3601">
                  <c:v>56.017423860000001</c:v>
                </c:pt>
                <c:pt idx="3602">
                  <c:v>56.027423859999999</c:v>
                </c:pt>
                <c:pt idx="3603">
                  <c:v>56.037423859999997</c:v>
                </c:pt>
                <c:pt idx="3604">
                  <c:v>56.047423860000002</c:v>
                </c:pt>
                <c:pt idx="3605">
                  <c:v>56.05742386</c:v>
                </c:pt>
                <c:pt idx="3606">
                  <c:v>56.067423859999998</c:v>
                </c:pt>
                <c:pt idx="3607">
                  <c:v>56.077423860000003</c:v>
                </c:pt>
                <c:pt idx="3608">
                  <c:v>56.087423860000001</c:v>
                </c:pt>
                <c:pt idx="3609">
                  <c:v>56.097423859999999</c:v>
                </c:pt>
                <c:pt idx="3610">
                  <c:v>56.107423859999997</c:v>
                </c:pt>
                <c:pt idx="3611">
                  <c:v>56.117423860000002</c:v>
                </c:pt>
                <c:pt idx="3612">
                  <c:v>56.12742386</c:v>
                </c:pt>
                <c:pt idx="3613">
                  <c:v>56.137423859999998</c:v>
                </c:pt>
                <c:pt idx="3614">
                  <c:v>56.147423860000004</c:v>
                </c:pt>
                <c:pt idx="3615">
                  <c:v>56.157423860000002</c:v>
                </c:pt>
                <c:pt idx="3616">
                  <c:v>56.16742386</c:v>
                </c:pt>
                <c:pt idx="3617">
                  <c:v>56.177423859999998</c:v>
                </c:pt>
                <c:pt idx="3618">
                  <c:v>56.187423860000003</c:v>
                </c:pt>
                <c:pt idx="3619">
                  <c:v>56.197423860000001</c:v>
                </c:pt>
                <c:pt idx="3620">
                  <c:v>56.207423859999999</c:v>
                </c:pt>
                <c:pt idx="3621">
                  <c:v>56.217423859999997</c:v>
                </c:pt>
                <c:pt idx="3622">
                  <c:v>56.227423860000002</c:v>
                </c:pt>
                <c:pt idx="3623">
                  <c:v>56.23742386</c:v>
                </c:pt>
                <c:pt idx="3624">
                  <c:v>56.247423859999998</c:v>
                </c:pt>
                <c:pt idx="3625">
                  <c:v>56.257423860000003</c:v>
                </c:pt>
                <c:pt idx="3626">
                  <c:v>56.267423860000001</c:v>
                </c:pt>
                <c:pt idx="3627">
                  <c:v>56.277423859999999</c:v>
                </c:pt>
                <c:pt idx="3628">
                  <c:v>56.287423859999997</c:v>
                </c:pt>
                <c:pt idx="3629">
                  <c:v>56.297423860000002</c:v>
                </c:pt>
                <c:pt idx="3630">
                  <c:v>56.30742386</c:v>
                </c:pt>
                <c:pt idx="3631">
                  <c:v>56.317423859999998</c:v>
                </c:pt>
                <c:pt idx="3632">
                  <c:v>56.327423860000003</c:v>
                </c:pt>
                <c:pt idx="3633">
                  <c:v>56.337423860000001</c:v>
                </c:pt>
                <c:pt idx="3634">
                  <c:v>56.347423859999999</c:v>
                </c:pt>
                <c:pt idx="3635">
                  <c:v>56.357423859999997</c:v>
                </c:pt>
                <c:pt idx="3636">
                  <c:v>56.367423860000002</c:v>
                </c:pt>
                <c:pt idx="3637">
                  <c:v>56.37742386</c:v>
                </c:pt>
                <c:pt idx="3638">
                  <c:v>56.387423859999998</c:v>
                </c:pt>
                <c:pt idx="3639">
                  <c:v>56.397423860000004</c:v>
                </c:pt>
                <c:pt idx="3640">
                  <c:v>56.407423860000002</c:v>
                </c:pt>
                <c:pt idx="3641">
                  <c:v>56.41742386</c:v>
                </c:pt>
                <c:pt idx="3642">
                  <c:v>56.427423859999998</c:v>
                </c:pt>
                <c:pt idx="3643">
                  <c:v>56.437423860000003</c:v>
                </c:pt>
                <c:pt idx="3644">
                  <c:v>56.447423860000001</c:v>
                </c:pt>
                <c:pt idx="3645">
                  <c:v>56.457423859999999</c:v>
                </c:pt>
                <c:pt idx="3646">
                  <c:v>56.467423859999997</c:v>
                </c:pt>
                <c:pt idx="3647">
                  <c:v>56.477423860000002</c:v>
                </c:pt>
                <c:pt idx="3648">
                  <c:v>56.48742386</c:v>
                </c:pt>
                <c:pt idx="3649">
                  <c:v>56.497423859999998</c:v>
                </c:pt>
                <c:pt idx="3650">
                  <c:v>56.507423860000003</c:v>
                </c:pt>
                <c:pt idx="3651">
                  <c:v>56.517423860000001</c:v>
                </c:pt>
                <c:pt idx="3652">
                  <c:v>56.527423859999999</c:v>
                </c:pt>
                <c:pt idx="3653">
                  <c:v>56.537423859999997</c:v>
                </c:pt>
                <c:pt idx="3654">
                  <c:v>56.547423860000002</c:v>
                </c:pt>
                <c:pt idx="3655">
                  <c:v>56.55742386</c:v>
                </c:pt>
                <c:pt idx="3656">
                  <c:v>56.567423859999998</c:v>
                </c:pt>
                <c:pt idx="3657">
                  <c:v>56.577423860000003</c:v>
                </c:pt>
                <c:pt idx="3658">
                  <c:v>56.587423860000001</c:v>
                </c:pt>
                <c:pt idx="3659">
                  <c:v>56.597423859999999</c:v>
                </c:pt>
                <c:pt idx="3660">
                  <c:v>56.607423859999997</c:v>
                </c:pt>
                <c:pt idx="3661">
                  <c:v>56.617423860000002</c:v>
                </c:pt>
                <c:pt idx="3662">
                  <c:v>56.62742386</c:v>
                </c:pt>
                <c:pt idx="3663">
                  <c:v>56.637423859999998</c:v>
                </c:pt>
                <c:pt idx="3664">
                  <c:v>56.647423860000004</c:v>
                </c:pt>
                <c:pt idx="3665">
                  <c:v>56.657423860000002</c:v>
                </c:pt>
                <c:pt idx="3666">
                  <c:v>56.66742386</c:v>
                </c:pt>
                <c:pt idx="3667">
                  <c:v>56.677423859999998</c:v>
                </c:pt>
                <c:pt idx="3668">
                  <c:v>56.687423860000003</c:v>
                </c:pt>
                <c:pt idx="3669">
                  <c:v>56.697423860000001</c:v>
                </c:pt>
                <c:pt idx="3670">
                  <c:v>56.707423859999999</c:v>
                </c:pt>
                <c:pt idx="3671">
                  <c:v>56.717423859999997</c:v>
                </c:pt>
                <c:pt idx="3672">
                  <c:v>56.727423860000002</c:v>
                </c:pt>
                <c:pt idx="3673">
                  <c:v>56.73742386</c:v>
                </c:pt>
                <c:pt idx="3674">
                  <c:v>56.747423859999998</c:v>
                </c:pt>
                <c:pt idx="3675">
                  <c:v>56.757423860000003</c:v>
                </c:pt>
                <c:pt idx="3676">
                  <c:v>56.767423860000001</c:v>
                </c:pt>
                <c:pt idx="3677">
                  <c:v>56.777423859999999</c:v>
                </c:pt>
                <c:pt idx="3678">
                  <c:v>56.787423859999997</c:v>
                </c:pt>
                <c:pt idx="3679">
                  <c:v>56.797423860000002</c:v>
                </c:pt>
                <c:pt idx="3680">
                  <c:v>56.80742386</c:v>
                </c:pt>
                <c:pt idx="3681">
                  <c:v>56.817423859999998</c:v>
                </c:pt>
                <c:pt idx="3682">
                  <c:v>56.827423860000003</c:v>
                </c:pt>
                <c:pt idx="3683">
                  <c:v>56.837423860000001</c:v>
                </c:pt>
                <c:pt idx="3684">
                  <c:v>56.847423859999999</c:v>
                </c:pt>
                <c:pt idx="3685">
                  <c:v>56.857423859999997</c:v>
                </c:pt>
                <c:pt idx="3686">
                  <c:v>56.867423860000002</c:v>
                </c:pt>
                <c:pt idx="3687">
                  <c:v>56.87742386</c:v>
                </c:pt>
                <c:pt idx="3688">
                  <c:v>56.887423859999998</c:v>
                </c:pt>
                <c:pt idx="3689">
                  <c:v>56.897423860000004</c:v>
                </c:pt>
                <c:pt idx="3690">
                  <c:v>56.907423860000002</c:v>
                </c:pt>
                <c:pt idx="3691">
                  <c:v>56.91742386</c:v>
                </c:pt>
                <c:pt idx="3692">
                  <c:v>56.927423859999998</c:v>
                </c:pt>
                <c:pt idx="3693">
                  <c:v>56.937423860000003</c:v>
                </c:pt>
                <c:pt idx="3694">
                  <c:v>56.947423860000001</c:v>
                </c:pt>
                <c:pt idx="3695">
                  <c:v>56.957423859999999</c:v>
                </c:pt>
                <c:pt idx="3696">
                  <c:v>56.967423859999997</c:v>
                </c:pt>
                <c:pt idx="3697">
                  <c:v>56.977423860000002</c:v>
                </c:pt>
                <c:pt idx="3698">
                  <c:v>56.98742386</c:v>
                </c:pt>
                <c:pt idx="3699">
                  <c:v>56.997423859999998</c:v>
                </c:pt>
                <c:pt idx="3700">
                  <c:v>57.007423860000003</c:v>
                </c:pt>
                <c:pt idx="3701">
                  <c:v>57.017423860000001</c:v>
                </c:pt>
                <c:pt idx="3702">
                  <c:v>57.027423859999999</c:v>
                </c:pt>
                <c:pt idx="3703">
                  <c:v>57.037423859999997</c:v>
                </c:pt>
                <c:pt idx="3704">
                  <c:v>57.047423860000002</c:v>
                </c:pt>
                <c:pt idx="3705">
                  <c:v>57.05742386</c:v>
                </c:pt>
                <c:pt idx="3706">
                  <c:v>57.067423859999998</c:v>
                </c:pt>
                <c:pt idx="3707">
                  <c:v>57.077423860000003</c:v>
                </c:pt>
                <c:pt idx="3708">
                  <c:v>57.087423860000001</c:v>
                </c:pt>
                <c:pt idx="3709">
                  <c:v>57.097423859999999</c:v>
                </c:pt>
                <c:pt idx="3710">
                  <c:v>57.107423859999997</c:v>
                </c:pt>
                <c:pt idx="3711">
                  <c:v>57.117423860000002</c:v>
                </c:pt>
                <c:pt idx="3712">
                  <c:v>57.12742386</c:v>
                </c:pt>
                <c:pt idx="3713">
                  <c:v>57.137423859999998</c:v>
                </c:pt>
                <c:pt idx="3714">
                  <c:v>57.147423860000004</c:v>
                </c:pt>
                <c:pt idx="3715">
                  <c:v>57.157423860000002</c:v>
                </c:pt>
                <c:pt idx="3716">
                  <c:v>57.16742386</c:v>
                </c:pt>
                <c:pt idx="3717">
                  <c:v>57.177423859999998</c:v>
                </c:pt>
                <c:pt idx="3718">
                  <c:v>57.187423860000003</c:v>
                </c:pt>
                <c:pt idx="3719">
                  <c:v>57.197423860000001</c:v>
                </c:pt>
                <c:pt idx="3720">
                  <c:v>57.207423859999999</c:v>
                </c:pt>
                <c:pt idx="3721">
                  <c:v>57.217423859999997</c:v>
                </c:pt>
                <c:pt idx="3722">
                  <c:v>57.227423860000002</c:v>
                </c:pt>
                <c:pt idx="3723">
                  <c:v>57.23742386</c:v>
                </c:pt>
                <c:pt idx="3724">
                  <c:v>57.247423859999998</c:v>
                </c:pt>
                <c:pt idx="3725">
                  <c:v>57.257423860000003</c:v>
                </c:pt>
                <c:pt idx="3726">
                  <c:v>57.267423860000001</c:v>
                </c:pt>
                <c:pt idx="3727">
                  <c:v>57.277423859999999</c:v>
                </c:pt>
                <c:pt idx="3728">
                  <c:v>57.287423859999997</c:v>
                </c:pt>
                <c:pt idx="3729">
                  <c:v>57.297423860000002</c:v>
                </c:pt>
                <c:pt idx="3730">
                  <c:v>57.30742386</c:v>
                </c:pt>
                <c:pt idx="3731">
                  <c:v>57.317423859999998</c:v>
                </c:pt>
                <c:pt idx="3732">
                  <c:v>57.327423860000003</c:v>
                </c:pt>
                <c:pt idx="3733">
                  <c:v>57.337423860000001</c:v>
                </c:pt>
                <c:pt idx="3734">
                  <c:v>57.347423859999999</c:v>
                </c:pt>
                <c:pt idx="3735">
                  <c:v>57.357423859999997</c:v>
                </c:pt>
                <c:pt idx="3736">
                  <c:v>57.367423860000002</c:v>
                </c:pt>
                <c:pt idx="3737">
                  <c:v>57.37742386</c:v>
                </c:pt>
                <c:pt idx="3738">
                  <c:v>57.387423859999998</c:v>
                </c:pt>
                <c:pt idx="3739">
                  <c:v>57.397423860000004</c:v>
                </c:pt>
                <c:pt idx="3740">
                  <c:v>57.407423860000002</c:v>
                </c:pt>
                <c:pt idx="3741">
                  <c:v>57.41742386</c:v>
                </c:pt>
                <c:pt idx="3742">
                  <c:v>57.427423859999998</c:v>
                </c:pt>
                <c:pt idx="3743">
                  <c:v>57.437423860000003</c:v>
                </c:pt>
                <c:pt idx="3744">
                  <c:v>57.447423860000001</c:v>
                </c:pt>
                <c:pt idx="3745">
                  <c:v>57.457423859999999</c:v>
                </c:pt>
                <c:pt idx="3746">
                  <c:v>57.467423859999997</c:v>
                </c:pt>
                <c:pt idx="3747">
                  <c:v>57.477423860000002</c:v>
                </c:pt>
                <c:pt idx="3748">
                  <c:v>57.48742386</c:v>
                </c:pt>
                <c:pt idx="3749">
                  <c:v>57.497423859999998</c:v>
                </c:pt>
                <c:pt idx="3750">
                  <c:v>57.507423860000003</c:v>
                </c:pt>
                <c:pt idx="3751">
                  <c:v>57.517423860000001</c:v>
                </c:pt>
                <c:pt idx="3752">
                  <c:v>57.527423859999999</c:v>
                </c:pt>
                <c:pt idx="3753">
                  <c:v>57.537423859999997</c:v>
                </c:pt>
                <c:pt idx="3754">
                  <c:v>57.547423860000002</c:v>
                </c:pt>
                <c:pt idx="3755">
                  <c:v>57.55742386</c:v>
                </c:pt>
                <c:pt idx="3756">
                  <c:v>57.567423859999998</c:v>
                </c:pt>
                <c:pt idx="3757">
                  <c:v>57.577423860000003</c:v>
                </c:pt>
                <c:pt idx="3758">
                  <c:v>57.587423860000001</c:v>
                </c:pt>
                <c:pt idx="3759">
                  <c:v>57.597423859999999</c:v>
                </c:pt>
                <c:pt idx="3760">
                  <c:v>57.607423859999997</c:v>
                </c:pt>
                <c:pt idx="3761">
                  <c:v>57.617423860000002</c:v>
                </c:pt>
                <c:pt idx="3762">
                  <c:v>57.62742386</c:v>
                </c:pt>
                <c:pt idx="3763">
                  <c:v>57.637423859999998</c:v>
                </c:pt>
                <c:pt idx="3764">
                  <c:v>57.647423860000004</c:v>
                </c:pt>
                <c:pt idx="3765">
                  <c:v>57.657423860000002</c:v>
                </c:pt>
                <c:pt idx="3766">
                  <c:v>57.66742386</c:v>
                </c:pt>
                <c:pt idx="3767">
                  <c:v>57.677423859999998</c:v>
                </c:pt>
                <c:pt idx="3768">
                  <c:v>57.687423860000003</c:v>
                </c:pt>
                <c:pt idx="3769">
                  <c:v>57.697423860000001</c:v>
                </c:pt>
                <c:pt idx="3770">
                  <c:v>57.707423859999999</c:v>
                </c:pt>
                <c:pt idx="3771">
                  <c:v>57.717423859999997</c:v>
                </c:pt>
                <c:pt idx="3772">
                  <c:v>57.727423860000002</c:v>
                </c:pt>
                <c:pt idx="3773">
                  <c:v>57.73742386</c:v>
                </c:pt>
                <c:pt idx="3774">
                  <c:v>57.747423859999998</c:v>
                </c:pt>
                <c:pt idx="3775">
                  <c:v>57.757423860000003</c:v>
                </c:pt>
                <c:pt idx="3776">
                  <c:v>57.767423860000001</c:v>
                </c:pt>
                <c:pt idx="3777">
                  <c:v>57.777423859999999</c:v>
                </c:pt>
                <c:pt idx="3778">
                  <c:v>57.787423859999997</c:v>
                </c:pt>
                <c:pt idx="3779">
                  <c:v>57.797423860000002</c:v>
                </c:pt>
                <c:pt idx="3780">
                  <c:v>57.80742386</c:v>
                </c:pt>
                <c:pt idx="3781">
                  <c:v>57.817423859999998</c:v>
                </c:pt>
                <c:pt idx="3782">
                  <c:v>57.827423860000003</c:v>
                </c:pt>
                <c:pt idx="3783">
                  <c:v>57.837423860000001</c:v>
                </c:pt>
                <c:pt idx="3784">
                  <c:v>57.847423859999999</c:v>
                </c:pt>
                <c:pt idx="3785">
                  <c:v>57.857423859999997</c:v>
                </c:pt>
                <c:pt idx="3786">
                  <c:v>57.867423860000002</c:v>
                </c:pt>
                <c:pt idx="3787">
                  <c:v>57.87742386</c:v>
                </c:pt>
                <c:pt idx="3788">
                  <c:v>57.887423859999998</c:v>
                </c:pt>
                <c:pt idx="3789">
                  <c:v>57.897423860000004</c:v>
                </c:pt>
                <c:pt idx="3790">
                  <c:v>57.907423860000002</c:v>
                </c:pt>
                <c:pt idx="3791">
                  <c:v>57.91742386</c:v>
                </c:pt>
                <c:pt idx="3792">
                  <c:v>57.927423859999998</c:v>
                </c:pt>
                <c:pt idx="3793">
                  <c:v>57.937423860000003</c:v>
                </c:pt>
                <c:pt idx="3794">
                  <c:v>57.947423860000001</c:v>
                </c:pt>
                <c:pt idx="3795">
                  <c:v>57.957423859999999</c:v>
                </c:pt>
                <c:pt idx="3796">
                  <c:v>57.967423859999997</c:v>
                </c:pt>
                <c:pt idx="3797">
                  <c:v>57.977423860000002</c:v>
                </c:pt>
                <c:pt idx="3798">
                  <c:v>57.98742386</c:v>
                </c:pt>
                <c:pt idx="3799">
                  <c:v>57.997423859999998</c:v>
                </c:pt>
                <c:pt idx="3800">
                  <c:v>58.007423860000003</c:v>
                </c:pt>
                <c:pt idx="3801">
                  <c:v>58.017423860000001</c:v>
                </c:pt>
                <c:pt idx="3802">
                  <c:v>58.027423859999999</c:v>
                </c:pt>
                <c:pt idx="3803">
                  <c:v>58.037423859999997</c:v>
                </c:pt>
                <c:pt idx="3804">
                  <c:v>58.047423860000002</c:v>
                </c:pt>
                <c:pt idx="3805">
                  <c:v>58.05742386</c:v>
                </c:pt>
                <c:pt idx="3806">
                  <c:v>58.067423859999998</c:v>
                </c:pt>
                <c:pt idx="3807">
                  <c:v>58.077423860000003</c:v>
                </c:pt>
                <c:pt idx="3808">
                  <c:v>58.087423860000001</c:v>
                </c:pt>
                <c:pt idx="3809">
                  <c:v>58.097423859999999</c:v>
                </c:pt>
                <c:pt idx="3810">
                  <c:v>58.107423859999997</c:v>
                </c:pt>
                <c:pt idx="3811">
                  <c:v>58.117423860000002</c:v>
                </c:pt>
                <c:pt idx="3812">
                  <c:v>58.12742386</c:v>
                </c:pt>
                <c:pt idx="3813">
                  <c:v>58.137423859999998</c:v>
                </c:pt>
                <c:pt idx="3814">
                  <c:v>58.147423860000004</c:v>
                </c:pt>
                <c:pt idx="3815">
                  <c:v>58.157423860000002</c:v>
                </c:pt>
                <c:pt idx="3816">
                  <c:v>58.16742386</c:v>
                </c:pt>
                <c:pt idx="3817">
                  <c:v>58.177423859999998</c:v>
                </c:pt>
                <c:pt idx="3818">
                  <c:v>58.187423860000003</c:v>
                </c:pt>
                <c:pt idx="3819">
                  <c:v>58.197423860000001</c:v>
                </c:pt>
                <c:pt idx="3820">
                  <c:v>58.207423859999999</c:v>
                </c:pt>
                <c:pt idx="3821">
                  <c:v>58.217423859999997</c:v>
                </c:pt>
                <c:pt idx="3822">
                  <c:v>58.227423860000002</c:v>
                </c:pt>
                <c:pt idx="3823">
                  <c:v>58.23742386</c:v>
                </c:pt>
                <c:pt idx="3824">
                  <c:v>58.247423859999998</c:v>
                </c:pt>
                <c:pt idx="3825">
                  <c:v>58.257423860000003</c:v>
                </c:pt>
                <c:pt idx="3826">
                  <c:v>58.267423860000001</c:v>
                </c:pt>
                <c:pt idx="3827">
                  <c:v>58.277423859999999</c:v>
                </c:pt>
                <c:pt idx="3828">
                  <c:v>58.287423859999997</c:v>
                </c:pt>
                <c:pt idx="3829">
                  <c:v>58.297423860000002</c:v>
                </c:pt>
                <c:pt idx="3830">
                  <c:v>58.30742386</c:v>
                </c:pt>
                <c:pt idx="3831">
                  <c:v>58.317423859999998</c:v>
                </c:pt>
                <c:pt idx="3832">
                  <c:v>58.327423860000003</c:v>
                </c:pt>
                <c:pt idx="3833">
                  <c:v>58.337423860000001</c:v>
                </c:pt>
                <c:pt idx="3834">
                  <c:v>58.347423859999999</c:v>
                </c:pt>
                <c:pt idx="3835">
                  <c:v>58.357423859999997</c:v>
                </c:pt>
                <c:pt idx="3836">
                  <c:v>58.367423860000002</c:v>
                </c:pt>
                <c:pt idx="3837">
                  <c:v>58.37742386</c:v>
                </c:pt>
                <c:pt idx="3838">
                  <c:v>58.387423859999998</c:v>
                </c:pt>
                <c:pt idx="3839">
                  <c:v>58.397423860000004</c:v>
                </c:pt>
                <c:pt idx="3840">
                  <c:v>58.407423860000002</c:v>
                </c:pt>
                <c:pt idx="3841">
                  <c:v>58.41742386</c:v>
                </c:pt>
                <c:pt idx="3842">
                  <c:v>58.427423859999998</c:v>
                </c:pt>
                <c:pt idx="3843">
                  <c:v>58.437423860000003</c:v>
                </c:pt>
                <c:pt idx="3844">
                  <c:v>58.447423860000001</c:v>
                </c:pt>
                <c:pt idx="3845">
                  <c:v>58.457423859999999</c:v>
                </c:pt>
                <c:pt idx="3846">
                  <c:v>58.467423859999997</c:v>
                </c:pt>
                <c:pt idx="3847">
                  <c:v>58.477423860000002</c:v>
                </c:pt>
                <c:pt idx="3848">
                  <c:v>58.48742386</c:v>
                </c:pt>
                <c:pt idx="3849">
                  <c:v>58.497423859999998</c:v>
                </c:pt>
                <c:pt idx="3850">
                  <c:v>58.507423860000003</c:v>
                </c:pt>
                <c:pt idx="3851">
                  <c:v>58.517423860000001</c:v>
                </c:pt>
                <c:pt idx="3852">
                  <c:v>58.527423859999999</c:v>
                </c:pt>
                <c:pt idx="3853">
                  <c:v>58.537423859999997</c:v>
                </c:pt>
                <c:pt idx="3854">
                  <c:v>58.547423860000002</c:v>
                </c:pt>
                <c:pt idx="3855">
                  <c:v>58.55742386</c:v>
                </c:pt>
                <c:pt idx="3856">
                  <c:v>58.567423859999998</c:v>
                </c:pt>
                <c:pt idx="3857">
                  <c:v>58.577423860000003</c:v>
                </c:pt>
                <c:pt idx="3858">
                  <c:v>58.587423860000001</c:v>
                </c:pt>
                <c:pt idx="3859">
                  <c:v>58.597423859999999</c:v>
                </c:pt>
                <c:pt idx="3860">
                  <c:v>58.607423859999997</c:v>
                </c:pt>
                <c:pt idx="3861">
                  <c:v>58.617423860000002</c:v>
                </c:pt>
                <c:pt idx="3862">
                  <c:v>58.62742386</c:v>
                </c:pt>
                <c:pt idx="3863">
                  <c:v>58.637423859999998</c:v>
                </c:pt>
                <c:pt idx="3864">
                  <c:v>58.647423860000004</c:v>
                </c:pt>
                <c:pt idx="3865">
                  <c:v>58.657423860000002</c:v>
                </c:pt>
                <c:pt idx="3866">
                  <c:v>58.66742386</c:v>
                </c:pt>
                <c:pt idx="3867">
                  <c:v>58.677423859999998</c:v>
                </c:pt>
                <c:pt idx="3868">
                  <c:v>58.687423860000003</c:v>
                </c:pt>
                <c:pt idx="3869">
                  <c:v>58.697423860000001</c:v>
                </c:pt>
                <c:pt idx="3870">
                  <c:v>58.707423859999999</c:v>
                </c:pt>
                <c:pt idx="3871">
                  <c:v>58.717423859999997</c:v>
                </c:pt>
                <c:pt idx="3872">
                  <c:v>58.727423860000002</c:v>
                </c:pt>
                <c:pt idx="3873">
                  <c:v>58.73742386</c:v>
                </c:pt>
                <c:pt idx="3874">
                  <c:v>58.747423859999998</c:v>
                </c:pt>
                <c:pt idx="3875">
                  <c:v>58.757423860000003</c:v>
                </c:pt>
                <c:pt idx="3876">
                  <c:v>58.767423860000001</c:v>
                </c:pt>
                <c:pt idx="3877">
                  <c:v>58.777423859999999</c:v>
                </c:pt>
                <c:pt idx="3878">
                  <c:v>58.787423859999997</c:v>
                </c:pt>
                <c:pt idx="3879">
                  <c:v>58.797423860000002</c:v>
                </c:pt>
                <c:pt idx="3880">
                  <c:v>58.80742386</c:v>
                </c:pt>
                <c:pt idx="3881">
                  <c:v>58.817423859999998</c:v>
                </c:pt>
                <c:pt idx="3882">
                  <c:v>58.827423860000003</c:v>
                </c:pt>
                <c:pt idx="3883">
                  <c:v>58.837423860000001</c:v>
                </c:pt>
                <c:pt idx="3884">
                  <c:v>58.847423859999999</c:v>
                </c:pt>
                <c:pt idx="3885">
                  <c:v>58.857423859999997</c:v>
                </c:pt>
                <c:pt idx="3886">
                  <c:v>58.867423860000002</c:v>
                </c:pt>
                <c:pt idx="3887">
                  <c:v>58.87742386</c:v>
                </c:pt>
                <c:pt idx="3888">
                  <c:v>58.887423859999998</c:v>
                </c:pt>
                <c:pt idx="3889">
                  <c:v>58.897423860000004</c:v>
                </c:pt>
                <c:pt idx="3890">
                  <c:v>58.907423860000002</c:v>
                </c:pt>
                <c:pt idx="3891">
                  <c:v>58.91742386</c:v>
                </c:pt>
                <c:pt idx="3892">
                  <c:v>58.927423859999998</c:v>
                </c:pt>
                <c:pt idx="3893">
                  <c:v>58.937423860000003</c:v>
                </c:pt>
                <c:pt idx="3894">
                  <c:v>58.947423860000001</c:v>
                </c:pt>
                <c:pt idx="3895">
                  <c:v>58.957423859999999</c:v>
                </c:pt>
                <c:pt idx="3896">
                  <c:v>58.967423859999997</c:v>
                </c:pt>
                <c:pt idx="3897">
                  <c:v>58.977423860000002</c:v>
                </c:pt>
                <c:pt idx="3898">
                  <c:v>58.98742386</c:v>
                </c:pt>
                <c:pt idx="3899">
                  <c:v>58.997423859999998</c:v>
                </c:pt>
                <c:pt idx="3900">
                  <c:v>59.007423860000003</c:v>
                </c:pt>
                <c:pt idx="3901">
                  <c:v>59.017423860000001</c:v>
                </c:pt>
                <c:pt idx="3902">
                  <c:v>59.027423859999999</c:v>
                </c:pt>
                <c:pt idx="3903">
                  <c:v>59.037423859999997</c:v>
                </c:pt>
                <c:pt idx="3904">
                  <c:v>59.047423860000002</c:v>
                </c:pt>
                <c:pt idx="3905">
                  <c:v>59.05742386</c:v>
                </c:pt>
                <c:pt idx="3906">
                  <c:v>59.067423859999998</c:v>
                </c:pt>
                <c:pt idx="3907">
                  <c:v>59.077423860000003</c:v>
                </c:pt>
                <c:pt idx="3908">
                  <c:v>59.087423860000001</c:v>
                </c:pt>
                <c:pt idx="3909">
                  <c:v>59.097423859999999</c:v>
                </c:pt>
                <c:pt idx="3910">
                  <c:v>59.107423859999997</c:v>
                </c:pt>
                <c:pt idx="3911">
                  <c:v>59.117423860000002</c:v>
                </c:pt>
                <c:pt idx="3912">
                  <c:v>59.12742386</c:v>
                </c:pt>
                <c:pt idx="3913">
                  <c:v>59.137423859999998</c:v>
                </c:pt>
                <c:pt idx="3914">
                  <c:v>59.147423860000004</c:v>
                </c:pt>
                <c:pt idx="3915">
                  <c:v>59.157423860000002</c:v>
                </c:pt>
                <c:pt idx="3916">
                  <c:v>59.16742386</c:v>
                </c:pt>
                <c:pt idx="3917">
                  <c:v>59.177423859999998</c:v>
                </c:pt>
                <c:pt idx="3918">
                  <c:v>59.187423860000003</c:v>
                </c:pt>
                <c:pt idx="3919">
                  <c:v>59.197423860000001</c:v>
                </c:pt>
                <c:pt idx="3920">
                  <c:v>59.207423859999999</c:v>
                </c:pt>
                <c:pt idx="3921">
                  <c:v>59.217423859999997</c:v>
                </c:pt>
                <c:pt idx="3922">
                  <c:v>59.227423860000002</c:v>
                </c:pt>
                <c:pt idx="3923">
                  <c:v>59.23742386</c:v>
                </c:pt>
                <c:pt idx="3924">
                  <c:v>59.247423859999998</c:v>
                </c:pt>
                <c:pt idx="3925">
                  <c:v>59.257423860000003</c:v>
                </c:pt>
                <c:pt idx="3926">
                  <c:v>59.267423860000001</c:v>
                </c:pt>
                <c:pt idx="3927">
                  <c:v>59.277423859999999</c:v>
                </c:pt>
                <c:pt idx="3928">
                  <c:v>59.287423859999997</c:v>
                </c:pt>
                <c:pt idx="3929">
                  <c:v>59.297423860000002</c:v>
                </c:pt>
                <c:pt idx="3930">
                  <c:v>59.30742386</c:v>
                </c:pt>
                <c:pt idx="3931">
                  <c:v>59.317423859999998</c:v>
                </c:pt>
                <c:pt idx="3932">
                  <c:v>59.327423860000003</c:v>
                </c:pt>
                <c:pt idx="3933">
                  <c:v>59.337423860000001</c:v>
                </c:pt>
                <c:pt idx="3934">
                  <c:v>59.347423859999999</c:v>
                </c:pt>
                <c:pt idx="3935">
                  <c:v>59.357423859999997</c:v>
                </c:pt>
                <c:pt idx="3936">
                  <c:v>59.367423860000002</c:v>
                </c:pt>
                <c:pt idx="3937">
                  <c:v>59.37742386</c:v>
                </c:pt>
                <c:pt idx="3938">
                  <c:v>59.387423859999998</c:v>
                </c:pt>
                <c:pt idx="3939">
                  <c:v>59.397423860000004</c:v>
                </c:pt>
                <c:pt idx="3940">
                  <c:v>59.407423860000002</c:v>
                </c:pt>
                <c:pt idx="3941">
                  <c:v>59.41742386</c:v>
                </c:pt>
                <c:pt idx="3942">
                  <c:v>59.427423859999998</c:v>
                </c:pt>
                <c:pt idx="3943">
                  <c:v>59.437423860000003</c:v>
                </c:pt>
                <c:pt idx="3944">
                  <c:v>59.447423860000001</c:v>
                </c:pt>
                <c:pt idx="3945">
                  <c:v>59.457423859999999</c:v>
                </c:pt>
                <c:pt idx="3946">
                  <c:v>59.467423859999997</c:v>
                </c:pt>
                <c:pt idx="3947">
                  <c:v>59.477423860000002</c:v>
                </c:pt>
                <c:pt idx="3948">
                  <c:v>59.48742386</c:v>
                </c:pt>
                <c:pt idx="3949">
                  <c:v>59.497423859999998</c:v>
                </c:pt>
                <c:pt idx="3950">
                  <c:v>59.507423860000003</c:v>
                </c:pt>
                <c:pt idx="3951">
                  <c:v>59.517423860000001</c:v>
                </c:pt>
                <c:pt idx="3952">
                  <c:v>59.527423859999999</c:v>
                </c:pt>
                <c:pt idx="3953">
                  <c:v>59.537423859999997</c:v>
                </c:pt>
                <c:pt idx="3954">
                  <c:v>59.547423860000002</c:v>
                </c:pt>
                <c:pt idx="3955">
                  <c:v>59.55742386</c:v>
                </c:pt>
                <c:pt idx="3956">
                  <c:v>59.567423859999998</c:v>
                </c:pt>
                <c:pt idx="3957">
                  <c:v>59.577423860000003</c:v>
                </c:pt>
                <c:pt idx="3958">
                  <c:v>59.587423860000001</c:v>
                </c:pt>
                <c:pt idx="3959">
                  <c:v>59.597423859999999</c:v>
                </c:pt>
                <c:pt idx="3960">
                  <c:v>59.607423859999997</c:v>
                </c:pt>
                <c:pt idx="3961">
                  <c:v>59.617423860000002</c:v>
                </c:pt>
                <c:pt idx="3962">
                  <c:v>59.62742386</c:v>
                </c:pt>
                <c:pt idx="3963">
                  <c:v>59.637423859999998</c:v>
                </c:pt>
                <c:pt idx="3964">
                  <c:v>59.647423860000004</c:v>
                </c:pt>
                <c:pt idx="3965">
                  <c:v>59.657423860000002</c:v>
                </c:pt>
                <c:pt idx="3966">
                  <c:v>59.66742386</c:v>
                </c:pt>
                <c:pt idx="3967">
                  <c:v>59.677423859999998</c:v>
                </c:pt>
                <c:pt idx="3968">
                  <c:v>59.687423860000003</c:v>
                </c:pt>
                <c:pt idx="3969">
                  <c:v>59.697423860000001</c:v>
                </c:pt>
                <c:pt idx="3970">
                  <c:v>59.707423859999999</c:v>
                </c:pt>
                <c:pt idx="3971">
                  <c:v>59.717423859999997</c:v>
                </c:pt>
                <c:pt idx="3972">
                  <c:v>59.727423860000002</c:v>
                </c:pt>
                <c:pt idx="3973">
                  <c:v>59.73742386</c:v>
                </c:pt>
                <c:pt idx="3974">
                  <c:v>59.747423859999998</c:v>
                </c:pt>
                <c:pt idx="3975">
                  <c:v>59.757423860000003</c:v>
                </c:pt>
                <c:pt idx="3976">
                  <c:v>59.767423860000001</c:v>
                </c:pt>
                <c:pt idx="3977">
                  <c:v>59.777423859999999</c:v>
                </c:pt>
                <c:pt idx="3978">
                  <c:v>59.787423859999997</c:v>
                </c:pt>
                <c:pt idx="3979">
                  <c:v>59.797423860000002</c:v>
                </c:pt>
                <c:pt idx="3980">
                  <c:v>59.80742386</c:v>
                </c:pt>
                <c:pt idx="3981">
                  <c:v>59.817423859999998</c:v>
                </c:pt>
                <c:pt idx="3982">
                  <c:v>59.827423860000003</c:v>
                </c:pt>
                <c:pt idx="3983">
                  <c:v>59.837423860000001</c:v>
                </c:pt>
                <c:pt idx="3984">
                  <c:v>59.847423859999999</c:v>
                </c:pt>
                <c:pt idx="3985">
                  <c:v>59.857423859999997</c:v>
                </c:pt>
                <c:pt idx="3986">
                  <c:v>59.867423860000002</c:v>
                </c:pt>
                <c:pt idx="3987">
                  <c:v>59.87742386</c:v>
                </c:pt>
                <c:pt idx="3988">
                  <c:v>59.887423859999998</c:v>
                </c:pt>
                <c:pt idx="3989">
                  <c:v>59.897423860000004</c:v>
                </c:pt>
                <c:pt idx="3990">
                  <c:v>59.907423860000002</c:v>
                </c:pt>
                <c:pt idx="3991">
                  <c:v>59.91742386</c:v>
                </c:pt>
                <c:pt idx="3992">
                  <c:v>59.927423859999998</c:v>
                </c:pt>
                <c:pt idx="3993">
                  <c:v>59.937423860000003</c:v>
                </c:pt>
                <c:pt idx="3994">
                  <c:v>59.947423860000001</c:v>
                </c:pt>
                <c:pt idx="3995">
                  <c:v>59.957423859999999</c:v>
                </c:pt>
                <c:pt idx="3996">
                  <c:v>59.967423859999997</c:v>
                </c:pt>
                <c:pt idx="3997">
                  <c:v>59.977423860000002</c:v>
                </c:pt>
                <c:pt idx="3998">
                  <c:v>59.98742386</c:v>
                </c:pt>
                <c:pt idx="3999">
                  <c:v>59.997423859999998</c:v>
                </c:pt>
                <c:pt idx="4000">
                  <c:v>60.007423860000003</c:v>
                </c:pt>
                <c:pt idx="4001">
                  <c:v>60.017423860000001</c:v>
                </c:pt>
                <c:pt idx="4002">
                  <c:v>60.027423859999999</c:v>
                </c:pt>
                <c:pt idx="4003">
                  <c:v>60.037423859999997</c:v>
                </c:pt>
                <c:pt idx="4004">
                  <c:v>60.047423860000002</c:v>
                </c:pt>
                <c:pt idx="4005">
                  <c:v>60.05742386</c:v>
                </c:pt>
                <c:pt idx="4006">
                  <c:v>60.067423859999998</c:v>
                </c:pt>
                <c:pt idx="4007">
                  <c:v>60.077423860000003</c:v>
                </c:pt>
                <c:pt idx="4008">
                  <c:v>60.087423860000001</c:v>
                </c:pt>
                <c:pt idx="4009">
                  <c:v>60.097423859999999</c:v>
                </c:pt>
                <c:pt idx="4010">
                  <c:v>60.107423859999997</c:v>
                </c:pt>
                <c:pt idx="4011">
                  <c:v>60.117423860000002</c:v>
                </c:pt>
                <c:pt idx="4012">
                  <c:v>60.12742386</c:v>
                </c:pt>
                <c:pt idx="4013">
                  <c:v>60.137423859999998</c:v>
                </c:pt>
                <c:pt idx="4014">
                  <c:v>60.147423860000004</c:v>
                </c:pt>
                <c:pt idx="4015">
                  <c:v>60.157423860000002</c:v>
                </c:pt>
                <c:pt idx="4016">
                  <c:v>60.16742386</c:v>
                </c:pt>
                <c:pt idx="4017">
                  <c:v>60.177423859999998</c:v>
                </c:pt>
                <c:pt idx="4018">
                  <c:v>60.187423860000003</c:v>
                </c:pt>
                <c:pt idx="4019">
                  <c:v>60.197423860000001</c:v>
                </c:pt>
                <c:pt idx="4020">
                  <c:v>60.207423859999999</c:v>
                </c:pt>
                <c:pt idx="4021">
                  <c:v>60.217423859999997</c:v>
                </c:pt>
                <c:pt idx="4022">
                  <c:v>60.227423860000002</c:v>
                </c:pt>
                <c:pt idx="4023">
                  <c:v>60.23742386</c:v>
                </c:pt>
                <c:pt idx="4024">
                  <c:v>60.247423859999998</c:v>
                </c:pt>
                <c:pt idx="4025">
                  <c:v>60.257423860000003</c:v>
                </c:pt>
                <c:pt idx="4026">
                  <c:v>60.267423860000001</c:v>
                </c:pt>
                <c:pt idx="4027">
                  <c:v>60.277423859999999</c:v>
                </c:pt>
                <c:pt idx="4028">
                  <c:v>60.287423859999997</c:v>
                </c:pt>
                <c:pt idx="4029">
                  <c:v>60.297423860000002</c:v>
                </c:pt>
                <c:pt idx="4030">
                  <c:v>60.30742386</c:v>
                </c:pt>
                <c:pt idx="4031">
                  <c:v>60.317423859999998</c:v>
                </c:pt>
                <c:pt idx="4032">
                  <c:v>60.327423860000003</c:v>
                </c:pt>
                <c:pt idx="4033">
                  <c:v>60.337423860000001</c:v>
                </c:pt>
                <c:pt idx="4034">
                  <c:v>60.347423859999999</c:v>
                </c:pt>
                <c:pt idx="4035">
                  <c:v>60.357423859999997</c:v>
                </c:pt>
                <c:pt idx="4036">
                  <c:v>60.367423860000002</c:v>
                </c:pt>
                <c:pt idx="4037">
                  <c:v>60.37742386</c:v>
                </c:pt>
                <c:pt idx="4038">
                  <c:v>60.387423859999998</c:v>
                </c:pt>
                <c:pt idx="4039">
                  <c:v>60.397423860000004</c:v>
                </c:pt>
                <c:pt idx="4040">
                  <c:v>60.407423860000002</c:v>
                </c:pt>
                <c:pt idx="4041">
                  <c:v>60.41742386</c:v>
                </c:pt>
                <c:pt idx="4042">
                  <c:v>60.427423859999998</c:v>
                </c:pt>
                <c:pt idx="4043">
                  <c:v>60.437423860000003</c:v>
                </c:pt>
                <c:pt idx="4044">
                  <c:v>60.447423860000001</c:v>
                </c:pt>
                <c:pt idx="4045">
                  <c:v>60.457423859999999</c:v>
                </c:pt>
                <c:pt idx="4046">
                  <c:v>60.467423859999997</c:v>
                </c:pt>
                <c:pt idx="4047">
                  <c:v>60.477423860000002</c:v>
                </c:pt>
                <c:pt idx="4048">
                  <c:v>60.48742386</c:v>
                </c:pt>
                <c:pt idx="4049">
                  <c:v>60.497423859999998</c:v>
                </c:pt>
                <c:pt idx="4050">
                  <c:v>60.507423860000003</c:v>
                </c:pt>
                <c:pt idx="4051">
                  <c:v>60.517423860000001</c:v>
                </c:pt>
                <c:pt idx="4052">
                  <c:v>60.527423859999999</c:v>
                </c:pt>
                <c:pt idx="4053">
                  <c:v>60.537423859999997</c:v>
                </c:pt>
                <c:pt idx="4054">
                  <c:v>60.547423860000002</c:v>
                </c:pt>
                <c:pt idx="4055">
                  <c:v>60.55742386</c:v>
                </c:pt>
                <c:pt idx="4056">
                  <c:v>60.567423859999998</c:v>
                </c:pt>
                <c:pt idx="4057">
                  <c:v>60.577423860000003</c:v>
                </c:pt>
                <c:pt idx="4058">
                  <c:v>60.587423860000001</c:v>
                </c:pt>
                <c:pt idx="4059">
                  <c:v>60.597423859999999</c:v>
                </c:pt>
                <c:pt idx="4060">
                  <c:v>60.607423859999997</c:v>
                </c:pt>
                <c:pt idx="4061">
                  <c:v>60.617423860000002</c:v>
                </c:pt>
                <c:pt idx="4062">
                  <c:v>60.62742386</c:v>
                </c:pt>
                <c:pt idx="4063">
                  <c:v>60.637423859999998</c:v>
                </c:pt>
                <c:pt idx="4064">
                  <c:v>60.647423860000004</c:v>
                </c:pt>
                <c:pt idx="4065">
                  <c:v>60.657423860000002</c:v>
                </c:pt>
                <c:pt idx="4066">
                  <c:v>60.66742386</c:v>
                </c:pt>
                <c:pt idx="4067">
                  <c:v>60.677423859999998</c:v>
                </c:pt>
                <c:pt idx="4068">
                  <c:v>60.687423860000003</c:v>
                </c:pt>
                <c:pt idx="4069">
                  <c:v>60.697423860000001</c:v>
                </c:pt>
                <c:pt idx="4070">
                  <c:v>60.707423859999999</c:v>
                </c:pt>
                <c:pt idx="4071">
                  <c:v>60.717423859999997</c:v>
                </c:pt>
                <c:pt idx="4072">
                  <c:v>60.727423860000002</c:v>
                </c:pt>
                <c:pt idx="4073">
                  <c:v>60.73742386</c:v>
                </c:pt>
                <c:pt idx="4074">
                  <c:v>60.747423859999998</c:v>
                </c:pt>
                <c:pt idx="4075">
                  <c:v>60.757423860000003</c:v>
                </c:pt>
                <c:pt idx="4076">
                  <c:v>60.767423860000001</c:v>
                </c:pt>
                <c:pt idx="4077">
                  <c:v>60.777423859999999</c:v>
                </c:pt>
                <c:pt idx="4078">
                  <c:v>60.787423859999997</c:v>
                </c:pt>
                <c:pt idx="4079">
                  <c:v>60.797423860000002</c:v>
                </c:pt>
                <c:pt idx="4080">
                  <c:v>60.80742386</c:v>
                </c:pt>
                <c:pt idx="4081">
                  <c:v>60.817423859999998</c:v>
                </c:pt>
                <c:pt idx="4082">
                  <c:v>60.827423860000003</c:v>
                </c:pt>
                <c:pt idx="4083">
                  <c:v>60.837423860000001</c:v>
                </c:pt>
                <c:pt idx="4084">
                  <c:v>60.847423859999999</c:v>
                </c:pt>
                <c:pt idx="4085">
                  <c:v>60.857423859999997</c:v>
                </c:pt>
                <c:pt idx="4086">
                  <c:v>60.867423860000002</c:v>
                </c:pt>
                <c:pt idx="4087">
                  <c:v>60.87742386</c:v>
                </c:pt>
                <c:pt idx="4088">
                  <c:v>60.887423859999998</c:v>
                </c:pt>
                <c:pt idx="4089">
                  <c:v>60.897423860000004</c:v>
                </c:pt>
                <c:pt idx="4090">
                  <c:v>60.907423860000002</c:v>
                </c:pt>
                <c:pt idx="4091">
                  <c:v>60.91742386</c:v>
                </c:pt>
                <c:pt idx="4092">
                  <c:v>60.927423859999998</c:v>
                </c:pt>
                <c:pt idx="4093">
                  <c:v>60.937423860000003</c:v>
                </c:pt>
                <c:pt idx="4094">
                  <c:v>60.947423860000001</c:v>
                </c:pt>
                <c:pt idx="4095">
                  <c:v>60.957423859999999</c:v>
                </c:pt>
                <c:pt idx="4096">
                  <c:v>60.967423859999997</c:v>
                </c:pt>
                <c:pt idx="4097">
                  <c:v>60.977423860000002</c:v>
                </c:pt>
                <c:pt idx="4098">
                  <c:v>60.98742386</c:v>
                </c:pt>
                <c:pt idx="4099">
                  <c:v>60.997423859999998</c:v>
                </c:pt>
                <c:pt idx="4100">
                  <c:v>61.007423860000003</c:v>
                </c:pt>
                <c:pt idx="4101">
                  <c:v>61.017423860000001</c:v>
                </c:pt>
                <c:pt idx="4102">
                  <c:v>61.027423859999999</c:v>
                </c:pt>
                <c:pt idx="4103">
                  <c:v>61.037423859999997</c:v>
                </c:pt>
                <c:pt idx="4104">
                  <c:v>61.047423860000002</c:v>
                </c:pt>
                <c:pt idx="4105">
                  <c:v>61.05742386</c:v>
                </c:pt>
                <c:pt idx="4106">
                  <c:v>61.067423859999998</c:v>
                </c:pt>
                <c:pt idx="4107">
                  <c:v>61.077423860000003</c:v>
                </c:pt>
                <c:pt idx="4108">
                  <c:v>61.087423860000001</c:v>
                </c:pt>
                <c:pt idx="4109">
                  <c:v>61.097423859999999</c:v>
                </c:pt>
                <c:pt idx="4110">
                  <c:v>61.107423859999997</c:v>
                </c:pt>
                <c:pt idx="4111">
                  <c:v>61.117423860000002</c:v>
                </c:pt>
                <c:pt idx="4112">
                  <c:v>61.12742386</c:v>
                </c:pt>
                <c:pt idx="4113">
                  <c:v>61.137423859999998</c:v>
                </c:pt>
                <c:pt idx="4114">
                  <c:v>61.147423860000004</c:v>
                </c:pt>
                <c:pt idx="4115">
                  <c:v>61.157423860000002</c:v>
                </c:pt>
                <c:pt idx="4116">
                  <c:v>61.16742386</c:v>
                </c:pt>
                <c:pt idx="4117">
                  <c:v>61.177423859999998</c:v>
                </c:pt>
                <c:pt idx="4118">
                  <c:v>61.187423860000003</c:v>
                </c:pt>
                <c:pt idx="4119">
                  <c:v>61.197423860000001</c:v>
                </c:pt>
                <c:pt idx="4120">
                  <c:v>61.207423859999999</c:v>
                </c:pt>
                <c:pt idx="4121">
                  <c:v>61.217423859999997</c:v>
                </c:pt>
                <c:pt idx="4122">
                  <c:v>61.227423860000002</c:v>
                </c:pt>
                <c:pt idx="4123">
                  <c:v>61.23742386</c:v>
                </c:pt>
                <c:pt idx="4124">
                  <c:v>61.247423859999998</c:v>
                </c:pt>
                <c:pt idx="4125">
                  <c:v>61.257423860000003</c:v>
                </c:pt>
                <c:pt idx="4126">
                  <c:v>61.267423860000001</c:v>
                </c:pt>
                <c:pt idx="4127">
                  <c:v>61.277423859999999</c:v>
                </c:pt>
                <c:pt idx="4128">
                  <c:v>61.287423859999997</c:v>
                </c:pt>
                <c:pt idx="4129">
                  <c:v>61.297423860000002</c:v>
                </c:pt>
                <c:pt idx="4130">
                  <c:v>61.30742386</c:v>
                </c:pt>
                <c:pt idx="4131">
                  <c:v>61.317423859999998</c:v>
                </c:pt>
                <c:pt idx="4132">
                  <c:v>61.327423860000003</c:v>
                </c:pt>
                <c:pt idx="4133">
                  <c:v>61.337423860000001</c:v>
                </c:pt>
                <c:pt idx="4134">
                  <c:v>61.347423859999999</c:v>
                </c:pt>
                <c:pt idx="4135">
                  <c:v>61.357423859999997</c:v>
                </c:pt>
                <c:pt idx="4136">
                  <c:v>61.367423860000002</c:v>
                </c:pt>
                <c:pt idx="4137">
                  <c:v>61.37742386</c:v>
                </c:pt>
                <c:pt idx="4138">
                  <c:v>61.387423859999998</c:v>
                </c:pt>
                <c:pt idx="4139">
                  <c:v>61.397423860000004</c:v>
                </c:pt>
                <c:pt idx="4140">
                  <c:v>61.407423860000002</c:v>
                </c:pt>
                <c:pt idx="4141">
                  <c:v>61.41742386</c:v>
                </c:pt>
                <c:pt idx="4142">
                  <c:v>61.427423859999998</c:v>
                </c:pt>
                <c:pt idx="4143">
                  <c:v>61.437423860000003</c:v>
                </c:pt>
                <c:pt idx="4144">
                  <c:v>61.447423860000001</c:v>
                </c:pt>
                <c:pt idx="4145">
                  <c:v>61.457423859999999</c:v>
                </c:pt>
                <c:pt idx="4146">
                  <c:v>61.467423859999997</c:v>
                </c:pt>
                <c:pt idx="4147">
                  <c:v>61.477423860000002</c:v>
                </c:pt>
                <c:pt idx="4148">
                  <c:v>61.48742386</c:v>
                </c:pt>
                <c:pt idx="4149">
                  <c:v>61.497423859999998</c:v>
                </c:pt>
                <c:pt idx="4150">
                  <c:v>61.507423860000003</c:v>
                </c:pt>
                <c:pt idx="4151">
                  <c:v>61.517423860000001</c:v>
                </c:pt>
                <c:pt idx="4152">
                  <c:v>61.527423859999999</c:v>
                </c:pt>
                <c:pt idx="4153">
                  <c:v>61.537423859999997</c:v>
                </c:pt>
                <c:pt idx="4154">
                  <c:v>61.547423860000002</c:v>
                </c:pt>
                <c:pt idx="4155">
                  <c:v>61.55742386</c:v>
                </c:pt>
                <c:pt idx="4156">
                  <c:v>61.567423859999998</c:v>
                </c:pt>
                <c:pt idx="4157">
                  <c:v>61.577423860000003</c:v>
                </c:pt>
                <c:pt idx="4158">
                  <c:v>61.587423860000001</c:v>
                </c:pt>
                <c:pt idx="4159">
                  <c:v>61.597423859999999</c:v>
                </c:pt>
                <c:pt idx="4160">
                  <c:v>61.607423859999997</c:v>
                </c:pt>
                <c:pt idx="4161">
                  <c:v>61.617423860000002</c:v>
                </c:pt>
                <c:pt idx="4162">
                  <c:v>61.62742386</c:v>
                </c:pt>
                <c:pt idx="4163">
                  <c:v>61.637423859999998</c:v>
                </c:pt>
                <c:pt idx="4164">
                  <c:v>61.647423860000004</c:v>
                </c:pt>
                <c:pt idx="4165">
                  <c:v>61.657423860000002</c:v>
                </c:pt>
                <c:pt idx="4166">
                  <c:v>61.66742386</c:v>
                </c:pt>
                <c:pt idx="4167">
                  <c:v>61.677423859999998</c:v>
                </c:pt>
                <c:pt idx="4168">
                  <c:v>61.687423860000003</c:v>
                </c:pt>
                <c:pt idx="4169">
                  <c:v>61.697423860000001</c:v>
                </c:pt>
                <c:pt idx="4170">
                  <c:v>61.707423859999999</c:v>
                </c:pt>
                <c:pt idx="4171">
                  <c:v>61.717423859999997</c:v>
                </c:pt>
                <c:pt idx="4172">
                  <c:v>61.727423860000002</c:v>
                </c:pt>
                <c:pt idx="4173">
                  <c:v>61.73742386</c:v>
                </c:pt>
                <c:pt idx="4174">
                  <c:v>61.747423859999998</c:v>
                </c:pt>
                <c:pt idx="4175">
                  <c:v>61.757423860000003</c:v>
                </c:pt>
                <c:pt idx="4176">
                  <c:v>61.767423860000001</c:v>
                </c:pt>
                <c:pt idx="4177">
                  <c:v>61.777423859999999</c:v>
                </c:pt>
                <c:pt idx="4178">
                  <c:v>61.787423859999997</c:v>
                </c:pt>
                <c:pt idx="4179">
                  <c:v>61.797423860000002</c:v>
                </c:pt>
                <c:pt idx="4180">
                  <c:v>61.80742386</c:v>
                </c:pt>
                <c:pt idx="4181">
                  <c:v>61.817423859999998</c:v>
                </c:pt>
                <c:pt idx="4182">
                  <c:v>61.827423860000003</c:v>
                </c:pt>
                <c:pt idx="4183">
                  <c:v>61.837423860000001</c:v>
                </c:pt>
                <c:pt idx="4184">
                  <c:v>61.847423859999999</c:v>
                </c:pt>
                <c:pt idx="4185">
                  <c:v>61.857423859999997</c:v>
                </c:pt>
                <c:pt idx="4186">
                  <c:v>61.867423860000002</c:v>
                </c:pt>
                <c:pt idx="4187">
                  <c:v>61.87742386</c:v>
                </c:pt>
                <c:pt idx="4188">
                  <c:v>61.887423859999998</c:v>
                </c:pt>
                <c:pt idx="4189">
                  <c:v>61.897423860000004</c:v>
                </c:pt>
                <c:pt idx="4190">
                  <c:v>61.907423860000002</c:v>
                </c:pt>
                <c:pt idx="4191">
                  <c:v>61.91742386</c:v>
                </c:pt>
                <c:pt idx="4192">
                  <c:v>61.927423859999998</c:v>
                </c:pt>
                <c:pt idx="4193">
                  <c:v>61.937423860000003</c:v>
                </c:pt>
                <c:pt idx="4194">
                  <c:v>61.947423860000001</c:v>
                </c:pt>
                <c:pt idx="4195">
                  <c:v>61.957423859999999</c:v>
                </c:pt>
                <c:pt idx="4196">
                  <c:v>61.967423859999997</c:v>
                </c:pt>
                <c:pt idx="4197">
                  <c:v>61.977423860000002</c:v>
                </c:pt>
                <c:pt idx="4198">
                  <c:v>61.98742386</c:v>
                </c:pt>
                <c:pt idx="4199">
                  <c:v>61.997423859999998</c:v>
                </c:pt>
                <c:pt idx="4200">
                  <c:v>62.007423860000003</c:v>
                </c:pt>
                <c:pt idx="4201">
                  <c:v>62.017423860000001</c:v>
                </c:pt>
                <c:pt idx="4202">
                  <c:v>62.027423859999999</c:v>
                </c:pt>
                <c:pt idx="4203">
                  <c:v>62.037423859999997</c:v>
                </c:pt>
                <c:pt idx="4204">
                  <c:v>62.047423860000002</c:v>
                </c:pt>
                <c:pt idx="4205">
                  <c:v>62.05742386</c:v>
                </c:pt>
                <c:pt idx="4206">
                  <c:v>62.067423859999998</c:v>
                </c:pt>
                <c:pt idx="4207">
                  <c:v>62.077423860000003</c:v>
                </c:pt>
                <c:pt idx="4208">
                  <c:v>62.087423860000001</c:v>
                </c:pt>
                <c:pt idx="4209">
                  <c:v>62.097423859999999</c:v>
                </c:pt>
                <c:pt idx="4210">
                  <c:v>62.107423859999997</c:v>
                </c:pt>
                <c:pt idx="4211">
                  <c:v>62.117423860000002</c:v>
                </c:pt>
                <c:pt idx="4212">
                  <c:v>62.12742386</c:v>
                </c:pt>
                <c:pt idx="4213">
                  <c:v>62.137423859999998</c:v>
                </c:pt>
                <c:pt idx="4214">
                  <c:v>62.147423860000004</c:v>
                </c:pt>
                <c:pt idx="4215">
                  <c:v>62.157423860000002</c:v>
                </c:pt>
                <c:pt idx="4216">
                  <c:v>62.16742386</c:v>
                </c:pt>
                <c:pt idx="4217">
                  <c:v>62.177423859999998</c:v>
                </c:pt>
                <c:pt idx="4218">
                  <c:v>62.187423860000003</c:v>
                </c:pt>
                <c:pt idx="4219">
                  <c:v>62.197423860000001</c:v>
                </c:pt>
                <c:pt idx="4220">
                  <c:v>62.207423859999999</c:v>
                </c:pt>
                <c:pt idx="4221">
                  <c:v>62.217423859999997</c:v>
                </c:pt>
                <c:pt idx="4222">
                  <c:v>62.227423860000002</c:v>
                </c:pt>
                <c:pt idx="4223">
                  <c:v>62.23742386</c:v>
                </c:pt>
                <c:pt idx="4224">
                  <c:v>62.247423859999998</c:v>
                </c:pt>
                <c:pt idx="4225">
                  <c:v>62.257423860000003</c:v>
                </c:pt>
                <c:pt idx="4226">
                  <c:v>62.267423860000001</c:v>
                </c:pt>
                <c:pt idx="4227">
                  <c:v>62.277423859999999</c:v>
                </c:pt>
                <c:pt idx="4228">
                  <c:v>62.287423859999997</c:v>
                </c:pt>
                <c:pt idx="4229">
                  <c:v>62.297423860000002</c:v>
                </c:pt>
                <c:pt idx="4230">
                  <c:v>62.30742386</c:v>
                </c:pt>
                <c:pt idx="4231">
                  <c:v>62.317423859999998</c:v>
                </c:pt>
                <c:pt idx="4232">
                  <c:v>62.327423860000003</c:v>
                </c:pt>
                <c:pt idx="4233">
                  <c:v>62.337423860000001</c:v>
                </c:pt>
                <c:pt idx="4234">
                  <c:v>62.347423859999999</c:v>
                </c:pt>
                <c:pt idx="4235">
                  <c:v>62.357423859999997</c:v>
                </c:pt>
                <c:pt idx="4236">
                  <c:v>62.367423860000002</c:v>
                </c:pt>
                <c:pt idx="4237">
                  <c:v>62.37742386</c:v>
                </c:pt>
                <c:pt idx="4238">
                  <c:v>62.387423859999998</c:v>
                </c:pt>
                <c:pt idx="4239">
                  <c:v>62.397423860000004</c:v>
                </c:pt>
                <c:pt idx="4240">
                  <c:v>62.407423860000002</c:v>
                </c:pt>
                <c:pt idx="4241">
                  <c:v>62.41742386</c:v>
                </c:pt>
                <c:pt idx="4242">
                  <c:v>62.427423859999998</c:v>
                </c:pt>
                <c:pt idx="4243">
                  <c:v>62.437423860000003</c:v>
                </c:pt>
                <c:pt idx="4244">
                  <c:v>62.447423860000001</c:v>
                </c:pt>
                <c:pt idx="4245">
                  <c:v>62.457423859999999</c:v>
                </c:pt>
                <c:pt idx="4246">
                  <c:v>62.467423859999997</c:v>
                </c:pt>
                <c:pt idx="4247">
                  <c:v>62.477423860000002</c:v>
                </c:pt>
                <c:pt idx="4248">
                  <c:v>62.48742386</c:v>
                </c:pt>
                <c:pt idx="4249">
                  <c:v>62.497423859999998</c:v>
                </c:pt>
                <c:pt idx="4250">
                  <c:v>62.507423860000003</c:v>
                </c:pt>
                <c:pt idx="4251">
                  <c:v>62.517423860000001</c:v>
                </c:pt>
                <c:pt idx="4252">
                  <c:v>62.527423859999999</c:v>
                </c:pt>
                <c:pt idx="4253">
                  <c:v>62.537423859999997</c:v>
                </c:pt>
                <c:pt idx="4254">
                  <c:v>62.547423860000002</c:v>
                </c:pt>
                <c:pt idx="4255">
                  <c:v>62.55742386</c:v>
                </c:pt>
                <c:pt idx="4256">
                  <c:v>62.567423859999998</c:v>
                </c:pt>
                <c:pt idx="4257">
                  <c:v>62.577423860000003</c:v>
                </c:pt>
                <c:pt idx="4258">
                  <c:v>62.587423860000001</c:v>
                </c:pt>
                <c:pt idx="4259">
                  <c:v>62.597423859999999</c:v>
                </c:pt>
                <c:pt idx="4260">
                  <c:v>62.607423859999997</c:v>
                </c:pt>
                <c:pt idx="4261">
                  <c:v>62.617423860000002</c:v>
                </c:pt>
                <c:pt idx="4262">
                  <c:v>62.62742386</c:v>
                </c:pt>
                <c:pt idx="4263">
                  <c:v>62.637423859999998</c:v>
                </c:pt>
                <c:pt idx="4264">
                  <c:v>62.647423860000004</c:v>
                </c:pt>
                <c:pt idx="4265">
                  <c:v>62.657423860000002</c:v>
                </c:pt>
                <c:pt idx="4266">
                  <c:v>62.66742386</c:v>
                </c:pt>
                <c:pt idx="4267">
                  <c:v>62.677423859999998</c:v>
                </c:pt>
                <c:pt idx="4268">
                  <c:v>62.687423860000003</c:v>
                </c:pt>
                <c:pt idx="4269">
                  <c:v>62.697423860000001</c:v>
                </c:pt>
                <c:pt idx="4270">
                  <c:v>62.707423859999999</c:v>
                </c:pt>
                <c:pt idx="4271">
                  <c:v>62.717423859999997</c:v>
                </c:pt>
                <c:pt idx="4272">
                  <c:v>62.727423860000002</c:v>
                </c:pt>
                <c:pt idx="4273">
                  <c:v>62.73742386</c:v>
                </c:pt>
                <c:pt idx="4274">
                  <c:v>62.747423859999998</c:v>
                </c:pt>
                <c:pt idx="4275">
                  <c:v>62.757423860000003</c:v>
                </c:pt>
                <c:pt idx="4276">
                  <c:v>62.767423860000001</c:v>
                </c:pt>
                <c:pt idx="4277">
                  <c:v>62.777423859999999</c:v>
                </c:pt>
                <c:pt idx="4278">
                  <c:v>62.787423859999997</c:v>
                </c:pt>
                <c:pt idx="4279">
                  <c:v>62.797423860000002</c:v>
                </c:pt>
                <c:pt idx="4280">
                  <c:v>62.80742386</c:v>
                </c:pt>
                <c:pt idx="4281">
                  <c:v>62.817423859999998</c:v>
                </c:pt>
                <c:pt idx="4282">
                  <c:v>62.827423860000003</c:v>
                </c:pt>
                <c:pt idx="4283">
                  <c:v>62.837423860000001</c:v>
                </c:pt>
                <c:pt idx="4284">
                  <c:v>62.847423859999999</c:v>
                </c:pt>
                <c:pt idx="4285">
                  <c:v>62.857423859999997</c:v>
                </c:pt>
                <c:pt idx="4286">
                  <c:v>62.867423860000002</c:v>
                </c:pt>
                <c:pt idx="4287">
                  <c:v>62.87742386</c:v>
                </c:pt>
                <c:pt idx="4288">
                  <c:v>62.887423859999998</c:v>
                </c:pt>
                <c:pt idx="4289">
                  <c:v>62.897423860000004</c:v>
                </c:pt>
                <c:pt idx="4290">
                  <c:v>62.907423860000002</c:v>
                </c:pt>
                <c:pt idx="4291">
                  <c:v>62.91742386</c:v>
                </c:pt>
                <c:pt idx="4292">
                  <c:v>62.927423859999998</c:v>
                </c:pt>
                <c:pt idx="4293">
                  <c:v>62.937423860000003</c:v>
                </c:pt>
                <c:pt idx="4294">
                  <c:v>62.947423860000001</c:v>
                </c:pt>
                <c:pt idx="4295">
                  <c:v>62.957423859999999</c:v>
                </c:pt>
                <c:pt idx="4296">
                  <c:v>62.967423859999997</c:v>
                </c:pt>
                <c:pt idx="4297">
                  <c:v>62.977423860000002</c:v>
                </c:pt>
                <c:pt idx="4298">
                  <c:v>62.98742386</c:v>
                </c:pt>
                <c:pt idx="4299">
                  <c:v>62.997423859999998</c:v>
                </c:pt>
                <c:pt idx="4300">
                  <c:v>63.007423860000003</c:v>
                </c:pt>
                <c:pt idx="4301">
                  <c:v>63.017423860000001</c:v>
                </c:pt>
                <c:pt idx="4302">
                  <c:v>63.027423859999999</c:v>
                </c:pt>
                <c:pt idx="4303">
                  <c:v>63.037423859999997</c:v>
                </c:pt>
                <c:pt idx="4304">
                  <c:v>63.047423860000002</c:v>
                </c:pt>
                <c:pt idx="4305">
                  <c:v>63.05742386</c:v>
                </c:pt>
                <c:pt idx="4306">
                  <c:v>63.067423859999998</c:v>
                </c:pt>
                <c:pt idx="4307">
                  <c:v>63.077423860000003</c:v>
                </c:pt>
                <c:pt idx="4308">
                  <c:v>63.087423860000001</c:v>
                </c:pt>
                <c:pt idx="4309">
                  <c:v>63.097423859999999</c:v>
                </c:pt>
                <c:pt idx="4310">
                  <c:v>63.107423859999997</c:v>
                </c:pt>
                <c:pt idx="4311">
                  <c:v>63.117423860000002</c:v>
                </c:pt>
                <c:pt idx="4312">
                  <c:v>63.12742386</c:v>
                </c:pt>
                <c:pt idx="4313">
                  <c:v>63.137423859999998</c:v>
                </c:pt>
                <c:pt idx="4314">
                  <c:v>63.147423860000004</c:v>
                </c:pt>
                <c:pt idx="4315">
                  <c:v>63.157423860000002</c:v>
                </c:pt>
                <c:pt idx="4316">
                  <c:v>63.16742386</c:v>
                </c:pt>
                <c:pt idx="4317">
                  <c:v>63.177423859999998</c:v>
                </c:pt>
                <c:pt idx="4318">
                  <c:v>63.187423860000003</c:v>
                </c:pt>
                <c:pt idx="4319">
                  <c:v>63.197423860000001</c:v>
                </c:pt>
                <c:pt idx="4320">
                  <c:v>63.207423859999999</c:v>
                </c:pt>
                <c:pt idx="4321">
                  <c:v>63.217423859999997</c:v>
                </c:pt>
                <c:pt idx="4322">
                  <c:v>63.227423860000002</c:v>
                </c:pt>
                <c:pt idx="4323">
                  <c:v>63.23742386</c:v>
                </c:pt>
                <c:pt idx="4324">
                  <c:v>63.247423859999998</c:v>
                </c:pt>
                <c:pt idx="4325">
                  <c:v>63.257423860000003</c:v>
                </c:pt>
                <c:pt idx="4326">
                  <c:v>63.267423860000001</c:v>
                </c:pt>
                <c:pt idx="4327">
                  <c:v>63.277423859999999</c:v>
                </c:pt>
                <c:pt idx="4328">
                  <c:v>63.287423859999997</c:v>
                </c:pt>
                <c:pt idx="4329">
                  <c:v>63.297423860000002</c:v>
                </c:pt>
                <c:pt idx="4330">
                  <c:v>63.30742386</c:v>
                </c:pt>
                <c:pt idx="4331">
                  <c:v>63.317423859999998</c:v>
                </c:pt>
                <c:pt idx="4332">
                  <c:v>63.327423860000003</c:v>
                </c:pt>
                <c:pt idx="4333">
                  <c:v>63.337423860000001</c:v>
                </c:pt>
                <c:pt idx="4334">
                  <c:v>63.347423859999999</c:v>
                </c:pt>
                <c:pt idx="4335">
                  <c:v>63.357423859999997</c:v>
                </c:pt>
                <c:pt idx="4336">
                  <c:v>63.367423860000002</c:v>
                </c:pt>
                <c:pt idx="4337">
                  <c:v>63.37742386</c:v>
                </c:pt>
                <c:pt idx="4338">
                  <c:v>63.387423859999998</c:v>
                </c:pt>
                <c:pt idx="4339">
                  <c:v>63.397423860000004</c:v>
                </c:pt>
                <c:pt idx="4340">
                  <c:v>63.407423860000002</c:v>
                </c:pt>
                <c:pt idx="4341">
                  <c:v>63.41742386</c:v>
                </c:pt>
                <c:pt idx="4342">
                  <c:v>63.427423859999998</c:v>
                </c:pt>
                <c:pt idx="4343">
                  <c:v>63.437423860000003</c:v>
                </c:pt>
                <c:pt idx="4344">
                  <c:v>63.447423860000001</c:v>
                </c:pt>
                <c:pt idx="4345">
                  <c:v>63.457423859999999</c:v>
                </c:pt>
                <c:pt idx="4346">
                  <c:v>63.467423859999997</c:v>
                </c:pt>
                <c:pt idx="4347">
                  <c:v>63.477423860000002</c:v>
                </c:pt>
                <c:pt idx="4348">
                  <c:v>63.48742386</c:v>
                </c:pt>
                <c:pt idx="4349">
                  <c:v>63.497423859999998</c:v>
                </c:pt>
                <c:pt idx="4350">
                  <c:v>63.507423860000003</c:v>
                </c:pt>
                <c:pt idx="4351">
                  <c:v>63.517423860000001</c:v>
                </c:pt>
                <c:pt idx="4352">
                  <c:v>63.527423859999999</c:v>
                </c:pt>
                <c:pt idx="4353">
                  <c:v>63.537423859999997</c:v>
                </c:pt>
                <c:pt idx="4354">
                  <c:v>63.547423860000002</c:v>
                </c:pt>
                <c:pt idx="4355">
                  <c:v>63.55742386</c:v>
                </c:pt>
                <c:pt idx="4356">
                  <c:v>63.567423859999998</c:v>
                </c:pt>
                <c:pt idx="4357">
                  <c:v>63.577423860000003</c:v>
                </c:pt>
                <c:pt idx="4358">
                  <c:v>63.587423860000001</c:v>
                </c:pt>
                <c:pt idx="4359">
                  <c:v>63.597423859999999</c:v>
                </c:pt>
                <c:pt idx="4360">
                  <c:v>63.607423859999997</c:v>
                </c:pt>
                <c:pt idx="4361">
                  <c:v>63.617423860000002</c:v>
                </c:pt>
                <c:pt idx="4362">
                  <c:v>63.62742386</c:v>
                </c:pt>
                <c:pt idx="4363">
                  <c:v>63.637423859999998</c:v>
                </c:pt>
                <c:pt idx="4364">
                  <c:v>63.647423860000004</c:v>
                </c:pt>
                <c:pt idx="4365">
                  <c:v>63.657423860000002</c:v>
                </c:pt>
                <c:pt idx="4366">
                  <c:v>63.66742386</c:v>
                </c:pt>
                <c:pt idx="4367">
                  <c:v>63.677423859999998</c:v>
                </c:pt>
                <c:pt idx="4368">
                  <c:v>63.687423860000003</c:v>
                </c:pt>
                <c:pt idx="4369">
                  <c:v>63.697423860000001</c:v>
                </c:pt>
                <c:pt idx="4370">
                  <c:v>63.707423859999999</c:v>
                </c:pt>
                <c:pt idx="4371">
                  <c:v>63.717423859999997</c:v>
                </c:pt>
                <c:pt idx="4372">
                  <c:v>63.727423860000002</c:v>
                </c:pt>
                <c:pt idx="4373">
                  <c:v>63.73742386</c:v>
                </c:pt>
                <c:pt idx="4374">
                  <c:v>63.747423859999998</c:v>
                </c:pt>
                <c:pt idx="4375">
                  <c:v>63.757423860000003</c:v>
                </c:pt>
                <c:pt idx="4376">
                  <c:v>63.767423860000001</c:v>
                </c:pt>
                <c:pt idx="4377">
                  <c:v>63.777423859999999</c:v>
                </c:pt>
                <c:pt idx="4378">
                  <c:v>63.787423859999997</c:v>
                </c:pt>
                <c:pt idx="4379">
                  <c:v>63.797423860000002</c:v>
                </c:pt>
                <c:pt idx="4380">
                  <c:v>63.80742386</c:v>
                </c:pt>
                <c:pt idx="4381">
                  <c:v>63.817423859999998</c:v>
                </c:pt>
                <c:pt idx="4382">
                  <c:v>63.827423860000003</c:v>
                </c:pt>
                <c:pt idx="4383">
                  <c:v>63.837423860000001</c:v>
                </c:pt>
                <c:pt idx="4384">
                  <c:v>63.847423859999999</c:v>
                </c:pt>
                <c:pt idx="4385">
                  <c:v>63.857423859999997</c:v>
                </c:pt>
                <c:pt idx="4386">
                  <c:v>63.867423860000002</c:v>
                </c:pt>
                <c:pt idx="4387">
                  <c:v>63.87742386</c:v>
                </c:pt>
                <c:pt idx="4388">
                  <c:v>63.887423859999998</c:v>
                </c:pt>
                <c:pt idx="4389">
                  <c:v>63.897423860000004</c:v>
                </c:pt>
                <c:pt idx="4390">
                  <c:v>63.907423860000002</c:v>
                </c:pt>
                <c:pt idx="4391">
                  <c:v>63.91742386</c:v>
                </c:pt>
                <c:pt idx="4392">
                  <c:v>63.927423859999998</c:v>
                </c:pt>
                <c:pt idx="4393">
                  <c:v>63.937423860000003</c:v>
                </c:pt>
                <c:pt idx="4394">
                  <c:v>63.947423860000001</c:v>
                </c:pt>
                <c:pt idx="4395">
                  <c:v>63.957423859999999</c:v>
                </c:pt>
                <c:pt idx="4396">
                  <c:v>63.967423859999997</c:v>
                </c:pt>
                <c:pt idx="4397">
                  <c:v>63.977423860000002</c:v>
                </c:pt>
                <c:pt idx="4398">
                  <c:v>63.98742386</c:v>
                </c:pt>
                <c:pt idx="4399">
                  <c:v>63.997423859999998</c:v>
                </c:pt>
                <c:pt idx="4400">
                  <c:v>64.007423860000003</c:v>
                </c:pt>
                <c:pt idx="4401">
                  <c:v>64.017423859999994</c:v>
                </c:pt>
                <c:pt idx="4402">
                  <c:v>64.027423859999999</c:v>
                </c:pt>
                <c:pt idx="4403">
                  <c:v>64.037423860000004</c:v>
                </c:pt>
                <c:pt idx="4404">
                  <c:v>64.047423859999995</c:v>
                </c:pt>
                <c:pt idx="4405">
                  <c:v>64.05742386</c:v>
                </c:pt>
                <c:pt idx="4406">
                  <c:v>64.067423860000005</c:v>
                </c:pt>
                <c:pt idx="4407">
                  <c:v>64.077423859999996</c:v>
                </c:pt>
                <c:pt idx="4408">
                  <c:v>64.087423860000001</c:v>
                </c:pt>
                <c:pt idx="4409">
                  <c:v>64.097423860000006</c:v>
                </c:pt>
                <c:pt idx="4410">
                  <c:v>64.107423859999997</c:v>
                </c:pt>
                <c:pt idx="4411">
                  <c:v>64.117423860000002</c:v>
                </c:pt>
                <c:pt idx="4412">
                  <c:v>64.127423859999993</c:v>
                </c:pt>
                <c:pt idx="4413">
                  <c:v>64.137423859999998</c:v>
                </c:pt>
                <c:pt idx="4414">
                  <c:v>64.147423860000004</c:v>
                </c:pt>
                <c:pt idx="4415">
                  <c:v>64.157423859999994</c:v>
                </c:pt>
                <c:pt idx="4416">
                  <c:v>64.16742386</c:v>
                </c:pt>
                <c:pt idx="4417">
                  <c:v>64.177423860000005</c:v>
                </c:pt>
                <c:pt idx="4418">
                  <c:v>64.187423859999996</c:v>
                </c:pt>
                <c:pt idx="4419">
                  <c:v>64.197423860000001</c:v>
                </c:pt>
                <c:pt idx="4420">
                  <c:v>64.207423860000006</c:v>
                </c:pt>
                <c:pt idx="4421">
                  <c:v>64.217423859999997</c:v>
                </c:pt>
                <c:pt idx="4422">
                  <c:v>64.227423860000002</c:v>
                </c:pt>
                <c:pt idx="4423">
                  <c:v>64.237423860000007</c:v>
                </c:pt>
                <c:pt idx="4424">
                  <c:v>64.247423859999998</c:v>
                </c:pt>
                <c:pt idx="4425">
                  <c:v>64.257423860000003</c:v>
                </c:pt>
                <c:pt idx="4426">
                  <c:v>64.267423859999994</c:v>
                </c:pt>
                <c:pt idx="4427">
                  <c:v>64.277423859999999</c:v>
                </c:pt>
                <c:pt idx="4428">
                  <c:v>64.287423860000004</c:v>
                </c:pt>
                <c:pt idx="4429">
                  <c:v>64.297423859999995</c:v>
                </c:pt>
                <c:pt idx="4430">
                  <c:v>64.30742386</c:v>
                </c:pt>
                <c:pt idx="4431">
                  <c:v>64.317423860000005</c:v>
                </c:pt>
                <c:pt idx="4432">
                  <c:v>64.327423859999996</c:v>
                </c:pt>
                <c:pt idx="4433">
                  <c:v>64.337423860000001</c:v>
                </c:pt>
                <c:pt idx="4434">
                  <c:v>64.347423860000006</c:v>
                </c:pt>
                <c:pt idx="4435">
                  <c:v>64.357423859999997</c:v>
                </c:pt>
                <c:pt idx="4436">
                  <c:v>64.367423860000002</c:v>
                </c:pt>
                <c:pt idx="4437">
                  <c:v>64.377423859999993</c:v>
                </c:pt>
                <c:pt idx="4438">
                  <c:v>64.387423859999998</c:v>
                </c:pt>
                <c:pt idx="4439">
                  <c:v>64.397423860000004</c:v>
                </c:pt>
                <c:pt idx="4440">
                  <c:v>64.407423859999994</c:v>
                </c:pt>
                <c:pt idx="4441">
                  <c:v>64.41742386</c:v>
                </c:pt>
                <c:pt idx="4442">
                  <c:v>64.427423860000005</c:v>
                </c:pt>
                <c:pt idx="4443">
                  <c:v>64.437423859999996</c:v>
                </c:pt>
                <c:pt idx="4444">
                  <c:v>64.447423860000001</c:v>
                </c:pt>
                <c:pt idx="4445">
                  <c:v>64.457423860000006</c:v>
                </c:pt>
                <c:pt idx="4446">
                  <c:v>64.467423859999997</c:v>
                </c:pt>
                <c:pt idx="4447">
                  <c:v>64.477423860000002</c:v>
                </c:pt>
                <c:pt idx="4448">
                  <c:v>64.487423860000007</c:v>
                </c:pt>
                <c:pt idx="4449">
                  <c:v>64.497423859999998</c:v>
                </c:pt>
                <c:pt idx="4450">
                  <c:v>64.507423860000003</c:v>
                </c:pt>
                <c:pt idx="4451">
                  <c:v>64.517423859999994</c:v>
                </c:pt>
                <c:pt idx="4452">
                  <c:v>64.527423859999999</c:v>
                </c:pt>
                <c:pt idx="4453">
                  <c:v>64.537423860000004</c:v>
                </c:pt>
                <c:pt idx="4454">
                  <c:v>64.547423859999995</c:v>
                </c:pt>
                <c:pt idx="4455">
                  <c:v>64.55742386</c:v>
                </c:pt>
                <c:pt idx="4456">
                  <c:v>64.567423860000005</c:v>
                </c:pt>
                <c:pt idx="4457">
                  <c:v>64.577423859999996</c:v>
                </c:pt>
                <c:pt idx="4458">
                  <c:v>64.587423860000001</c:v>
                </c:pt>
                <c:pt idx="4459">
                  <c:v>64.597423860000006</c:v>
                </c:pt>
                <c:pt idx="4460">
                  <c:v>64.607423859999997</c:v>
                </c:pt>
                <c:pt idx="4461">
                  <c:v>64.617423860000002</c:v>
                </c:pt>
                <c:pt idx="4462">
                  <c:v>64.627423859999993</c:v>
                </c:pt>
                <c:pt idx="4463">
                  <c:v>64.637423859999998</c:v>
                </c:pt>
                <c:pt idx="4464">
                  <c:v>64.647423860000004</c:v>
                </c:pt>
                <c:pt idx="4465">
                  <c:v>64.657423859999994</c:v>
                </c:pt>
                <c:pt idx="4466">
                  <c:v>64.66742386</c:v>
                </c:pt>
                <c:pt idx="4467">
                  <c:v>64.677423860000005</c:v>
                </c:pt>
                <c:pt idx="4468">
                  <c:v>64.687423859999996</c:v>
                </c:pt>
                <c:pt idx="4469">
                  <c:v>64.697423860000001</c:v>
                </c:pt>
                <c:pt idx="4470">
                  <c:v>64.707423860000006</c:v>
                </c:pt>
                <c:pt idx="4471">
                  <c:v>64.717423859999997</c:v>
                </c:pt>
                <c:pt idx="4472">
                  <c:v>64.727423860000002</c:v>
                </c:pt>
                <c:pt idx="4473">
                  <c:v>64.737423860000007</c:v>
                </c:pt>
                <c:pt idx="4474">
                  <c:v>64.747423859999998</c:v>
                </c:pt>
                <c:pt idx="4475">
                  <c:v>64.757423860000003</c:v>
                </c:pt>
                <c:pt idx="4476">
                  <c:v>64.767423859999994</c:v>
                </c:pt>
                <c:pt idx="4477">
                  <c:v>64.777423859999999</c:v>
                </c:pt>
                <c:pt idx="4478">
                  <c:v>64.787423860000004</c:v>
                </c:pt>
                <c:pt idx="4479">
                  <c:v>64.797423859999995</c:v>
                </c:pt>
                <c:pt idx="4480">
                  <c:v>64.80742386</c:v>
                </c:pt>
                <c:pt idx="4481">
                  <c:v>64.817423860000005</c:v>
                </c:pt>
                <c:pt idx="4482">
                  <c:v>64.827423859999996</c:v>
                </c:pt>
                <c:pt idx="4483">
                  <c:v>64.837423860000001</c:v>
                </c:pt>
                <c:pt idx="4484">
                  <c:v>64.847423860000006</c:v>
                </c:pt>
                <c:pt idx="4485">
                  <c:v>64.857423859999997</c:v>
                </c:pt>
                <c:pt idx="4486">
                  <c:v>64.867423860000002</c:v>
                </c:pt>
                <c:pt idx="4487">
                  <c:v>64.877423859999993</c:v>
                </c:pt>
                <c:pt idx="4488">
                  <c:v>64.887423859999998</c:v>
                </c:pt>
                <c:pt idx="4489">
                  <c:v>64.897423860000004</c:v>
                </c:pt>
                <c:pt idx="4490">
                  <c:v>64.907423859999994</c:v>
                </c:pt>
                <c:pt idx="4491">
                  <c:v>64.91742386</c:v>
                </c:pt>
                <c:pt idx="4492">
                  <c:v>64.927423860000005</c:v>
                </c:pt>
                <c:pt idx="4493">
                  <c:v>64.937423859999996</c:v>
                </c:pt>
                <c:pt idx="4494">
                  <c:v>64.947423860000001</c:v>
                </c:pt>
                <c:pt idx="4495">
                  <c:v>64.957423860000006</c:v>
                </c:pt>
                <c:pt idx="4496">
                  <c:v>64.967423859999997</c:v>
                </c:pt>
                <c:pt idx="4497">
                  <c:v>64.977423860000002</c:v>
                </c:pt>
                <c:pt idx="4498">
                  <c:v>64.987423860000007</c:v>
                </c:pt>
                <c:pt idx="4499">
                  <c:v>64.997423859999998</c:v>
                </c:pt>
                <c:pt idx="4500">
                  <c:v>65.007423860000003</c:v>
                </c:pt>
                <c:pt idx="4501">
                  <c:v>65.017423859999994</c:v>
                </c:pt>
                <c:pt idx="4502">
                  <c:v>65.027423859999999</c:v>
                </c:pt>
                <c:pt idx="4503">
                  <c:v>65.037423860000004</c:v>
                </c:pt>
                <c:pt idx="4504">
                  <c:v>65.047423859999995</c:v>
                </c:pt>
                <c:pt idx="4505">
                  <c:v>65.05742386</c:v>
                </c:pt>
                <c:pt idx="4506">
                  <c:v>65.067423860000005</c:v>
                </c:pt>
                <c:pt idx="4507">
                  <c:v>65.077423859999996</c:v>
                </c:pt>
                <c:pt idx="4508">
                  <c:v>65.087423860000001</c:v>
                </c:pt>
                <c:pt idx="4509">
                  <c:v>65.097423860000006</c:v>
                </c:pt>
                <c:pt idx="4510">
                  <c:v>65.107423859999997</c:v>
                </c:pt>
                <c:pt idx="4511">
                  <c:v>65.117423860000002</c:v>
                </c:pt>
                <c:pt idx="4512">
                  <c:v>65.127423859999993</c:v>
                </c:pt>
                <c:pt idx="4513">
                  <c:v>65.137423859999998</c:v>
                </c:pt>
                <c:pt idx="4514">
                  <c:v>65.147423860000004</c:v>
                </c:pt>
                <c:pt idx="4515">
                  <c:v>65.157423859999994</c:v>
                </c:pt>
                <c:pt idx="4516">
                  <c:v>65.16742386</c:v>
                </c:pt>
                <c:pt idx="4517">
                  <c:v>65.177423860000005</c:v>
                </c:pt>
                <c:pt idx="4518">
                  <c:v>65.187423859999996</c:v>
                </c:pt>
                <c:pt idx="4519">
                  <c:v>65.197423860000001</c:v>
                </c:pt>
                <c:pt idx="4520">
                  <c:v>65.207423860000006</c:v>
                </c:pt>
                <c:pt idx="4521">
                  <c:v>65.217423859999997</c:v>
                </c:pt>
                <c:pt idx="4522">
                  <c:v>65.227423860000002</c:v>
                </c:pt>
                <c:pt idx="4523">
                  <c:v>65.237423860000007</c:v>
                </c:pt>
                <c:pt idx="4524">
                  <c:v>65.247423859999998</c:v>
                </c:pt>
                <c:pt idx="4525">
                  <c:v>65.257423860000003</c:v>
                </c:pt>
                <c:pt idx="4526">
                  <c:v>65.267423859999994</c:v>
                </c:pt>
                <c:pt idx="4527">
                  <c:v>65.277423859999999</c:v>
                </c:pt>
                <c:pt idx="4528">
                  <c:v>65.287423860000004</c:v>
                </c:pt>
                <c:pt idx="4529">
                  <c:v>65.297423859999995</c:v>
                </c:pt>
                <c:pt idx="4530">
                  <c:v>65.30742386</c:v>
                </c:pt>
                <c:pt idx="4531">
                  <c:v>65.317423860000005</c:v>
                </c:pt>
                <c:pt idx="4532">
                  <c:v>65.327423859999996</c:v>
                </c:pt>
                <c:pt idx="4533">
                  <c:v>65.337423860000001</c:v>
                </c:pt>
                <c:pt idx="4534">
                  <c:v>65.347423860000006</c:v>
                </c:pt>
                <c:pt idx="4535">
                  <c:v>65.357423859999997</c:v>
                </c:pt>
                <c:pt idx="4536">
                  <c:v>65.367423860000002</c:v>
                </c:pt>
                <c:pt idx="4537">
                  <c:v>65.377423859999993</c:v>
                </c:pt>
                <c:pt idx="4538">
                  <c:v>65.387423859999998</c:v>
                </c:pt>
                <c:pt idx="4539">
                  <c:v>65.397423860000004</c:v>
                </c:pt>
                <c:pt idx="4540">
                  <c:v>65.407423859999994</c:v>
                </c:pt>
                <c:pt idx="4541">
                  <c:v>65.41742386</c:v>
                </c:pt>
                <c:pt idx="4542">
                  <c:v>65.427423860000005</c:v>
                </c:pt>
                <c:pt idx="4543">
                  <c:v>65.437423859999996</c:v>
                </c:pt>
                <c:pt idx="4544">
                  <c:v>65.447423860000001</c:v>
                </c:pt>
                <c:pt idx="4545">
                  <c:v>65.457423860000006</c:v>
                </c:pt>
                <c:pt idx="4546">
                  <c:v>65.467423859999997</c:v>
                </c:pt>
                <c:pt idx="4547">
                  <c:v>65.477423860000002</c:v>
                </c:pt>
                <c:pt idx="4548">
                  <c:v>65.487423860000007</c:v>
                </c:pt>
                <c:pt idx="4549">
                  <c:v>65.497423859999998</c:v>
                </c:pt>
                <c:pt idx="4550">
                  <c:v>65.507423860000003</c:v>
                </c:pt>
                <c:pt idx="4551">
                  <c:v>65.517423859999994</c:v>
                </c:pt>
                <c:pt idx="4552">
                  <c:v>65.527423859999999</c:v>
                </c:pt>
                <c:pt idx="4553">
                  <c:v>65.537423860000004</c:v>
                </c:pt>
                <c:pt idx="4554">
                  <c:v>65.547423859999995</c:v>
                </c:pt>
                <c:pt idx="4555">
                  <c:v>65.55742386</c:v>
                </c:pt>
                <c:pt idx="4556">
                  <c:v>65.567423860000005</c:v>
                </c:pt>
                <c:pt idx="4557">
                  <c:v>65.577423859999996</c:v>
                </c:pt>
                <c:pt idx="4558">
                  <c:v>65.587423860000001</c:v>
                </c:pt>
                <c:pt idx="4559">
                  <c:v>65.597423860000006</c:v>
                </c:pt>
                <c:pt idx="4560">
                  <c:v>65.607423859999997</c:v>
                </c:pt>
                <c:pt idx="4561">
                  <c:v>65.617423860000002</c:v>
                </c:pt>
                <c:pt idx="4562">
                  <c:v>65.627423859999993</c:v>
                </c:pt>
                <c:pt idx="4563">
                  <c:v>65.637423859999998</c:v>
                </c:pt>
                <c:pt idx="4564">
                  <c:v>65.647423860000004</c:v>
                </c:pt>
                <c:pt idx="4565">
                  <c:v>65.657423859999994</c:v>
                </c:pt>
                <c:pt idx="4566">
                  <c:v>65.66742386</c:v>
                </c:pt>
                <c:pt idx="4567">
                  <c:v>65.677423860000005</c:v>
                </c:pt>
                <c:pt idx="4568">
                  <c:v>65.687423859999996</c:v>
                </c:pt>
                <c:pt idx="4569">
                  <c:v>65.697423860000001</c:v>
                </c:pt>
                <c:pt idx="4570">
                  <c:v>65.707423860000006</c:v>
                </c:pt>
                <c:pt idx="4571">
                  <c:v>65.717423859999997</c:v>
                </c:pt>
                <c:pt idx="4572">
                  <c:v>65.727423860000002</c:v>
                </c:pt>
                <c:pt idx="4573">
                  <c:v>65.737423860000007</c:v>
                </c:pt>
                <c:pt idx="4574">
                  <c:v>65.747423859999998</c:v>
                </c:pt>
                <c:pt idx="4575">
                  <c:v>65.757423860000003</c:v>
                </c:pt>
                <c:pt idx="4576">
                  <c:v>65.767423859999994</c:v>
                </c:pt>
                <c:pt idx="4577">
                  <c:v>65.777423859999999</c:v>
                </c:pt>
                <c:pt idx="4578">
                  <c:v>65.787423860000004</c:v>
                </c:pt>
                <c:pt idx="4579">
                  <c:v>65.797423859999995</c:v>
                </c:pt>
                <c:pt idx="4580">
                  <c:v>65.80742386</c:v>
                </c:pt>
                <c:pt idx="4581">
                  <c:v>65.817423860000005</c:v>
                </c:pt>
                <c:pt idx="4582">
                  <c:v>65.827423859999996</c:v>
                </c:pt>
                <c:pt idx="4583">
                  <c:v>65.837423860000001</c:v>
                </c:pt>
                <c:pt idx="4584">
                  <c:v>65.847423860000006</c:v>
                </c:pt>
                <c:pt idx="4585">
                  <c:v>65.857423859999997</c:v>
                </c:pt>
                <c:pt idx="4586">
                  <c:v>65.867423860000002</c:v>
                </c:pt>
                <c:pt idx="4587">
                  <c:v>65.877423859999993</c:v>
                </c:pt>
                <c:pt idx="4588">
                  <c:v>65.887423859999998</c:v>
                </c:pt>
                <c:pt idx="4589">
                  <c:v>65.897423860000004</c:v>
                </c:pt>
                <c:pt idx="4590">
                  <c:v>65.907423859999994</c:v>
                </c:pt>
                <c:pt idx="4591">
                  <c:v>65.91742386</c:v>
                </c:pt>
                <c:pt idx="4592">
                  <c:v>65.927423860000005</c:v>
                </c:pt>
                <c:pt idx="4593">
                  <c:v>65.937423859999996</c:v>
                </c:pt>
                <c:pt idx="4594">
                  <c:v>65.947423860000001</c:v>
                </c:pt>
                <c:pt idx="4595">
                  <c:v>65.957423860000006</c:v>
                </c:pt>
                <c:pt idx="4596">
                  <c:v>65.967423859999997</c:v>
                </c:pt>
                <c:pt idx="4597">
                  <c:v>65.977423860000002</c:v>
                </c:pt>
                <c:pt idx="4598">
                  <c:v>65.987423860000007</c:v>
                </c:pt>
                <c:pt idx="4599">
                  <c:v>65.997423859999998</c:v>
                </c:pt>
                <c:pt idx="4600">
                  <c:v>66.007423860000003</c:v>
                </c:pt>
                <c:pt idx="4601">
                  <c:v>66.017423859999994</c:v>
                </c:pt>
                <c:pt idx="4602">
                  <c:v>66.027423859999999</c:v>
                </c:pt>
                <c:pt idx="4603">
                  <c:v>66.037423860000004</c:v>
                </c:pt>
                <c:pt idx="4604">
                  <c:v>66.047423859999995</c:v>
                </c:pt>
                <c:pt idx="4605">
                  <c:v>66.05742386</c:v>
                </c:pt>
                <c:pt idx="4606">
                  <c:v>66.067423860000005</c:v>
                </c:pt>
                <c:pt idx="4607">
                  <c:v>66.077423859999996</c:v>
                </c:pt>
                <c:pt idx="4608">
                  <c:v>66.087423860000001</c:v>
                </c:pt>
                <c:pt idx="4609">
                  <c:v>66.097423860000006</c:v>
                </c:pt>
                <c:pt idx="4610">
                  <c:v>66.107423859999997</c:v>
                </c:pt>
                <c:pt idx="4611">
                  <c:v>66.117423860000002</c:v>
                </c:pt>
                <c:pt idx="4612">
                  <c:v>66.127423859999993</c:v>
                </c:pt>
                <c:pt idx="4613">
                  <c:v>66.137423859999998</c:v>
                </c:pt>
                <c:pt idx="4614">
                  <c:v>66.147423860000004</c:v>
                </c:pt>
                <c:pt idx="4615">
                  <c:v>66.157423859999994</c:v>
                </c:pt>
                <c:pt idx="4616">
                  <c:v>66.16742386</c:v>
                </c:pt>
                <c:pt idx="4617">
                  <c:v>66.177423860000005</c:v>
                </c:pt>
                <c:pt idx="4618">
                  <c:v>66.187423859999996</c:v>
                </c:pt>
                <c:pt idx="4619">
                  <c:v>66.197423860000001</c:v>
                </c:pt>
                <c:pt idx="4620">
                  <c:v>66.207423860000006</c:v>
                </c:pt>
                <c:pt idx="4621">
                  <c:v>66.217423859999997</c:v>
                </c:pt>
                <c:pt idx="4622">
                  <c:v>66.227423860000002</c:v>
                </c:pt>
                <c:pt idx="4623">
                  <c:v>66.237423860000007</c:v>
                </c:pt>
                <c:pt idx="4624">
                  <c:v>66.247423859999998</c:v>
                </c:pt>
                <c:pt idx="4625">
                  <c:v>66.257423860000003</c:v>
                </c:pt>
                <c:pt idx="4626">
                  <c:v>66.267423859999994</c:v>
                </c:pt>
                <c:pt idx="4627">
                  <c:v>66.277423859999999</c:v>
                </c:pt>
                <c:pt idx="4628">
                  <c:v>66.287423860000004</c:v>
                </c:pt>
                <c:pt idx="4629">
                  <c:v>66.297423859999995</c:v>
                </c:pt>
                <c:pt idx="4630">
                  <c:v>66.30742386</c:v>
                </c:pt>
                <c:pt idx="4631">
                  <c:v>66.317423860000005</c:v>
                </c:pt>
                <c:pt idx="4632">
                  <c:v>66.327423859999996</c:v>
                </c:pt>
                <c:pt idx="4633">
                  <c:v>66.337423860000001</c:v>
                </c:pt>
                <c:pt idx="4634">
                  <c:v>66.347423860000006</c:v>
                </c:pt>
                <c:pt idx="4635">
                  <c:v>66.357423859999997</c:v>
                </c:pt>
                <c:pt idx="4636">
                  <c:v>66.367423860000002</c:v>
                </c:pt>
                <c:pt idx="4637">
                  <c:v>66.377423859999993</c:v>
                </c:pt>
                <c:pt idx="4638">
                  <c:v>66.387423859999998</c:v>
                </c:pt>
                <c:pt idx="4639">
                  <c:v>66.397423860000004</c:v>
                </c:pt>
                <c:pt idx="4640">
                  <c:v>66.407423859999994</c:v>
                </c:pt>
                <c:pt idx="4641">
                  <c:v>66.41742386</c:v>
                </c:pt>
                <c:pt idx="4642">
                  <c:v>66.427423860000005</c:v>
                </c:pt>
                <c:pt idx="4643">
                  <c:v>66.437423859999996</c:v>
                </c:pt>
                <c:pt idx="4644">
                  <c:v>66.447423860000001</c:v>
                </c:pt>
                <c:pt idx="4645">
                  <c:v>66.457423860000006</c:v>
                </c:pt>
                <c:pt idx="4646">
                  <c:v>66.467423859999997</c:v>
                </c:pt>
                <c:pt idx="4647">
                  <c:v>66.477423860000002</c:v>
                </c:pt>
                <c:pt idx="4648">
                  <c:v>66.487423860000007</c:v>
                </c:pt>
                <c:pt idx="4649">
                  <c:v>66.497423859999998</c:v>
                </c:pt>
                <c:pt idx="4650">
                  <c:v>66.507423860000003</c:v>
                </c:pt>
                <c:pt idx="4651">
                  <c:v>66.517423859999994</c:v>
                </c:pt>
                <c:pt idx="4652">
                  <c:v>66.527423859999999</c:v>
                </c:pt>
                <c:pt idx="4653">
                  <c:v>66.537423860000004</c:v>
                </c:pt>
                <c:pt idx="4654">
                  <c:v>66.547423859999995</c:v>
                </c:pt>
                <c:pt idx="4655">
                  <c:v>66.55742386</c:v>
                </c:pt>
                <c:pt idx="4656">
                  <c:v>66.567423860000005</c:v>
                </c:pt>
                <c:pt idx="4657">
                  <c:v>66.577423859999996</c:v>
                </c:pt>
                <c:pt idx="4658">
                  <c:v>66.587423860000001</c:v>
                </c:pt>
                <c:pt idx="4659">
                  <c:v>66.597423860000006</c:v>
                </c:pt>
                <c:pt idx="4660">
                  <c:v>66.607423859999997</c:v>
                </c:pt>
                <c:pt idx="4661">
                  <c:v>66.617423860000002</c:v>
                </c:pt>
                <c:pt idx="4662">
                  <c:v>66.627423859999993</c:v>
                </c:pt>
                <c:pt idx="4663">
                  <c:v>66.637423859999998</c:v>
                </c:pt>
                <c:pt idx="4664">
                  <c:v>66.647423860000004</c:v>
                </c:pt>
                <c:pt idx="4665">
                  <c:v>66.657423859999994</c:v>
                </c:pt>
                <c:pt idx="4666">
                  <c:v>66.66742386</c:v>
                </c:pt>
                <c:pt idx="4667">
                  <c:v>66.677423860000005</c:v>
                </c:pt>
                <c:pt idx="4668">
                  <c:v>66.687423859999996</c:v>
                </c:pt>
                <c:pt idx="4669">
                  <c:v>66.697423860000001</c:v>
                </c:pt>
                <c:pt idx="4670">
                  <c:v>66.707423860000006</c:v>
                </c:pt>
                <c:pt idx="4671">
                  <c:v>66.717423859999997</c:v>
                </c:pt>
                <c:pt idx="4672">
                  <c:v>66.727423860000002</c:v>
                </c:pt>
                <c:pt idx="4673">
                  <c:v>66.737423860000007</c:v>
                </c:pt>
                <c:pt idx="4674">
                  <c:v>66.747423859999998</c:v>
                </c:pt>
                <c:pt idx="4675">
                  <c:v>66.757423860000003</c:v>
                </c:pt>
                <c:pt idx="4676">
                  <c:v>66.767423859999994</c:v>
                </c:pt>
                <c:pt idx="4677">
                  <c:v>66.777423859999999</c:v>
                </c:pt>
                <c:pt idx="4678">
                  <c:v>66.787423860000004</c:v>
                </c:pt>
                <c:pt idx="4679">
                  <c:v>66.797423859999995</c:v>
                </c:pt>
                <c:pt idx="4680">
                  <c:v>66.80742386</c:v>
                </c:pt>
                <c:pt idx="4681">
                  <c:v>66.817423860000005</c:v>
                </c:pt>
                <c:pt idx="4682">
                  <c:v>66.827423859999996</c:v>
                </c:pt>
                <c:pt idx="4683">
                  <c:v>66.837423860000001</c:v>
                </c:pt>
                <c:pt idx="4684">
                  <c:v>66.847423860000006</c:v>
                </c:pt>
                <c:pt idx="4685">
                  <c:v>66.857423859999997</c:v>
                </c:pt>
                <c:pt idx="4686">
                  <c:v>66.867423860000002</c:v>
                </c:pt>
                <c:pt idx="4687">
                  <c:v>66.877423859999993</c:v>
                </c:pt>
                <c:pt idx="4688">
                  <c:v>66.887423859999998</c:v>
                </c:pt>
                <c:pt idx="4689">
                  <c:v>66.897423860000004</c:v>
                </c:pt>
                <c:pt idx="4690">
                  <c:v>66.907423859999994</c:v>
                </c:pt>
                <c:pt idx="4691">
                  <c:v>66.91742386</c:v>
                </c:pt>
                <c:pt idx="4692">
                  <c:v>66.927423860000005</c:v>
                </c:pt>
                <c:pt idx="4693">
                  <c:v>66.937423859999996</c:v>
                </c:pt>
                <c:pt idx="4694">
                  <c:v>66.947423860000001</c:v>
                </c:pt>
                <c:pt idx="4695">
                  <c:v>66.957423860000006</c:v>
                </c:pt>
                <c:pt idx="4696">
                  <c:v>66.967423859999997</c:v>
                </c:pt>
                <c:pt idx="4697">
                  <c:v>66.977423860000002</c:v>
                </c:pt>
                <c:pt idx="4698">
                  <c:v>66.987423860000007</c:v>
                </c:pt>
                <c:pt idx="4699">
                  <c:v>66.997423859999998</c:v>
                </c:pt>
                <c:pt idx="4700">
                  <c:v>67.007423860000003</c:v>
                </c:pt>
                <c:pt idx="4701">
                  <c:v>67.017423859999994</c:v>
                </c:pt>
                <c:pt idx="4702">
                  <c:v>67.027423859999999</c:v>
                </c:pt>
                <c:pt idx="4703">
                  <c:v>67.037423860000004</c:v>
                </c:pt>
                <c:pt idx="4704">
                  <c:v>67.047423859999995</c:v>
                </c:pt>
                <c:pt idx="4705">
                  <c:v>67.05742386</c:v>
                </c:pt>
                <c:pt idx="4706">
                  <c:v>67.067423860000005</c:v>
                </c:pt>
                <c:pt idx="4707">
                  <c:v>67.077423859999996</c:v>
                </c:pt>
                <c:pt idx="4708">
                  <c:v>67.087423860000001</c:v>
                </c:pt>
                <c:pt idx="4709">
                  <c:v>67.097423860000006</c:v>
                </c:pt>
                <c:pt idx="4710">
                  <c:v>67.107423859999997</c:v>
                </c:pt>
                <c:pt idx="4711">
                  <c:v>67.117423860000002</c:v>
                </c:pt>
                <c:pt idx="4712">
                  <c:v>67.127423859999993</c:v>
                </c:pt>
                <c:pt idx="4713">
                  <c:v>67.137423859999998</c:v>
                </c:pt>
                <c:pt idx="4714">
                  <c:v>67.147423860000004</c:v>
                </c:pt>
                <c:pt idx="4715">
                  <c:v>67.157423859999994</c:v>
                </c:pt>
                <c:pt idx="4716">
                  <c:v>67.16742386</c:v>
                </c:pt>
                <c:pt idx="4717">
                  <c:v>67.177423860000005</c:v>
                </c:pt>
                <c:pt idx="4718">
                  <c:v>67.187423859999996</c:v>
                </c:pt>
                <c:pt idx="4719">
                  <c:v>67.197423860000001</c:v>
                </c:pt>
                <c:pt idx="4720">
                  <c:v>67.207423860000006</c:v>
                </c:pt>
                <c:pt idx="4721">
                  <c:v>67.217423859999997</c:v>
                </c:pt>
                <c:pt idx="4722">
                  <c:v>67.227423860000002</c:v>
                </c:pt>
                <c:pt idx="4723">
                  <c:v>67.237423860000007</c:v>
                </c:pt>
                <c:pt idx="4724">
                  <c:v>67.247423859999998</c:v>
                </c:pt>
                <c:pt idx="4725">
                  <c:v>67.257423860000003</c:v>
                </c:pt>
                <c:pt idx="4726">
                  <c:v>67.267423859999994</c:v>
                </c:pt>
                <c:pt idx="4727">
                  <c:v>67.277423859999999</c:v>
                </c:pt>
                <c:pt idx="4728">
                  <c:v>67.287423860000004</c:v>
                </c:pt>
                <c:pt idx="4729">
                  <c:v>67.297423859999995</c:v>
                </c:pt>
                <c:pt idx="4730">
                  <c:v>67.30742386</c:v>
                </c:pt>
                <c:pt idx="4731">
                  <c:v>67.317423860000005</c:v>
                </c:pt>
                <c:pt idx="4732">
                  <c:v>67.327423859999996</c:v>
                </c:pt>
                <c:pt idx="4733">
                  <c:v>67.337423860000001</c:v>
                </c:pt>
                <c:pt idx="4734">
                  <c:v>67.347423860000006</c:v>
                </c:pt>
                <c:pt idx="4735">
                  <c:v>67.357423859999997</c:v>
                </c:pt>
                <c:pt idx="4736">
                  <c:v>67.367423860000002</c:v>
                </c:pt>
                <c:pt idx="4737">
                  <c:v>67.377423859999993</c:v>
                </c:pt>
                <c:pt idx="4738">
                  <c:v>67.387423859999998</c:v>
                </c:pt>
                <c:pt idx="4739">
                  <c:v>67.397423860000004</c:v>
                </c:pt>
                <c:pt idx="4740">
                  <c:v>67.407423859999994</c:v>
                </c:pt>
                <c:pt idx="4741">
                  <c:v>67.41742386</c:v>
                </c:pt>
                <c:pt idx="4742">
                  <c:v>67.427423860000005</c:v>
                </c:pt>
                <c:pt idx="4743">
                  <c:v>67.437423859999996</c:v>
                </c:pt>
                <c:pt idx="4744">
                  <c:v>67.447423860000001</c:v>
                </c:pt>
                <c:pt idx="4745">
                  <c:v>67.457423860000006</c:v>
                </c:pt>
                <c:pt idx="4746">
                  <c:v>67.467423859999997</c:v>
                </c:pt>
                <c:pt idx="4747">
                  <c:v>67.477423860000002</c:v>
                </c:pt>
                <c:pt idx="4748">
                  <c:v>67.487423860000007</c:v>
                </c:pt>
                <c:pt idx="4749">
                  <c:v>67.497423859999998</c:v>
                </c:pt>
                <c:pt idx="4750">
                  <c:v>67.507423860000003</c:v>
                </c:pt>
                <c:pt idx="4751">
                  <c:v>67.517423859999994</c:v>
                </c:pt>
                <c:pt idx="4752">
                  <c:v>67.527423859999999</c:v>
                </c:pt>
                <c:pt idx="4753">
                  <c:v>67.537423860000004</c:v>
                </c:pt>
                <c:pt idx="4754">
                  <c:v>67.547423859999995</c:v>
                </c:pt>
                <c:pt idx="4755">
                  <c:v>67.55742386</c:v>
                </c:pt>
                <c:pt idx="4756">
                  <c:v>67.567423860000005</c:v>
                </c:pt>
                <c:pt idx="4757">
                  <c:v>67.577423859999996</c:v>
                </c:pt>
                <c:pt idx="4758">
                  <c:v>67.587423860000001</c:v>
                </c:pt>
                <c:pt idx="4759">
                  <c:v>67.597423860000006</c:v>
                </c:pt>
                <c:pt idx="4760">
                  <c:v>67.607423859999997</c:v>
                </c:pt>
                <c:pt idx="4761">
                  <c:v>67.617423860000002</c:v>
                </c:pt>
                <c:pt idx="4762">
                  <c:v>67.627423859999993</c:v>
                </c:pt>
                <c:pt idx="4763">
                  <c:v>67.637423859999998</c:v>
                </c:pt>
                <c:pt idx="4764">
                  <c:v>67.647423860000004</c:v>
                </c:pt>
                <c:pt idx="4765">
                  <c:v>67.657423859999994</c:v>
                </c:pt>
                <c:pt idx="4766">
                  <c:v>67.66742386</c:v>
                </c:pt>
                <c:pt idx="4767">
                  <c:v>67.677423860000005</c:v>
                </c:pt>
                <c:pt idx="4768">
                  <c:v>67.687423859999996</c:v>
                </c:pt>
                <c:pt idx="4769">
                  <c:v>67.697423860000001</c:v>
                </c:pt>
                <c:pt idx="4770">
                  <c:v>67.707423860000006</c:v>
                </c:pt>
                <c:pt idx="4771">
                  <c:v>67.717423859999997</c:v>
                </c:pt>
                <c:pt idx="4772">
                  <c:v>67.727423860000002</c:v>
                </c:pt>
                <c:pt idx="4773">
                  <c:v>67.737423860000007</c:v>
                </c:pt>
                <c:pt idx="4774">
                  <c:v>67.747423859999998</c:v>
                </c:pt>
                <c:pt idx="4775">
                  <c:v>67.757423860000003</c:v>
                </c:pt>
                <c:pt idx="4776">
                  <c:v>67.767423859999994</c:v>
                </c:pt>
                <c:pt idx="4777">
                  <c:v>67.777423859999999</c:v>
                </c:pt>
                <c:pt idx="4778">
                  <c:v>67.787423860000004</c:v>
                </c:pt>
                <c:pt idx="4779">
                  <c:v>67.797423859999995</c:v>
                </c:pt>
                <c:pt idx="4780">
                  <c:v>67.80742386</c:v>
                </c:pt>
                <c:pt idx="4781">
                  <c:v>67.817423860000005</c:v>
                </c:pt>
                <c:pt idx="4782">
                  <c:v>67.827423859999996</c:v>
                </c:pt>
                <c:pt idx="4783">
                  <c:v>67.837423860000001</c:v>
                </c:pt>
                <c:pt idx="4784">
                  <c:v>67.847423860000006</c:v>
                </c:pt>
                <c:pt idx="4785">
                  <c:v>67.857423859999997</c:v>
                </c:pt>
                <c:pt idx="4786">
                  <c:v>67.867423860000002</c:v>
                </c:pt>
                <c:pt idx="4787">
                  <c:v>67.877423859999993</c:v>
                </c:pt>
                <c:pt idx="4788">
                  <c:v>67.887423859999998</c:v>
                </c:pt>
                <c:pt idx="4789">
                  <c:v>67.897423860000004</c:v>
                </c:pt>
                <c:pt idx="4790">
                  <c:v>67.907423859999994</c:v>
                </c:pt>
                <c:pt idx="4791">
                  <c:v>67.91742386</c:v>
                </c:pt>
                <c:pt idx="4792">
                  <c:v>67.927423860000005</c:v>
                </c:pt>
                <c:pt idx="4793">
                  <c:v>67.937423859999996</c:v>
                </c:pt>
                <c:pt idx="4794">
                  <c:v>67.947423860000001</c:v>
                </c:pt>
                <c:pt idx="4795">
                  <c:v>67.957423860000006</c:v>
                </c:pt>
                <c:pt idx="4796">
                  <c:v>67.967423859999997</c:v>
                </c:pt>
                <c:pt idx="4797">
                  <c:v>67.977423860000002</c:v>
                </c:pt>
                <c:pt idx="4798">
                  <c:v>67.987423860000007</c:v>
                </c:pt>
                <c:pt idx="4799">
                  <c:v>67.997423859999998</c:v>
                </c:pt>
                <c:pt idx="4800">
                  <c:v>68.007423860000003</c:v>
                </c:pt>
                <c:pt idx="4801">
                  <c:v>68.017423859999994</c:v>
                </c:pt>
                <c:pt idx="4802">
                  <c:v>68.027423859999999</c:v>
                </c:pt>
                <c:pt idx="4803">
                  <c:v>68.037423860000004</c:v>
                </c:pt>
                <c:pt idx="4804">
                  <c:v>68.047423859999995</c:v>
                </c:pt>
                <c:pt idx="4805">
                  <c:v>68.05742386</c:v>
                </c:pt>
                <c:pt idx="4806">
                  <c:v>68.067423860000005</c:v>
                </c:pt>
                <c:pt idx="4807">
                  <c:v>68.077423859999996</c:v>
                </c:pt>
                <c:pt idx="4808">
                  <c:v>68.087423860000001</c:v>
                </c:pt>
                <c:pt idx="4809">
                  <c:v>68.097423860000006</c:v>
                </c:pt>
                <c:pt idx="4810">
                  <c:v>68.107423859999997</c:v>
                </c:pt>
                <c:pt idx="4811">
                  <c:v>68.117423860000002</c:v>
                </c:pt>
                <c:pt idx="4812">
                  <c:v>68.127423859999993</c:v>
                </c:pt>
                <c:pt idx="4813">
                  <c:v>68.137423859999998</c:v>
                </c:pt>
                <c:pt idx="4814">
                  <c:v>68.147423860000004</c:v>
                </c:pt>
                <c:pt idx="4815">
                  <c:v>68.157423859999994</c:v>
                </c:pt>
                <c:pt idx="4816">
                  <c:v>68.16742386</c:v>
                </c:pt>
                <c:pt idx="4817">
                  <c:v>68.177423860000005</c:v>
                </c:pt>
                <c:pt idx="4818">
                  <c:v>68.187423859999996</c:v>
                </c:pt>
                <c:pt idx="4819">
                  <c:v>68.197423860000001</c:v>
                </c:pt>
                <c:pt idx="4820">
                  <c:v>68.207423860000006</c:v>
                </c:pt>
                <c:pt idx="4821">
                  <c:v>68.217423859999997</c:v>
                </c:pt>
                <c:pt idx="4822">
                  <c:v>68.227423860000002</c:v>
                </c:pt>
                <c:pt idx="4823">
                  <c:v>68.237423860000007</c:v>
                </c:pt>
                <c:pt idx="4824">
                  <c:v>68.247423859999998</c:v>
                </c:pt>
                <c:pt idx="4825">
                  <c:v>68.257423860000003</c:v>
                </c:pt>
                <c:pt idx="4826">
                  <c:v>68.267423859999994</c:v>
                </c:pt>
                <c:pt idx="4827">
                  <c:v>68.277423859999999</c:v>
                </c:pt>
                <c:pt idx="4828">
                  <c:v>68.287423860000004</c:v>
                </c:pt>
                <c:pt idx="4829">
                  <c:v>68.297423859999995</c:v>
                </c:pt>
                <c:pt idx="4830">
                  <c:v>68.30742386</c:v>
                </c:pt>
                <c:pt idx="4831">
                  <c:v>68.317423860000005</c:v>
                </c:pt>
                <c:pt idx="4832">
                  <c:v>68.327423859999996</c:v>
                </c:pt>
                <c:pt idx="4833">
                  <c:v>68.337423860000001</c:v>
                </c:pt>
                <c:pt idx="4834">
                  <c:v>68.347423860000006</c:v>
                </c:pt>
                <c:pt idx="4835">
                  <c:v>68.357423859999997</c:v>
                </c:pt>
                <c:pt idx="4836">
                  <c:v>68.367423860000002</c:v>
                </c:pt>
                <c:pt idx="4837">
                  <c:v>68.377423859999993</c:v>
                </c:pt>
                <c:pt idx="4838">
                  <c:v>68.387423859999998</c:v>
                </c:pt>
                <c:pt idx="4839">
                  <c:v>68.397423860000004</c:v>
                </c:pt>
                <c:pt idx="4840">
                  <c:v>68.407423859999994</c:v>
                </c:pt>
                <c:pt idx="4841">
                  <c:v>68.41742386</c:v>
                </c:pt>
                <c:pt idx="4842">
                  <c:v>68.427423860000005</c:v>
                </c:pt>
                <c:pt idx="4843">
                  <c:v>68.437423859999996</c:v>
                </c:pt>
                <c:pt idx="4844">
                  <c:v>68.447423860000001</c:v>
                </c:pt>
                <c:pt idx="4845">
                  <c:v>68.457423860000006</c:v>
                </c:pt>
                <c:pt idx="4846">
                  <c:v>68.467423859999997</c:v>
                </c:pt>
                <c:pt idx="4847">
                  <c:v>68.477423860000002</c:v>
                </c:pt>
                <c:pt idx="4848">
                  <c:v>68.487423860000007</c:v>
                </c:pt>
                <c:pt idx="4849">
                  <c:v>68.497423859999998</c:v>
                </c:pt>
                <c:pt idx="4850">
                  <c:v>68.507423860000003</c:v>
                </c:pt>
                <c:pt idx="4851">
                  <c:v>68.517423859999994</c:v>
                </c:pt>
                <c:pt idx="4852">
                  <c:v>68.527423859999999</c:v>
                </c:pt>
                <c:pt idx="4853">
                  <c:v>68.537423860000004</c:v>
                </c:pt>
                <c:pt idx="4854">
                  <c:v>68.547423859999995</c:v>
                </c:pt>
                <c:pt idx="4855">
                  <c:v>68.55742386</c:v>
                </c:pt>
                <c:pt idx="4856">
                  <c:v>68.567423860000005</c:v>
                </c:pt>
                <c:pt idx="4857">
                  <c:v>68.577423859999996</c:v>
                </c:pt>
                <c:pt idx="4858">
                  <c:v>68.587423860000001</c:v>
                </c:pt>
                <c:pt idx="4859">
                  <c:v>68.597423860000006</c:v>
                </c:pt>
                <c:pt idx="4860">
                  <c:v>68.607423859999997</c:v>
                </c:pt>
                <c:pt idx="4861">
                  <c:v>68.617423860000002</c:v>
                </c:pt>
                <c:pt idx="4862">
                  <c:v>68.627423859999993</c:v>
                </c:pt>
                <c:pt idx="4863">
                  <c:v>68.637423859999998</c:v>
                </c:pt>
                <c:pt idx="4864">
                  <c:v>68.647423860000004</c:v>
                </c:pt>
                <c:pt idx="4865">
                  <c:v>68.657423859999994</c:v>
                </c:pt>
                <c:pt idx="4866">
                  <c:v>68.66742386</c:v>
                </c:pt>
                <c:pt idx="4867">
                  <c:v>68.677423860000005</c:v>
                </c:pt>
                <c:pt idx="4868">
                  <c:v>68.687423859999996</c:v>
                </c:pt>
                <c:pt idx="4869">
                  <c:v>68.697423860000001</c:v>
                </c:pt>
                <c:pt idx="4870">
                  <c:v>68.707423860000006</c:v>
                </c:pt>
                <c:pt idx="4871">
                  <c:v>68.717423859999997</c:v>
                </c:pt>
                <c:pt idx="4872">
                  <c:v>68.727423860000002</c:v>
                </c:pt>
                <c:pt idx="4873">
                  <c:v>68.737423860000007</c:v>
                </c:pt>
                <c:pt idx="4874">
                  <c:v>68.747423859999998</c:v>
                </c:pt>
                <c:pt idx="4875">
                  <c:v>68.757423860000003</c:v>
                </c:pt>
                <c:pt idx="4876">
                  <c:v>68.767423859999994</c:v>
                </c:pt>
                <c:pt idx="4877">
                  <c:v>68.777423859999999</c:v>
                </c:pt>
                <c:pt idx="4878">
                  <c:v>68.787423860000004</c:v>
                </c:pt>
                <c:pt idx="4879">
                  <c:v>68.797423859999995</c:v>
                </c:pt>
                <c:pt idx="4880">
                  <c:v>68.80742386</c:v>
                </c:pt>
                <c:pt idx="4881">
                  <c:v>68.817423860000005</c:v>
                </c:pt>
                <c:pt idx="4882">
                  <c:v>68.827423859999996</c:v>
                </c:pt>
                <c:pt idx="4883">
                  <c:v>68.837423860000001</c:v>
                </c:pt>
                <c:pt idx="4884">
                  <c:v>68.847423860000006</c:v>
                </c:pt>
                <c:pt idx="4885">
                  <c:v>68.857423859999997</c:v>
                </c:pt>
                <c:pt idx="4886">
                  <c:v>68.867423860000002</c:v>
                </c:pt>
                <c:pt idx="4887">
                  <c:v>68.877423859999993</c:v>
                </c:pt>
                <c:pt idx="4888">
                  <c:v>68.887423859999998</c:v>
                </c:pt>
                <c:pt idx="4889">
                  <c:v>68.897423860000004</c:v>
                </c:pt>
                <c:pt idx="4890">
                  <c:v>68.907423859999994</c:v>
                </c:pt>
                <c:pt idx="4891">
                  <c:v>68.91742386</c:v>
                </c:pt>
                <c:pt idx="4892">
                  <c:v>68.927423860000005</c:v>
                </c:pt>
                <c:pt idx="4893">
                  <c:v>68.937423859999996</c:v>
                </c:pt>
                <c:pt idx="4894">
                  <c:v>68.947423860000001</c:v>
                </c:pt>
                <c:pt idx="4895">
                  <c:v>68.957423860000006</c:v>
                </c:pt>
                <c:pt idx="4896">
                  <c:v>68.967423859999997</c:v>
                </c:pt>
                <c:pt idx="4897">
                  <c:v>68.977423860000002</c:v>
                </c:pt>
                <c:pt idx="4898">
                  <c:v>68.987423860000007</c:v>
                </c:pt>
                <c:pt idx="4899">
                  <c:v>68.997423859999998</c:v>
                </c:pt>
                <c:pt idx="4900">
                  <c:v>69.007423860000003</c:v>
                </c:pt>
                <c:pt idx="4901">
                  <c:v>69.017423859999994</c:v>
                </c:pt>
                <c:pt idx="4902">
                  <c:v>69.027423859999999</c:v>
                </c:pt>
                <c:pt idx="4903">
                  <c:v>69.037423860000004</c:v>
                </c:pt>
                <c:pt idx="4904">
                  <c:v>69.047423859999995</c:v>
                </c:pt>
                <c:pt idx="4905">
                  <c:v>69.05742386</c:v>
                </c:pt>
                <c:pt idx="4906">
                  <c:v>69.067423860000005</c:v>
                </c:pt>
                <c:pt idx="4907">
                  <c:v>69.077423859999996</c:v>
                </c:pt>
                <c:pt idx="4908">
                  <c:v>69.087423860000001</c:v>
                </c:pt>
                <c:pt idx="4909">
                  <c:v>69.097423860000006</c:v>
                </c:pt>
                <c:pt idx="4910">
                  <c:v>69.107423859999997</c:v>
                </c:pt>
                <c:pt idx="4911">
                  <c:v>69.117423860000002</c:v>
                </c:pt>
                <c:pt idx="4912">
                  <c:v>69.127423859999993</c:v>
                </c:pt>
                <c:pt idx="4913">
                  <c:v>69.137423859999998</c:v>
                </c:pt>
                <c:pt idx="4914">
                  <c:v>69.147423860000004</c:v>
                </c:pt>
                <c:pt idx="4915">
                  <c:v>69.157423859999994</c:v>
                </c:pt>
                <c:pt idx="4916">
                  <c:v>69.16742386</c:v>
                </c:pt>
                <c:pt idx="4917">
                  <c:v>69.177423860000005</c:v>
                </c:pt>
                <c:pt idx="4918">
                  <c:v>69.187423859999996</c:v>
                </c:pt>
                <c:pt idx="4919">
                  <c:v>69.197423860000001</c:v>
                </c:pt>
                <c:pt idx="4920">
                  <c:v>69.207423860000006</c:v>
                </c:pt>
                <c:pt idx="4921">
                  <c:v>69.217423859999997</c:v>
                </c:pt>
                <c:pt idx="4922">
                  <c:v>69.227423860000002</c:v>
                </c:pt>
                <c:pt idx="4923">
                  <c:v>69.237423860000007</c:v>
                </c:pt>
                <c:pt idx="4924">
                  <c:v>69.247423859999998</c:v>
                </c:pt>
                <c:pt idx="4925">
                  <c:v>69.257423860000003</c:v>
                </c:pt>
                <c:pt idx="4926">
                  <c:v>69.267423859999994</c:v>
                </c:pt>
                <c:pt idx="4927">
                  <c:v>69.277423859999999</c:v>
                </c:pt>
                <c:pt idx="4928">
                  <c:v>69.287423860000004</c:v>
                </c:pt>
                <c:pt idx="4929">
                  <c:v>69.297423859999995</c:v>
                </c:pt>
                <c:pt idx="4930">
                  <c:v>69.30742386</c:v>
                </c:pt>
                <c:pt idx="4931">
                  <c:v>69.317423860000005</c:v>
                </c:pt>
                <c:pt idx="4932">
                  <c:v>69.327423859999996</c:v>
                </c:pt>
                <c:pt idx="4933">
                  <c:v>69.337423860000001</c:v>
                </c:pt>
                <c:pt idx="4934">
                  <c:v>69.347423860000006</c:v>
                </c:pt>
                <c:pt idx="4935">
                  <c:v>69.357423859999997</c:v>
                </c:pt>
                <c:pt idx="4936">
                  <c:v>69.367423860000002</c:v>
                </c:pt>
                <c:pt idx="4937">
                  <c:v>69.377423859999993</c:v>
                </c:pt>
                <c:pt idx="4938">
                  <c:v>69.387423859999998</c:v>
                </c:pt>
                <c:pt idx="4939">
                  <c:v>69.397423860000004</c:v>
                </c:pt>
                <c:pt idx="4940">
                  <c:v>69.407423859999994</c:v>
                </c:pt>
                <c:pt idx="4941">
                  <c:v>69.41742386</c:v>
                </c:pt>
                <c:pt idx="4942">
                  <c:v>69.427423860000005</c:v>
                </c:pt>
                <c:pt idx="4943">
                  <c:v>69.437423859999996</c:v>
                </c:pt>
                <c:pt idx="4944">
                  <c:v>69.447423860000001</c:v>
                </c:pt>
                <c:pt idx="4945">
                  <c:v>69.457423860000006</c:v>
                </c:pt>
                <c:pt idx="4946">
                  <c:v>69.467423859999997</c:v>
                </c:pt>
                <c:pt idx="4947">
                  <c:v>69.477423860000002</c:v>
                </c:pt>
                <c:pt idx="4948">
                  <c:v>69.487423860000007</c:v>
                </c:pt>
                <c:pt idx="4949">
                  <c:v>69.497423859999998</c:v>
                </c:pt>
                <c:pt idx="4950">
                  <c:v>69.507423860000003</c:v>
                </c:pt>
                <c:pt idx="4951">
                  <c:v>69.517423859999994</c:v>
                </c:pt>
                <c:pt idx="4952">
                  <c:v>69.527423859999999</c:v>
                </c:pt>
                <c:pt idx="4953">
                  <c:v>69.537423860000004</c:v>
                </c:pt>
                <c:pt idx="4954">
                  <c:v>69.547423859999995</c:v>
                </c:pt>
                <c:pt idx="4955">
                  <c:v>69.55742386</c:v>
                </c:pt>
                <c:pt idx="4956">
                  <c:v>69.567423860000005</c:v>
                </c:pt>
                <c:pt idx="4957">
                  <c:v>69.577423859999996</c:v>
                </c:pt>
                <c:pt idx="4958">
                  <c:v>69.587423860000001</c:v>
                </c:pt>
                <c:pt idx="4959">
                  <c:v>69.597423860000006</c:v>
                </c:pt>
                <c:pt idx="4960">
                  <c:v>69.607423859999997</c:v>
                </c:pt>
                <c:pt idx="4961">
                  <c:v>69.617423860000002</c:v>
                </c:pt>
                <c:pt idx="4962">
                  <c:v>69.627423859999993</c:v>
                </c:pt>
                <c:pt idx="4963">
                  <c:v>69.637423859999998</c:v>
                </c:pt>
                <c:pt idx="4964">
                  <c:v>69.647423860000004</c:v>
                </c:pt>
                <c:pt idx="4965">
                  <c:v>69.657423859999994</c:v>
                </c:pt>
                <c:pt idx="4966">
                  <c:v>69.66742386</c:v>
                </c:pt>
                <c:pt idx="4967">
                  <c:v>69.677423860000005</c:v>
                </c:pt>
                <c:pt idx="4968">
                  <c:v>69.687423859999996</c:v>
                </c:pt>
                <c:pt idx="4969">
                  <c:v>69.697423860000001</c:v>
                </c:pt>
                <c:pt idx="4970">
                  <c:v>69.707423860000006</c:v>
                </c:pt>
                <c:pt idx="4971">
                  <c:v>69.717423859999997</c:v>
                </c:pt>
                <c:pt idx="4972">
                  <c:v>69.727423860000002</c:v>
                </c:pt>
                <c:pt idx="4973">
                  <c:v>69.737423860000007</c:v>
                </c:pt>
                <c:pt idx="4974">
                  <c:v>69.747423859999998</c:v>
                </c:pt>
                <c:pt idx="4975">
                  <c:v>69.757423860000003</c:v>
                </c:pt>
                <c:pt idx="4976">
                  <c:v>69.767423859999994</c:v>
                </c:pt>
                <c:pt idx="4977">
                  <c:v>69.777423859999999</c:v>
                </c:pt>
                <c:pt idx="4978">
                  <c:v>69.787423860000004</c:v>
                </c:pt>
                <c:pt idx="4979">
                  <c:v>69.797423859999995</c:v>
                </c:pt>
                <c:pt idx="4980">
                  <c:v>69.80742386</c:v>
                </c:pt>
                <c:pt idx="4981">
                  <c:v>69.817423860000005</c:v>
                </c:pt>
                <c:pt idx="4982">
                  <c:v>69.827423859999996</c:v>
                </c:pt>
                <c:pt idx="4983">
                  <c:v>69.837423860000001</c:v>
                </c:pt>
                <c:pt idx="4984">
                  <c:v>69.847423860000006</c:v>
                </c:pt>
                <c:pt idx="4985">
                  <c:v>69.857423859999997</c:v>
                </c:pt>
                <c:pt idx="4986">
                  <c:v>69.867423860000002</c:v>
                </c:pt>
                <c:pt idx="4987">
                  <c:v>69.877423859999993</c:v>
                </c:pt>
                <c:pt idx="4988">
                  <c:v>69.887423859999998</c:v>
                </c:pt>
                <c:pt idx="4989">
                  <c:v>69.897423860000004</c:v>
                </c:pt>
                <c:pt idx="4990">
                  <c:v>69.907423859999994</c:v>
                </c:pt>
                <c:pt idx="4991">
                  <c:v>69.91742386</c:v>
                </c:pt>
                <c:pt idx="4992">
                  <c:v>69.927423860000005</c:v>
                </c:pt>
                <c:pt idx="4993">
                  <c:v>69.937423859999996</c:v>
                </c:pt>
                <c:pt idx="4994">
                  <c:v>69.947423860000001</c:v>
                </c:pt>
                <c:pt idx="4995">
                  <c:v>69.957423860000006</c:v>
                </c:pt>
                <c:pt idx="4996">
                  <c:v>69.967423859999997</c:v>
                </c:pt>
                <c:pt idx="4997">
                  <c:v>69.977423860000002</c:v>
                </c:pt>
                <c:pt idx="4998">
                  <c:v>69.987423860000007</c:v>
                </c:pt>
                <c:pt idx="4999">
                  <c:v>69.997423859999998</c:v>
                </c:pt>
                <c:pt idx="5000">
                  <c:v>70.007423860000003</c:v>
                </c:pt>
                <c:pt idx="5001">
                  <c:v>70.017423859999994</c:v>
                </c:pt>
                <c:pt idx="5002">
                  <c:v>70.027423859999999</c:v>
                </c:pt>
                <c:pt idx="5003">
                  <c:v>70.037423860000004</c:v>
                </c:pt>
                <c:pt idx="5004">
                  <c:v>70.047423859999995</c:v>
                </c:pt>
                <c:pt idx="5005">
                  <c:v>70.05742386</c:v>
                </c:pt>
                <c:pt idx="5006">
                  <c:v>70.067423860000005</c:v>
                </c:pt>
                <c:pt idx="5007">
                  <c:v>70.077423859999996</c:v>
                </c:pt>
                <c:pt idx="5008">
                  <c:v>70.087423860000001</c:v>
                </c:pt>
                <c:pt idx="5009">
                  <c:v>70.097423860000006</c:v>
                </c:pt>
                <c:pt idx="5010">
                  <c:v>70.107423859999997</c:v>
                </c:pt>
                <c:pt idx="5011">
                  <c:v>70.117423860000002</c:v>
                </c:pt>
                <c:pt idx="5012">
                  <c:v>70.127423859999993</c:v>
                </c:pt>
                <c:pt idx="5013">
                  <c:v>70.137423859999998</c:v>
                </c:pt>
                <c:pt idx="5014">
                  <c:v>70.147423860000004</c:v>
                </c:pt>
                <c:pt idx="5015">
                  <c:v>70.157423859999994</c:v>
                </c:pt>
                <c:pt idx="5016">
                  <c:v>70.16742386</c:v>
                </c:pt>
                <c:pt idx="5017">
                  <c:v>70.177423860000005</c:v>
                </c:pt>
                <c:pt idx="5018">
                  <c:v>70.187423859999996</c:v>
                </c:pt>
                <c:pt idx="5019">
                  <c:v>70.197423860000001</c:v>
                </c:pt>
                <c:pt idx="5020">
                  <c:v>70.207423860000006</c:v>
                </c:pt>
                <c:pt idx="5021">
                  <c:v>70.217423859999997</c:v>
                </c:pt>
                <c:pt idx="5022">
                  <c:v>70.227423860000002</c:v>
                </c:pt>
                <c:pt idx="5023">
                  <c:v>70.237423860000007</c:v>
                </c:pt>
                <c:pt idx="5024">
                  <c:v>70.247423859999998</c:v>
                </c:pt>
                <c:pt idx="5025">
                  <c:v>70.257423860000003</c:v>
                </c:pt>
                <c:pt idx="5026">
                  <c:v>70.267423859999994</c:v>
                </c:pt>
                <c:pt idx="5027">
                  <c:v>70.277423859999999</c:v>
                </c:pt>
                <c:pt idx="5028">
                  <c:v>70.287423860000004</c:v>
                </c:pt>
                <c:pt idx="5029">
                  <c:v>70.297423859999995</c:v>
                </c:pt>
                <c:pt idx="5030">
                  <c:v>70.30742386</c:v>
                </c:pt>
                <c:pt idx="5031">
                  <c:v>70.317423860000005</c:v>
                </c:pt>
                <c:pt idx="5032">
                  <c:v>70.327423859999996</c:v>
                </c:pt>
                <c:pt idx="5033">
                  <c:v>70.337423860000001</c:v>
                </c:pt>
                <c:pt idx="5034">
                  <c:v>70.347423860000006</c:v>
                </c:pt>
                <c:pt idx="5035">
                  <c:v>70.357423859999997</c:v>
                </c:pt>
                <c:pt idx="5036">
                  <c:v>70.367423860000002</c:v>
                </c:pt>
                <c:pt idx="5037">
                  <c:v>70.377423859999993</c:v>
                </c:pt>
                <c:pt idx="5038">
                  <c:v>70.387423859999998</c:v>
                </c:pt>
                <c:pt idx="5039">
                  <c:v>70.397423860000004</c:v>
                </c:pt>
                <c:pt idx="5040">
                  <c:v>70.407423859999994</c:v>
                </c:pt>
                <c:pt idx="5041">
                  <c:v>70.41742386</c:v>
                </c:pt>
                <c:pt idx="5042">
                  <c:v>70.427423860000005</c:v>
                </c:pt>
                <c:pt idx="5043">
                  <c:v>70.437423859999996</c:v>
                </c:pt>
                <c:pt idx="5044">
                  <c:v>70.447423860000001</c:v>
                </c:pt>
                <c:pt idx="5045">
                  <c:v>70.457423860000006</c:v>
                </c:pt>
                <c:pt idx="5046">
                  <c:v>70.467423859999997</c:v>
                </c:pt>
                <c:pt idx="5047">
                  <c:v>70.477423860000002</c:v>
                </c:pt>
                <c:pt idx="5048">
                  <c:v>70.487423860000007</c:v>
                </c:pt>
                <c:pt idx="5049">
                  <c:v>70.497423859999998</c:v>
                </c:pt>
                <c:pt idx="5050">
                  <c:v>70.507423860000003</c:v>
                </c:pt>
                <c:pt idx="5051">
                  <c:v>70.517423859999994</c:v>
                </c:pt>
                <c:pt idx="5052">
                  <c:v>70.527423859999999</c:v>
                </c:pt>
                <c:pt idx="5053">
                  <c:v>70.537423860000004</c:v>
                </c:pt>
                <c:pt idx="5054">
                  <c:v>70.547423859999995</c:v>
                </c:pt>
                <c:pt idx="5055">
                  <c:v>70.55742386</c:v>
                </c:pt>
                <c:pt idx="5056">
                  <c:v>70.567423860000005</c:v>
                </c:pt>
                <c:pt idx="5057">
                  <c:v>70.577423859999996</c:v>
                </c:pt>
                <c:pt idx="5058">
                  <c:v>70.587423860000001</c:v>
                </c:pt>
                <c:pt idx="5059">
                  <c:v>70.597423860000006</c:v>
                </c:pt>
                <c:pt idx="5060">
                  <c:v>70.607423859999997</c:v>
                </c:pt>
                <c:pt idx="5061">
                  <c:v>70.617423860000002</c:v>
                </c:pt>
                <c:pt idx="5062">
                  <c:v>70.627423859999993</c:v>
                </c:pt>
                <c:pt idx="5063">
                  <c:v>70.637423859999998</c:v>
                </c:pt>
                <c:pt idx="5064">
                  <c:v>70.647423860000004</c:v>
                </c:pt>
                <c:pt idx="5065">
                  <c:v>70.657423859999994</c:v>
                </c:pt>
                <c:pt idx="5066">
                  <c:v>70.66742386</c:v>
                </c:pt>
                <c:pt idx="5067">
                  <c:v>70.677423860000005</c:v>
                </c:pt>
                <c:pt idx="5068">
                  <c:v>70.687423859999996</c:v>
                </c:pt>
                <c:pt idx="5069">
                  <c:v>70.697423860000001</c:v>
                </c:pt>
                <c:pt idx="5070">
                  <c:v>70.707423860000006</c:v>
                </c:pt>
                <c:pt idx="5071">
                  <c:v>70.717423859999997</c:v>
                </c:pt>
                <c:pt idx="5072">
                  <c:v>70.727423860000002</c:v>
                </c:pt>
                <c:pt idx="5073">
                  <c:v>70.737423860000007</c:v>
                </c:pt>
                <c:pt idx="5074">
                  <c:v>70.747423859999998</c:v>
                </c:pt>
                <c:pt idx="5075">
                  <c:v>70.757423860000003</c:v>
                </c:pt>
                <c:pt idx="5076">
                  <c:v>70.767423859999994</c:v>
                </c:pt>
                <c:pt idx="5077">
                  <c:v>70.777423859999999</c:v>
                </c:pt>
                <c:pt idx="5078">
                  <c:v>70.787423860000004</c:v>
                </c:pt>
                <c:pt idx="5079">
                  <c:v>70.797423859999995</c:v>
                </c:pt>
                <c:pt idx="5080">
                  <c:v>70.80742386</c:v>
                </c:pt>
                <c:pt idx="5081">
                  <c:v>70.817423860000005</c:v>
                </c:pt>
                <c:pt idx="5082">
                  <c:v>70.827423859999996</c:v>
                </c:pt>
                <c:pt idx="5083">
                  <c:v>70.837423860000001</c:v>
                </c:pt>
                <c:pt idx="5084">
                  <c:v>70.847423860000006</c:v>
                </c:pt>
                <c:pt idx="5085">
                  <c:v>70.857423859999997</c:v>
                </c:pt>
                <c:pt idx="5086">
                  <c:v>70.867423860000002</c:v>
                </c:pt>
                <c:pt idx="5087">
                  <c:v>70.877423859999993</c:v>
                </c:pt>
                <c:pt idx="5088">
                  <c:v>70.887423859999998</c:v>
                </c:pt>
                <c:pt idx="5089">
                  <c:v>70.897423860000004</c:v>
                </c:pt>
                <c:pt idx="5090">
                  <c:v>70.907423859999994</c:v>
                </c:pt>
                <c:pt idx="5091">
                  <c:v>70.91742386</c:v>
                </c:pt>
                <c:pt idx="5092">
                  <c:v>70.927423860000005</c:v>
                </c:pt>
                <c:pt idx="5093">
                  <c:v>70.937423859999996</c:v>
                </c:pt>
                <c:pt idx="5094">
                  <c:v>70.947423860000001</c:v>
                </c:pt>
                <c:pt idx="5095">
                  <c:v>70.957423860000006</c:v>
                </c:pt>
                <c:pt idx="5096">
                  <c:v>70.967423859999997</c:v>
                </c:pt>
                <c:pt idx="5097">
                  <c:v>70.977423860000002</c:v>
                </c:pt>
                <c:pt idx="5098">
                  <c:v>70.987423860000007</c:v>
                </c:pt>
                <c:pt idx="5099">
                  <c:v>70.997423859999998</c:v>
                </c:pt>
                <c:pt idx="5100">
                  <c:v>71.007423860000003</c:v>
                </c:pt>
                <c:pt idx="5101">
                  <c:v>71.017423859999994</c:v>
                </c:pt>
                <c:pt idx="5102">
                  <c:v>71.027423859999999</c:v>
                </c:pt>
                <c:pt idx="5103">
                  <c:v>71.037423860000004</c:v>
                </c:pt>
                <c:pt idx="5104">
                  <c:v>71.047423859999995</c:v>
                </c:pt>
                <c:pt idx="5105">
                  <c:v>71.05742386</c:v>
                </c:pt>
                <c:pt idx="5106">
                  <c:v>71.067423860000005</c:v>
                </c:pt>
                <c:pt idx="5107">
                  <c:v>71.077423859999996</c:v>
                </c:pt>
                <c:pt idx="5108">
                  <c:v>71.087423860000001</c:v>
                </c:pt>
                <c:pt idx="5109">
                  <c:v>71.097423860000006</c:v>
                </c:pt>
                <c:pt idx="5110">
                  <c:v>71.107423859999997</c:v>
                </c:pt>
                <c:pt idx="5111">
                  <c:v>71.117423860000002</c:v>
                </c:pt>
                <c:pt idx="5112">
                  <c:v>71.127423859999993</c:v>
                </c:pt>
                <c:pt idx="5113">
                  <c:v>71.137423859999998</c:v>
                </c:pt>
                <c:pt idx="5114">
                  <c:v>71.147423860000004</c:v>
                </c:pt>
                <c:pt idx="5115">
                  <c:v>71.157423859999994</c:v>
                </c:pt>
                <c:pt idx="5116">
                  <c:v>71.16742386</c:v>
                </c:pt>
                <c:pt idx="5117">
                  <c:v>71.177423860000005</c:v>
                </c:pt>
                <c:pt idx="5118">
                  <c:v>71.187423859999996</c:v>
                </c:pt>
                <c:pt idx="5119">
                  <c:v>71.197423860000001</c:v>
                </c:pt>
                <c:pt idx="5120">
                  <c:v>71.207423860000006</c:v>
                </c:pt>
                <c:pt idx="5121">
                  <c:v>71.217423859999997</c:v>
                </c:pt>
                <c:pt idx="5122">
                  <c:v>71.227423860000002</c:v>
                </c:pt>
                <c:pt idx="5123">
                  <c:v>71.237423860000007</c:v>
                </c:pt>
                <c:pt idx="5124">
                  <c:v>71.247423859999998</c:v>
                </c:pt>
                <c:pt idx="5125">
                  <c:v>71.257423860000003</c:v>
                </c:pt>
                <c:pt idx="5126">
                  <c:v>71.267423859999994</c:v>
                </c:pt>
                <c:pt idx="5127">
                  <c:v>71.277423859999999</c:v>
                </c:pt>
                <c:pt idx="5128">
                  <c:v>71.287423860000004</c:v>
                </c:pt>
                <c:pt idx="5129">
                  <c:v>71.297423859999995</c:v>
                </c:pt>
                <c:pt idx="5130">
                  <c:v>71.30742386</c:v>
                </c:pt>
                <c:pt idx="5131">
                  <c:v>71.317423860000005</c:v>
                </c:pt>
                <c:pt idx="5132">
                  <c:v>71.327423859999996</c:v>
                </c:pt>
                <c:pt idx="5133">
                  <c:v>71.337423860000001</c:v>
                </c:pt>
                <c:pt idx="5134">
                  <c:v>71.347423860000006</c:v>
                </c:pt>
                <c:pt idx="5135">
                  <c:v>71.357423859999997</c:v>
                </c:pt>
                <c:pt idx="5136">
                  <c:v>71.367423860000002</c:v>
                </c:pt>
                <c:pt idx="5137">
                  <c:v>71.377423859999993</c:v>
                </c:pt>
                <c:pt idx="5138">
                  <c:v>71.387423859999998</c:v>
                </c:pt>
                <c:pt idx="5139">
                  <c:v>71.397423860000004</c:v>
                </c:pt>
                <c:pt idx="5140">
                  <c:v>71.407423859999994</c:v>
                </c:pt>
                <c:pt idx="5141">
                  <c:v>71.41742386</c:v>
                </c:pt>
                <c:pt idx="5142">
                  <c:v>71.427423860000005</c:v>
                </c:pt>
                <c:pt idx="5143">
                  <c:v>71.437423859999996</c:v>
                </c:pt>
                <c:pt idx="5144">
                  <c:v>71.447423860000001</c:v>
                </c:pt>
                <c:pt idx="5145">
                  <c:v>71.457423860000006</c:v>
                </c:pt>
                <c:pt idx="5146">
                  <c:v>71.467423859999997</c:v>
                </c:pt>
                <c:pt idx="5147">
                  <c:v>71.477423860000002</c:v>
                </c:pt>
                <c:pt idx="5148">
                  <c:v>71.487423860000007</c:v>
                </c:pt>
                <c:pt idx="5149">
                  <c:v>71.497423859999998</c:v>
                </c:pt>
                <c:pt idx="5150">
                  <c:v>71.507423860000003</c:v>
                </c:pt>
                <c:pt idx="5151">
                  <c:v>71.517423859999994</c:v>
                </c:pt>
                <c:pt idx="5152">
                  <c:v>71.527423859999999</c:v>
                </c:pt>
                <c:pt idx="5153">
                  <c:v>71.537423860000004</c:v>
                </c:pt>
                <c:pt idx="5154">
                  <c:v>71.547423859999995</c:v>
                </c:pt>
                <c:pt idx="5155">
                  <c:v>71.55742386</c:v>
                </c:pt>
                <c:pt idx="5156">
                  <c:v>71.567423860000005</c:v>
                </c:pt>
                <c:pt idx="5157">
                  <c:v>71.577423859999996</c:v>
                </c:pt>
                <c:pt idx="5158">
                  <c:v>71.587423860000001</c:v>
                </c:pt>
                <c:pt idx="5159">
                  <c:v>71.597423860000006</c:v>
                </c:pt>
                <c:pt idx="5160">
                  <c:v>71.607423859999997</c:v>
                </c:pt>
                <c:pt idx="5161">
                  <c:v>71.617423860000002</c:v>
                </c:pt>
                <c:pt idx="5162">
                  <c:v>71.627423859999993</c:v>
                </c:pt>
                <c:pt idx="5163">
                  <c:v>71.637423859999998</c:v>
                </c:pt>
                <c:pt idx="5164">
                  <c:v>71.647423860000004</c:v>
                </c:pt>
                <c:pt idx="5165">
                  <c:v>71.657423859999994</c:v>
                </c:pt>
                <c:pt idx="5166">
                  <c:v>71.66742386</c:v>
                </c:pt>
                <c:pt idx="5167">
                  <c:v>71.677423860000005</c:v>
                </c:pt>
                <c:pt idx="5168">
                  <c:v>71.687423859999996</c:v>
                </c:pt>
                <c:pt idx="5169">
                  <c:v>71.697423860000001</c:v>
                </c:pt>
                <c:pt idx="5170">
                  <c:v>71.707423860000006</c:v>
                </c:pt>
                <c:pt idx="5171">
                  <c:v>71.717423859999997</c:v>
                </c:pt>
                <c:pt idx="5172">
                  <c:v>71.727423860000002</c:v>
                </c:pt>
                <c:pt idx="5173">
                  <c:v>71.737423860000007</c:v>
                </c:pt>
                <c:pt idx="5174">
                  <c:v>71.747423859999998</c:v>
                </c:pt>
                <c:pt idx="5175">
                  <c:v>71.757423860000003</c:v>
                </c:pt>
                <c:pt idx="5176">
                  <c:v>71.767423859999994</c:v>
                </c:pt>
                <c:pt idx="5177">
                  <c:v>71.777423859999999</c:v>
                </c:pt>
                <c:pt idx="5178">
                  <c:v>71.787423860000004</c:v>
                </c:pt>
                <c:pt idx="5179">
                  <c:v>71.797423859999995</c:v>
                </c:pt>
                <c:pt idx="5180">
                  <c:v>71.80742386</c:v>
                </c:pt>
                <c:pt idx="5181">
                  <c:v>71.817423860000005</c:v>
                </c:pt>
                <c:pt idx="5182">
                  <c:v>71.827423859999996</c:v>
                </c:pt>
                <c:pt idx="5183">
                  <c:v>71.837423860000001</c:v>
                </c:pt>
                <c:pt idx="5184">
                  <c:v>71.847423860000006</c:v>
                </c:pt>
                <c:pt idx="5185">
                  <c:v>71.857423859999997</c:v>
                </c:pt>
                <c:pt idx="5186">
                  <c:v>71.867423860000002</c:v>
                </c:pt>
                <c:pt idx="5187">
                  <c:v>71.877423859999993</c:v>
                </c:pt>
                <c:pt idx="5188">
                  <c:v>71.887423859999998</c:v>
                </c:pt>
                <c:pt idx="5189">
                  <c:v>71.897423860000004</c:v>
                </c:pt>
                <c:pt idx="5190">
                  <c:v>71.907423859999994</c:v>
                </c:pt>
                <c:pt idx="5191">
                  <c:v>71.91742386</c:v>
                </c:pt>
                <c:pt idx="5192">
                  <c:v>71.927423860000005</c:v>
                </c:pt>
                <c:pt idx="5193">
                  <c:v>71.937423859999996</c:v>
                </c:pt>
                <c:pt idx="5194">
                  <c:v>71.947423860000001</c:v>
                </c:pt>
                <c:pt idx="5195">
                  <c:v>71.957423860000006</c:v>
                </c:pt>
                <c:pt idx="5196">
                  <c:v>71.967423859999997</c:v>
                </c:pt>
                <c:pt idx="5197">
                  <c:v>71.977423860000002</c:v>
                </c:pt>
                <c:pt idx="5198">
                  <c:v>71.987423860000007</c:v>
                </c:pt>
                <c:pt idx="5199">
                  <c:v>71.997423859999998</c:v>
                </c:pt>
                <c:pt idx="5200">
                  <c:v>72.007423860000003</c:v>
                </c:pt>
                <c:pt idx="5201">
                  <c:v>72.017423859999994</c:v>
                </c:pt>
                <c:pt idx="5202">
                  <c:v>72.027423859999999</c:v>
                </c:pt>
                <c:pt idx="5203">
                  <c:v>72.037423860000004</c:v>
                </c:pt>
                <c:pt idx="5204">
                  <c:v>72.047423859999995</c:v>
                </c:pt>
                <c:pt idx="5205">
                  <c:v>72.05742386</c:v>
                </c:pt>
                <c:pt idx="5206">
                  <c:v>72.067423860000005</c:v>
                </c:pt>
                <c:pt idx="5207">
                  <c:v>72.077423859999996</c:v>
                </c:pt>
                <c:pt idx="5208">
                  <c:v>72.087423860000001</c:v>
                </c:pt>
                <c:pt idx="5209">
                  <c:v>72.097423860000006</c:v>
                </c:pt>
                <c:pt idx="5210">
                  <c:v>72.107423859999997</c:v>
                </c:pt>
                <c:pt idx="5211">
                  <c:v>72.117423860000002</c:v>
                </c:pt>
                <c:pt idx="5212">
                  <c:v>72.127423859999993</c:v>
                </c:pt>
                <c:pt idx="5213">
                  <c:v>72.137423859999998</c:v>
                </c:pt>
                <c:pt idx="5214">
                  <c:v>72.147423860000004</c:v>
                </c:pt>
                <c:pt idx="5215">
                  <c:v>72.157423859999994</c:v>
                </c:pt>
                <c:pt idx="5216">
                  <c:v>72.16742386</c:v>
                </c:pt>
                <c:pt idx="5217">
                  <c:v>72.177423860000005</c:v>
                </c:pt>
                <c:pt idx="5218">
                  <c:v>72.187423859999996</c:v>
                </c:pt>
                <c:pt idx="5219">
                  <c:v>72.197423860000001</c:v>
                </c:pt>
                <c:pt idx="5220">
                  <c:v>72.207423860000006</c:v>
                </c:pt>
                <c:pt idx="5221">
                  <c:v>72.217423859999997</c:v>
                </c:pt>
                <c:pt idx="5222">
                  <c:v>72.227423860000002</c:v>
                </c:pt>
                <c:pt idx="5223">
                  <c:v>72.237423860000007</c:v>
                </c:pt>
                <c:pt idx="5224">
                  <c:v>72.247423859999998</c:v>
                </c:pt>
                <c:pt idx="5225">
                  <c:v>72.257423860000003</c:v>
                </c:pt>
                <c:pt idx="5226">
                  <c:v>72.267423859999994</c:v>
                </c:pt>
                <c:pt idx="5227">
                  <c:v>72.277423859999999</c:v>
                </c:pt>
                <c:pt idx="5228">
                  <c:v>72.287423860000004</c:v>
                </c:pt>
                <c:pt idx="5229">
                  <c:v>72.297423859999995</c:v>
                </c:pt>
                <c:pt idx="5230">
                  <c:v>72.30742386</c:v>
                </c:pt>
                <c:pt idx="5231">
                  <c:v>72.317423860000005</c:v>
                </c:pt>
                <c:pt idx="5232">
                  <c:v>72.327423859999996</c:v>
                </c:pt>
                <c:pt idx="5233">
                  <c:v>72.337423860000001</c:v>
                </c:pt>
                <c:pt idx="5234">
                  <c:v>72.347423860000006</c:v>
                </c:pt>
                <c:pt idx="5235">
                  <c:v>72.357423859999997</c:v>
                </c:pt>
                <c:pt idx="5236">
                  <c:v>72.367423860000002</c:v>
                </c:pt>
                <c:pt idx="5237">
                  <c:v>72.377423859999993</c:v>
                </c:pt>
                <c:pt idx="5238">
                  <c:v>72.387423859999998</c:v>
                </c:pt>
                <c:pt idx="5239">
                  <c:v>72.397423860000004</c:v>
                </c:pt>
                <c:pt idx="5240">
                  <c:v>72.407423859999994</c:v>
                </c:pt>
                <c:pt idx="5241">
                  <c:v>72.41742386</c:v>
                </c:pt>
                <c:pt idx="5242">
                  <c:v>72.427423860000005</c:v>
                </c:pt>
                <c:pt idx="5243">
                  <c:v>72.437423859999996</c:v>
                </c:pt>
                <c:pt idx="5244">
                  <c:v>72.447423860000001</c:v>
                </c:pt>
                <c:pt idx="5245">
                  <c:v>72.457423860000006</c:v>
                </c:pt>
                <c:pt idx="5246">
                  <c:v>72.467423859999997</c:v>
                </c:pt>
                <c:pt idx="5247">
                  <c:v>72.477423860000002</c:v>
                </c:pt>
                <c:pt idx="5248">
                  <c:v>72.487423860000007</c:v>
                </c:pt>
                <c:pt idx="5249">
                  <c:v>72.497423859999998</c:v>
                </c:pt>
                <c:pt idx="5250">
                  <c:v>72.507423860000003</c:v>
                </c:pt>
                <c:pt idx="5251">
                  <c:v>72.517423859999994</c:v>
                </c:pt>
                <c:pt idx="5252">
                  <c:v>72.527423859999999</c:v>
                </c:pt>
                <c:pt idx="5253">
                  <c:v>72.537423860000004</c:v>
                </c:pt>
                <c:pt idx="5254">
                  <c:v>72.547423859999995</c:v>
                </c:pt>
                <c:pt idx="5255">
                  <c:v>72.55742386</c:v>
                </c:pt>
                <c:pt idx="5256">
                  <c:v>72.567423860000005</c:v>
                </c:pt>
                <c:pt idx="5257">
                  <c:v>72.577423859999996</c:v>
                </c:pt>
                <c:pt idx="5258">
                  <c:v>72.587423860000001</c:v>
                </c:pt>
                <c:pt idx="5259">
                  <c:v>72.597423860000006</c:v>
                </c:pt>
                <c:pt idx="5260">
                  <c:v>72.607423859999997</c:v>
                </c:pt>
                <c:pt idx="5261">
                  <c:v>72.617423860000002</c:v>
                </c:pt>
                <c:pt idx="5262">
                  <c:v>72.627423859999993</c:v>
                </c:pt>
                <c:pt idx="5263">
                  <c:v>72.637423859999998</c:v>
                </c:pt>
                <c:pt idx="5264">
                  <c:v>72.647423860000004</c:v>
                </c:pt>
                <c:pt idx="5265">
                  <c:v>72.657423859999994</c:v>
                </c:pt>
                <c:pt idx="5266">
                  <c:v>72.66742386</c:v>
                </c:pt>
                <c:pt idx="5267">
                  <c:v>72.677423860000005</c:v>
                </c:pt>
                <c:pt idx="5268">
                  <c:v>72.687423859999996</c:v>
                </c:pt>
                <c:pt idx="5269">
                  <c:v>72.697423860000001</c:v>
                </c:pt>
                <c:pt idx="5270">
                  <c:v>72.707423860000006</c:v>
                </c:pt>
                <c:pt idx="5271">
                  <c:v>72.717423859999997</c:v>
                </c:pt>
                <c:pt idx="5272">
                  <c:v>72.727423860000002</c:v>
                </c:pt>
                <c:pt idx="5273">
                  <c:v>72.737423860000007</c:v>
                </c:pt>
                <c:pt idx="5274">
                  <c:v>72.747423859999998</c:v>
                </c:pt>
                <c:pt idx="5275">
                  <c:v>72.757423860000003</c:v>
                </c:pt>
                <c:pt idx="5276">
                  <c:v>72.767423859999994</c:v>
                </c:pt>
                <c:pt idx="5277">
                  <c:v>72.777423859999999</c:v>
                </c:pt>
                <c:pt idx="5278">
                  <c:v>72.787423860000004</c:v>
                </c:pt>
                <c:pt idx="5279">
                  <c:v>72.797423859999995</c:v>
                </c:pt>
                <c:pt idx="5280">
                  <c:v>72.80742386</c:v>
                </c:pt>
                <c:pt idx="5281">
                  <c:v>72.817423860000005</c:v>
                </c:pt>
                <c:pt idx="5282">
                  <c:v>72.827423859999996</c:v>
                </c:pt>
                <c:pt idx="5283">
                  <c:v>72.837423860000001</c:v>
                </c:pt>
                <c:pt idx="5284">
                  <c:v>72.847423860000006</c:v>
                </c:pt>
                <c:pt idx="5285">
                  <c:v>72.857423859999997</c:v>
                </c:pt>
                <c:pt idx="5286">
                  <c:v>72.867423860000002</c:v>
                </c:pt>
                <c:pt idx="5287">
                  <c:v>72.877423859999993</c:v>
                </c:pt>
                <c:pt idx="5288">
                  <c:v>72.887423859999998</c:v>
                </c:pt>
                <c:pt idx="5289">
                  <c:v>72.897423860000004</c:v>
                </c:pt>
                <c:pt idx="5290">
                  <c:v>72.907423859999994</c:v>
                </c:pt>
                <c:pt idx="5291">
                  <c:v>72.91742386</c:v>
                </c:pt>
                <c:pt idx="5292">
                  <c:v>72.927423860000005</c:v>
                </c:pt>
                <c:pt idx="5293">
                  <c:v>72.937423859999996</c:v>
                </c:pt>
                <c:pt idx="5294">
                  <c:v>72.947423860000001</c:v>
                </c:pt>
                <c:pt idx="5295">
                  <c:v>72.957423860000006</c:v>
                </c:pt>
                <c:pt idx="5296">
                  <c:v>72.967423859999997</c:v>
                </c:pt>
                <c:pt idx="5297">
                  <c:v>72.977423860000002</c:v>
                </c:pt>
                <c:pt idx="5298">
                  <c:v>72.987423860000007</c:v>
                </c:pt>
                <c:pt idx="5299">
                  <c:v>72.997423859999998</c:v>
                </c:pt>
                <c:pt idx="5300">
                  <c:v>73.007423860000003</c:v>
                </c:pt>
                <c:pt idx="5301">
                  <c:v>73.017423859999994</c:v>
                </c:pt>
                <c:pt idx="5302">
                  <c:v>73.027423859999999</c:v>
                </c:pt>
                <c:pt idx="5303">
                  <c:v>73.037423860000004</c:v>
                </c:pt>
                <c:pt idx="5304">
                  <c:v>73.047423859999995</c:v>
                </c:pt>
                <c:pt idx="5305">
                  <c:v>73.05742386</c:v>
                </c:pt>
                <c:pt idx="5306">
                  <c:v>73.067423860000005</c:v>
                </c:pt>
                <c:pt idx="5307">
                  <c:v>73.077423859999996</c:v>
                </c:pt>
                <c:pt idx="5308">
                  <c:v>73.087423860000001</c:v>
                </c:pt>
                <c:pt idx="5309">
                  <c:v>73.097423860000006</c:v>
                </c:pt>
                <c:pt idx="5310">
                  <c:v>73.107423859999997</c:v>
                </c:pt>
                <c:pt idx="5311">
                  <c:v>73.117423860000002</c:v>
                </c:pt>
                <c:pt idx="5312">
                  <c:v>73.127423859999993</c:v>
                </c:pt>
                <c:pt idx="5313">
                  <c:v>73.137423859999998</c:v>
                </c:pt>
                <c:pt idx="5314">
                  <c:v>73.147423860000004</c:v>
                </c:pt>
                <c:pt idx="5315">
                  <c:v>73.157423859999994</c:v>
                </c:pt>
                <c:pt idx="5316">
                  <c:v>73.16742386</c:v>
                </c:pt>
                <c:pt idx="5317">
                  <c:v>73.177423860000005</c:v>
                </c:pt>
                <c:pt idx="5318">
                  <c:v>73.187423859999996</c:v>
                </c:pt>
                <c:pt idx="5319">
                  <c:v>73.197423860000001</c:v>
                </c:pt>
                <c:pt idx="5320">
                  <c:v>73.207423860000006</c:v>
                </c:pt>
                <c:pt idx="5321">
                  <c:v>73.217423859999997</c:v>
                </c:pt>
                <c:pt idx="5322">
                  <c:v>73.227423860000002</c:v>
                </c:pt>
                <c:pt idx="5323">
                  <c:v>73.237423860000007</c:v>
                </c:pt>
                <c:pt idx="5324">
                  <c:v>73.247423859999998</c:v>
                </c:pt>
                <c:pt idx="5325">
                  <c:v>73.257423860000003</c:v>
                </c:pt>
                <c:pt idx="5326">
                  <c:v>73.267423859999994</c:v>
                </c:pt>
                <c:pt idx="5327">
                  <c:v>73.277423859999999</c:v>
                </c:pt>
                <c:pt idx="5328">
                  <c:v>73.287423860000004</c:v>
                </c:pt>
                <c:pt idx="5329">
                  <c:v>73.297423859999995</c:v>
                </c:pt>
                <c:pt idx="5330">
                  <c:v>73.30742386</c:v>
                </c:pt>
                <c:pt idx="5331">
                  <c:v>73.317423860000005</c:v>
                </c:pt>
                <c:pt idx="5332">
                  <c:v>73.327423859999996</c:v>
                </c:pt>
                <c:pt idx="5333">
                  <c:v>73.337423860000001</c:v>
                </c:pt>
                <c:pt idx="5334">
                  <c:v>73.347423860000006</c:v>
                </c:pt>
                <c:pt idx="5335">
                  <c:v>73.357423859999997</c:v>
                </c:pt>
                <c:pt idx="5336">
                  <c:v>73.367423860000002</c:v>
                </c:pt>
                <c:pt idx="5337">
                  <c:v>73.377423859999993</c:v>
                </c:pt>
                <c:pt idx="5338">
                  <c:v>73.387423859999998</c:v>
                </c:pt>
                <c:pt idx="5339">
                  <c:v>73.397423860000004</c:v>
                </c:pt>
                <c:pt idx="5340">
                  <c:v>73.407423859999994</c:v>
                </c:pt>
                <c:pt idx="5341">
                  <c:v>73.41742386</c:v>
                </c:pt>
                <c:pt idx="5342">
                  <c:v>73.427423860000005</c:v>
                </c:pt>
                <c:pt idx="5343">
                  <c:v>73.437423859999996</c:v>
                </c:pt>
                <c:pt idx="5344">
                  <c:v>73.447423860000001</c:v>
                </c:pt>
                <c:pt idx="5345">
                  <c:v>73.457423860000006</c:v>
                </c:pt>
                <c:pt idx="5346">
                  <c:v>73.467423859999997</c:v>
                </c:pt>
                <c:pt idx="5347">
                  <c:v>73.477423860000002</c:v>
                </c:pt>
                <c:pt idx="5348">
                  <c:v>73.487423860000007</c:v>
                </c:pt>
                <c:pt idx="5349">
                  <c:v>73.497423859999998</c:v>
                </c:pt>
                <c:pt idx="5350">
                  <c:v>73.507423860000003</c:v>
                </c:pt>
                <c:pt idx="5351">
                  <c:v>73.517423859999994</c:v>
                </c:pt>
                <c:pt idx="5352">
                  <c:v>73.527423859999999</c:v>
                </c:pt>
                <c:pt idx="5353">
                  <c:v>73.537423860000004</c:v>
                </c:pt>
                <c:pt idx="5354">
                  <c:v>73.547423859999995</c:v>
                </c:pt>
                <c:pt idx="5355">
                  <c:v>73.55742386</c:v>
                </c:pt>
                <c:pt idx="5356">
                  <c:v>73.567423860000005</c:v>
                </c:pt>
                <c:pt idx="5357">
                  <c:v>73.577423859999996</c:v>
                </c:pt>
                <c:pt idx="5358">
                  <c:v>73.587423860000001</c:v>
                </c:pt>
                <c:pt idx="5359">
                  <c:v>73.597423860000006</c:v>
                </c:pt>
                <c:pt idx="5360">
                  <c:v>73.607423859999997</c:v>
                </c:pt>
                <c:pt idx="5361">
                  <c:v>73.617423860000002</c:v>
                </c:pt>
                <c:pt idx="5362">
                  <c:v>73.627423859999993</c:v>
                </c:pt>
                <c:pt idx="5363">
                  <c:v>73.637423859999998</c:v>
                </c:pt>
                <c:pt idx="5364">
                  <c:v>73.647423860000004</c:v>
                </c:pt>
                <c:pt idx="5365">
                  <c:v>73.657423859999994</c:v>
                </c:pt>
                <c:pt idx="5366">
                  <c:v>73.66742386</c:v>
                </c:pt>
                <c:pt idx="5367">
                  <c:v>73.677423860000005</c:v>
                </c:pt>
                <c:pt idx="5368">
                  <c:v>73.687423859999996</c:v>
                </c:pt>
                <c:pt idx="5369">
                  <c:v>73.697423860000001</c:v>
                </c:pt>
                <c:pt idx="5370">
                  <c:v>73.707423860000006</c:v>
                </c:pt>
                <c:pt idx="5371">
                  <c:v>73.717423859999997</c:v>
                </c:pt>
                <c:pt idx="5372">
                  <c:v>73.727423860000002</c:v>
                </c:pt>
                <c:pt idx="5373">
                  <c:v>73.737423860000007</c:v>
                </c:pt>
                <c:pt idx="5374">
                  <c:v>73.747423859999998</c:v>
                </c:pt>
                <c:pt idx="5375">
                  <c:v>73.757423860000003</c:v>
                </c:pt>
                <c:pt idx="5376">
                  <c:v>73.767423859999994</c:v>
                </c:pt>
                <c:pt idx="5377">
                  <c:v>73.777423859999999</c:v>
                </c:pt>
                <c:pt idx="5378">
                  <c:v>73.787423860000004</c:v>
                </c:pt>
                <c:pt idx="5379">
                  <c:v>73.797423859999995</c:v>
                </c:pt>
                <c:pt idx="5380">
                  <c:v>73.80742386</c:v>
                </c:pt>
                <c:pt idx="5381">
                  <c:v>73.817423860000005</c:v>
                </c:pt>
                <c:pt idx="5382">
                  <c:v>73.827423859999996</c:v>
                </c:pt>
                <c:pt idx="5383">
                  <c:v>73.837423860000001</c:v>
                </c:pt>
                <c:pt idx="5384">
                  <c:v>73.847423860000006</c:v>
                </c:pt>
                <c:pt idx="5385">
                  <c:v>73.857423859999997</c:v>
                </c:pt>
                <c:pt idx="5386">
                  <c:v>73.867423860000002</c:v>
                </c:pt>
                <c:pt idx="5387">
                  <c:v>73.877423859999993</c:v>
                </c:pt>
                <c:pt idx="5388">
                  <c:v>73.887423859999998</c:v>
                </c:pt>
                <c:pt idx="5389">
                  <c:v>73.897423860000004</c:v>
                </c:pt>
                <c:pt idx="5390">
                  <c:v>73.907423859999994</c:v>
                </c:pt>
                <c:pt idx="5391">
                  <c:v>73.91742386</c:v>
                </c:pt>
                <c:pt idx="5392">
                  <c:v>73.927423860000005</c:v>
                </c:pt>
                <c:pt idx="5393">
                  <c:v>73.937423859999996</c:v>
                </c:pt>
                <c:pt idx="5394">
                  <c:v>73.947423860000001</c:v>
                </c:pt>
                <c:pt idx="5395">
                  <c:v>73.957423860000006</c:v>
                </c:pt>
                <c:pt idx="5396">
                  <c:v>73.967423859999997</c:v>
                </c:pt>
                <c:pt idx="5397">
                  <c:v>73.977423860000002</c:v>
                </c:pt>
                <c:pt idx="5398">
                  <c:v>73.987423860000007</c:v>
                </c:pt>
                <c:pt idx="5399">
                  <c:v>73.997423859999998</c:v>
                </c:pt>
                <c:pt idx="5400">
                  <c:v>74.007423860000003</c:v>
                </c:pt>
                <c:pt idx="5401">
                  <c:v>74.017423859999994</c:v>
                </c:pt>
                <c:pt idx="5402">
                  <c:v>74.027423859999999</c:v>
                </c:pt>
                <c:pt idx="5403">
                  <c:v>74.037423860000004</c:v>
                </c:pt>
                <c:pt idx="5404">
                  <c:v>74.047423859999995</c:v>
                </c:pt>
                <c:pt idx="5405">
                  <c:v>74.05742386</c:v>
                </c:pt>
                <c:pt idx="5406">
                  <c:v>74.067423860000005</c:v>
                </c:pt>
                <c:pt idx="5407">
                  <c:v>74.077423859999996</c:v>
                </c:pt>
                <c:pt idx="5408">
                  <c:v>74.087423860000001</c:v>
                </c:pt>
                <c:pt idx="5409">
                  <c:v>74.097423860000006</c:v>
                </c:pt>
                <c:pt idx="5410">
                  <c:v>74.107423859999997</c:v>
                </c:pt>
                <c:pt idx="5411">
                  <c:v>74.117423860000002</c:v>
                </c:pt>
                <c:pt idx="5412">
                  <c:v>74.127423859999993</c:v>
                </c:pt>
                <c:pt idx="5413">
                  <c:v>74.137423859999998</c:v>
                </c:pt>
                <c:pt idx="5414">
                  <c:v>74.147423860000004</c:v>
                </c:pt>
                <c:pt idx="5415">
                  <c:v>74.157423859999994</c:v>
                </c:pt>
                <c:pt idx="5416">
                  <c:v>74.16742386</c:v>
                </c:pt>
                <c:pt idx="5417">
                  <c:v>74.177423860000005</c:v>
                </c:pt>
                <c:pt idx="5418">
                  <c:v>74.187423859999996</c:v>
                </c:pt>
                <c:pt idx="5419">
                  <c:v>74.197423860000001</c:v>
                </c:pt>
                <c:pt idx="5420">
                  <c:v>74.207423860000006</c:v>
                </c:pt>
                <c:pt idx="5421">
                  <c:v>74.217423859999997</c:v>
                </c:pt>
                <c:pt idx="5422">
                  <c:v>74.227423860000002</c:v>
                </c:pt>
                <c:pt idx="5423">
                  <c:v>74.237423860000007</c:v>
                </c:pt>
                <c:pt idx="5424">
                  <c:v>74.247423859999998</c:v>
                </c:pt>
                <c:pt idx="5425">
                  <c:v>74.257423860000003</c:v>
                </c:pt>
                <c:pt idx="5426">
                  <c:v>74.267423859999994</c:v>
                </c:pt>
                <c:pt idx="5427">
                  <c:v>74.277423859999999</c:v>
                </c:pt>
                <c:pt idx="5428">
                  <c:v>74.287423860000004</c:v>
                </c:pt>
                <c:pt idx="5429">
                  <c:v>74.297423859999995</c:v>
                </c:pt>
                <c:pt idx="5430">
                  <c:v>74.30742386</c:v>
                </c:pt>
                <c:pt idx="5431">
                  <c:v>74.317423860000005</c:v>
                </c:pt>
                <c:pt idx="5432">
                  <c:v>74.327423859999996</c:v>
                </c:pt>
                <c:pt idx="5433">
                  <c:v>74.337423860000001</c:v>
                </c:pt>
                <c:pt idx="5434">
                  <c:v>74.347423860000006</c:v>
                </c:pt>
                <c:pt idx="5435">
                  <c:v>74.357423859999997</c:v>
                </c:pt>
                <c:pt idx="5436">
                  <c:v>74.367423860000002</c:v>
                </c:pt>
                <c:pt idx="5437">
                  <c:v>74.377423859999993</c:v>
                </c:pt>
                <c:pt idx="5438">
                  <c:v>74.387423859999998</c:v>
                </c:pt>
                <c:pt idx="5439">
                  <c:v>74.397423860000004</c:v>
                </c:pt>
                <c:pt idx="5440">
                  <c:v>74.407423859999994</c:v>
                </c:pt>
                <c:pt idx="5441">
                  <c:v>74.41742386</c:v>
                </c:pt>
                <c:pt idx="5442">
                  <c:v>74.427423860000005</c:v>
                </c:pt>
                <c:pt idx="5443">
                  <c:v>74.437423859999996</c:v>
                </c:pt>
                <c:pt idx="5444">
                  <c:v>74.447423860000001</c:v>
                </c:pt>
                <c:pt idx="5445">
                  <c:v>74.457423860000006</c:v>
                </c:pt>
                <c:pt idx="5446">
                  <c:v>74.467423859999997</c:v>
                </c:pt>
                <c:pt idx="5447">
                  <c:v>74.477423860000002</c:v>
                </c:pt>
                <c:pt idx="5448">
                  <c:v>74.487423860000007</c:v>
                </c:pt>
                <c:pt idx="5449">
                  <c:v>74.497423859999998</c:v>
                </c:pt>
                <c:pt idx="5450">
                  <c:v>74.507423860000003</c:v>
                </c:pt>
                <c:pt idx="5451">
                  <c:v>74.517423859999994</c:v>
                </c:pt>
                <c:pt idx="5452">
                  <c:v>74.527423859999999</c:v>
                </c:pt>
                <c:pt idx="5453">
                  <c:v>74.537423860000004</c:v>
                </c:pt>
                <c:pt idx="5454">
                  <c:v>74.547423859999995</c:v>
                </c:pt>
                <c:pt idx="5455">
                  <c:v>74.55742386</c:v>
                </c:pt>
                <c:pt idx="5456">
                  <c:v>74.567423860000005</c:v>
                </c:pt>
                <c:pt idx="5457">
                  <c:v>74.577423859999996</c:v>
                </c:pt>
                <c:pt idx="5458">
                  <c:v>74.587423860000001</c:v>
                </c:pt>
                <c:pt idx="5459">
                  <c:v>74.597423860000006</c:v>
                </c:pt>
                <c:pt idx="5460">
                  <c:v>74.607423859999997</c:v>
                </c:pt>
                <c:pt idx="5461">
                  <c:v>74.617423860000002</c:v>
                </c:pt>
                <c:pt idx="5462">
                  <c:v>74.627423859999993</c:v>
                </c:pt>
                <c:pt idx="5463">
                  <c:v>74.637423859999998</c:v>
                </c:pt>
                <c:pt idx="5464">
                  <c:v>74.647423860000004</c:v>
                </c:pt>
                <c:pt idx="5465">
                  <c:v>74.657423859999994</c:v>
                </c:pt>
                <c:pt idx="5466">
                  <c:v>74.66742386</c:v>
                </c:pt>
                <c:pt idx="5467">
                  <c:v>74.677423860000005</c:v>
                </c:pt>
                <c:pt idx="5468">
                  <c:v>74.687423859999996</c:v>
                </c:pt>
                <c:pt idx="5469">
                  <c:v>74.697423860000001</c:v>
                </c:pt>
                <c:pt idx="5470">
                  <c:v>74.707423860000006</c:v>
                </c:pt>
                <c:pt idx="5471">
                  <c:v>74.717423859999997</c:v>
                </c:pt>
                <c:pt idx="5472">
                  <c:v>74.727423860000002</c:v>
                </c:pt>
                <c:pt idx="5473">
                  <c:v>74.737423860000007</c:v>
                </c:pt>
                <c:pt idx="5474">
                  <c:v>74.747423859999998</c:v>
                </c:pt>
                <c:pt idx="5475">
                  <c:v>74.757423860000003</c:v>
                </c:pt>
                <c:pt idx="5476">
                  <c:v>74.767423859999994</c:v>
                </c:pt>
                <c:pt idx="5477">
                  <c:v>74.777423859999999</c:v>
                </c:pt>
                <c:pt idx="5478">
                  <c:v>74.787423860000004</c:v>
                </c:pt>
                <c:pt idx="5479">
                  <c:v>74.797423859999995</c:v>
                </c:pt>
                <c:pt idx="5480">
                  <c:v>74.80742386</c:v>
                </c:pt>
                <c:pt idx="5481">
                  <c:v>74.817423860000005</c:v>
                </c:pt>
                <c:pt idx="5482">
                  <c:v>74.827423859999996</c:v>
                </c:pt>
                <c:pt idx="5483">
                  <c:v>74.837423860000001</c:v>
                </c:pt>
                <c:pt idx="5484">
                  <c:v>74.847423860000006</c:v>
                </c:pt>
                <c:pt idx="5485">
                  <c:v>74.857423859999997</c:v>
                </c:pt>
                <c:pt idx="5486">
                  <c:v>74.867423860000002</c:v>
                </c:pt>
                <c:pt idx="5487">
                  <c:v>74.877423859999993</c:v>
                </c:pt>
                <c:pt idx="5488">
                  <c:v>74.887423859999998</c:v>
                </c:pt>
                <c:pt idx="5489">
                  <c:v>74.897423860000004</c:v>
                </c:pt>
                <c:pt idx="5490">
                  <c:v>74.907423859999994</c:v>
                </c:pt>
                <c:pt idx="5491">
                  <c:v>74.91742386</c:v>
                </c:pt>
                <c:pt idx="5492">
                  <c:v>74.927423860000005</c:v>
                </c:pt>
                <c:pt idx="5493">
                  <c:v>74.937423859999996</c:v>
                </c:pt>
                <c:pt idx="5494">
                  <c:v>74.947423860000001</c:v>
                </c:pt>
                <c:pt idx="5495">
                  <c:v>74.957423860000006</c:v>
                </c:pt>
                <c:pt idx="5496">
                  <c:v>74.967423859999997</c:v>
                </c:pt>
                <c:pt idx="5497">
                  <c:v>74.977423860000002</c:v>
                </c:pt>
                <c:pt idx="5498">
                  <c:v>74.987423860000007</c:v>
                </c:pt>
                <c:pt idx="5499">
                  <c:v>74.997423859999998</c:v>
                </c:pt>
                <c:pt idx="5500">
                  <c:v>75.007423860000003</c:v>
                </c:pt>
                <c:pt idx="5501">
                  <c:v>75.017423859999994</c:v>
                </c:pt>
                <c:pt idx="5502">
                  <c:v>75.027423859999999</c:v>
                </c:pt>
                <c:pt idx="5503">
                  <c:v>75.037423860000004</c:v>
                </c:pt>
                <c:pt idx="5504">
                  <c:v>75.047423859999995</c:v>
                </c:pt>
                <c:pt idx="5505">
                  <c:v>75.05742386</c:v>
                </c:pt>
                <c:pt idx="5506">
                  <c:v>75.067423860000005</c:v>
                </c:pt>
                <c:pt idx="5507">
                  <c:v>75.077423859999996</c:v>
                </c:pt>
                <c:pt idx="5508">
                  <c:v>75.087423860000001</c:v>
                </c:pt>
                <c:pt idx="5509">
                  <c:v>75.097423860000006</c:v>
                </c:pt>
                <c:pt idx="5510">
                  <c:v>75.107423859999997</c:v>
                </c:pt>
                <c:pt idx="5511">
                  <c:v>75.117423860000002</c:v>
                </c:pt>
                <c:pt idx="5512">
                  <c:v>75.127423859999993</c:v>
                </c:pt>
                <c:pt idx="5513">
                  <c:v>75.137423859999998</c:v>
                </c:pt>
                <c:pt idx="5514">
                  <c:v>75.147423860000004</c:v>
                </c:pt>
                <c:pt idx="5515">
                  <c:v>75.157423859999994</c:v>
                </c:pt>
                <c:pt idx="5516">
                  <c:v>75.16742386</c:v>
                </c:pt>
                <c:pt idx="5517">
                  <c:v>75.177423860000005</c:v>
                </c:pt>
                <c:pt idx="5518">
                  <c:v>75.187423859999996</c:v>
                </c:pt>
                <c:pt idx="5519">
                  <c:v>75.197423860000001</c:v>
                </c:pt>
                <c:pt idx="5520">
                  <c:v>75.207423860000006</c:v>
                </c:pt>
                <c:pt idx="5521">
                  <c:v>75.217423859999997</c:v>
                </c:pt>
                <c:pt idx="5522">
                  <c:v>75.227423860000002</c:v>
                </c:pt>
                <c:pt idx="5523">
                  <c:v>75.237423860000007</c:v>
                </c:pt>
                <c:pt idx="5524">
                  <c:v>75.247423859999998</c:v>
                </c:pt>
                <c:pt idx="5525">
                  <c:v>75.257423860000003</c:v>
                </c:pt>
                <c:pt idx="5526">
                  <c:v>75.267423859999994</c:v>
                </c:pt>
                <c:pt idx="5527">
                  <c:v>75.277423859999999</c:v>
                </c:pt>
                <c:pt idx="5528">
                  <c:v>75.287423860000004</c:v>
                </c:pt>
                <c:pt idx="5529">
                  <c:v>75.297423859999995</c:v>
                </c:pt>
                <c:pt idx="5530">
                  <c:v>75.30742386</c:v>
                </c:pt>
                <c:pt idx="5531">
                  <c:v>75.317423860000005</c:v>
                </c:pt>
                <c:pt idx="5532">
                  <c:v>75.327423859999996</c:v>
                </c:pt>
                <c:pt idx="5533">
                  <c:v>75.337423860000001</c:v>
                </c:pt>
                <c:pt idx="5534">
                  <c:v>75.347423860000006</c:v>
                </c:pt>
                <c:pt idx="5535">
                  <c:v>75.357423859999997</c:v>
                </c:pt>
                <c:pt idx="5536">
                  <c:v>75.367423860000002</c:v>
                </c:pt>
                <c:pt idx="5537">
                  <c:v>75.377423859999993</c:v>
                </c:pt>
                <c:pt idx="5538">
                  <c:v>75.387423859999998</c:v>
                </c:pt>
                <c:pt idx="5539">
                  <c:v>75.397423860000004</c:v>
                </c:pt>
                <c:pt idx="5540">
                  <c:v>75.407423859999994</c:v>
                </c:pt>
                <c:pt idx="5541">
                  <c:v>75.41742386</c:v>
                </c:pt>
                <c:pt idx="5542">
                  <c:v>75.427423860000005</c:v>
                </c:pt>
                <c:pt idx="5543">
                  <c:v>75.437423859999996</c:v>
                </c:pt>
                <c:pt idx="5544">
                  <c:v>75.447423860000001</c:v>
                </c:pt>
                <c:pt idx="5545">
                  <c:v>75.457423860000006</c:v>
                </c:pt>
                <c:pt idx="5546">
                  <c:v>75.467423859999997</c:v>
                </c:pt>
                <c:pt idx="5547">
                  <c:v>75.477423860000002</c:v>
                </c:pt>
                <c:pt idx="5548">
                  <c:v>75.487423860000007</c:v>
                </c:pt>
                <c:pt idx="5549">
                  <c:v>75.497423859999998</c:v>
                </c:pt>
                <c:pt idx="5550">
                  <c:v>75.507423860000003</c:v>
                </c:pt>
                <c:pt idx="5551">
                  <c:v>75.517423859999994</c:v>
                </c:pt>
                <c:pt idx="5552">
                  <c:v>75.527423859999999</c:v>
                </c:pt>
                <c:pt idx="5553">
                  <c:v>75.537423860000004</c:v>
                </c:pt>
                <c:pt idx="5554">
                  <c:v>75.547423859999995</c:v>
                </c:pt>
                <c:pt idx="5555">
                  <c:v>75.55742386</c:v>
                </c:pt>
                <c:pt idx="5556">
                  <c:v>75.567423860000005</c:v>
                </c:pt>
                <c:pt idx="5557">
                  <c:v>75.577423859999996</c:v>
                </c:pt>
                <c:pt idx="5558">
                  <c:v>75.587423860000001</c:v>
                </c:pt>
                <c:pt idx="5559">
                  <c:v>75.597423860000006</c:v>
                </c:pt>
                <c:pt idx="5560">
                  <c:v>75.607423859999997</c:v>
                </c:pt>
                <c:pt idx="5561">
                  <c:v>75.617423860000002</c:v>
                </c:pt>
                <c:pt idx="5562">
                  <c:v>75.627423859999993</c:v>
                </c:pt>
                <c:pt idx="5563">
                  <c:v>75.637423859999998</c:v>
                </c:pt>
                <c:pt idx="5564">
                  <c:v>75.647423860000004</c:v>
                </c:pt>
                <c:pt idx="5565">
                  <c:v>75.657423859999994</c:v>
                </c:pt>
                <c:pt idx="5566">
                  <c:v>75.66742386</c:v>
                </c:pt>
                <c:pt idx="5567">
                  <c:v>75.677423860000005</c:v>
                </c:pt>
                <c:pt idx="5568">
                  <c:v>75.687423859999996</c:v>
                </c:pt>
                <c:pt idx="5569">
                  <c:v>75.697423860000001</c:v>
                </c:pt>
                <c:pt idx="5570">
                  <c:v>75.707423860000006</c:v>
                </c:pt>
                <c:pt idx="5571">
                  <c:v>75.717423859999997</c:v>
                </c:pt>
                <c:pt idx="5572">
                  <c:v>75.727423860000002</c:v>
                </c:pt>
                <c:pt idx="5573">
                  <c:v>75.737423860000007</c:v>
                </c:pt>
                <c:pt idx="5574">
                  <c:v>75.747423859999998</c:v>
                </c:pt>
                <c:pt idx="5575">
                  <c:v>75.757423860000003</c:v>
                </c:pt>
                <c:pt idx="5576">
                  <c:v>75.767423859999994</c:v>
                </c:pt>
                <c:pt idx="5577">
                  <c:v>75.777423859999999</c:v>
                </c:pt>
                <c:pt idx="5578">
                  <c:v>75.787423860000004</c:v>
                </c:pt>
                <c:pt idx="5579">
                  <c:v>75.797423859999995</c:v>
                </c:pt>
                <c:pt idx="5580">
                  <c:v>75.80742386</c:v>
                </c:pt>
                <c:pt idx="5581">
                  <c:v>75.817423860000005</c:v>
                </c:pt>
                <c:pt idx="5582">
                  <c:v>75.827423859999996</c:v>
                </c:pt>
                <c:pt idx="5583">
                  <c:v>75.837423860000001</c:v>
                </c:pt>
                <c:pt idx="5584">
                  <c:v>75.847423860000006</c:v>
                </c:pt>
                <c:pt idx="5585">
                  <c:v>75.857423859999997</c:v>
                </c:pt>
                <c:pt idx="5586">
                  <c:v>75.867423860000002</c:v>
                </c:pt>
                <c:pt idx="5587">
                  <c:v>75.877423859999993</c:v>
                </c:pt>
                <c:pt idx="5588">
                  <c:v>75.887423859999998</c:v>
                </c:pt>
                <c:pt idx="5589">
                  <c:v>75.897423860000004</c:v>
                </c:pt>
                <c:pt idx="5590">
                  <c:v>75.907423859999994</c:v>
                </c:pt>
                <c:pt idx="5591">
                  <c:v>75.91742386</c:v>
                </c:pt>
                <c:pt idx="5592">
                  <c:v>75.927423860000005</c:v>
                </c:pt>
                <c:pt idx="5593">
                  <c:v>75.937423859999996</c:v>
                </c:pt>
                <c:pt idx="5594">
                  <c:v>75.947423860000001</c:v>
                </c:pt>
                <c:pt idx="5595">
                  <c:v>75.957423860000006</c:v>
                </c:pt>
                <c:pt idx="5596">
                  <c:v>75.967423859999997</c:v>
                </c:pt>
                <c:pt idx="5597">
                  <c:v>75.977423860000002</c:v>
                </c:pt>
                <c:pt idx="5598">
                  <c:v>75.987423860000007</c:v>
                </c:pt>
                <c:pt idx="5599">
                  <c:v>75.997423859999998</c:v>
                </c:pt>
                <c:pt idx="5600">
                  <c:v>76.007423860000003</c:v>
                </c:pt>
                <c:pt idx="5601">
                  <c:v>76.017423859999994</c:v>
                </c:pt>
                <c:pt idx="5602">
                  <c:v>76.027423859999999</c:v>
                </c:pt>
                <c:pt idx="5603">
                  <c:v>76.037423860000004</c:v>
                </c:pt>
                <c:pt idx="5604">
                  <c:v>76.047423859999995</c:v>
                </c:pt>
                <c:pt idx="5605">
                  <c:v>76.05742386</c:v>
                </c:pt>
                <c:pt idx="5606">
                  <c:v>76.067423860000005</c:v>
                </c:pt>
                <c:pt idx="5607">
                  <c:v>76.077423859999996</c:v>
                </c:pt>
                <c:pt idx="5608">
                  <c:v>76.087423860000001</c:v>
                </c:pt>
                <c:pt idx="5609">
                  <c:v>76.097423860000006</c:v>
                </c:pt>
                <c:pt idx="5610">
                  <c:v>76.107423859999997</c:v>
                </c:pt>
                <c:pt idx="5611">
                  <c:v>76.117423860000002</c:v>
                </c:pt>
                <c:pt idx="5612">
                  <c:v>76.127423859999993</c:v>
                </c:pt>
                <c:pt idx="5613">
                  <c:v>76.137423859999998</c:v>
                </c:pt>
                <c:pt idx="5614">
                  <c:v>76.147423860000004</c:v>
                </c:pt>
                <c:pt idx="5615">
                  <c:v>76.157423859999994</c:v>
                </c:pt>
                <c:pt idx="5616">
                  <c:v>76.16742386</c:v>
                </c:pt>
                <c:pt idx="5617">
                  <c:v>76.177423860000005</c:v>
                </c:pt>
                <c:pt idx="5618">
                  <c:v>76.187423859999996</c:v>
                </c:pt>
                <c:pt idx="5619">
                  <c:v>76.197423860000001</c:v>
                </c:pt>
                <c:pt idx="5620">
                  <c:v>76.207423860000006</c:v>
                </c:pt>
                <c:pt idx="5621">
                  <c:v>76.217423859999997</c:v>
                </c:pt>
                <c:pt idx="5622">
                  <c:v>76.227423860000002</c:v>
                </c:pt>
                <c:pt idx="5623">
                  <c:v>76.237423860000007</c:v>
                </c:pt>
                <c:pt idx="5624">
                  <c:v>76.247423859999998</c:v>
                </c:pt>
                <c:pt idx="5625">
                  <c:v>76.257423860000003</c:v>
                </c:pt>
                <c:pt idx="5626">
                  <c:v>76.267423859999994</c:v>
                </c:pt>
                <c:pt idx="5627">
                  <c:v>76.277423859999999</c:v>
                </c:pt>
                <c:pt idx="5628">
                  <c:v>76.287423860000004</c:v>
                </c:pt>
                <c:pt idx="5629">
                  <c:v>76.297423859999995</c:v>
                </c:pt>
                <c:pt idx="5630">
                  <c:v>76.30742386</c:v>
                </c:pt>
                <c:pt idx="5631">
                  <c:v>76.317423860000005</c:v>
                </c:pt>
                <c:pt idx="5632">
                  <c:v>76.327423859999996</c:v>
                </c:pt>
                <c:pt idx="5633">
                  <c:v>76.337423860000001</c:v>
                </c:pt>
                <c:pt idx="5634">
                  <c:v>76.347423860000006</c:v>
                </c:pt>
                <c:pt idx="5635">
                  <c:v>76.357423859999997</c:v>
                </c:pt>
                <c:pt idx="5636">
                  <c:v>76.367423860000002</c:v>
                </c:pt>
                <c:pt idx="5637">
                  <c:v>76.377423859999993</c:v>
                </c:pt>
                <c:pt idx="5638">
                  <c:v>76.387423859999998</c:v>
                </c:pt>
                <c:pt idx="5639">
                  <c:v>76.397423860000004</c:v>
                </c:pt>
                <c:pt idx="5640">
                  <c:v>76.407423859999994</c:v>
                </c:pt>
                <c:pt idx="5641">
                  <c:v>76.41742386</c:v>
                </c:pt>
                <c:pt idx="5642">
                  <c:v>76.427423860000005</c:v>
                </c:pt>
                <c:pt idx="5643">
                  <c:v>76.437423859999996</c:v>
                </c:pt>
                <c:pt idx="5644">
                  <c:v>76.447423860000001</c:v>
                </c:pt>
                <c:pt idx="5645">
                  <c:v>76.457423860000006</c:v>
                </c:pt>
                <c:pt idx="5646">
                  <c:v>76.467423859999997</c:v>
                </c:pt>
                <c:pt idx="5647">
                  <c:v>76.477423860000002</c:v>
                </c:pt>
                <c:pt idx="5648">
                  <c:v>76.487423860000007</c:v>
                </c:pt>
                <c:pt idx="5649">
                  <c:v>76.497423859999998</c:v>
                </c:pt>
                <c:pt idx="5650">
                  <c:v>76.507423860000003</c:v>
                </c:pt>
                <c:pt idx="5651">
                  <c:v>76.517423859999994</c:v>
                </c:pt>
                <c:pt idx="5652">
                  <c:v>76.527423859999999</c:v>
                </c:pt>
                <c:pt idx="5653">
                  <c:v>76.537423860000004</c:v>
                </c:pt>
                <c:pt idx="5654">
                  <c:v>76.547423859999995</c:v>
                </c:pt>
                <c:pt idx="5655">
                  <c:v>76.55742386</c:v>
                </c:pt>
                <c:pt idx="5656">
                  <c:v>76.567423860000005</c:v>
                </c:pt>
                <c:pt idx="5657">
                  <c:v>76.577423859999996</c:v>
                </c:pt>
                <c:pt idx="5658">
                  <c:v>76.587423860000001</c:v>
                </c:pt>
                <c:pt idx="5659">
                  <c:v>76.597423860000006</c:v>
                </c:pt>
                <c:pt idx="5660">
                  <c:v>76.607423859999997</c:v>
                </c:pt>
                <c:pt idx="5661">
                  <c:v>76.617423860000002</c:v>
                </c:pt>
                <c:pt idx="5662">
                  <c:v>76.627423859999993</c:v>
                </c:pt>
                <c:pt idx="5663">
                  <c:v>76.637423859999998</c:v>
                </c:pt>
                <c:pt idx="5664">
                  <c:v>76.647423860000004</c:v>
                </c:pt>
                <c:pt idx="5665">
                  <c:v>76.657423859999994</c:v>
                </c:pt>
                <c:pt idx="5666">
                  <c:v>76.66742386</c:v>
                </c:pt>
                <c:pt idx="5667">
                  <c:v>76.677423860000005</c:v>
                </c:pt>
                <c:pt idx="5668">
                  <c:v>76.687423859999996</c:v>
                </c:pt>
                <c:pt idx="5669">
                  <c:v>76.697423860000001</c:v>
                </c:pt>
                <c:pt idx="5670">
                  <c:v>76.707423860000006</c:v>
                </c:pt>
                <c:pt idx="5671">
                  <c:v>76.717423859999997</c:v>
                </c:pt>
                <c:pt idx="5672">
                  <c:v>76.727423860000002</c:v>
                </c:pt>
                <c:pt idx="5673">
                  <c:v>76.737423860000007</c:v>
                </c:pt>
                <c:pt idx="5674">
                  <c:v>76.747423859999998</c:v>
                </c:pt>
                <c:pt idx="5675">
                  <c:v>76.757423860000003</c:v>
                </c:pt>
                <c:pt idx="5676">
                  <c:v>76.767423859999994</c:v>
                </c:pt>
                <c:pt idx="5677">
                  <c:v>76.777423859999999</c:v>
                </c:pt>
                <c:pt idx="5678">
                  <c:v>76.787423860000004</c:v>
                </c:pt>
                <c:pt idx="5679">
                  <c:v>76.797423859999995</c:v>
                </c:pt>
                <c:pt idx="5680">
                  <c:v>76.80742386</c:v>
                </c:pt>
                <c:pt idx="5681">
                  <c:v>76.817423860000005</c:v>
                </c:pt>
                <c:pt idx="5682">
                  <c:v>76.827423859999996</c:v>
                </c:pt>
                <c:pt idx="5683">
                  <c:v>76.837423860000001</c:v>
                </c:pt>
                <c:pt idx="5684">
                  <c:v>76.847423860000006</c:v>
                </c:pt>
                <c:pt idx="5685">
                  <c:v>76.857423859999997</c:v>
                </c:pt>
                <c:pt idx="5686">
                  <c:v>76.867423860000002</c:v>
                </c:pt>
                <c:pt idx="5687">
                  <c:v>76.877423859999993</c:v>
                </c:pt>
                <c:pt idx="5688">
                  <c:v>76.887423859999998</c:v>
                </c:pt>
                <c:pt idx="5689">
                  <c:v>76.897423860000004</c:v>
                </c:pt>
                <c:pt idx="5690">
                  <c:v>76.907423859999994</c:v>
                </c:pt>
                <c:pt idx="5691">
                  <c:v>76.91742386</c:v>
                </c:pt>
                <c:pt idx="5692">
                  <c:v>76.927423860000005</c:v>
                </c:pt>
                <c:pt idx="5693">
                  <c:v>76.937423859999996</c:v>
                </c:pt>
                <c:pt idx="5694">
                  <c:v>76.947423860000001</c:v>
                </c:pt>
                <c:pt idx="5695">
                  <c:v>76.957423860000006</c:v>
                </c:pt>
                <c:pt idx="5696">
                  <c:v>76.967423859999997</c:v>
                </c:pt>
                <c:pt idx="5697">
                  <c:v>76.977423860000002</c:v>
                </c:pt>
                <c:pt idx="5698">
                  <c:v>76.987423860000007</c:v>
                </c:pt>
                <c:pt idx="5699">
                  <c:v>76.997423859999998</c:v>
                </c:pt>
                <c:pt idx="5700">
                  <c:v>77.007423860000003</c:v>
                </c:pt>
                <c:pt idx="5701">
                  <c:v>77.017423859999994</c:v>
                </c:pt>
                <c:pt idx="5702">
                  <c:v>77.027423859999999</c:v>
                </c:pt>
                <c:pt idx="5703">
                  <c:v>77.037423860000004</c:v>
                </c:pt>
                <c:pt idx="5704">
                  <c:v>77.047423859999995</c:v>
                </c:pt>
                <c:pt idx="5705">
                  <c:v>77.05742386</c:v>
                </c:pt>
                <c:pt idx="5706">
                  <c:v>77.067423860000005</c:v>
                </c:pt>
                <c:pt idx="5707">
                  <c:v>77.077423859999996</c:v>
                </c:pt>
                <c:pt idx="5708">
                  <c:v>77.087423860000001</c:v>
                </c:pt>
                <c:pt idx="5709">
                  <c:v>77.097423860000006</c:v>
                </c:pt>
                <c:pt idx="5710">
                  <c:v>77.107423859999997</c:v>
                </c:pt>
                <c:pt idx="5711">
                  <c:v>77.117423860000002</c:v>
                </c:pt>
                <c:pt idx="5712">
                  <c:v>77.127423859999993</c:v>
                </c:pt>
                <c:pt idx="5713">
                  <c:v>77.137423859999998</c:v>
                </c:pt>
                <c:pt idx="5714">
                  <c:v>77.147423860000004</c:v>
                </c:pt>
                <c:pt idx="5715">
                  <c:v>77.157423859999994</c:v>
                </c:pt>
                <c:pt idx="5716">
                  <c:v>77.16742386</c:v>
                </c:pt>
                <c:pt idx="5717">
                  <c:v>77.177423860000005</c:v>
                </c:pt>
                <c:pt idx="5718">
                  <c:v>77.187423859999996</c:v>
                </c:pt>
                <c:pt idx="5719">
                  <c:v>77.197423860000001</c:v>
                </c:pt>
                <c:pt idx="5720">
                  <c:v>77.207423860000006</c:v>
                </c:pt>
                <c:pt idx="5721">
                  <c:v>77.217423859999997</c:v>
                </c:pt>
                <c:pt idx="5722">
                  <c:v>77.227423860000002</c:v>
                </c:pt>
                <c:pt idx="5723">
                  <c:v>77.237423860000007</c:v>
                </c:pt>
                <c:pt idx="5724">
                  <c:v>77.247423859999998</c:v>
                </c:pt>
                <c:pt idx="5725">
                  <c:v>77.257423860000003</c:v>
                </c:pt>
                <c:pt idx="5726">
                  <c:v>77.267423859999994</c:v>
                </c:pt>
                <c:pt idx="5727">
                  <c:v>77.277423859999999</c:v>
                </c:pt>
                <c:pt idx="5728">
                  <c:v>77.287423860000004</c:v>
                </c:pt>
                <c:pt idx="5729">
                  <c:v>77.297423859999995</c:v>
                </c:pt>
                <c:pt idx="5730">
                  <c:v>77.30742386</c:v>
                </c:pt>
                <c:pt idx="5731">
                  <c:v>77.317423860000005</c:v>
                </c:pt>
                <c:pt idx="5732">
                  <c:v>77.327423859999996</c:v>
                </c:pt>
                <c:pt idx="5733">
                  <c:v>77.337423860000001</c:v>
                </c:pt>
                <c:pt idx="5734">
                  <c:v>77.347423860000006</c:v>
                </c:pt>
                <c:pt idx="5735">
                  <c:v>77.357423859999997</c:v>
                </c:pt>
                <c:pt idx="5736">
                  <c:v>77.367423860000002</c:v>
                </c:pt>
                <c:pt idx="5737">
                  <c:v>77.377423859999993</c:v>
                </c:pt>
                <c:pt idx="5738">
                  <c:v>77.387423859999998</c:v>
                </c:pt>
                <c:pt idx="5739">
                  <c:v>77.397423860000004</c:v>
                </c:pt>
                <c:pt idx="5740">
                  <c:v>77.407423859999994</c:v>
                </c:pt>
                <c:pt idx="5741">
                  <c:v>77.41742386</c:v>
                </c:pt>
                <c:pt idx="5742">
                  <c:v>77.427423860000005</c:v>
                </c:pt>
                <c:pt idx="5743">
                  <c:v>77.437423859999996</c:v>
                </c:pt>
                <c:pt idx="5744">
                  <c:v>77.447423860000001</c:v>
                </c:pt>
                <c:pt idx="5745">
                  <c:v>77.457423860000006</c:v>
                </c:pt>
                <c:pt idx="5746">
                  <c:v>77.467423859999997</c:v>
                </c:pt>
                <c:pt idx="5747">
                  <c:v>77.477423860000002</c:v>
                </c:pt>
                <c:pt idx="5748">
                  <c:v>77.487423860000007</c:v>
                </c:pt>
                <c:pt idx="5749">
                  <c:v>77.497423859999998</c:v>
                </c:pt>
                <c:pt idx="5750">
                  <c:v>77.507423860000003</c:v>
                </c:pt>
                <c:pt idx="5751">
                  <c:v>77.517423859999994</c:v>
                </c:pt>
                <c:pt idx="5752">
                  <c:v>77.527423859999999</c:v>
                </c:pt>
                <c:pt idx="5753">
                  <c:v>77.537423860000004</c:v>
                </c:pt>
                <c:pt idx="5754">
                  <c:v>77.547423859999995</c:v>
                </c:pt>
                <c:pt idx="5755">
                  <c:v>77.55742386</c:v>
                </c:pt>
                <c:pt idx="5756">
                  <c:v>77.567423860000005</c:v>
                </c:pt>
                <c:pt idx="5757">
                  <c:v>77.577423859999996</c:v>
                </c:pt>
                <c:pt idx="5758">
                  <c:v>77.587423860000001</c:v>
                </c:pt>
                <c:pt idx="5759">
                  <c:v>77.597423860000006</c:v>
                </c:pt>
                <c:pt idx="5760">
                  <c:v>77.607423859999997</c:v>
                </c:pt>
                <c:pt idx="5761">
                  <c:v>77.617423860000002</c:v>
                </c:pt>
                <c:pt idx="5762">
                  <c:v>77.627423859999993</c:v>
                </c:pt>
                <c:pt idx="5763">
                  <c:v>77.637423859999998</c:v>
                </c:pt>
                <c:pt idx="5764">
                  <c:v>77.647423860000004</c:v>
                </c:pt>
                <c:pt idx="5765">
                  <c:v>77.657423859999994</c:v>
                </c:pt>
                <c:pt idx="5766">
                  <c:v>77.66742386</c:v>
                </c:pt>
                <c:pt idx="5767">
                  <c:v>77.677423860000005</c:v>
                </c:pt>
                <c:pt idx="5768">
                  <c:v>77.687423859999996</c:v>
                </c:pt>
                <c:pt idx="5769">
                  <c:v>77.697423860000001</c:v>
                </c:pt>
                <c:pt idx="5770">
                  <c:v>77.707423860000006</c:v>
                </c:pt>
                <c:pt idx="5771">
                  <c:v>77.717423859999997</c:v>
                </c:pt>
                <c:pt idx="5772">
                  <c:v>77.727423860000002</c:v>
                </c:pt>
                <c:pt idx="5773">
                  <c:v>77.737423860000007</c:v>
                </c:pt>
                <c:pt idx="5774">
                  <c:v>77.747423859999998</c:v>
                </c:pt>
                <c:pt idx="5775">
                  <c:v>77.757423860000003</c:v>
                </c:pt>
                <c:pt idx="5776">
                  <c:v>77.767423859999994</c:v>
                </c:pt>
                <c:pt idx="5777">
                  <c:v>77.777423859999999</c:v>
                </c:pt>
                <c:pt idx="5778">
                  <c:v>77.787423860000004</c:v>
                </c:pt>
                <c:pt idx="5779">
                  <c:v>77.797423859999995</c:v>
                </c:pt>
                <c:pt idx="5780">
                  <c:v>77.80742386</c:v>
                </c:pt>
                <c:pt idx="5781">
                  <c:v>77.817423860000005</c:v>
                </c:pt>
                <c:pt idx="5782">
                  <c:v>77.827423859999996</c:v>
                </c:pt>
                <c:pt idx="5783">
                  <c:v>77.837423860000001</c:v>
                </c:pt>
                <c:pt idx="5784">
                  <c:v>77.847423860000006</c:v>
                </c:pt>
                <c:pt idx="5785">
                  <c:v>77.857423859999997</c:v>
                </c:pt>
                <c:pt idx="5786">
                  <c:v>77.867423860000002</c:v>
                </c:pt>
                <c:pt idx="5787">
                  <c:v>77.877423859999993</c:v>
                </c:pt>
                <c:pt idx="5788">
                  <c:v>77.887423859999998</c:v>
                </c:pt>
                <c:pt idx="5789">
                  <c:v>77.897423860000004</c:v>
                </c:pt>
                <c:pt idx="5790">
                  <c:v>77.907423859999994</c:v>
                </c:pt>
                <c:pt idx="5791">
                  <c:v>77.91742386</c:v>
                </c:pt>
                <c:pt idx="5792">
                  <c:v>77.927423860000005</c:v>
                </c:pt>
                <c:pt idx="5793">
                  <c:v>77.937423859999996</c:v>
                </c:pt>
                <c:pt idx="5794">
                  <c:v>77.947423860000001</c:v>
                </c:pt>
                <c:pt idx="5795">
                  <c:v>77.957423860000006</c:v>
                </c:pt>
                <c:pt idx="5796">
                  <c:v>77.967423859999997</c:v>
                </c:pt>
                <c:pt idx="5797">
                  <c:v>77.977423860000002</c:v>
                </c:pt>
                <c:pt idx="5798">
                  <c:v>77.987423860000007</c:v>
                </c:pt>
                <c:pt idx="5799">
                  <c:v>77.997423859999998</c:v>
                </c:pt>
                <c:pt idx="5800">
                  <c:v>78.007423860000003</c:v>
                </c:pt>
                <c:pt idx="5801">
                  <c:v>78.017423859999994</c:v>
                </c:pt>
                <c:pt idx="5802">
                  <c:v>78.027423859999999</c:v>
                </c:pt>
                <c:pt idx="5803">
                  <c:v>78.037423860000004</c:v>
                </c:pt>
                <c:pt idx="5804">
                  <c:v>78.047423859999995</c:v>
                </c:pt>
                <c:pt idx="5805">
                  <c:v>78.05742386</c:v>
                </c:pt>
                <c:pt idx="5806">
                  <c:v>78.067423860000005</c:v>
                </c:pt>
                <c:pt idx="5807">
                  <c:v>78.077423859999996</c:v>
                </c:pt>
                <c:pt idx="5808">
                  <c:v>78.087423860000001</c:v>
                </c:pt>
                <c:pt idx="5809">
                  <c:v>78.097423860000006</c:v>
                </c:pt>
                <c:pt idx="5810">
                  <c:v>78.107423859999997</c:v>
                </c:pt>
                <c:pt idx="5811">
                  <c:v>78.117423860000002</c:v>
                </c:pt>
                <c:pt idx="5812">
                  <c:v>78.127423859999993</c:v>
                </c:pt>
                <c:pt idx="5813">
                  <c:v>78.137423859999998</c:v>
                </c:pt>
                <c:pt idx="5814">
                  <c:v>78.147423860000004</c:v>
                </c:pt>
                <c:pt idx="5815">
                  <c:v>78.157423859999994</c:v>
                </c:pt>
                <c:pt idx="5816">
                  <c:v>78.16742386</c:v>
                </c:pt>
                <c:pt idx="5817">
                  <c:v>78.177423860000005</c:v>
                </c:pt>
                <c:pt idx="5818">
                  <c:v>78.187423859999996</c:v>
                </c:pt>
                <c:pt idx="5819">
                  <c:v>78.197423860000001</c:v>
                </c:pt>
                <c:pt idx="5820">
                  <c:v>78.207423860000006</c:v>
                </c:pt>
                <c:pt idx="5821">
                  <c:v>78.217423859999997</c:v>
                </c:pt>
                <c:pt idx="5822">
                  <c:v>78.227423860000002</c:v>
                </c:pt>
                <c:pt idx="5823">
                  <c:v>78.237423860000007</c:v>
                </c:pt>
                <c:pt idx="5824">
                  <c:v>78.247423859999998</c:v>
                </c:pt>
                <c:pt idx="5825">
                  <c:v>78.257423860000003</c:v>
                </c:pt>
                <c:pt idx="5826">
                  <c:v>78.267423859999994</c:v>
                </c:pt>
                <c:pt idx="5827">
                  <c:v>78.277423859999999</c:v>
                </c:pt>
                <c:pt idx="5828">
                  <c:v>78.287423860000004</c:v>
                </c:pt>
                <c:pt idx="5829">
                  <c:v>78.297423859999995</c:v>
                </c:pt>
                <c:pt idx="5830">
                  <c:v>78.30742386</c:v>
                </c:pt>
                <c:pt idx="5831">
                  <c:v>78.317423860000005</c:v>
                </c:pt>
                <c:pt idx="5832">
                  <c:v>78.327423859999996</c:v>
                </c:pt>
                <c:pt idx="5833">
                  <c:v>78.337423860000001</c:v>
                </c:pt>
                <c:pt idx="5834">
                  <c:v>78.347423860000006</c:v>
                </c:pt>
                <c:pt idx="5835">
                  <c:v>78.357423859999997</c:v>
                </c:pt>
                <c:pt idx="5836">
                  <c:v>78.367423860000002</c:v>
                </c:pt>
                <c:pt idx="5837">
                  <c:v>78.377423859999993</c:v>
                </c:pt>
                <c:pt idx="5838">
                  <c:v>78.387423859999998</c:v>
                </c:pt>
                <c:pt idx="5839">
                  <c:v>78.397423860000004</c:v>
                </c:pt>
                <c:pt idx="5840">
                  <c:v>78.407423859999994</c:v>
                </c:pt>
                <c:pt idx="5841">
                  <c:v>78.41742386</c:v>
                </c:pt>
                <c:pt idx="5842">
                  <c:v>78.427423860000005</c:v>
                </c:pt>
                <c:pt idx="5843">
                  <c:v>78.437423859999996</c:v>
                </c:pt>
                <c:pt idx="5844">
                  <c:v>78.447423860000001</c:v>
                </c:pt>
                <c:pt idx="5845">
                  <c:v>78.457423860000006</c:v>
                </c:pt>
                <c:pt idx="5846">
                  <c:v>78.467423859999997</c:v>
                </c:pt>
                <c:pt idx="5847">
                  <c:v>78.477423860000002</c:v>
                </c:pt>
                <c:pt idx="5848">
                  <c:v>78.487423860000007</c:v>
                </c:pt>
                <c:pt idx="5849">
                  <c:v>78.497423859999998</c:v>
                </c:pt>
                <c:pt idx="5850">
                  <c:v>78.507423860000003</c:v>
                </c:pt>
                <c:pt idx="5851">
                  <c:v>78.517423859999994</c:v>
                </c:pt>
                <c:pt idx="5852">
                  <c:v>78.527423859999999</c:v>
                </c:pt>
                <c:pt idx="5853">
                  <c:v>78.537423860000004</c:v>
                </c:pt>
                <c:pt idx="5854">
                  <c:v>78.547423859999995</c:v>
                </c:pt>
                <c:pt idx="5855">
                  <c:v>78.55742386</c:v>
                </c:pt>
                <c:pt idx="5856">
                  <c:v>78.567423860000005</c:v>
                </c:pt>
                <c:pt idx="5857">
                  <c:v>78.577423859999996</c:v>
                </c:pt>
                <c:pt idx="5858">
                  <c:v>78.587423860000001</c:v>
                </c:pt>
                <c:pt idx="5859">
                  <c:v>78.597423860000006</c:v>
                </c:pt>
                <c:pt idx="5860">
                  <c:v>78.607423859999997</c:v>
                </c:pt>
                <c:pt idx="5861">
                  <c:v>78.617423860000002</c:v>
                </c:pt>
                <c:pt idx="5862">
                  <c:v>78.627423859999993</c:v>
                </c:pt>
                <c:pt idx="5863">
                  <c:v>78.637423859999998</c:v>
                </c:pt>
                <c:pt idx="5864">
                  <c:v>78.647423860000004</c:v>
                </c:pt>
                <c:pt idx="5865">
                  <c:v>78.657423859999994</c:v>
                </c:pt>
                <c:pt idx="5866">
                  <c:v>78.66742386</c:v>
                </c:pt>
                <c:pt idx="5867">
                  <c:v>78.677423860000005</c:v>
                </c:pt>
                <c:pt idx="5868">
                  <c:v>78.687423859999996</c:v>
                </c:pt>
                <c:pt idx="5869">
                  <c:v>78.697423860000001</c:v>
                </c:pt>
                <c:pt idx="5870">
                  <c:v>78.707423860000006</c:v>
                </c:pt>
                <c:pt idx="5871">
                  <c:v>78.717423859999997</c:v>
                </c:pt>
                <c:pt idx="5872">
                  <c:v>78.727423860000002</c:v>
                </c:pt>
                <c:pt idx="5873">
                  <c:v>78.737423860000007</c:v>
                </c:pt>
                <c:pt idx="5874">
                  <c:v>78.747423859999998</c:v>
                </c:pt>
                <c:pt idx="5875">
                  <c:v>78.757423860000003</c:v>
                </c:pt>
                <c:pt idx="5876">
                  <c:v>78.767423859999994</c:v>
                </c:pt>
                <c:pt idx="5877">
                  <c:v>78.777423859999999</c:v>
                </c:pt>
                <c:pt idx="5878">
                  <c:v>78.787423860000004</c:v>
                </c:pt>
                <c:pt idx="5879">
                  <c:v>78.797423859999995</c:v>
                </c:pt>
                <c:pt idx="5880">
                  <c:v>78.80742386</c:v>
                </c:pt>
                <c:pt idx="5881">
                  <c:v>78.817423860000005</c:v>
                </c:pt>
                <c:pt idx="5882">
                  <c:v>78.827423859999996</c:v>
                </c:pt>
                <c:pt idx="5883">
                  <c:v>78.837423860000001</c:v>
                </c:pt>
                <c:pt idx="5884">
                  <c:v>78.847423860000006</c:v>
                </c:pt>
                <c:pt idx="5885">
                  <c:v>78.857423859999997</c:v>
                </c:pt>
                <c:pt idx="5886">
                  <c:v>78.867423860000002</c:v>
                </c:pt>
                <c:pt idx="5887">
                  <c:v>78.877423859999993</c:v>
                </c:pt>
                <c:pt idx="5888">
                  <c:v>78.887423859999998</c:v>
                </c:pt>
                <c:pt idx="5889">
                  <c:v>78.897423860000004</c:v>
                </c:pt>
                <c:pt idx="5890">
                  <c:v>78.907423859999994</c:v>
                </c:pt>
                <c:pt idx="5891">
                  <c:v>78.91742386</c:v>
                </c:pt>
                <c:pt idx="5892">
                  <c:v>78.927423860000005</c:v>
                </c:pt>
                <c:pt idx="5893">
                  <c:v>78.937423859999996</c:v>
                </c:pt>
                <c:pt idx="5894">
                  <c:v>78.947423860000001</c:v>
                </c:pt>
                <c:pt idx="5895">
                  <c:v>78.957423860000006</c:v>
                </c:pt>
                <c:pt idx="5896">
                  <c:v>78.967423859999997</c:v>
                </c:pt>
                <c:pt idx="5897">
                  <c:v>78.977423860000002</c:v>
                </c:pt>
                <c:pt idx="5898">
                  <c:v>78.987423860000007</c:v>
                </c:pt>
                <c:pt idx="5899">
                  <c:v>78.997423859999998</c:v>
                </c:pt>
                <c:pt idx="5900">
                  <c:v>79.007423860000003</c:v>
                </c:pt>
                <c:pt idx="5901">
                  <c:v>79.017423859999994</c:v>
                </c:pt>
                <c:pt idx="5902">
                  <c:v>79.027423859999999</c:v>
                </c:pt>
                <c:pt idx="5903">
                  <c:v>79.037423860000004</c:v>
                </c:pt>
                <c:pt idx="5904">
                  <c:v>79.047423859999995</c:v>
                </c:pt>
                <c:pt idx="5905">
                  <c:v>79.05742386</c:v>
                </c:pt>
                <c:pt idx="5906">
                  <c:v>79.067423860000005</c:v>
                </c:pt>
                <c:pt idx="5907">
                  <c:v>79.077423859999996</c:v>
                </c:pt>
                <c:pt idx="5908">
                  <c:v>79.087423860000001</c:v>
                </c:pt>
                <c:pt idx="5909">
                  <c:v>79.097423860000006</c:v>
                </c:pt>
                <c:pt idx="5910">
                  <c:v>79.107423859999997</c:v>
                </c:pt>
                <c:pt idx="5911">
                  <c:v>79.117423860000002</c:v>
                </c:pt>
                <c:pt idx="5912">
                  <c:v>79.127423859999993</c:v>
                </c:pt>
                <c:pt idx="5913">
                  <c:v>79.137423859999998</c:v>
                </c:pt>
                <c:pt idx="5914">
                  <c:v>79.147423860000004</c:v>
                </c:pt>
                <c:pt idx="5915">
                  <c:v>79.157423859999994</c:v>
                </c:pt>
                <c:pt idx="5916">
                  <c:v>79.16742386</c:v>
                </c:pt>
                <c:pt idx="5917">
                  <c:v>79.177423860000005</c:v>
                </c:pt>
                <c:pt idx="5918">
                  <c:v>79.187423859999996</c:v>
                </c:pt>
                <c:pt idx="5919">
                  <c:v>79.197423860000001</c:v>
                </c:pt>
                <c:pt idx="5920">
                  <c:v>79.207423860000006</c:v>
                </c:pt>
                <c:pt idx="5921">
                  <c:v>79.217423859999997</c:v>
                </c:pt>
                <c:pt idx="5922">
                  <c:v>79.227423860000002</c:v>
                </c:pt>
                <c:pt idx="5923">
                  <c:v>79.237423860000007</c:v>
                </c:pt>
                <c:pt idx="5924">
                  <c:v>79.247423859999998</c:v>
                </c:pt>
                <c:pt idx="5925">
                  <c:v>79.257423860000003</c:v>
                </c:pt>
                <c:pt idx="5926">
                  <c:v>79.267423859999994</c:v>
                </c:pt>
                <c:pt idx="5927">
                  <c:v>79.277423859999999</c:v>
                </c:pt>
                <c:pt idx="5928">
                  <c:v>79.287423860000004</c:v>
                </c:pt>
                <c:pt idx="5929">
                  <c:v>79.297423859999995</c:v>
                </c:pt>
                <c:pt idx="5930">
                  <c:v>79.30742386</c:v>
                </c:pt>
                <c:pt idx="5931">
                  <c:v>79.317423860000005</c:v>
                </c:pt>
                <c:pt idx="5932">
                  <c:v>79.327423859999996</c:v>
                </c:pt>
                <c:pt idx="5933">
                  <c:v>79.337423860000001</c:v>
                </c:pt>
                <c:pt idx="5934">
                  <c:v>79.347423860000006</c:v>
                </c:pt>
                <c:pt idx="5935">
                  <c:v>79.357423859999997</c:v>
                </c:pt>
                <c:pt idx="5936">
                  <c:v>79.367423860000002</c:v>
                </c:pt>
                <c:pt idx="5937">
                  <c:v>79.377423859999993</c:v>
                </c:pt>
                <c:pt idx="5938">
                  <c:v>79.387423859999998</c:v>
                </c:pt>
                <c:pt idx="5939">
                  <c:v>79.397423860000004</c:v>
                </c:pt>
                <c:pt idx="5940">
                  <c:v>79.407423859999994</c:v>
                </c:pt>
                <c:pt idx="5941">
                  <c:v>79.41742386</c:v>
                </c:pt>
                <c:pt idx="5942">
                  <c:v>79.427423860000005</c:v>
                </c:pt>
                <c:pt idx="5943">
                  <c:v>79.437423859999996</c:v>
                </c:pt>
                <c:pt idx="5944">
                  <c:v>79.447423860000001</c:v>
                </c:pt>
                <c:pt idx="5945">
                  <c:v>79.457423860000006</c:v>
                </c:pt>
                <c:pt idx="5946">
                  <c:v>79.467423859999997</c:v>
                </c:pt>
                <c:pt idx="5947">
                  <c:v>79.477423860000002</c:v>
                </c:pt>
                <c:pt idx="5948">
                  <c:v>79.487423860000007</c:v>
                </c:pt>
                <c:pt idx="5949">
                  <c:v>79.497423859999998</c:v>
                </c:pt>
                <c:pt idx="5950">
                  <c:v>79.507423860000003</c:v>
                </c:pt>
                <c:pt idx="5951">
                  <c:v>79.517423859999994</c:v>
                </c:pt>
                <c:pt idx="5952">
                  <c:v>79.527423859999999</c:v>
                </c:pt>
                <c:pt idx="5953">
                  <c:v>79.537423860000004</c:v>
                </c:pt>
                <c:pt idx="5954">
                  <c:v>79.547423859999995</c:v>
                </c:pt>
                <c:pt idx="5955">
                  <c:v>79.55742386</c:v>
                </c:pt>
                <c:pt idx="5956">
                  <c:v>79.567423860000005</c:v>
                </c:pt>
                <c:pt idx="5957">
                  <c:v>79.577423859999996</c:v>
                </c:pt>
                <c:pt idx="5958">
                  <c:v>79.587423860000001</c:v>
                </c:pt>
                <c:pt idx="5959">
                  <c:v>79.597423860000006</c:v>
                </c:pt>
                <c:pt idx="5960">
                  <c:v>79.607423859999997</c:v>
                </c:pt>
                <c:pt idx="5961">
                  <c:v>79.617423860000002</c:v>
                </c:pt>
                <c:pt idx="5962">
                  <c:v>79.627423859999993</c:v>
                </c:pt>
                <c:pt idx="5963">
                  <c:v>79.637423859999998</c:v>
                </c:pt>
                <c:pt idx="5964">
                  <c:v>79.647423860000004</c:v>
                </c:pt>
                <c:pt idx="5965">
                  <c:v>79.657423859999994</c:v>
                </c:pt>
                <c:pt idx="5966">
                  <c:v>79.66742386</c:v>
                </c:pt>
                <c:pt idx="5967">
                  <c:v>79.677423860000005</c:v>
                </c:pt>
                <c:pt idx="5968">
                  <c:v>79.687423859999996</c:v>
                </c:pt>
                <c:pt idx="5969">
                  <c:v>79.697423860000001</c:v>
                </c:pt>
                <c:pt idx="5970">
                  <c:v>79.707423860000006</c:v>
                </c:pt>
                <c:pt idx="5971">
                  <c:v>79.717423859999997</c:v>
                </c:pt>
                <c:pt idx="5972">
                  <c:v>79.727423860000002</c:v>
                </c:pt>
                <c:pt idx="5973">
                  <c:v>79.737423860000007</c:v>
                </c:pt>
                <c:pt idx="5974">
                  <c:v>79.747423859999998</c:v>
                </c:pt>
                <c:pt idx="5975">
                  <c:v>79.757423860000003</c:v>
                </c:pt>
                <c:pt idx="5976">
                  <c:v>79.767423859999994</c:v>
                </c:pt>
                <c:pt idx="5977">
                  <c:v>79.777423859999999</c:v>
                </c:pt>
                <c:pt idx="5978">
                  <c:v>79.787423860000004</c:v>
                </c:pt>
                <c:pt idx="5979">
                  <c:v>79.797423859999995</c:v>
                </c:pt>
                <c:pt idx="5980">
                  <c:v>79.80742386</c:v>
                </c:pt>
                <c:pt idx="5981">
                  <c:v>79.817423860000005</c:v>
                </c:pt>
                <c:pt idx="5982">
                  <c:v>79.827423859999996</c:v>
                </c:pt>
                <c:pt idx="5983">
                  <c:v>79.837423860000001</c:v>
                </c:pt>
                <c:pt idx="5984">
                  <c:v>79.847423860000006</c:v>
                </c:pt>
                <c:pt idx="5985">
                  <c:v>79.857423859999997</c:v>
                </c:pt>
                <c:pt idx="5986">
                  <c:v>79.867423860000002</c:v>
                </c:pt>
                <c:pt idx="5987">
                  <c:v>79.877423859999993</c:v>
                </c:pt>
                <c:pt idx="5988">
                  <c:v>79.887423859999998</c:v>
                </c:pt>
                <c:pt idx="5989">
                  <c:v>79.897423860000004</c:v>
                </c:pt>
                <c:pt idx="5990">
                  <c:v>79.907423859999994</c:v>
                </c:pt>
                <c:pt idx="5991">
                  <c:v>79.91742386</c:v>
                </c:pt>
                <c:pt idx="5992">
                  <c:v>79.927423860000005</c:v>
                </c:pt>
                <c:pt idx="5993">
                  <c:v>79.937423859999996</c:v>
                </c:pt>
                <c:pt idx="5994">
                  <c:v>79.947423860000001</c:v>
                </c:pt>
                <c:pt idx="5995">
                  <c:v>79.957423860000006</c:v>
                </c:pt>
                <c:pt idx="5996">
                  <c:v>79.967423859999997</c:v>
                </c:pt>
                <c:pt idx="5997">
                  <c:v>79.977423860000002</c:v>
                </c:pt>
                <c:pt idx="5998">
                  <c:v>79.987423860000007</c:v>
                </c:pt>
                <c:pt idx="5999">
                  <c:v>79.997423859999998</c:v>
                </c:pt>
              </c:numCache>
            </c:numRef>
          </c:xVal>
          <c:yVal>
            <c:numRef>
              <c:f>'TiO2'!$C$3:$C$6002</c:f>
              <c:numCache>
                <c:formatCode>General</c:formatCode>
                <c:ptCount val="6000"/>
                <c:pt idx="0">
                  <c:v>18.384776310850199</c:v>
                </c:pt>
                <c:pt idx="1">
                  <c:v>19.131126469708999</c:v>
                </c:pt>
                <c:pt idx="2">
                  <c:v>19.235384061671301</c:v>
                </c:pt>
                <c:pt idx="3">
                  <c:v>19.287301521985899</c:v>
                </c:pt>
                <c:pt idx="4">
                  <c:v>18.7349939951952</c:v>
                </c:pt>
                <c:pt idx="5">
                  <c:v>20.174241001832002</c:v>
                </c:pt>
                <c:pt idx="6">
                  <c:v>20.396078054371099</c:v>
                </c:pt>
                <c:pt idx="7">
                  <c:v>22.1810730128188</c:v>
                </c:pt>
                <c:pt idx="8">
                  <c:v>21.725560982400399</c:v>
                </c:pt>
                <c:pt idx="9">
                  <c:v>20.904544960366898</c:v>
                </c:pt>
                <c:pt idx="10">
                  <c:v>20.4450483002609</c:v>
                </c:pt>
                <c:pt idx="11">
                  <c:v>18.761663039293701</c:v>
                </c:pt>
                <c:pt idx="12">
                  <c:v>18.6010752377383</c:v>
                </c:pt>
                <c:pt idx="13">
                  <c:v>18.6010752377383</c:v>
                </c:pt>
                <c:pt idx="14">
                  <c:v>18.7349939951952</c:v>
                </c:pt>
                <c:pt idx="15">
                  <c:v>19.442222095223599</c:v>
                </c:pt>
                <c:pt idx="16">
                  <c:v>20.099751242241801</c:v>
                </c:pt>
                <c:pt idx="17">
                  <c:v>18.8148877222268</c:v>
                </c:pt>
                <c:pt idx="18">
                  <c:v>18.867962264113199</c:v>
                </c:pt>
                <c:pt idx="19">
                  <c:v>19.209372712298499</c:v>
                </c:pt>
                <c:pt idx="20">
                  <c:v>18.8148877222268</c:v>
                </c:pt>
                <c:pt idx="21">
                  <c:v>19.519221295943101</c:v>
                </c:pt>
                <c:pt idx="22">
                  <c:v>18.7882942280559</c:v>
                </c:pt>
                <c:pt idx="23">
                  <c:v>19.364916731037098</c:v>
                </c:pt>
                <c:pt idx="24">
                  <c:v>18.761663039293701</c:v>
                </c:pt>
                <c:pt idx="25">
                  <c:v>19.364916731037098</c:v>
                </c:pt>
                <c:pt idx="26">
                  <c:v>18.973665961010301</c:v>
                </c:pt>
                <c:pt idx="27">
                  <c:v>19.519221295943101</c:v>
                </c:pt>
                <c:pt idx="28">
                  <c:v>19.824227601598999</c:v>
                </c:pt>
                <c:pt idx="29">
                  <c:v>20.3469899493758</c:v>
                </c:pt>
                <c:pt idx="30">
                  <c:v>19.595917942265402</c:v>
                </c:pt>
                <c:pt idx="31">
                  <c:v>20.248456731316601</c:v>
                </c:pt>
                <c:pt idx="32">
                  <c:v>19.672315572906001</c:v>
                </c:pt>
                <c:pt idx="33">
                  <c:v>19.0262975904404</c:v>
                </c:pt>
                <c:pt idx="34">
                  <c:v>19.078784028338902</c:v>
                </c:pt>
                <c:pt idx="35">
                  <c:v>18.7882942280559</c:v>
                </c:pt>
                <c:pt idx="36">
                  <c:v>19.7737199332852</c:v>
                </c:pt>
                <c:pt idx="37">
                  <c:v>19.595917942265402</c:v>
                </c:pt>
                <c:pt idx="38">
                  <c:v>19.183326093250901</c:v>
                </c:pt>
                <c:pt idx="39">
                  <c:v>18.0554700852678</c:v>
                </c:pt>
                <c:pt idx="40">
                  <c:v>17.776388834631199</c:v>
                </c:pt>
                <c:pt idx="41">
                  <c:v>18.220867158288598</c:v>
                </c:pt>
                <c:pt idx="42">
                  <c:v>17.944358444926401</c:v>
                </c:pt>
                <c:pt idx="43">
                  <c:v>19</c:v>
                </c:pt>
                <c:pt idx="44">
                  <c:v>18.1934053986603</c:v>
                </c:pt>
                <c:pt idx="45">
                  <c:v>18.841443681416798</c:v>
                </c:pt>
                <c:pt idx="46">
                  <c:v>17.464249196573</c:v>
                </c:pt>
                <c:pt idx="47">
                  <c:v>18.574175621006699</c:v>
                </c:pt>
                <c:pt idx="48">
                  <c:v>17.832554500126999</c:v>
                </c:pt>
                <c:pt idx="49">
                  <c:v>18.110770276274799</c:v>
                </c:pt>
                <c:pt idx="50">
                  <c:v>17.549928774784199</c:v>
                </c:pt>
                <c:pt idx="51">
                  <c:v>17.2626765016321</c:v>
                </c:pt>
                <c:pt idx="52">
                  <c:v>17.2046505340853</c:v>
                </c:pt>
                <c:pt idx="53">
                  <c:v>17.406895185529201</c:v>
                </c:pt>
                <c:pt idx="54">
                  <c:v>17.7482393492988</c:v>
                </c:pt>
                <c:pt idx="55">
                  <c:v>17.058722109232001</c:v>
                </c:pt>
                <c:pt idx="56">
                  <c:v>17.2046505340853</c:v>
                </c:pt>
                <c:pt idx="57">
                  <c:v>16.6433169770932</c:v>
                </c:pt>
                <c:pt idx="58">
                  <c:v>16.6433169770932</c:v>
                </c:pt>
                <c:pt idx="59">
                  <c:v>17.2046505340853</c:v>
                </c:pt>
                <c:pt idx="60">
                  <c:v>17.2046505340853</c:v>
                </c:pt>
                <c:pt idx="61">
                  <c:v>17.944358444926401</c:v>
                </c:pt>
                <c:pt idx="62">
                  <c:v>18.220867158288598</c:v>
                </c:pt>
                <c:pt idx="63">
                  <c:v>18.303005217723101</c:v>
                </c:pt>
                <c:pt idx="64">
                  <c:v>18.654758106177599</c:v>
                </c:pt>
                <c:pt idx="65">
                  <c:v>17.4928556845359</c:v>
                </c:pt>
                <c:pt idx="66">
                  <c:v>17.776388834631199</c:v>
                </c:pt>
                <c:pt idx="67">
                  <c:v>16.6132477258361</c:v>
                </c:pt>
                <c:pt idx="68">
                  <c:v>16.7630546142402</c:v>
                </c:pt>
                <c:pt idx="69">
                  <c:v>16.186414056238601</c:v>
                </c:pt>
                <c:pt idx="70">
                  <c:v>16.522711641858301</c:v>
                </c:pt>
                <c:pt idx="71">
                  <c:v>14.3178210632764</c:v>
                </c:pt>
                <c:pt idx="72">
                  <c:v>16.522711641858301</c:v>
                </c:pt>
                <c:pt idx="73">
                  <c:v>15.5884572681199</c:v>
                </c:pt>
                <c:pt idx="74">
                  <c:v>16.822603841260701</c:v>
                </c:pt>
                <c:pt idx="75">
                  <c:v>16.370705543744901</c:v>
                </c:pt>
                <c:pt idx="76">
                  <c:v>16.583123951777001</c:v>
                </c:pt>
                <c:pt idx="77">
                  <c:v>16.431676725155</c:v>
                </c:pt>
                <c:pt idx="78">
                  <c:v>16.1554944214035</c:v>
                </c:pt>
                <c:pt idx="79">
                  <c:v>18.5202591774521</c:v>
                </c:pt>
                <c:pt idx="80">
                  <c:v>18.894443627691199</c:v>
                </c:pt>
                <c:pt idx="81">
                  <c:v>19.3907194296653</c:v>
                </c:pt>
                <c:pt idx="82">
                  <c:v>18.466185312619402</c:v>
                </c:pt>
                <c:pt idx="83">
                  <c:v>17.832554500126999</c:v>
                </c:pt>
                <c:pt idx="84">
                  <c:v>16.822603841260701</c:v>
                </c:pt>
                <c:pt idx="85">
                  <c:v>17.916472867168899</c:v>
                </c:pt>
                <c:pt idx="86">
                  <c:v>18.248287590894702</c:v>
                </c:pt>
                <c:pt idx="87">
                  <c:v>17.378147196982798</c:v>
                </c:pt>
                <c:pt idx="88">
                  <c:v>17.663521732655699</c:v>
                </c:pt>
                <c:pt idx="89">
                  <c:v>17.349351572897501</c:v>
                </c:pt>
                <c:pt idx="90">
                  <c:v>18</c:v>
                </c:pt>
                <c:pt idx="91">
                  <c:v>19.339079605813701</c:v>
                </c:pt>
                <c:pt idx="92">
                  <c:v>19.3907194296653</c:v>
                </c:pt>
                <c:pt idx="93">
                  <c:v>18.275666882497099</c:v>
                </c:pt>
                <c:pt idx="94">
                  <c:v>17.2046505340853</c:v>
                </c:pt>
                <c:pt idx="95">
                  <c:v>15.066519173319399</c:v>
                </c:pt>
                <c:pt idx="96">
                  <c:v>15.3622914957372</c:v>
                </c:pt>
                <c:pt idx="97">
                  <c:v>16.124515496597098</c:v>
                </c:pt>
                <c:pt idx="98">
                  <c:v>16.217274740226902</c:v>
                </c:pt>
                <c:pt idx="99">
                  <c:v>16.7928556237467</c:v>
                </c:pt>
                <c:pt idx="100">
                  <c:v>16.462077633154301</c:v>
                </c:pt>
                <c:pt idx="101">
                  <c:v>16.7928556237467</c:v>
                </c:pt>
                <c:pt idx="102">
                  <c:v>16.673332000533101</c:v>
                </c:pt>
                <c:pt idx="103">
                  <c:v>16.9705627484771</c:v>
                </c:pt>
                <c:pt idx="104">
                  <c:v>16.7928556237467</c:v>
                </c:pt>
                <c:pt idx="105">
                  <c:v>16</c:v>
                </c:pt>
                <c:pt idx="106">
                  <c:v>15.5884572681199</c:v>
                </c:pt>
                <c:pt idx="107">
                  <c:v>15.937377450509199</c:v>
                </c:pt>
                <c:pt idx="108">
                  <c:v>15.937377450509199</c:v>
                </c:pt>
                <c:pt idx="109">
                  <c:v>16.340134638368198</c:v>
                </c:pt>
                <c:pt idx="110">
                  <c:v>16.340134638368198</c:v>
                </c:pt>
                <c:pt idx="111">
                  <c:v>15.132745950421601</c:v>
                </c:pt>
                <c:pt idx="112">
                  <c:v>15.8429795177549</c:v>
                </c:pt>
                <c:pt idx="113">
                  <c:v>14.8996644257513</c:v>
                </c:pt>
                <c:pt idx="114">
                  <c:v>15.066519173319399</c:v>
                </c:pt>
                <c:pt idx="115">
                  <c:v>15.620499351813301</c:v>
                </c:pt>
                <c:pt idx="116">
                  <c:v>16.093476939431099</c:v>
                </c:pt>
                <c:pt idx="117">
                  <c:v>16.3095064303001</c:v>
                </c:pt>
                <c:pt idx="118">
                  <c:v>16.881943016134102</c:v>
                </c:pt>
                <c:pt idx="119">
                  <c:v>16.186414056238601</c:v>
                </c:pt>
                <c:pt idx="120">
                  <c:v>16.552945357246799</c:v>
                </c:pt>
                <c:pt idx="121">
                  <c:v>15.4919333848297</c:v>
                </c:pt>
                <c:pt idx="122">
                  <c:v>16.522711641858301</c:v>
                </c:pt>
                <c:pt idx="123">
                  <c:v>15.132745950421601</c:v>
                </c:pt>
                <c:pt idx="124">
                  <c:v>15.3622914957372</c:v>
                </c:pt>
                <c:pt idx="125">
                  <c:v>15.198684153570699</c:v>
                </c:pt>
                <c:pt idx="126">
                  <c:v>14.247806848774999</c:v>
                </c:pt>
                <c:pt idx="127">
                  <c:v>16.3095064303001</c:v>
                </c:pt>
                <c:pt idx="128">
                  <c:v>16.217274740226902</c:v>
                </c:pt>
                <c:pt idx="129">
                  <c:v>16.401219466856698</c:v>
                </c:pt>
                <c:pt idx="130">
                  <c:v>16.822603841260701</c:v>
                </c:pt>
                <c:pt idx="131">
                  <c:v>14.422205101855999</c:v>
                </c:pt>
                <c:pt idx="132">
                  <c:v>15.3297097167559</c:v>
                </c:pt>
                <c:pt idx="133">
                  <c:v>15.033296378372899</c:v>
                </c:pt>
                <c:pt idx="134">
                  <c:v>15.198684153570699</c:v>
                </c:pt>
                <c:pt idx="135">
                  <c:v>15.3948043183407</c:v>
                </c:pt>
                <c:pt idx="136">
                  <c:v>14.9331845230681</c:v>
                </c:pt>
                <c:pt idx="137">
                  <c:v>13.564659966250501</c:v>
                </c:pt>
                <c:pt idx="138">
                  <c:v>12.4096736459909</c:v>
                </c:pt>
                <c:pt idx="139">
                  <c:v>11.789826122551601</c:v>
                </c:pt>
                <c:pt idx="140">
                  <c:v>12.6491106406735</c:v>
                </c:pt>
                <c:pt idx="141">
                  <c:v>14.9331845230681</c:v>
                </c:pt>
                <c:pt idx="142">
                  <c:v>14.696938456699099</c:v>
                </c:pt>
                <c:pt idx="143">
                  <c:v>15.6843871413581</c:v>
                </c:pt>
                <c:pt idx="144">
                  <c:v>14.866068747318501</c:v>
                </c:pt>
                <c:pt idx="145">
                  <c:v>14.594519519326401</c:v>
                </c:pt>
                <c:pt idx="146">
                  <c:v>15.2315462117278</c:v>
                </c:pt>
                <c:pt idx="147">
                  <c:v>13.7113092008021</c:v>
                </c:pt>
                <c:pt idx="148">
                  <c:v>14.696938456699099</c:v>
                </c:pt>
                <c:pt idx="149">
                  <c:v>13.8202749610853</c:v>
                </c:pt>
                <c:pt idx="150">
                  <c:v>13.674794331177299</c:v>
                </c:pt>
                <c:pt idx="151">
                  <c:v>15.3948043183407</c:v>
                </c:pt>
                <c:pt idx="152">
                  <c:v>14.798648586948699</c:v>
                </c:pt>
                <c:pt idx="153">
                  <c:v>15.198684153570699</c:v>
                </c:pt>
                <c:pt idx="154">
                  <c:v>13.9642400437689</c:v>
                </c:pt>
                <c:pt idx="155">
                  <c:v>14.3527000944073</c:v>
                </c:pt>
                <c:pt idx="156">
                  <c:v>13.490737563232001</c:v>
                </c:pt>
                <c:pt idx="157">
                  <c:v>15.937377450509199</c:v>
                </c:pt>
                <c:pt idx="158">
                  <c:v>16.3095064303001</c:v>
                </c:pt>
                <c:pt idx="159">
                  <c:v>16.186414056238601</c:v>
                </c:pt>
                <c:pt idx="160">
                  <c:v>15.264337522473699</c:v>
                </c:pt>
                <c:pt idx="161">
                  <c:v>13.4164078649987</c:v>
                </c:pt>
                <c:pt idx="162">
                  <c:v>13.266499161421599</c:v>
                </c:pt>
                <c:pt idx="163">
                  <c:v>14.798648586948699</c:v>
                </c:pt>
                <c:pt idx="164">
                  <c:v>14.966629547095801</c:v>
                </c:pt>
                <c:pt idx="165">
                  <c:v>16.462077633154301</c:v>
                </c:pt>
                <c:pt idx="166">
                  <c:v>16</c:v>
                </c:pt>
                <c:pt idx="167">
                  <c:v>14.5258390463339</c:v>
                </c:pt>
                <c:pt idx="168">
                  <c:v>15.2315462117278</c:v>
                </c:pt>
                <c:pt idx="169">
                  <c:v>15.066519173319399</c:v>
                </c:pt>
                <c:pt idx="170">
                  <c:v>15.6524758424985</c:v>
                </c:pt>
                <c:pt idx="171">
                  <c:v>16.881943016134102</c:v>
                </c:pt>
                <c:pt idx="172">
                  <c:v>15.4272486205415</c:v>
                </c:pt>
                <c:pt idx="173">
                  <c:v>15.0996688705415</c:v>
                </c:pt>
                <c:pt idx="174">
                  <c:v>12.767145334803701</c:v>
                </c:pt>
                <c:pt idx="175">
                  <c:v>12.449899597988701</c:v>
                </c:pt>
                <c:pt idx="176">
                  <c:v>10.8627804912002</c:v>
                </c:pt>
                <c:pt idx="177">
                  <c:v>13.490737563232001</c:v>
                </c:pt>
                <c:pt idx="178">
                  <c:v>13.228756555323001</c:v>
                </c:pt>
                <c:pt idx="179">
                  <c:v>14.071247279470301</c:v>
                </c:pt>
                <c:pt idx="180">
                  <c:v>14.456832294801</c:v>
                </c:pt>
                <c:pt idx="181">
                  <c:v>14.3527000944073</c:v>
                </c:pt>
                <c:pt idx="182">
                  <c:v>14.3527000944073</c:v>
                </c:pt>
                <c:pt idx="183">
                  <c:v>13.1529464379659</c:v>
                </c:pt>
                <c:pt idx="184">
                  <c:v>13.228756555323001</c:v>
                </c:pt>
                <c:pt idx="185">
                  <c:v>12.9228479833201</c:v>
                </c:pt>
                <c:pt idx="186">
                  <c:v>12.767145334803701</c:v>
                </c:pt>
                <c:pt idx="187">
                  <c:v>13.856406460551</c:v>
                </c:pt>
                <c:pt idx="188">
                  <c:v>13.527749258468701</c:v>
                </c:pt>
                <c:pt idx="189">
                  <c:v>13.3790881602597</c:v>
                </c:pt>
                <c:pt idx="190">
                  <c:v>14.247806848774999</c:v>
                </c:pt>
                <c:pt idx="191">
                  <c:v>12.1655250605964</c:v>
                </c:pt>
                <c:pt idx="192">
                  <c:v>12.328828005938</c:v>
                </c:pt>
                <c:pt idx="193">
                  <c:v>10.049875621120901</c:v>
                </c:pt>
                <c:pt idx="194">
                  <c:v>10</c:v>
                </c:pt>
                <c:pt idx="195">
                  <c:v>11.916375287813</c:v>
                </c:pt>
                <c:pt idx="196">
                  <c:v>12.369316876853</c:v>
                </c:pt>
                <c:pt idx="197">
                  <c:v>14.866068747318501</c:v>
                </c:pt>
                <c:pt idx="198">
                  <c:v>14.696938456699099</c:v>
                </c:pt>
                <c:pt idx="199">
                  <c:v>15.2970585407784</c:v>
                </c:pt>
                <c:pt idx="200">
                  <c:v>13.228756555323001</c:v>
                </c:pt>
                <c:pt idx="201">
                  <c:v>14</c:v>
                </c:pt>
                <c:pt idx="202">
                  <c:v>13.228756555323001</c:v>
                </c:pt>
                <c:pt idx="203">
                  <c:v>16.217274740226902</c:v>
                </c:pt>
                <c:pt idx="204">
                  <c:v>16.9705627484771</c:v>
                </c:pt>
                <c:pt idx="205">
                  <c:v>16.124515496597098</c:v>
                </c:pt>
                <c:pt idx="206">
                  <c:v>16.278820596099699</c:v>
                </c:pt>
                <c:pt idx="207">
                  <c:v>13.7113092008021</c:v>
                </c:pt>
                <c:pt idx="208">
                  <c:v>14.730919862656201</c:v>
                </c:pt>
                <c:pt idx="209">
                  <c:v>13.3416640641263</c:v>
                </c:pt>
                <c:pt idx="210">
                  <c:v>12.041594578792299</c:v>
                </c:pt>
                <c:pt idx="211">
                  <c:v>11.357816691600499</c:v>
                </c:pt>
                <c:pt idx="212">
                  <c:v>11.4891252930761</c:v>
                </c:pt>
                <c:pt idx="213">
                  <c:v>12.5299640861417</c:v>
                </c:pt>
                <c:pt idx="214">
                  <c:v>13.076696830622</c:v>
                </c:pt>
                <c:pt idx="215">
                  <c:v>13.856406460551</c:v>
                </c:pt>
                <c:pt idx="216">
                  <c:v>14.247806848774999</c:v>
                </c:pt>
                <c:pt idx="217">
                  <c:v>13.1529464379659</c:v>
                </c:pt>
                <c:pt idx="218">
                  <c:v>13.3790881602597</c:v>
                </c:pt>
                <c:pt idx="219">
                  <c:v>12</c:v>
                </c:pt>
                <c:pt idx="220">
                  <c:v>11.7473401244707</c:v>
                </c:pt>
                <c:pt idx="221">
                  <c:v>11.4017542509914</c:v>
                </c:pt>
                <c:pt idx="222">
                  <c:v>11.9582607431014</c:v>
                </c:pt>
                <c:pt idx="223">
                  <c:v>12.4096736459909</c:v>
                </c:pt>
                <c:pt idx="224">
                  <c:v>13.228756555323001</c:v>
                </c:pt>
                <c:pt idx="225">
                  <c:v>14.247806848774999</c:v>
                </c:pt>
                <c:pt idx="226">
                  <c:v>14.7648230602334</c:v>
                </c:pt>
                <c:pt idx="227">
                  <c:v>14.3178210632764</c:v>
                </c:pt>
                <c:pt idx="228">
                  <c:v>12.688577540449501</c:v>
                </c:pt>
                <c:pt idx="229">
                  <c:v>13.527749258468701</c:v>
                </c:pt>
                <c:pt idx="230">
                  <c:v>13.4164078649987</c:v>
                </c:pt>
                <c:pt idx="231">
                  <c:v>14.730919862656201</c:v>
                </c:pt>
                <c:pt idx="232">
                  <c:v>14.662878298615199</c:v>
                </c:pt>
                <c:pt idx="233">
                  <c:v>14.5258390463339</c:v>
                </c:pt>
                <c:pt idx="234">
                  <c:v>14.106735979665901</c:v>
                </c:pt>
                <c:pt idx="235">
                  <c:v>14.247806848774999</c:v>
                </c:pt>
                <c:pt idx="236">
                  <c:v>15.198684153570699</c:v>
                </c:pt>
                <c:pt idx="237">
                  <c:v>15.556349186104001</c:v>
                </c:pt>
                <c:pt idx="238">
                  <c:v>15.264337522473699</c:v>
                </c:pt>
                <c:pt idx="239">
                  <c:v>14.696938456699099</c:v>
                </c:pt>
                <c:pt idx="240">
                  <c:v>14.142135623731001</c:v>
                </c:pt>
                <c:pt idx="241">
                  <c:v>13.8202749610853</c:v>
                </c:pt>
                <c:pt idx="242">
                  <c:v>13.527749258468701</c:v>
                </c:pt>
                <c:pt idx="243">
                  <c:v>12.328828005938</c:v>
                </c:pt>
                <c:pt idx="244">
                  <c:v>13.1909059582729</c:v>
                </c:pt>
                <c:pt idx="245">
                  <c:v>12.6491106406735</c:v>
                </c:pt>
                <c:pt idx="246">
                  <c:v>12.6095202129185</c:v>
                </c:pt>
                <c:pt idx="247">
                  <c:v>13.3790881602597</c:v>
                </c:pt>
                <c:pt idx="248">
                  <c:v>12.845232578665099</c:v>
                </c:pt>
                <c:pt idx="249">
                  <c:v>13.453624047073699</c:v>
                </c:pt>
                <c:pt idx="250">
                  <c:v>13.6381816969859</c:v>
                </c:pt>
                <c:pt idx="251">
                  <c:v>12.1243556529821</c:v>
                </c:pt>
                <c:pt idx="252">
                  <c:v>12.328828005938</c:v>
                </c:pt>
                <c:pt idx="253">
                  <c:v>12.369316876853</c:v>
                </c:pt>
                <c:pt idx="254">
                  <c:v>13.7840487520902</c:v>
                </c:pt>
                <c:pt idx="255">
                  <c:v>14.2126704035519</c:v>
                </c:pt>
                <c:pt idx="256">
                  <c:v>14.177446878757801</c:v>
                </c:pt>
                <c:pt idx="257">
                  <c:v>12.767145334803701</c:v>
                </c:pt>
                <c:pt idx="258">
                  <c:v>11.0453610171873</c:v>
                </c:pt>
                <c:pt idx="259">
                  <c:v>12.7279220613579</c:v>
                </c:pt>
                <c:pt idx="260">
                  <c:v>12.369316876853</c:v>
                </c:pt>
                <c:pt idx="261">
                  <c:v>14.6287388383278</c:v>
                </c:pt>
                <c:pt idx="262">
                  <c:v>15.2315462117278</c:v>
                </c:pt>
                <c:pt idx="263">
                  <c:v>14.3874945699382</c:v>
                </c:pt>
                <c:pt idx="264">
                  <c:v>14.696938456699099</c:v>
                </c:pt>
                <c:pt idx="265">
                  <c:v>13.9642400437689</c:v>
                </c:pt>
                <c:pt idx="266">
                  <c:v>14.142135623731001</c:v>
                </c:pt>
                <c:pt idx="267">
                  <c:v>15.524174696259999</c:v>
                </c:pt>
                <c:pt idx="268">
                  <c:v>15.4919333848297</c:v>
                </c:pt>
                <c:pt idx="269">
                  <c:v>15.264337522473699</c:v>
                </c:pt>
                <c:pt idx="270">
                  <c:v>14.422205101855999</c:v>
                </c:pt>
                <c:pt idx="271">
                  <c:v>13.8202749610853</c:v>
                </c:pt>
                <c:pt idx="272">
                  <c:v>13.9283882771841</c:v>
                </c:pt>
                <c:pt idx="273">
                  <c:v>15.066519173319399</c:v>
                </c:pt>
                <c:pt idx="274">
                  <c:v>14.560219778561001</c:v>
                </c:pt>
                <c:pt idx="275">
                  <c:v>14.7648230602334</c:v>
                </c:pt>
                <c:pt idx="276">
                  <c:v>13.3790881602597</c:v>
                </c:pt>
                <c:pt idx="277">
                  <c:v>13.7113092008021</c:v>
                </c:pt>
                <c:pt idx="278">
                  <c:v>12.806248474865701</c:v>
                </c:pt>
                <c:pt idx="279">
                  <c:v>14.6287388383278</c:v>
                </c:pt>
                <c:pt idx="280">
                  <c:v>14.035668847618201</c:v>
                </c:pt>
                <c:pt idx="281">
                  <c:v>14.560219778561001</c:v>
                </c:pt>
                <c:pt idx="282">
                  <c:v>14.6287388383278</c:v>
                </c:pt>
                <c:pt idx="283">
                  <c:v>14.2126704035519</c:v>
                </c:pt>
                <c:pt idx="284">
                  <c:v>14.456832294801</c:v>
                </c:pt>
                <c:pt idx="285">
                  <c:v>14.5258390463339</c:v>
                </c:pt>
                <c:pt idx="286">
                  <c:v>14.071247279470301</c:v>
                </c:pt>
                <c:pt idx="287">
                  <c:v>15.264337522473699</c:v>
                </c:pt>
                <c:pt idx="288">
                  <c:v>14.594519519326401</c:v>
                </c:pt>
                <c:pt idx="289">
                  <c:v>15.4596248337403</c:v>
                </c:pt>
                <c:pt idx="290">
                  <c:v>15.198684153570699</c:v>
                </c:pt>
                <c:pt idx="291">
                  <c:v>15</c:v>
                </c:pt>
                <c:pt idx="292">
                  <c:v>15.066519173319399</c:v>
                </c:pt>
                <c:pt idx="293">
                  <c:v>14.422205101855999</c:v>
                </c:pt>
                <c:pt idx="294">
                  <c:v>14.142135623731001</c:v>
                </c:pt>
                <c:pt idx="295">
                  <c:v>14.3527000944073</c:v>
                </c:pt>
                <c:pt idx="296">
                  <c:v>14.6287388383278</c:v>
                </c:pt>
                <c:pt idx="297">
                  <c:v>13.8924439894498</c:v>
                </c:pt>
                <c:pt idx="298">
                  <c:v>13.9283882771841</c:v>
                </c:pt>
                <c:pt idx="299">
                  <c:v>13.8202749610853</c:v>
                </c:pt>
                <c:pt idx="300">
                  <c:v>15.033296378372899</c:v>
                </c:pt>
                <c:pt idx="301">
                  <c:v>14.422205101855999</c:v>
                </c:pt>
                <c:pt idx="302">
                  <c:v>14.8996644257513</c:v>
                </c:pt>
                <c:pt idx="303">
                  <c:v>12.2065556157337</c:v>
                </c:pt>
                <c:pt idx="304">
                  <c:v>12.328828005938</c:v>
                </c:pt>
                <c:pt idx="305">
                  <c:v>11</c:v>
                </c:pt>
                <c:pt idx="306">
                  <c:v>11.4017542509914</c:v>
                </c:pt>
                <c:pt idx="307">
                  <c:v>11.180339887498899</c:v>
                </c:pt>
                <c:pt idx="308">
                  <c:v>12.9228479833201</c:v>
                </c:pt>
                <c:pt idx="309">
                  <c:v>12.688577540449501</c:v>
                </c:pt>
                <c:pt idx="310">
                  <c:v>13.266499161421599</c:v>
                </c:pt>
                <c:pt idx="311">
                  <c:v>11.2694276695846</c:v>
                </c:pt>
                <c:pt idx="312">
                  <c:v>12.247448713915899</c:v>
                </c:pt>
                <c:pt idx="313">
                  <c:v>11.0905365064094</c:v>
                </c:pt>
                <c:pt idx="314">
                  <c:v>12.4096736459909</c:v>
                </c:pt>
                <c:pt idx="315">
                  <c:v>11.3137084989848</c:v>
                </c:pt>
                <c:pt idx="316">
                  <c:v>12.328828005938</c:v>
                </c:pt>
                <c:pt idx="317">
                  <c:v>10.6301458127347</c:v>
                </c:pt>
                <c:pt idx="318">
                  <c:v>11.575836902790201</c:v>
                </c:pt>
                <c:pt idx="319">
                  <c:v>12.449899597988701</c:v>
                </c:pt>
                <c:pt idx="320">
                  <c:v>12</c:v>
                </c:pt>
                <c:pt idx="321">
                  <c:v>12.4899959967968</c:v>
                </c:pt>
                <c:pt idx="322">
                  <c:v>12</c:v>
                </c:pt>
                <c:pt idx="323">
                  <c:v>14.422205101855999</c:v>
                </c:pt>
                <c:pt idx="324">
                  <c:v>14.142135623731001</c:v>
                </c:pt>
                <c:pt idx="325">
                  <c:v>13.674794331177299</c:v>
                </c:pt>
                <c:pt idx="326">
                  <c:v>14.9331845230681</c:v>
                </c:pt>
                <c:pt idx="327">
                  <c:v>12.4899959967968</c:v>
                </c:pt>
                <c:pt idx="328">
                  <c:v>13.1909059582729</c:v>
                </c:pt>
                <c:pt idx="329">
                  <c:v>11.789826122551601</c:v>
                </c:pt>
                <c:pt idx="330">
                  <c:v>11.704699910719601</c:v>
                </c:pt>
                <c:pt idx="331">
                  <c:v>11.916375287813</c:v>
                </c:pt>
                <c:pt idx="332">
                  <c:v>13.3790881602597</c:v>
                </c:pt>
                <c:pt idx="333">
                  <c:v>12.6491106406735</c:v>
                </c:pt>
                <c:pt idx="334">
                  <c:v>12.083045973594601</c:v>
                </c:pt>
                <c:pt idx="335">
                  <c:v>13.3416640641263</c:v>
                </c:pt>
                <c:pt idx="336">
                  <c:v>14.071247279470301</c:v>
                </c:pt>
                <c:pt idx="337">
                  <c:v>15.1657508881031</c:v>
                </c:pt>
                <c:pt idx="338">
                  <c:v>14.966629547095801</c:v>
                </c:pt>
                <c:pt idx="339">
                  <c:v>14.6287388383278</c:v>
                </c:pt>
                <c:pt idx="340">
                  <c:v>14.142135623731001</c:v>
                </c:pt>
                <c:pt idx="341">
                  <c:v>12.884098726725099</c:v>
                </c:pt>
                <c:pt idx="342">
                  <c:v>13.7113092008021</c:v>
                </c:pt>
                <c:pt idx="343">
                  <c:v>12.884098726725099</c:v>
                </c:pt>
                <c:pt idx="344">
                  <c:v>13.9283882771841</c:v>
                </c:pt>
                <c:pt idx="345">
                  <c:v>14.282856857085701</c:v>
                </c:pt>
                <c:pt idx="346">
                  <c:v>14.798648586948699</c:v>
                </c:pt>
                <c:pt idx="347">
                  <c:v>14</c:v>
                </c:pt>
                <c:pt idx="348">
                  <c:v>13.527749258468701</c:v>
                </c:pt>
                <c:pt idx="349">
                  <c:v>12.6095202129185</c:v>
                </c:pt>
                <c:pt idx="350">
                  <c:v>11.9582607431014</c:v>
                </c:pt>
                <c:pt idx="351">
                  <c:v>12.369316876853</c:v>
                </c:pt>
                <c:pt idx="352">
                  <c:v>13.266499161421599</c:v>
                </c:pt>
                <c:pt idx="353">
                  <c:v>14.3178210632764</c:v>
                </c:pt>
                <c:pt idx="354">
                  <c:v>14.6287388383278</c:v>
                </c:pt>
                <c:pt idx="355">
                  <c:v>14.662878298615199</c:v>
                </c:pt>
                <c:pt idx="356">
                  <c:v>15.198684153570699</c:v>
                </c:pt>
                <c:pt idx="357">
                  <c:v>14.142135623731001</c:v>
                </c:pt>
                <c:pt idx="358">
                  <c:v>13.6381816969859</c:v>
                </c:pt>
                <c:pt idx="359">
                  <c:v>13.1909059582729</c:v>
                </c:pt>
                <c:pt idx="360">
                  <c:v>13.1909059582729</c:v>
                </c:pt>
                <c:pt idx="361">
                  <c:v>13.228756555323001</c:v>
                </c:pt>
                <c:pt idx="362">
                  <c:v>13.0384048104053</c:v>
                </c:pt>
                <c:pt idx="363">
                  <c:v>15.3297097167559</c:v>
                </c:pt>
                <c:pt idx="364">
                  <c:v>15.4919333848297</c:v>
                </c:pt>
                <c:pt idx="365">
                  <c:v>16.031219541881399</c:v>
                </c:pt>
                <c:pt idx="366">
                  <c:v>14.832396974191299</c:v>
                </c:pt>
                <c:pt idx="367">
                  <c:v>14.730919862656201</c:v>
                </c:pt>
                <c:pt idx="368">
                  <c:v>14.142135623731001</c:v>
                </c:pt>
                <c:pt idx="369">
                  <c:v>14.3527000944073</c:v>
                </c:pt>
                <c:pt idx="370">
                  <c:v>14.035668847618201</c:v>
                </c:pt>
                <c:pt idx="371">
                  <c:v>14.5258390463339</c:v>
                </c:pt>
                <c:pt idx="372">
                  <c:v>15.2970585407784</c:v>
                </c:pt>
                <c:pt idx="373">
                  <c:v>15</c:v>
                </c:pt>
                <c:pt idx="374">
                  <c:v>15.556349186104001</c:v>
                </c:pt>
                <c:pt idx="375">
                  <c:v>14.5258390463339</c:v>
                </c:pt>
                <c:pt idx="376">
                  <c:v>15.066519173319399</c:v>
                </c:pt>
                <c:pt idx="377">
                  <c:v>14.3527000944073</c:v>
                </c:pt>
                <c:pt idx="378">
                  <c:v>14.7648230602334</c:v>
                </c:pt>
                <c:pt idx="379">
                  <c:v>14.282856857085701</c:v>
                </c:pt>
                <c:pt idx="380">
                  <c:v>14.6287388383278</c:v>
                </c:pt>
                <c:pt idx="381">
                  <c:v>14.798648586948699</c:v>
                </c:pt>
                <c:pt idx="382">
                  <c:v>14.247806848774999</c:v>
                </c:pt>
                <c:pt idx="383">
                  <c:v>14.456832294801</c:v>
                </c:pt>
                <c:pt idx="384">
                  <c:v>14.730919862656201</c:v>
                </c:pt>
                <c:pt idx="385">
                  <c:v>15.1657508881031</c:v>
                </c:pt>
                <c:pt idx="386">
                  <c:v>15.132745950421601</c:v>
                </c:pt>
                <c:pt idx="387">
                  <c:v>13.8924439894498</c:v>
                </c:pt>
                <c:pt idx="388">
                  <c:v>13.8924439894498</c:v>
                </c:pt>
                <c:pt idx="389">
                  <c:v>14.5258390463339</c:v>
                </c:pt>
                <c:pt idx="390">
                  <c:v>14.560219778561001</c:v>
                </c:pt>
                <c:pt idx="391">
                  <c:v>15.8429795177549</c:v>
                </c:pt>
                <c:pt idx="392">
                  <c:v>15.716233645501701</c:v>
                </c:pt>
                <c:pt idx="393">
                  <c:v>15.968719422671301</c:v>
                </c:pt>
                <c:pt idx="394">
                  <c:v>15.6843871413581</c:v>
                </c:pt>
                <c:pt idx="395">
                  <c:v>16.3095064303001</c:v>
                </c:pt>
                <c:pt idx="396">
                  <c:v>16.340134638368198</c:v>
                </c:pt>
                <c:pt idx="397">
                  <c:v>17.2336879396141</c:v>
                </c:pt>
                <c:pt idx="398">
                  <c:v>16.911534525287799</c:v>
                </c:pt>
                <c:pt idx="399">
                  <c:v>16.401219466856698</c:v>
                </c:pt>
                <c:pt idx="400">
                  <c:v>16.7630546142402</c:v>
                </c:pt>
                <c:pt idx="401">
                  <c:v>16.7630546142402</c:v>
                </c:pt>
                <c:pt idx="402">
                  <c:v>17.058722109232001</c:v>
                </c:pt>
                <c:pt idx="403">
                  <c:v>16.7928556237467</c:v>
                </c:pt>
                <c:pt idx="404">
                  <c:v>17.635192088548401</c:v>
                </c:pt>
                <c:pt idx="405">
                  <c:v>18.6010752377383</c:v>
                </c:pt>
                <c:pt idx="406">
                  <c:v>18.493242008906901</c:v>
                </c:pt>
                <c:pt idx="407">
                  <c:v>17.0880074906351</c:v>
                </c:pt>
                <c:pt idx="408">
                  <c:v>17.406895185529201</c:v>
                </c:pt>
                <c:pt idx="409">
                  <c:v>16.733200530681501</c:v>
                </c:pt>
                <c:pt idx="410">
                  <c:v>17.378147196982798</c:v>
                </c:pt>
                <c:pt idx="411">
                  <c:v>18.110770276274799</c:v>
                </c:pt>
                <c:pt idx="412">
                  <c:v>18.0277563773199</c:v>
                </c:pt>
                <c:pt idx="413">
                  <c:v>18.654758106177599</c:v>
                </c:pt>
                <c:pt idx="414">
                  <c:v>18.894443627691199</c:v>
                </c:pt>
                <c:pt idx="415">
                  <c:v>19.416487838947599</c:v>
                </c:pt>
                <c:pt idx="416">
                  <c:v>19.544820285692101</c:v>
                </c:pt>
                <c:pt idx="417">
                  <c:v>19.287301521985899</c:v>
                </c:pt>
                <c:pt idx="418">
                  <c:v>19.339079605813701</c:v>
                </c:pt>
                <c:pt idx="419">
                  <c:v>18.681541692269398</c:v>
                </c:pt>
                <c:pt idx="420">
                  <c:v>18.547236990991401</c:v>
                </c:pt>
                <c:pt idx="421">
                  <c:v>19.544820285692101</c:v>
                </c:pt>
                <c:pt idx="422">
                  <c:v>19.493588689617901</c:v>
                </c:pt>
                <c:pt idx="423">
                  <c:v>19.9248588451713</c:v>
                </c:pt>
                <c:pt idx="424">
                  <c:v>20.7846096908265</c:v>
                </c:pt>
                <c:pt idx="425">
                  <c:v>20</c:v>
                </c:pt>
                <c:pt idx="426">
                  <c:v>20.469489490458699</c:v>
                </c:pt>
                <c:pt idx="427">
                  <c:v>20.591260281974002</c:v>
                </c:pt>
                <c:pt idx="428">
                  <c:v>21.071307505705501</c:v>
                </c:pt>
                <c:pt idx="429">
                  <c:v>21.377558326431899</c:v>
                </c:pt>
                <c:pt idx="430">
                  <c:v>21.794494717703401</c:v>
                </c:pt>
                <c:pt idx="431">
                  <c:v>21.748563170931501</c:v>
                </c:pt>
                <c:pt idx="432">
                  <c:v>22.248595461287</c:v>
                </c:pt>
                <c:pt idx="433">
                  <c:v>23.043437243605801</c:v>
                </c:pt>
                <c:pt idx="434">
                  <c:v>23.811761799581301</c:v>
                </c:pt>
                <c:pt idx="435">
                  <c:v>23.748684174075802</c:v>
                </c:pt>
                <c:pt idx="436">
                  <c:v>24.5560583156173</c:v>
                </c:pt>
                <c:pt idx="437">
                  <c:v>24.433583445741199</c:v>
                </c:pt>
                <c:pt idx="438">
                  <c:v>25.079872407968899</c:v>
                </c:pt>
                <c:pt idx="439">
                  <c:v>25.119713374160899</c:v>
                </c:pt>
                <c:pt idx="440">
                  <c:v>25.690465157330301</c:v>
                </c:pt>
                <c:pt idx="441">
                  <c:v>25.199206336708301</c:v>
                </c:pt>
                <c:pt idx="442">
                  <c:v>25.099800796022301</c:v>
                </c:pt>
                <c:pt idx="443">
                  <c:v>24.859605789312099</c:v>
                </c:pt>
                <c:pt idx="444">
                  <c:v>25.337718918639901</c:v>
                </c:pt>
                <c:pt idx="445">
                  <c:v>26.532998322843198</c:v>
                </c:pt>
                <c:pt idx="446">
                  <c:v>27.404379212089399</c:v>
                </c:pt>
                <c:pt idx="447">
                  <c:v>27.184554438136399</c:v>
                </c:pt>
                <c:pt idx="448">
                  <c:v>28.372521918222201</c:v>
                </c:pt>
                <c:pt idx="449">
                  <c:v>27.092434368288099</c:v>
                </c:pt>
                <c:pt idx="450">
                  <c:v>28.4604989415154</c:v>
                </c:pt>
                <c:pt idx="451">
                  <c:v>27.147743920996501</c:v>
                </c:pt>
                <c:pt idx="452">
                  <c:v>28.354893757515701</c:v>
                </c:pt>
                <c:pt idx="453">
                  <c:v>28.372521918222201</c:v>
                </c:pt>
                <c:pt idx="454">
                  <c:v>28.5306852353742</c:v>
                </c:pt>
                <c:pt idx="455">
                  <c:v>28.7402157263998</c:v>
                </c:pt>
                <c:pt idx="456">
                  <c:v>28.653097563788801</c:v>
                </c:pt>
                <c:pt idx="457">
                  <c:v>29.6310647800581</c:v>
                </c:pt>
                <c:pt idx="458">
                  <c:v>29.748949561286999</c:v>
                </c:pt>
                <c:pt idx="459">
                  <c:v>29.7657521322744</c:v>
                </c:pt>
                <c:pt idx="460">
                  <c:v>29.563490998189</c:v>
                </c:pt>
                <c:pt idx="461">
                  <c:v>29.291637031753599</c:v>
                </c:pt>
                <c:pt idx="462">
                  <c:v>29.7657521322744</c:v>
                </c:pt>
                <c:pt idx="463">
                  <c:v>30.3150127824482</c:v>
                </c:pt>
                <c:pt idx="464">
                  <c:v>30.5941170815567</c:v>
                </c:pt>
                <c:pt idx="465">
                  <c:v>31.384709652950399</c:v>
                </c:pt>
                <c:pt idx="466">
                  <c:v>31.6859590355097</c:v>
                </c:pt>
                <c:pt idx="467">
                  <c:v>32.155870381627103</c:v>
                </c:pt>
                <c:pt idx="468">
                  <c:v>32.649655434628997</c:v>
                </c:pt>
                <c:pt idx="469">
                  <c:v>33.136083051561798</c:v>
                </c:pt>
                <c:pt idx="470">
                  <c:v>33.436506994600997</c:v>
                </c:pt>
                <c:pt idx="471">
                  <c:v>33.451457367355502</c:v>
                </c:pt>
                <c:pt idx="472">
                  <c:v>33.451457367355502</c:v>
                </c:pt>
                <c:pt idx="473">
                  <c:v>33.867388443752198</c:v>
                </c:pt>
                <c:pt idx="474">
                  <c:v>34.741905532080402</c:v>
                </c:pt>
                <c:pt idx="475">
                  <c:v>35.665109000253999</c:v>
                </c:pt>
                <c:pt idx="476">
                  <c:v>36.687872655688302</c:v>
                </c:pt>
                <c:pt idx="477">
                  <c:v>37.6961536499415</c:v>
                </c:pt>
                <c:pt idx="478">
                  <c:v>38.379682124791003</c:v>
                </c:pt>
                <c:pt idx="479">
                  <c:v>38.742741255620999</c:v>
                </c:pt>
                <c:pt idx="480">
                  <c:v>39.4208066888541</c:v>
                </c:pt>
                <c:pt idx="481">
                  <c:v>39.837168574084203</c:v>
                </c:pt>
                <c:pt idx="482">
                  <c:v>40.779897008207399</c:v>
                </c:pt>
                <c:pt idx="483">
                  <c:v>41.928510586473301</c:v>
                </c:pt>
                <c:pt idx="484">
                  <c:v>42.953463189829101</c:v>
                </c:pt>
                <c:pt idx="485">
                  <c:v>44.362146025637699</c:v>
                </c:pt>
                <c:pt idx="486">
                  <c:v>45.552167895721503</c:v>
                </c:pt>
                <c:pt idx="487">
                  <c:v>46.216880033165403</c:v>
                </c:pt>
                <c:pt idx="488">
                  <c:v>47.549973711874998</c:v>
                </c:pt>
                <c:pt idx="489">
                  <c:v>48.093658625644203</c:v>
                </c:pt>
                <c:pt idx="490">
                  <c:v>49.6386945839634</c:v>
                </c:pt>
                <c:pt idx="491">
                  <c:v>51.117511676528203</c:v>
                </c:pt>
                <c:pt idx="492">
                  <c:v>52.421369688324603</c:v>
                </c:pt>
                <c:pt idx="493">
                  <c:v>54.166410255803399</c:v>
                </c:pt>
                <c:pt idx="494">
                  <c:v>55.686623169303402</c:v>
                </c:pt>
                <c:pt idx="495">
                  <c:v>57.157676649773002</c:v>
                </c:pt>
                <c:pt idx="496">
                  <c:v>58.566201857385302</c:v>
                </c:pt>
                <c:pt idx="497">
                  <c:v>59.941638282582801</c:v>
                </c:pt>
                <c:pt idx="498">
                  <c:v>61.269894728161603</c:v>
                </c:pt>
                <c:pt idx="499">
                  <c:v>63.663176169587999</c:v>
                </c:pt>
                <c:pt idx="500">
                  <c:v>65.543878432695806</c:v>
                </c:pt>
                <c:pt idx="501">
                  <c:v>68.286162580716194</c:v>
                </c:pt>
                <c:pt idx="502">
                  <c:v>70.4556598152341</c:v>
                </c:pt>
                <c:pt idx="503">
                  <c:v>72.732386183872705</c:v>
                </c:pt>
                <c:pt idx="504">
                  <c:v>75.119904153293504</c:v>
                </c:pt>
                <c:pt idx="505">
                  <c:v>77.2010362624751</c:v>
                </c:pt>
                <c:pt idx="506">
                  <c:v>79.799749373040001</c:v>
                </c:pt>
                <c:pt idx="507">
                  <c:v>81.853527718724493</c:v>
                </c:pt>
                <c:pt idx="508">
                  <c:v>84.308955633432006</c:v>
                </c:pt>
                <c:pt idx="509">
                  <c:v>86.406018308911797</c:v>
                </c:pt>
                <c:pt idx="510">
                  <c:v>88.949423831748305</c:v>
                </c:pt>
                <c:pt idx="511">
                  <c:v>91.3016976841066</c:v>
                </c:pt>
                <c:pt idx="512">
                  <c:v>93.968079686668105</c:v>
                </c:pt>
                <c:pt idx="513">
                  <c:v>96.452060631175698</c:v>
                </c:pt>
                <c:pt idx="514">
                  <c:v>98.969692330531203</c:v>
                </c:pt>
                <c:pt idx="515">
                  <c:v>101.28672173587201</c:v>
                </c:pt>
                <c:pt idx="516">
                  <c:v>103.41179816636</c:v>
                </c:pt>
                <c:pt idx="517">
                  <c:v>105.669295445744</c:v>
                </c:pt>
                <c:pt idx="518">
                  <c:v>107.508139226758</c:v>
                </c:pt>
                <c:pt idx="519">
                  <c:v>109.50799057603101</c:v>
                </c:pt>
                <c:pt idx="520">
                  <c:v>111.24297730643499</c:v>
                </c:pt>
                <c:pt idx="521">
                  <c:v>112.911469745106</c:v>
                </c:pt>
                <c:pt idx="522">
                  <c:v>114.35471131527601</c:v>
                </c:pt>
                <c:pt idx="523">
                  <c:v>115.684916907953</c:v>
                </c:pt>
                <c:pt idx="524">
                  <c:v>116.798972598221</c:v>
                </c:pt>
                <c:pt idx="525">
                  <c:v>117.3200750085</c:v>
                </c:pt>
                <c:pt idx="526">
                  <c:v>117.932183902445</c:v>
                </c:pt>
                <c:pt idx="527">
                  <c:v>118.042365276201</c:v>
                </c:pt>
                <c:pt idx="528">
                  <c:v>118.173601112939</c:v>
                </c:pt>
                <c:pt idx="529">
                  <c:v>118.152443901935</c:v>
                </c:pt>
                <c:pt idx="530">
                  <c:v>117.81341180018499</c:v>
                </c:pt>
                <c:pt idx="531">
                  <c:v>117.196416327463</c:v>
                </c:pt>
                <c:pt idx="532">
                  <c:v>116.46887996370501</c:v>
                </c:pt>
                <c:pt idx="533">
                  <c:v>115.36897329871699</c:v>
                </c:pt>
                <c:pt idx="534">
                  <c:v>114.15340555585701</c:v>
                </c:pt>
                <c:pt idx="535">
                  <c:v>112.552210107132</c:v>
                </c:pt>
                <c:pt idx="536">
                  <c:v>110.95945205344201</c:v>
                </c:pt>
                <c:pt idx="537">
                  <c:v>108.99541274751</c:v>
                </c:pt>
                <c:pt idx="538">
                  <c:v>106.943910532578</c:v>
                </c:pt>
                <c:pt idx="539">
                  <c:v>104.97142468310101</c:v>
                </c:pt>
                <c:pt idx="540">
                  <c:v>102.645019362851</c:v>
                </c:pt>
                <c:pt idx="541">
                  <c:v>100.89103032480099</c:v>
                </c:pt>
                <c:pt idx="542">
                  <c:v>98.386991009990794</c:v>
                </c:pt>
                <c:pt idx="543">
                  <c:v>95.728783550194606</c:v>
                </c:pt>
                <c:pt idx="544">
                  <c:v>92.935461477306902</c:v>
                </c:pt>
                <c:pt idx="545">
                  <c:v>89.933308623668495</c:v>
                </c:pt>
                <c:pt idx="546">
                  <c:v>87.080422598882706</c:v>
                </c:pt>
                <c:pt idx="547">
                  <c:v>85.170417399470296</c:v>
                </c:pt>
                <c:pt idx="548">
                  <c:v>82.668010741761506</c:v>
                </c:pt>
                <c:pt idx="549">
                  <c:v>80.969129919988603</c:v>
                </c:pt>
                <c:pt idx="550">
                  <c:v>78.530248949051497</c:v>
                </c:pt>
                <c:pt idx="551">
                  <c:v>75.504966724050703</c:v>
                </c:pt>
                <c:pt idx="552">
                  <c:v>73.047929470998696</c:v>
                </c:pt>
                <c:pt idx="553">
                  <c:v>70.342021580275897</c:v>
                </c:pt>
                <c:pt idx="554">
                  <c:v>68.315444813014295</c:v>
                </c:pt>
                <c:pt idx="555">
                  <c:v>66.189122973491607</c:v>
                </c:pt>
                <c:pt idx="556">
                  <c:v>64.467045845144796</c:v>
                </c:pt>
                <c:pt idx="557">
                  <c:v>62.289646009589703</c:v>
                </c:pt>
                <c:pt idx="558">
                  <c:v>60.679485825112302</c:v>
                </c:pt>
                <c:pt idx="559">
                  <c:v>58.557663887829399</c:v>
                </c:pt>
                <c:pt idx="560">
                  <c:v>56.850681614207602</c:v>
                </c:pt>
                <c:pt idx="561">
                  <c:v>55.3624421426656</c:v>
                </c:pt>
                <c:pt idx="562">
                  <c:v>53.3572862878164</c:v>
                </c:pt>
                <c:pt idx="563">
                  <c:v>52.134441590948299</c:v>
                </c:pt>
                <c:pt idx="564">
                  <c:v>50.398412673416601</c:v>
                </c:pt>
                <c:pt idx="565">
                  <c:v>49.658836071740502</c:v>
                </c:pt>
                <c:pt idx="566">
                  <c:v>48.311489316724703</c:v>
                </c:pt>
                <c:pt idx="567">
                  <c:v>47.853944456021601</c:v>
                </c:pt>
                <c:pt idx="568">
                  <c:v>46.270941205037097</c:v>
                </c:pt>
                <c:pt idx="569">
                  <c:v>45.705579528105801</c:v>
                </c:pt>
                <c:pt idx="570">
                  <c:v>44.710177812216301</c:v>
                </c:pt>
                <c:pt idx="571">
                  <c:v>43.600458713183301</c:v>
                </c:pt>
                <c:pt idx="572">
                  <c:v>42.367440328629698</c:v>
                </c:pt>
                <c:pt idx="573">
                  <c:v>41.121770389904199</c:v>
                </c:pt>
                <c:pt idx="574">
                  <c:v>39.673668849754698</c:v>
                </c:pt>
                <c:pt idx="575">
                  <c:v>38.652296180175398</c:v>
                </c:pt>
                <c:pt idx="576">
                  <c:v>37.523326078587402</c:v>
                </c:pt>
                <c:pt idx="577">
                  <c:v>37.161808352124098</c:v>
                </c:pt>
                <c:pt idx="578">
                  <c:v>36.207733980463303</c:v>
                </c:pt>
                <c:pt idx="579">
                  <c:v>36.345563690772501</c:v>
                </c:pt>
                <c:pt idx="580">
                  <c:v>35.482389998420302</c:v>
                </c:pt>
                <c:pt idx="581">
                  <c:v>35.355339059327399</c:v>
                </c:pt>
                <c:pt idx="582">
                  <c:v>35.028559776274001</c:v>
                </c:pt>
                <c:pt idx="583">
                  <c:v>33.719430600174697</c:v>
                </c:pt>
                <c:pt idx="584">
                  <c:v>33.136083051561798</c:v>
                </c:pt>
                <c:pt idx="585">
                  <c:v>31.843366656181299</c:v>
                </c:pt>
                <c:pt idx="586">
                  <c:v>31.5119025131775</c:v>
                </c:pt>
                <c:pt idx="587">
                  <c:v>31.096623610932401</c:v>
                </c:pt>
                <c:pt idx="588">
                  <c:v>30.692018506445599</c:v>
                </c:pt>
                <c:pt idx="589">
                  <c:v>30.446674695276698</c:v>
                </c:pt>
                <c:pt idx="590">
                  <c:v>29.966648127543401</c:v>
                </c:pt>
                <c:pt idx="591">
                  <c:v>29.664793948382702</c:v>
                </c:pt>
                <c:pt idx="592">
                  <c:v>29.529646120466801</c:v>
                </c:pt>
                <c:pt idx="593">
                  <c:v>28.653097563788801</c:v>
                </c:pt>
                <c:pt idx="594">
                  <c:v>28.1602556806574</c:v>
                </c:pt>
                <c:pt idx="595">
                  <c:v>27.748873851023198</c:v>
                </c:pt>
                <c:pt idx="596">
                  <c:v>27.2763633939717</c:v>
                </c:pt>
                <c:pt idx="597">
                  <c:v>28.071337695236402</c:v>
                </c:pt>
                <c:pt idx="598">
                  <c:v>27.604347483684499</c:v>
                </c:pt>
                <c:pt idx="599">
                  <c:v>27.331300737432901</c:v>
                </c:pt>
                <c:pt idx="600">
                  <c:v>26.758176320519301</c:v>
                </c:pt>
                <c:pt idx="601">
                  <c:v>25.922962793631399</c:v>
                </c:pt>
                <c:pt idx="602">
                  <c:v>25.903667693977201</c:v>
                </c:pt>
                <c:pt idx="603">
                  <c:v>25.495097567963899</c:v>
                </c:pt>
                <c:pt idx="604">
                  <c:v>25.5734237050888</c:v>
                </c:pt>
                <c:pt idx="605">
                  <c:v>24.799193535274501</c:v>
                </c:pt>
                <c:pt idx="606">
                  <c:v>24.758836806279898</c:v>
                </c:pt>
                <c:pt idx="607">
                  <c:v>23.958297101421898</c:v>
                </c:pt>
                <c:pt idx="608">
                  <c:v>23.811761799581301</c:v>
                </c:pt>
                <c:pt idx="609">
                  <c:v>22.8254244210267</c:v>
                </c:pt>
                <c:pt idx="610">
                  <c:v>22.226110770892902</c:v>
                </c:pt>
                <c:pt idx="611">
                  <c:v>22.4053565024081</c:v>
                </c:pt>
                <c:pt idx="612">
                  <c:v>21.908902300206599</c:v>
                </c:pt>
                <c:pt idx="613">
                  <c:v>22.6053091109146</c:v>
                </c:pt>
                <c:pt idx="614">
                  <c:v>22.360679774997902</c:v>
                </c:pt>
                <c:pt idx="615">
                  <c:v>22.293496809608001</c:v>
                </c:pt>
                <c:pt idx="616">
                  <c:v>21.679483388678801</c:v>
                </c:pt>
                <c:pt idx="617">
                  <c:v>22.5166604983954</c:v>
                </c:pt>
                <c:pt idx="618">
                  <c:v>22.113344387495999</c:v>
                </c:pt>
                <c:pt idx="619">
                  <c:v>21.7025344142107</c:v>
                </c:pt>
                <c:pt idx="620">
                  <c:v>21.656407827707699</c:v>
                </c:pt>
                <c:pt idx="621">
                  <c:v>21.142374511865999</c:v>
                </c:pt>
                <c:pt idx="622">
                  <c:v>21.517434791349999</c:v>
                </c:pt>
                <c:pt idx="623">
                  <c:v>21.236760581595298</c:v>
                </c:pt>
                <c:pt idx="624">
                  <c:v>22.113344387495999</c:v>
                </c:pt>
                <c:pt idx="625">
                  <c:v>21.047565179849201</c:v>
                </c:pt>
                <c:pt idx="626">
                  <c:v>21.307275752662498</c:v>
                </c:pt>
                <c:pt idx="627">
                  <c:v>20.024984394500802</c:v>
                </c:pt>
                <c:pt idx="628">
                  <c:v>19.9248588451713</c:v>
                </c:pt>
                <c:pt idx="629">
                  <c:v>19.94993734326</c:v>
                </c:pt>
                <c:pt idx="630">
                  <c:v>20.542638584174099</c:v>
                </c:pt>
                <c:pt idx="631">
                  <c:v>20</c:v>
                </c:pt>
                <c:pt idx="632">
                  <c:v>20.174241001832002</c:v>
                </c:pt>
                <c:pt idx="633">
                  <c:v>20.049937655763401</c:v>
                </c:pt>
                <c:pt idx="634">
                  <c:v>19.646882704388499</c:v>
                </c:pt>
                <c:pt idx="635">
                  <c:v>20.174241001832002</c:v>
                </c:pt>
                <c:pt idx="636">
                  <c:v>19.467922333931799</c:v>
                </c:pt>
                <c:pt idx="637">
                  <c:v>19.824227601598999</c:v>
                </c:pt>
                <c:pt idx="638">
                  <c:v>19.0262975904404</c:v>
                </c:pt>
                <c:pt idx="639">
                  <c:v>18.439088914585799</c:v>
                </c:pt>
                <c:pt idx="640">
                  <c:v>18.330302779823398</c:v>
                </c:pt>
                <c:pt idx="641">
                  <c:v>18.330302779823398</c:v>
                </c:pt>
                <c:pt idx="642">
                  <c:v>18.8148877222268</c:v>
                </c:pt>
                <c:pt idx="643">
                  <c:v>19.595917942265402</c:v>
                </c:pt>
                <c:pt idx="644">
                  <c:v>19.313207915827999</c:v>
                </c:pt>
                <c:pt idx="645">
                  <c:v>20.712315177208001</c:v>
                </c:pt>
                <c:pt idx="646">
                  <c:v>19.519221295943101</c:v>
                </c:pt>
                <c:pt idx="647">
                  <c:v>19.9248588451713</c:v>
                </c:pt>
                <c:pt idx="648">
                  <c:v>18.547236990991401</c:v>
                </c:pt>
                <c:pt idx="649">
                  <c:v>18.841443681416798</c:v>
                </c:pt>
                <c:pt idx="650">
                  <c:v>18.6010752377383</c:v>
                </c:pt>
                <c:pt idx="651">
                  <c:v>20.099751242241801</c:v>
                </c:pt>
                <c:pt idx="652">
                  <c:v>20.1494416796099</c:v>
                </c:pt>
                <c:pt idx="653">
                  <c:v>19.899748742132399</c:v>
                </c:pt>
                <c:pt idx="654">
                  <c:v>19.824227601598999</c:v>
                </c:pt>
                <c:pt idx="655">
                  <c:v>18.761663039293701</c:v>
                </c:pt>
                <c:pt idx="656">
                  <c:v>18.7882942280559</c:v>
                </c:pt>
                <c:pt idx="657">
                  <c:v>18.220867158288598</c:v>
                </c:pt>
                <c:pt idx="658">
                  <c:v>17.9722007556114</c:v>
                </c:pt>
                <c:pt idx="659">
                  <c:v>18.5202591774521</c:v>
                </c:pt>
                <c:pt idx="660">
                  <c:v>18.761663039293701</c:v>
                </c:pt>
                <c:pt idx="661">
                  <c:v>19.183326093250901</c:v>
                </c:pt>
                <c:pt idx="662">
                  <c:v>19.824227601598999</c:v>
                </c:pt>
                <c:pt idx="663">
                  <c:v>18.357559750685802</c:v>
                </c:pt>
                <c:pt idx="664">
                  <c:v>18.654758106177599</c:v>
                </c:pt>
                <c:pt idx="665">
                  <c:v>17.406895185529201</c:v>
                </c:pt>
                <c:pt idx="666">
                  <c:v>18.330302779823398</c:v>
                </c:pt>
                <c:pt idx="667">
                  <c:v>17.8605710994918</c:v>
                </c:pt>
                <c:pt idx="668">
                  <c:v>19.104973174542799</c:v>
                </c:pt>
                <c:pt idx="669">
                  <c:v>18.110770276274799</c:v>
                </c:pt>
                <c:pt idx="670">
                  <c:v>19.078784028338902</c:v>
                </c:pt>
                <c:pt idx="671">
                  <c:v>18.275666882497099</c:v>
                </c:pt>
                <c:pt idx="672">
                  <c:v>18.681541692269398</c:v>
                </c:pt>
                <c:pt idx="673">
                  <c:v>18.973665961010301</c:v>
                </c:pt>
                <c:pt idx="674">
                  <c:v>18.894443627691199</c:v>
                </c:pt>
                <c:pt idx="675">
                  <c:v>18.0554700852678</c:v>
                </c:pt>
                <c:pt idx="676">
                  <c:v>17.9722007556114</c:v>
                </c:pt>
                <c:pt idx="677">
                  <c:v>17.435595774162699</c:v>
                </c:pt>
                <c:pt idx="678">
                  <c:v>17.663521732655699</c:v>
                </c:pt>
                <c:pt idx="679">
                  <c:v>18.303005217723101</c:v>
                </c:pt>
                <c:pt idx="680">
                  <c:v>17.9722007556114</c:v>
                </c:pt>
                <c:pt idx="681">
                  <c:v>18.6279360101972</c:v>
                </c:pt>
                <c:pt idx="682">
                  <c:v>18.303005217723101</c:v>
                </c:pt>
                <c:pt idx="683">
                  <c:v>19.078784028338902</c:v>
                </c:pt>
                <c:pt idx="684">
                  <c:v>19.183326093250901</c:v>
                </c:pt>
                <c:pt idx="685">
                  <c:v>18.7349939951952</c:v>
                </c:pt>
                <c:pt idx="686">
                  <c:v>19.3907194296653</c:v>
                </c:pt>
                <c:pt idx="687">
                  <c:v>18.110770276274799</c:v>
                </c:pt>
                <c:pt idx="688">
                  <c:v>18.7349939951952</c:v>
                </c:pt>
                <c:pt idx="689">
                  <c:v>18.5202591774521</c:v>
                </c:pt>
                <c:pt idx="690">
                  <c:v>19.3907194296653</c:v>
                </c:pt>
                <c:pt idx="691">
                  <c:v>19.235384061671301</c:v>
                </c:pt>
                <c:pt idx="692">
                  <c:v>18.841443681416798</c:v>
                </c:pt>
                <c:pt idx="693">
                  <c:v>18.248287590894702</c:v>
                </c:pt>
                <c:pt idx="694">
                  <c:v>17.7200451466693</c:v>
                </c:pt>
                <c:pt idx="695">
                  <c:v>16.703293088490099</c:v>
                </c:pt>
                <c:pt idx="696">
                  <c:v>17.378147196982798</c:v>
                </c:pt>
                <c:pt idx="697">
                  <c:v>18.357559750685802</c:v>
                </c:pt>
                <c:pt idx="698">
                  <c:v>19.364916731037098</c:v>
                </c:pt>
                <c:pt idx="699">
                  <c:v>20.3469899493758</c:v>
                </c:pt>
                <c:pt idx="700">
                  <c:v>21.283796653792798</c:v>
                </c:pt>
                <c:pt idx="701">
                  <c:v>20.3715487874634</c:v>
                </c:pt>
                <c:pt idx="702">
                  <c:v>20.736441353327699</c:v>
                </c:pt>
                <c:pt idx="703">
                  <c:v>20.199009876724201</c:v>
                </c:pt>
                <c:pt idx="704">
                  <c:v>20.808652046684799</c:v>
                </c:pt>
                <c:pt idx="705">
                  <c:v>20.6155281280883</c:v>
                </c:pt>
                <c:pt idx="706">
                  <c:v>21.047565179849201</c:v>
                </c:pt>
                <c:pt idx="707">
                  <c:v>20.7846096908265</c:v>
                </c:pt>
                <c:pt idx="708">
                  <c:v>20.904544960366898</c:v>
                </c:pt>
                <c:pt idx="709">
                  <c:v>22.045407685048598</c:v>
                </c:pt>
                <c:pt idx="710">
                  <c:v>21.656407827707699</c:v>
                </c:pt>
                <c:pt idx="711">
                  <c:v>22.715633383201101</c:v>
                </c:pt>
                <c:pt idx="712">
                  <c:v>22.203603311174501</c:v>
                </c:pt>
                <c:pt idx="713">
                  <c:v>23.173260452512899</c:v>
                </c:pt>
                <c:pt idx="714">
                  <c:v>23.130067012440801</c:v>
                </c:pt>
                <c:pt idx="715">
                  <c:v>24.677925358506101</c:v>
                </c:pt>
                <c:pt idx="716">
                  <c:v>25.0599281722833</c:v>
                </c:pt>
                <c:pt idx="717">
                  <c:v>25.4558441227157</c:v>
                </c:pt>
                <c:pt idx="718">
                  <c:v>25.670995305986899</c:v>
                </c:pt>
                <c:pt idx="719">
                  <c:v>26.0768096208106</c:v>
                </c:pt>
                <c:pt idx="720">
                  <c:v>26.514147167125699</c:v>
                </c:pt>
                <c:pt idx="721">
                  <c:v>27.946377224964198</c:v>
                </c:pt>
                <c:pt idx="722">
                  <c:v>29.137604568666902</c:v>
                </c:pt>
                <c:pt idx="723">
                  <c:v>29.698484809835001</c:v>
                </c:pt>
                <c:pt idx="724">
                  <c:v>30.430248109405898</c:v>
                </c:pt>
                <c:pt idx="725">
                  <c:v>30.708305065568201</c:v>
                </c:pt>
                <c:pt idx="726">
                  <c:v>32.031234756093902</c:v>
                </c:pt>
                <c:pt idx="727">
                  <c:v>32.939338184001201</c:v>
                </c:pt>
                <c:pt idx="728">
                  <c:v>34.014702703389901</c:v>
                </c:pt>
                <c:pt idx="729">
                  <c:v>35.270384177096801</c:v>
                </c:pt>
                <c:pt idx="730">
                  <c:v>36.0693775937429</c:v>
                </c:pt>
                <c:pt idx="731">
                  <c:v>37.603191353926299</c:v>
                </c:pt>
                <c:pt idx="732">
                  <c:v>38.522720568516398</c:v>
                </c:pt>
                <c:pt idx="733">
                  <c:v>40.595566260368898</c:v>
                </c:pt>
                <c:pt idx="734">
                  <c:v>41.424630354416003</c:v>
                </c:pt>
                <c:pt idx="735">
                  <c:v>42.661458015403099</c:v>
                </c:pt>
                <c:pt idx="736">
                  <c:v>43.220365569948598</c:v>
                </c:pt>
                <c:pt idx="737">
                  <c:v>43.566041821583902</c:v>
                </c:pt>
                <c:pt idx="738">
                  <c:v>44.249293779675199</c:v>
                </c:pt>
                <c:pt idx="739">
                  <c:v>44</c:v>
                </c:pt>
                <c:pt idx="740">
                  <c:v>44.542114902640201</c:v>
                </c:pt>
                <c:pt idx="741">
                  <c:v>44.068129073061399</c:v>
                </c:pt>
                <c:pt idx="742">
                  <c:v>44.407206622349001</c:v>
                </c:pt>
                <c:pt idx="743">
                  <c:v>43.920382511995498</c:v>
                </c:pt>
                <c:pt idx="744">
                  <c:v>43.863424398922596</c:v>
                </c:pt>
                <c:pt idx="745">
                  <c:v>43.243496620879299</c:v>
                </c:pt>
                <c:pt idx="746">
                  <c:v>42.661458015403099</c:v>
                </c:pt>
                <c:pt idx="747">
                  <c:v>41.701318923986101</c:v>
                </c:pt>
                <c:pt idx="748">
                  <c:v>40.755367744629702</c:v>
                </c:pt>
                <c:pt idx="749">
                  <c:v>39.924929555354304</c:v>
                </c:pt>
                <c:pt idx="750">
                  <c:v>38.574603043971798</c:v>
                </c:pt>
                <c:pt idx="751">
                  <c:v>38.170669367984601</c:v>
                </c:pt>
                <c:pt idx="752">
                  <c:v>36.796738985948203</c:v>
                </c:pt>
                <c:pt idx="753">
                  <c:v>35.735136770411302</c:v>
                </c:pt>
                <c:pt idx="754">
                  <c:v>33.970575502926103</c:v>
                </c:pt>
                <c:pt idx="755">
                  <c:v>33.015148038438397</c:v>
                </c:pt>
                <c:pt idx="756">
                  <c:v>31.368774282716199</c:v>
                </c:pt>
                <c:pt idx="757">
                  <c:v>31.160872901765799</c:v>
                </c:pt>
                <c:pt idx="758">
                  <c:v>30</c:v>
                </c:pt>
                <c:pt idx="759">
                  <c:v>29.189039038652801</c:v>
                </c:pt>
                <c:pt idx="760">
                  <c:v>28.124722220850501</c:v>
                </c:pt>
                <c:pt idx="761">
                  <c:v>26.362852652928101</c:v>
                </c:pt>
                <c:pt idx="762">
                  <c:v>25.6320112359526</c:v>
                </c:pt>
                <c:pt idx="763">
                  <c:v>24.718414188616499</c:v>
                </c:pt>
                <c:pt idx="764">
                  <c:v>23.579652245103201</c:v>
                </c:pt>
                <c:pt idx="765">
                  <c:v>23.853720883753098</c:v>
                </c:pt>
                <c:pt idx="766">
                  <c:v>22.693611435820401</c:v>
                </c:pt>
                <c:pt idx="767">
                  <c:v>22.759613353482099</c:v>
                </c:pt>
                <c:pt idx="768">
                  <c:v>22.383029285599399</c:v>
                </c:pt>
                <c:pt idx="769">
                  <c:v>21.794494717703401</c:v>
                </c:pt>
                <c:pt idx="770">
                  <c:v>21.679483388678801</c:v>
                </c:pt>
                <c:pt idx="771">
                  <c:v>20.760539492026702</c:v>
                </c:pt>
                <c:pt idx="772">
                  <c:v>20.6155281280883</c:v>
                </c:pt>
                <c:pt idx="773">
                  <c:v>20.493901531919199</c:v>
                </c:pt>
                <c:pt idx="774">
                  <c:v>20.832666655999699</c:v>
                </c:pt>
                <c:pt idx="775">
                  <c:v>19.595917942265402</c:v>
                </c:pt>
                <c:pt idx="776">
                  <c:v>19.697715603592201</c:v>
                </c:pt>
                <c:pt idx="777">
                  <c:v>17.8605710994918</c:v>
                </c:pt>
                <c:pt idx="778">
                  <c:v>17.7482393492988</c:v>
                </c:pt>
                <c:pt idx="779">
                  <c:v>17.832554500126999</c:v>
                </c:pt>
                <c:pt idx="780">
                  <c:v>17.4928556845359</c:v>
                </c:pt>
                <c:pt idx="781">
                  <c:v>17.944358444926401</c:v>
                </c:pt>
                <c:pt idx="782">
                  <c:v>17.0880074906351</c:v>
                </c:pt>
                <c:pt idx="783">
                  <c:v>18.220867158288598</c:v>
                </c:pt>
                <c:pt idx="784">
                  <c:v>17.4928556845359</c:v>
                </c:pt>
                <c:pt idx="785">
                  <c:v>18.1934053986603</c:v>
                </c:pt>
                <c:pt idx="786">
                  <c:v>17.4928556845359</c:v>
                </c:pt>
                <c:pt idx="787">
                  <c:v>17.2626765016321</c:v>
                </c:pt>
                <c:pt idx="788">
                  <c:v>16.941074346097398</c:v>
                </c:pt>
                <c:pt idx="789">
                  <c:v>16.703293088490099</c:v>
                </c:pt>
                <c:pt idx="790">
                  <c:v>17.663521732655699</c:v>
                </c:pt>
                <c:pt idx="791">
                  <c:v>16.552945357246799</c:v>
                </c:pt>
                <c:pt idx="792">
                  <c:v>16.431676725155</c:v>
                </c:pt>
                <c:pt idx="793">
                  <c:v>13.3790881602597</c:v>
                </c:pt>
                <c:pt idx="794">
                  <c:v>13.114877048604001</c:v>
                </c:pt>
                <c:pt idx="795">
                  <c:v>13.7113092008021</c:v>
                </c:pt>
                <c:pt idx="796">
                  <c:v>14.3874945699382</c:v>
                </c:pt>
                <c:pt idx="797">
                  <c:v>15.9059737205869</c:v>
                </c:pt>
                <c:pt idx="798">
                  <c:v>15.524174696259999</c:v>
                </c:pt>
                <c:pt idx="799">
                  <c:v>13.1529464379659</c:v>
                </c:pt>
                <c:pt idx="800">
                  <c:v>14.282856857085701</c:v>
                </c:pt>
                <c:pt idx="801">
                  <c:v>14.035668847618201</c:v>
                </c:pt>
                <c:pt idx="802">
                  <c:v>14.7648230602334</c:v>
                </c:pt>
                <c:pt idx="803">
                  <c:v>16.031219541881399</c:v>
                </c:pt>
                <c:pt idx="804">
                  <c:v>15.5884572681199</c:v>
                </c:pt>
                <c:pt idx="805">
                  <c:v>16.186414056238601</c:v>
                </c:pt>
                <c:pt idx="806">
                  <c:v>15.779733838059499</c:v>
                </c:pt>
                <c:pt idx="807">
                  <c:v>15.3948043183407</c:v>
                </c:pt>
                <c:pt idx="808">
                  <c:v>16.186414056238601</c:v>
                </c:pt>
                <c:pt idx="809">
                  <c:v>15.2970585407784</c:v>
                </c:pt>
                <c:pt idx="810">
                  <c:v>16.186414056238601</c:v>
                </c:pt>
                <c:pt idx="811">
                  <c:v>12.961481396815699</c:v>
                </c:pt>
                <c:pt idx="812">
                  <c:v>14.142135623731001</c:v>
                </c:pt>
                <c:pt idx="813">
                  <c:v>13.0384048104053</c:v>
                </c:pt>
                <c:pt idx="814">
                  <c:v>14.106735979665901</c:v>
                </c:pt>
                <c:pt idx="815">
                  <c:v>14.3874945699382</c:v>
                </c:pt>
                <c:pt idx="816">
                  <c:v>14.9331845230681</c:v>
                </c:pt>
                <c:pt idx="817">
                  <c:v>14.456832294801</c:v>
                </c:pt>
                <c:pt idx="818">
                  <c:v>15.4272486205415</c:v>
                </c:pt>
                <c:pt idx="819">
                  <c:v>14.422205101855999</c:v>
                </c:pt>
                <c:pt idx="820">
                  <c:v>14.832396974191299</c:v>
                </c:pt>
                <c:pt idx="821">
                  <c:v>14.2126704035519</c:v>
                </c:pt>
                <c:pt idx="822">
                  <c:v>15</c:v>
                </c:pt>
                <c:pt idx="823">
                  <c:v>15.2970585407784</c:v>
                </c:pt>
                <c:pt idx="824">
                  <c:v>15.620499351813301</c:v>
                </c:pt>
                <c:pt idx="825">
                  <c:v>15.0996688705415</c:v>
                </c:pt>
                <c:pt idx="826">
                  <c:v>15.3948043183407</c:v>
                </c:pt>
                <c:pt idx="827">
                  <c:v>13.9283882771841</c:v>
                </c:pt>
                <c:pt idx="828">
                  <c:v>14.142135623731001</c:v>
                </c:pt>
                <c:pt idx="829">
                  <c:v>13.747727084867501</c:v>
                </c:pt>
                <c:pt idx="830">
                  <c:v>13.1529464379659</c:v>
                </c:pt>
                <c:pt idx="831">
                  <c:v>14.422205101855999</c:v>
                </c:pt>
                <c:pt idx="832">
                  <c:v>13.8202749610853</c:v>
                </c:pt>
                <c:pt idx="833">
                  <c:v>14.594519519326401</c:v>
                </c:pt>
                <c:pt idx="834">
                  <c:v>14.832396974191299</c:v>
                </c:pt>
                <c:pt idx="835">
                  <c:v>14.730919862656201</c:v>
                </c:pt>
                <c:pt idx="836">
                  <c:v>14.6287388383278</c:v>
                </c:pt>
                <c:pt idx="837">
                  <c:v>13.0384048104053</c:v>
                </c:pt>
                <c:pt idx="838">
                  <c:v>14.8996644257513</c:v>
                </c:pt>
                <c:pt idx="839">
                  <c:v>12.5698050899765</c:v>
                </c:pt>
                <c:pt idx="840">
                  <c:v>13.1529464379659</c:v>
                </c:pt>
                <c:pt idx="841">
                  <c:v>11.2694276695846</c:v>
                </c:pt>
                <c:pt idx="842">
                  <c:v>9.3273790530888192</c:v>
                </c:pt>
                <c:pt idx="843">
                  <c:v>11.3137084989848</c:v>
                </c:pt>
                <c:pt idx="844">
                  <c:v>11.357816691600499</c:v>
                </c:pt>
                <c:pt idx="845">
                  <c:v>13.9283882771841</c:v>
                </c:pt>
                <c:pt idx="846">
                  <c:v>14.798648586948699</c:v>
                </c:pt>
                <c:pt idx="847">
                  <c:v>13.228756555323001</c:v>
                </c:pt>
                <c:pt idx="848">
                  <c:v>14</c:v>
                </c:pt>
                <c:pt idx="849">
                  <c:v>12.1655250605964</c:v>
                </c:pt>
                <c:pt idx="850">
                  <c:v>13.674794331177299</c:v>
                </c:pt>
                <c:pt idx="851">
                  <c:v>12.9228479833201</c:v>
                </c:pt>
                <c:pt idx="852">
                  <c:v>13.564659966250501</c:v>
                </c:pt>
                <c:pt idx="853">
                  <c:v>11.704699910719601</c:v>
                </c:pt>
                <c:pt idx="854">
                  <c:v>12.083045973594601</c:v>
                </c:pt>
                <c:pt idx="855">
                  <c:v>10.3440804327886</c:v>
                </c:pt>
                <c:pt idx="856">
                  <c:v>11.2694276695846</c:v>
                </c:pt>
                <c:pt idx="857">
                  <c:v>13.1909059582729</c:v>
                </c:pt>
                <c:pt idx="858">
                  <c:v>13.453624047073699</c:v>
                </c:pt>
                <c:pt idx="859">
                  <c:v>14.142135623731001</c:v>
                </c:pt>
                <c:pt idx="860">
                  <c:v>14</c:v>
                </c:pt>
                <c:pt idx="861">
                  <c:v>11.357816691600499</c:v>
                </c:pt>
                <c:pt idx="862">
                  <c:v>13.453624047073699</c:v>
                </c:pt>
                <c:pt idx="863">
                  <c:v>11.2694276695846</c:v>
                </c:pt>
                <c:pt idx="864">
                  <c:v>12.9228479833201</c:v>
                </c:pt>
                <c:pt idx="865">
                  <c:v>12.845232578665099</c:v>
                </c:pt>
                <c:pt idx="866">
                  <c:v>13.3416640641263</c:v>
                </c:pt>
                <c:pt idx="867">
                  <c:v>13.114877048604001</c:v>
                </c:pt>
                <c:pt idx="868">
                  <c:v>12.5299640861417</c:v>
                </c:pt>
                <c:pt idx="869">
                  <c:v>13.1529464379659</c:v>
                </c:pt>
                <c:pt idx="870">
                  <c:v>12.2065556157337</c:v>
                </c:pt>
                <c:pt idx="871">
                  <c:v>12.449899597988701</c:v>
                </c:pt>
                <c:pt idx="872">
                  <c:v>12.4899959967968</c:v>
                </c:pt>
                <c:pt idx="873">
                  <c:v>12.288205727444501</c:v>
                </c:pt>
                <c:pt idx="874">
                  <c:v>12.806248474865701</c:v>
                </c:pt>
                <c:pt idx="875">
                  <c:v>12.5698050899765</c:v>
                </c:pt>
                <c:pt idx="876">
                  <c:v>12.6095202129185</c:v>
                </c:pt>
                <c:pt idx="877">
                  <c:v>12.288205727444501</c:v>
                </c:pt>
                <c:pt idx="878">
                  <c:v>12.2065556157337</c:v>
                </c:pt>
                <c:pt idx="879">
                  <c:v>11.180339887498899</c:v>
                </c:pt>
                <c:pt idx="880">
                  <c:v>11.3137084989848</c:v>
                </c:pt>
                <c:pt idx="881">
                  <c:v>11.2249721603218</c:v>
                </c:pt>
                <c:pt idx="882">
                  <c:v>11.789826122551601</c:v>
                </c:pt>
                <c:pt idx="883">
                  <c:v>11.2249721603218</c:v>
                </c:pt>
                <c:pt idx="884">
                  <c:v>12.1655250605964</c:v>
                </c:pt>
                <c:pt idx="885">
                  <c:v>11.5325625946708</c:v>
                </c:pt>
                <c:pt idx="886">
                  <c:v>12.2065556157337</c:v>
                </c:pt>
                <c:pt idx="887">
                  <c:v>11.3137084989848</c:v>
                </c:pt>
                <c:pt idx="888">
                  <c:v>11.0453610171873</c:v>
                </c:pt>
                <c:pt idx="889">
                  <c:v>11.13552872566</c:v>
                </c:pt>
                <c:pt idx="890">
                  <c:v>11.7473401244707</c:v>
                </c:pt>
                <c:pt idx="891">
                  <c:v>12.884098726725099</c:v>
                </c:pt>
                <c:pt idx="892">
                  <c:v>13.8202749610853</c:v>
                </c:pt>
                <c:pt idx="893">
                  <c:v>13</c:v>
                </c:pt>
                <c:pt idx="894">
                  <c:v>13.304134695650101</c:v>
                </c:pt>
                <c:pt idx="895">
                  <c:v>11.874342087037901</c:v>
                </c:pt>
                <c:pt idx="896">
                  <c:v>11.874342087037901</c:v>
                </c:pt>
                <c:pt idx="897">
                  <c:v>11.4017542509914</c:v>
                </c:pt>
                <c:pt idx="898">
                  <c:v>12.288205727444501</c:v>
                </c:pt>
                <c:pt idx="899">
                  <c:v>10.295630140987001</c:v>
                </c:pt>
                <c:pt idx="900">
                  <c:v>10.049875621120901</c:v>
                </c:pt>
                <c:pt idx="901">
                  <c:v>10.049875621120901</c:v>
                </c:pt>
                <c:pt idx="902">
                  <c:v>8.1240384046359608</c:v>
                </c:pt>
                <c:pt idx="903">
                  <c:v>10.954451150103299</c:v>
                </c:pt>
                <c:pt idx="904">
                  <c:v>10.723805294763601</c:v>
                </c:pt>
                <c:pt idx="905">
                  <c:v>12.2065556157337</c:v>
                </c:pt>
                <c:pt idx="906">
                  <c:v>12.449899597988701</c:v>
                </c:pt>
                <c:pt idx="907">
                  <c:v>11.704699910719601</c:v>
                </c:pt>
                <c:pt idx="908">
                  <c:v>11.4017542509914</c:v>
                </c:pt>
                <c:pt idx="909">
                  <c:v>10.198039027185599</c:v>
                </c:pt>
                <c:pt idx="910">
                  <c:v>12.247448713915899</c:v>
                </c:pt>
                <c:pt idx="911">
                  <c:v>11</c:v>
                </c:pt>
                <c:pt idx="912">
                  <c:v>11.4017542509914</c:v>
                </c:pt>
                <c:pt idx="913">
                  <c:v>10.677078252031301</c:v>
                </c:pt>
                <c:pt idx="914">
                  <c:v>9.3273790530888192</c:v>
                </c:pt>
                <c:pt idx="915">
                  <c:v>10</c:v>
                </c:pt>
                <c:pt idx="916">
                  <c:v>9.7979589711327097</c:v>
                </c:pt>
                <c:pt idx="917">
                  <c:v>11.445523142259599</c:v>
                </c:pt>
                <c:pt idx="918">
                  <c:v>12.6095202129185</c:v>
                </c:pt>
                <c:pt idx="919">
                  <c:v>12.449899597988701</c:v>
                </c:pt>
                <c:pt idx="920">
                  <c:v>12.083045973594601</c:v>
                </c:pt>
                <c:pt idx="921">
                  <c:v>11.4891252930761</c:v>
                </c:pt>
                <c:pt idx="922">
                  <c:v>10.6301458127347</c:v>
                </c:pt>
                <c:pt idx="923">
                  <c:v>12.884098726725099</c:v>
                </c:pt>
                <c:pt idx="924">
                  <c:v>13.1909059582729</c:v>
                </c:pt>
                <c:pt idx="925">
                  <c:v>13.856406460551</c:v>
                </c:pt>
                <c:pt idx="926">
                  <c:v>14.177446878757801</c:v>
                </c:pt>
                <c:pt idx="927">
                  <c:v>13.228756555323001</c:v>
                </c:pt>
                <c:pt idx="928">
                  <c:v>12.9228479833201</c:v>
                </c:pt>
                <c:pt idx="929">
                  <c:v>12.4096736459909</c:v>
                </c:pt>
                <c:pt idx="930">
                  <c:v>12.369316876853</c:v>
                </c:pt>
                <c:pt idx="931">
                  <c:v>11.4017542509914</c:v>
                </c:pt>
                <c:pt idx="932">
                  <c:v>11</c:v>
                </c:pt>
                <c:pt idx="933">
                  <c:v>10.954451150103299</c:v>
                </c:pt>
                <c:pt idx="934">
                  <c:v>11.3137084989848</c:v>
                </c:pt>
                <c:pt idx="935">
                  <c:v>11.4017542509914</c:v>
                </c:pt>
                <c:pt idx="936">
                  <c:v>10.535653752852699</c:v>
                </c:pt>
                <c:pt idx="937">
                  <c:v>10.1488915650922</c:v>
                </c:pt>
                <c:pt idx="938">
                  <c:v>9</c:v>
                </c:pt>
                <c:pt idx="939">
                  <c:v>10.723805294763601</c:v>
                </c:pt>
                <c:pt idx="940">
                  <c:v>10.8627804912002</c:v>
                </c:pt>
                <c:pt idx="941">
                  <c:v>11.874342087037901</c:v>
                </c:pt>
                <c:pt idx="942">
                  <c:v>11.2249721603218</c:v>
                </c:pt>
                <c:pt idx="943">
                  <c:v>11.180339887498899</c:v>
                </c:pt>
                <c:pt idx="944">
                  <c:v>8.4852813742385695</c:v>
                </c:pt>
                <c:pt idx="945">
                  <c:v>11.0453610171873</c:v>
                </c:pt>
                <c:pt idx="946">
                  <c:v>11.180339887498899</c:v>
                </c:pt>
                <c:pt idx="947">
                  <c:v>14.106735979665901</c:v>
                </c:pt>
                <c:pt idx="948">
                  <c:v>14.594519519326401</c:v>
                </c:pt>
                <c:pt idx="949">
                  <c:v>12.9228479833201</c:v>
                </c:pt>
                <c:pt idx="950">
                  <c:v>13.8202749610853</c:v>
                </c:pt>
                <c:pt idx="951">
                  <c:v>9.1651513899116797</c:v>
                </c:pt>
                <c:pt idx="952">
                  <c:v>10.535653752852699</c:v>
                </c:pt>
                <c:pt idx="953">
                  <c:v>9.3808315196468595</c:v>
                </c:pt>
                <c:pt idx="954">
                  <c:v>10.099504938362101</c:v>
                </c:pt>
                <c:pt idx="955">
                  <c:v>12.1243556529821</c:v>
                </c:pt>
                <c:pt idx="956">
                  <c:v>13.228756555323001</c:v>
                </c:pt>
                <c:pt idx="957">
                  <c:v>13.0384048104053</c:v>
                </c:pt>
                <c:pt idx="958">
                  <c:v>12.041594578792299</c:v>
                </c:pt>
                <c:pt idx="959">
                  <c:v>10.198039027185599</c:v>
                </c:pt>
                <c:pt idx="960">
                  <c:v>9.3273790530888192</c:v>
                </c:pt>
                <c:pt idx="961">
                  <c:v>8.7177978870813497</c:v>
                </c:pt>
                <c:pt idx="962">
                  <c:v>8.5440037453175304</c:v>
                </c:pt>
                <c:pt idx="963">
                  <c:v>8.3666002653407592</c:v>
                </c:pt>
                <c:pt idx="964">
                  <c:v>9.4868329805051399</c:v>
                </c:pt>
                <c:pt idx="965">
                  <c:v>9.2736184954957004</c:v>
                </c:pt>
                <c:pt idx="966">
                  <c:v>10.488088481701499</c:v>
                </c:pt>
                <c:pt idx="967">
                  <c:v>10.295630140987001</c:v>
                </c:pt>
                <c:pt idx="968">
                  <c:v>9.9498743710661994</c:v>
                </c:pt>
                <c:pt idx="969">
                  <c:v>10</c:v>
                </c:pt>
                <c:pt idx="970">
                  <c:v>8.9442719099991592</c:v>
                </c:pt>
                <c:pt idx="971">
                  <c:v>10.488088481701499</c:v>
                </c:pt>
                <c:pt idx="972">
                  <c:v>10.198039027185599</c:v>
                </c:pt>
                <c:pt idx="973">
                  <c:v>10.198039027185599</c:v>
                </c:pt>
                <c:pt idx="974">
                  <c:v>10.816653826392001</c:v>
                </c:pt>
                <c:pt idx="975">
                  <c:v>10.3923048454133</c:v>
                </c:pt>
                <c:pt idx="976">
                  <c:v>10.723805294763601</c:v>
                </c:pt>
                <c:pt idx="977">
                  <c:v>11.357816691600499</c:v>
                </c:pt>
                <c:pt idx="978">
                  <c:v>11.357816691600499</c:v>
                </c:pt>
                <c:pt idx="979">
                  <c:v>11.357816691600499</c:v>
                </c:pt>
                <c:pt idx="980">
                  <c:v>11.9582607431014</c:v>
                </c:pt>
                <c:pt idx="981">
                  <c:v>10.954451150103299</c:v>
                </c:pt>
                <c:pt idx="982">
                  <c:v>12</c:v>
                </c:pt>
                <c:pt idx="983">
                  <c:v>11.6189500386223</c:v>
                </c:pt>
                <c:pt idx="984">
                  <c:v>11.4017542509914</c:v>
                </c:pt>
                <c:pt idx="985">
                  <c:v>13.0384048104053</c:v>
                </c:pt>
                <c:pt idx="986">
                  <c:v>12.369316876853</c:v>
                </c:pt>
                <c:pt idx="987">
                  <c:v>13.674794331177299</c:v>
                </c:pt>
                <c:pt idx="988">
                  <c:v>13.7113092008021</c:v>
                </c:pt>
                <c:pt idx="989">
                  <c:v>12.7279220613579</c:v>
                </c:pt>
                <c:pt idx="990">
                  <c:v>12.2065556157337</c:v>
                </c:pt>
                <c:pt idx="991">
                  <c:v>12.328828005938</c:v>
                </c:pt>
                <c:pt idx="992">
                  <c:v>10.8627804912002</c:v>
                </c:pt>
                <c:pt idx="993">
                  <c:v>13.114877048604001</c:v>
                </c:pt>
                <c:pt idx="994">
                  <c:v>12.041594578792299</c:v>
                </c:pt>
                <c:pt idx="995">
                  <c:v>14.2126704035519</c:v>
                </c:pt>
                <c:pt idx="996">
                  <c:v>13.304134695650101</c:v>
                </c:pt>
                <c:pt idx="997">
                  <c:v>13</c:v>
                </c:pt>
                <c:pt idx="998">
                  <c:v>13.1529464379659</c:v>
                </c:pt>
                <c:pt idx="999">
                  <c:v>11.5325625946708</c:v>
                </c:pt>
                <c:pt idx="1000">
                  <c:v>11.3137084989848</c:v>
                </c:pt>
                <c:pt idx="1001">
                  <c:v>9.9498743710661994</c:v>
                </c:pt>
                <c:pt idx="1002">
                  <c:v>10.535653752852699</c:v>
                </c:pt>
                <c:pt idx="1003">
                  <c:v>9.3808315196468595</c:v>
                </c:pt>
                <c:pt idx="1004">
                  <c:v>9.8994949366116707</c:v>
                </c:pt>
                <c:pt idx="1005">
                  <c:v>11.704699910719601</c:v>
                </c:pt>
                <c:pt idx="1006">
                  <c:v>12.2065556157337</c:v>
                </c:pt>
                <c:pt idx="1007">
                  <c:v>12.961481396815699</c:v>
                </c:pt>
                <c:pt idx="1008">
                  <c:v>11.874342087037901</c:v>
                </c:pt>
                <c:pt idx="1009">
                  <c:v>11.6189500386223</c:v>
                </c:pt>
                <c:pt idx="1010">
                  <c:v>10.488088481701499</c:v>
                </c:pt>
                <c:pt idx="1011">
                  <c:v>11.4891252930761</c:v>
                </c:pt>
                <c:pt idx="1012">
                  <c:v>11.874342087037901</c:v>
                </c:pt>
                <c:pt idx="1013">
                  <c:v>11.4891252930761</c:v>
                </c:pt>
                <c:pt idx="1014">
                  <c:v>12.9228479833201</c:v>
                </c:pt>
                <c:pt idx="1015">
                  <c:v>11.789826122551601</c:v>
                </c:pt>
                <c:pt idx="1016">
                  <c:v>12.4096736459909</c:v>
                </c:pt>
                <c:pt idx="1017">
                  <c:v>11.2694276695846</c:v>
                </c:pt>
                <c:pt idx="1018">
                  <c:v>11.2694276695846</c:v>
                </c:pt>
                <c:pt idx="1019">
                  <c:v>10.677078252031301</c:v>
                </c:pt>
                <c:pt idx="1020">
                  <c:v>10.816653826392001</c:v>
                </c:pt>
                <c:pt idx="1021">
                  <c:v>12.449899597988701</c:v>
                </c:pt>
                <c:pt idx="1022">
                  <c:v>11.0905365064094</c:v>
                </c:pt>
                <c:pt idx="1023">
                  <c:v>12.247448713915899</c:v>
                </c:pt>
                <c:pt idx="1024">
                  <c:v>11.13552872566</c:v>
                </c:pt>
                <c:pt idx="1025">
                  <c:v>10.723805294763601</c:v>
                </c:pt>
                <c:pt idx="1026">
                  <c:v>9.7467943448089596</c:v>
                </c:pt>
                <c:pt idx="1027">
                  <c:v>11</c:v>
                </c:pt>
                <c:pt idx="1028">
                  <c:v>11.575836902790201</c:v>
                </c:pt>
                <c:pt idx="1029">
                  <c:v>10.9087121146357</c:v>
                </c:pt>
                <c:pt idx="1030">
                  <c:v>12.6095202129185</c:v>
                </c:pt>
                <c:pt idx="1031">
                  <c:v>10.6301458127347</c:v>
                </c:pt>
                <c:pt idx="1032">
                  <c:v>12.083045973594601</c:v>
                </c:pt>
                <c:pt idx="1033">
                  <c:v>10.5830052442584</c:v>
                </c:pt>
                <c:pt idx="1034">
                  <c:v>11.7473401244707</c:v>
                </c:pt>
                <c:pt idx="1035">
                  <c:v>8.4852813742385695</c:v>
                </c:pt>
                <c:pt idx="1036">
                  <c:v>9.4339811320565996</c:v>
                </c:pt>
                <c:pt idx="1037">
                  <c:v>6.9282032302755097</c:v>
                </c:pt>
                <c:pt idx="1038">
                  <c:v>6.4807406984078604</c:v>
                </c:pt>
                <c:pt idx="1039">
                  <c:v>10.3923048454133</c:v>
                </c:pt>
                <c:pt idx="1040">
                  <c:v>9.59166304662544</c:v>
                </c:pt>
                <c:pt idx="1041">
                  <c:v>13.266499161421599</c:v>
                </c:pt>
                <c:pt idx="1042">
                  <c:v>13.076696830622</c:v>
                </c:pt>
                <c:pt idx="1043">
                  <c:v>13</c:v>
                </c:pt>
                <c:pt idx="1044">
                  <c:v>11.704699910719601</c:v>
                </c:pt>
                <c:pt idx="1045">
                  <c:v>11.180339887498899</c:v>
                </c:pt>
                <c:pt idx="1046">
                  <c:v>12.1243556529821</c:v>
                </c:pt>
                <c:pt idx="1047">
                  <c:v>11.2694276695846</c:v>
                </c:pt>
                <c:pt idx="1048">
                  <c:v>12.328828005938</c:v>
                </c:pt>
                <c:pt idx="1049">
                  <c:v>10.049875621120901</c:v>
                </c:pt>
                <c:pt idx="1050">
                  <c:v>10.723805294763601</c:v>
                </c:pt>
                <c:pt idx="1051">
                  <c:v>9.8994949366116707</c:v>
                </c:pt>
                <c:pt idx="1052">
                  <c:v>9.8488578017961004</c:v>
                </c:pt>
                <c:pt idx="1053">
                  <c:v>10.8627804912002</c:v>
                </c:pt>
                <c:pt idx="1054">
                  <c:v>10.198039027185599</c:v>
                </c:pt>
                <c:pt idx="1055">
                  <c:v>12.7279220613579</c:v>
                </c:pt>
                <c:pt idx="1056">
                  <c:v>11</c:v>
                </c:pt>
                <c:pt idx="1057">
                  <c:v>10.295630140987001</c:v>
                </c:pt>
                <c:pt idx="1058">
                  <c:v>9.7467943448089596</c:v>
                </c:pt>
                <c:pt idx="1059">
                  <c:v>8.7177978870813497</c:v>
                </c:pt>
                <c:pt idx="1060">
                  <c:v>7.21110255092798</c:v>
                </c:pt>
                <c:pt idx="1061">
                  <c:v>9.3273790530888192</c:v>
                </c:pt>
                <c:pt idx="1062">
                  <c:v>7.8740078740118102</c:v>
                </c:pt>
                <c:pt idx="1063">
                  <c:v>12.369316876853</c:v>
                </c:pt>
                <c:pt idx="1064">
                  <c:v>12.1655250605964</c:v>
                </c:pt>
                <c:pt idx="1065">
                  <c:v>11.445523142259599</c:v>
                </c:pt>
                <c:pt idx="1066">
                  <c:v>12.369316876853</c:v>
                </c:pt>
                <c:pt idx="1067">
                  <c:v>10.5830052442584</c:v>
                </c:pt>
                <c:pt idx="1068">
                  <c:v>11.6189500386223</c:v>
                </c:pt>
                <c:pt idx="1069">
                  <c:v>11.9582607431014</c:v>
                </c:pt>
                <c:pt idx="1070">
                  <c:v>11.2694276695846</c:v>
                </c:pt>
                <c:pt idx="1071">
                  <c:v>12.247448713915899</c:v>
                </c:pt>
                <c:pt idx="1072">
                  <c:v>11.789826122551601</c:v>
                </c:pt>
                <c:pt idx="1073">
                  <c:v>12.449899597988701</c:v>
                </c:pt>
                <c:pt idx="1074">
                  <c:v>11.6619037896906</c:v>
                </c:pt>
                <c:pt idx="1075">
                  <c:v>11.445523142259599</c:v>
                </c:pt>
                <c:pt idx="1076">
                  <c:v>10.6301458127347</c:v>
                </c:pt>
                <c:pt idx="1077">
                  <c:v>12.1243556529821</c:v>
                </c:pt>
                <c:pt idx="1078">
                  <c:v>10.1488915650922</c:v>
                </c:pt>
                <c:pt idx="1079">
                  <c:v>12.041594578792299</c:v>
                </c:pt>
                <c:pt idx="1080">
                  <c:v>10.488088481701499</c:v>
                </c:pt>
                <c:pt idx="1081">
                  <c:v>10.5830052442584</c:v>
                </c:pt>
                <c:pt idx="1082">
                  <c:v>9.7467943448089596</c:v>
                </c:pt>
                <c:pt idx="1083">
                  <c:v>11.2249721603218</c:v>
                </c:pt>
                <c:pt idx="1084">
                  <c:v>12.247448713915899</c:v>
                </c:pt>
                <c:pt idx="1085">
                  <c:v>14.035668847618201</c:v>
                </c:pt>
                <c:pt idx="1086">
                  <c:v>13.8924439894498</c:v>
                </c:pt>
                <c:pt idx="1087">
                  <c:v>14.035668847618201</c:v>
                </c:pt>
                <c:pt idx="1088">
                  <c:v>13</c:v>
                </c:pt>
                <c:pt idx="1089">
                  <c:v>12.688577540449501</c:v>
                </c:pt>
                <c:pt idx="1090">
                  <c:v>11.916375287813</c:v>
                </c:pt>
                <c:pt idx="1091">
                  <c:v>12.6491106406735</c:v>
                </c:pt>
                <c:pt idx="1092">
                  <c:v>12.041594578792299</c:v>
                </c:pt>
                <c:pt idx="1093">
                  <c:v>11.789826122551601</c:v>
                </c:pt>
                <c:pt idx="1094">
                  <c:v>11.4891252930761</c:v>
                </c:pt>
                <c:pt idx="1095">
                  <c:v>11.5325625946708</c:v>
                </c:pt>
                <c:pt idx="1096">
                  <c:v>11.180339887498899</c:v>
                </c:pt>
                <c:pt idx="1097">
                  <c:v>12.961481396815699</c:v>
                </c:pt>
                <c:pt idx="1098">
                  <c:v>12.1655250605964</c:v>
                </c:pt>
                <c:pt idx="1099">
                  <c:v>12.449899597988701</c:v>
                </c:pt>
                <c:pt idx="1100">
                  <c:v>11.6619037896906</c:v>
                </c:pt>
                <c:pt idx="1101">
                  <c:v>12.4899959967968</c:v>
                </c:pt>
                <c:pt idx="1102">
                  <c:v>11.6189500386223</c:v>
                </c:pt>
                <c:pt idx="1103">
                  <c:v>13.076696830622</c:v>
                </c:pt>
                <c:pt idx="1104">
                  <c:v>12.247448713915899</c:v>
                </c:pt>
                <c:pt idx="1105">
                  <c:v>13.076696830622</c:v>
                </c:pt>
                <c:pt idx="1106">
                  <c:v>12.083045973594601</c:v>
                </c:pt>
                <c:pt idx="1107">
                  <c:v>12.6491106406735</c:v>
                </c:pt>
                <c:pt idx="1108">
                  <c:v>10.770329614269</c:v>
                </c:pt>
                <c:pt idx="1109">
                  <c:v>11.7473401244707</c:v>
                </c:pt>
                <c:pt idx="1110">
                  <c:v>10.295630140987001</c:v>
                </c:pt>
                <c:pt idx="1111">
                  <c:v>11.445523142259599</c:v>
                </c:pt>
                <c:pt idx="1112">
                  <c:v>11.180339887498899</c:v>
                </c:pt>
                <c:pt idx="1113">
                  <c:v>12.4899959967968</c:v>
                </c:pt>
                <c:pt idx="1114">
                  <c:v>12.767145334803701</c:v>
                </c:pt>
                <c:pt idx="1115">
                  <c:v>12.7279220613579</c:v>
                </c:pt>
                <c:pt idx="1116">
                  <c:v>12.247448713915899</c:v>
                </c:pt>
                <c:pt idx="1117">
                  <c:v>11.3137084989848</c:v>
                </c:pt>
                <c:pt idx="1118">
                  <c:v>11.704699910719601</c:v>
                </c:pt>
                <c:pt idx="1119">
                  <c:v>10.3923048454133</c:v>
                </c:pt>
                <c:pt idx="1120">
                  <c:v>12.4899959967968</c:v>
                </c:pt>
                <c:pt idx="1121">
                  <c:v>10.295630140987001</c:v>
                </c:pt>
                <c:pt idx="1122">
                  <c:v>10.954451150103299</c:v>
                </c:pt>
                <c:pt idx="1123">
                  <c:v>9.6953597148326605</c:v>
                </c:pt>
                <c:pt idx="1124">
                  <c:v>10.723805294763601</c:v>
                </c:pt>
                <c:pt idx="1125">
                  <c:v>10</c:v>
                </c:pt>
                <c:pt idx="1126">
                  <c:v>9.8994949366116707</c:v>
                </c:pt>
                <c:pt idx="1127">
                  <c:v>10.6301458127347</c:v>
                </c:pt>
                <c:pt idx="1128">
                  <c:v>10.488088481701499</c:v>
                </c:pt>
                <c:pt idx="1129">
                  <c:v>10.5830052442584</c:v>
                </c:pt>
                <c:pt idx="1130">
                  <c:v>12.6491106406735</c:v>
                </c:pt>
                <c:pt idx="1131">
                  <c:v>10.535653752852699</c:v>
                </c:pt>
                <c:pt idx="1132">
                  <c:v>12</c:v>
                </c:pt>
                <c:pt idx="1133">
                  <c:v>10.677078252031301</c:v>
                </c:pt>
                <c:pt idx="1134">
                  <c:v>11.3137084989848</c:v>
                </c:pt>
                <c:pt idx="1135">
                  <c:v>11.874342087037901</c:v>
                </c:pt>
                <c:pt idx="1136">
                  <c:v>12</c:v>
                </c:pt>
                <c:pt idx="1137">
                  <c:v>12.247448713915899</c:v>
                </c:pt>
                <c:pt idx="1138">
                  <c:v>11.9582607431014</c:v>
                </c:pt>
                <c:pt idx="1139">
                  <c:v>12.1243556529821</c:v>
                </c:pt>
                <c:pt idx="1140">
                  <c:v>12.288205727444501</c:v>
                </c:pt>
                <c:pt idx="1141">
                  <c:v>11.8321595661992</c:v>
                </c:pt>
                <c:pt idx="1142">
                  <c:v>12.247448713915899</c:v>
                </c:pt>
                <c:pt idx="1143">
                  <c:v>11.4017542509914</c:v>
                </c:pt>
                <c:pt idx="1144">
                  <c:v>10.3440804327886</c:v>
                </c:pt>
                <c:pt idx="1145">
                  <c:v>11.180339887498899</c:v>
                </c:pt>
                <c:pt idx="1146">
                  <c:v>11.6189500386223</c:v>
                </c:pt>
                <c:pt idx="1147">
                  <c:v>14.071247279470301</c:v>
                </c:pt>
                <c:pt idx="1148">
                  <c:v>14.142135623731001</c:v>
                </c:pt>
                <c:pt idx="1149">
                  <c:v>14.730919862656201</c:v>
                </c:pt>
                <c:pt idx="1150">
                  <c:v>13.114877048604001</c:v>
                </c:pt>
                <c:pt idx="1151">
                  <c:v>12.7279220613579</c:v>
                </c:pt>
                <c:pt idx="1152">
                  <c:v>11.916375287813</c:v>
                </c:pt>
                <c:pt idx="1153">
                  <c:v>11.704699910719601</c:v>
                </c:pt>
                <c:pt idx="1154">
                  <c:v>11.4017542509914</c:v>
                </c:pt>
                <c:pt idx="1155">
                  <c:v>11.4017542509914</c:v>
                </c:pt>
                <c:pt idx="1156">
                  <c:v>12.9228479833201</c:v>
                </c:pt>
                <c:pt idx="1157">
                  <c:v>11.5325625946708</c:v>
                </c:pt>
                <c:pt idx="1158">
                  <c:v>12.449899597988701</c:v>
                </c:pt>
                <c:pt idx="1159">
                  <c:v>11.789826122551601</c:v>
                </c:pt>
                <c:pt idx="1160">
                  <c:v>12.1243556529821</c:v>
                </c:pt>
                <c:pt idx="1161">
                  <c:v>12.5698050899765</c:v>
                </c:pt>
                <c:pt idx="1162">
                  <c:v>11.357816691600499</c:v>
                </c:pt>
                <c:pt idx="1163">
                  <c:v>14.035668847618201</c:v>
                </c:pt>
                <c:pt idx="1164">
                  <c:v>11.6619037896906</c:v>
                </c:pt>
                <c:pt idx="1165">
                  <c:v>12.806248474865701</c:v>
                </c:pt>
                <c:pt idx="1166">
                  <c:v>12</c:v>
                </c:pt>
                <c:pt idx="1167">
                  <c:v>12.083045973594601</c:v>
                </c:pt>
                <c:pt idx="1168">
                  <c:v>13.076696830622</c:v>
                </c:pt>
                <c:pt idx="1169">
                  <c:v>13.114877048604001</c:v>
                </c:pt>
                <c:pt idx="1170">
                  <c:v>14.3527000944073</c:v>
                </c:pt>
                <c:pt idx="1171">
                  <c:v>11.7473401244707</c:v>
                </c:pt>
                <c:pt idx="1172">
                  <c:v>11.9582607431014</c:v>
                </c:pt>
                <c:pt idx="1173">
                  <c:v>13.3416640641263</c:v>
                </c:pt>
                <c:pt idx="1174">
                  <c:v>11.0453610171873</c:v>
                </c:pt>
                <c:pt idx="1175">
                  <c:v>13.490737563232001</c:v>
                </c:pt>
                <c:pt idx="1176">
                  <c:v>12.1243556529821</c:v>
                </c:pt>
                <c:pt idx="1177">
                  <c:v>12.2065556157337</c:v>
                </c:pt>
                <c:pt idx="1178">
                  <c:v>11.704699910719601</c:v>
                </c:pt>
                <c:pt idx="1179">
                  <c:v>11.5325625946708</c:v>
                </c:pt>
                <c:pt idx="1180">
                  <c:v>11.916375287813</c:v>
                </c:pt>
                <c:pt idx="1181">
                  <c:v>13.4164078649987</c:v>
                </c:pt>
                <c:pt idx="1182">
                  <c:v>13.228756555323001</c:v>
                </c:pt>
                <c:pt idx="1183">
                  <c:v>13</c:v>
                </c:pt>
                <c:pt idx="1184">
                  <c:v>12.6491106406735</c:v>
                </c:pt>
                <c:pt idx="1185">
                  <c:v>12.288205727444501</c:v>
                </c:pt>
                <c:pt idx="1186">
                  <c:v>13</c:v>
                </c:pt>
                <c:pt idx="1187">
                  <c:v>13.453624047073699</c:v>
                </c:pt>
                <c:pt idx="1188">
                  <c:v>13.564659966250501</c:v>
                </c:pt>
                <c:pt idx="1189">
                  <c:v>14.247806848774999</c:v>
                </c:pt>
                <c:pt idx="1190">
                  <c:v>12.961481396815699</c:v>
                </c:pt>
                <c:pt idx="1191">
                  <c:v>14.3178210632764</c:v>
                </c:pt>
                <c:pt idx="1192">
                  <c:v>13.6381816969859</c:v>
                </c:pt>
                <c:pt idx="1193">
                  <c:v>15.4596248337403</c:v>
                </c:pt>
                <c:pt idx="1194">
                  <c:v>14.6287388383278</c:v>
                </c:pt>
                <c:pt idx="1195">
                  <c:v>13.7840487520902</c:v>
                </c:pt>
                <c:pt idx="1196">
                  <c:v>12.328828005938</c:v>
                </c:pt>
                <c:pt idx="1197">
                  <c:v>13.674794331177299</c:v>
                </c:pt>
                <c:pt idx="1198">
                  <c:v>14.594519519326401</c:v>
                </c:pt>
                <c:pt idx="1199">
                  <c:v>16.522711641858301</c:v>
                </c:pt>
                <c:pt idx="1200">
                  <c:v>16.031219541881399</c:v>
                </c:pt>
                <c:pt idx="1201">
                  <c:v>14.696938456699099</c:v>
                </c:pt>
                <c:pt idx="1202">
                  <c:v>13.7840487520902</c:v>
                </c:pt>
                <c:pt idx="1203">
                  <c:v>12.688577540449501</c:v>
                </c:pt>
                <c:pt idx="1204">
                  <c:v>13.228756555323001</c:v>
                </c:pt>
                <c:pt idx="1205">
                  <c:v>14.662878298615199</c:v>
                </c:pt>
                <c:pt idx="1206">
                  <c:v>14.035668847618201</c:v>
                </c:pt>
                <c:pt idx="1207">
                  <c:v>14.966629547095801</c:v>
                </c:pt>
                <c:pt idx="1208">
                  <c:v>12.884098726725099</c:v>
                </c:pt>
                <c:pt idx="1209">
                  <c:v>13.490737563232001</c:v>
                </c:pt>
                <c:pt idx="1210">
                  <c:v>12.1243556529821</c:v>
                </c:pt>
                <c:pt idx="1211">
                  <c:v>12.328828005938</c:v>
                </c:pt>
                <c:pt idx="1212">
                  <c:v>11.6189500386223</c:v>
                </c:pt>
                <c:pt idx="1213">
                  <c:v>9.6953597148326605</c:v>
                </c:pt>
                <c:pt idx="1214">
                  <c:v>10.099504938362101</c:v>
                </c:pt>
                <c:pt idx="1215">
                  <c:v>10.3923048454133</c:v>
                </c:pt>
                <c:pt idx="1216">
                  <c:v>12.247448713915899</c:v>
                </c:pt>
                <c:pt idx="1217">
                  <c:v>13.1909059582729</c:v>
                </c:pt>
                <c:pt idx="1218">
                  <c:v>13.6381816969859</c:v>
                </c:pt>
                <c:pt idx="1219">
                  <c:v>13.114877048604001</c:v>
                </c:pt>
                <c:pt idx="1220">
                  <c:v>12.6491106406735</c:v>
                </c:pt>
                <c:pt idx="1221">
                  <c:v>11.445523142259599</c:v>
                </c:pt>
                <c:pt idx="1222">
                  <c:v>13.114877048604001</c:v>
                </c:pt>
                <c:pt idx="1223">
                  <c:v>11.575836902790201</c:v>
                </c:pt>
                <c:pt idx="1224">
                  <c:v>12.369316876853</c:v>
                </c:pt>
                <c:pt idx="1225">
                  <c:v>11.357816691600499</c:v>
                </c:pt>
                <c:pt idx="1226">
                  <c:v>12</c:v>
                </c:pt>
                <c:pt idx="1227">
                  <c:v>11.575836902790201</c:v>
                </c:pt>
                <c:pt idx="1228">
                  <c:v>12.6095202129185</c:v>
                </c:pt>
                <c:pt idx="1229">
                  <c:v>13.1529464379659</c:v>
                </c:pt>
                <c:pt idx="1230">
                  <c:v>13.304134695650101</c:v>
                </c:pt>
                <c:pt idx="1231">
                  <c:v>12.4899959967968</c:v>
                </c:pt>
                <c:pt idx="1232">
                  <c:v>11.916375287813</c:v>
                </c:pt>
                <c:pt idx="1233">
                  <c:v>12</c:v>
                </c:pt>
                <c:pt idx="1234">
                  <c:v>11.916375287813</c:v>
                </c:pt>
                <c:pt idx="1235">
                  <c:v>13.453624047073699</c:v>
                </c:pt>
                <c:pt idx="1236">
                  <c:v>13.0384048104053</c:v>
                </c:pt>
                <c:pt idx="1237">
                  <c:v>13.564659966250501</c:v>
                </c:pt>
                <c:pt idx="1238">
                  <c:v>12.2065556157337</c:v>
                </c:pt>
                <c:pt idx="1239">
                  <c:v>12.845232578665099</c:v>
                </c:pt>
                <c:pt idx="1240">
                  <c:v>11.789826122551601</c:v>
                </c:pt>
                <c:pt idx="1241">
                  <c:v>11.7473401244707</c:v>
                </c:pt>
                <c:pt idx="1242">
                  <c:v>11.6189500386223</c:v>
                </c:pt>
                <c:pt idx="1243">
                  <c:v>12.961481396815699</c:v>
                </c:pt>
                <c:pt idx="1244">
                  <c:v>13.114877048604001</c:v>
                </c:pt>
                <c:pt idx="1245">
                  <c:v>13.4164078649987</c:v>
                </c:pt>
                <c:pt idx="1246">
                  <c:v>12.5299640861417</c:v>
                </c:pt>
                <c:pt idx="1247">
                  <c:v>13.228756555323001</c:v>
                </c:pt>
                <c:pt idx="1248">
                  <c:v>12.1655250605964</c:v>
                </c:pt>
                <c:pt idx="1249">
                  <c:v>13.304134695650101</c:v>
                </c:pt>
                <c:pt idx="1250">
                  <c:v>12.4899959967968</c:v>
                </c:pt>
                <c:pt idx="1251">
                  <c:v>12.4899959967968</c:v>
                </c:pt>
                <c:pt idx="1252">
                  <c:v>13.4164078649987</c:v>
                </c:pt>
                <c:pt idx="1253">
                  <c:v>12.5299640861417</c:v>
                </c:pt>
                <c:pt idx="1254">
                  <c:v>13</c:v>
                </c:pt>
                <c:pt idx="1255">
                  <c:v>13.7840487520902</c:v>
                </c:pt>
                <c:pt idx="1256">
                  <c:v>13.6014705087354</c:v>
                </c:pt>
                <c:pt idx="1257">
                  <c:v>14.035668847618201</c:v>
                </c:pt>
                <c:pt idx="1258">
                  <c:v>13.527749258468701</c:v>
                </c:pt>
                <c:pt idx="1259">
                  <c:v>12.688577540449501</c:v>
                </c:pt>
                <c:pt idx="1260">
                  <c:v>12.9228479833201</c:v>
                </c:pt>
                <c:pt idx="1261">
                  <c:v>13.490737563232001</c:v>
                </c:pt>
                <c:pt idx="1262">
                  <c:v>13.490737563232001</c:v>
                </c:pt>
                <c:pt idx="1263">
                  <c:v>13.1909059582729</c:v>
                </c:pt>
                <c:pt idx="1264">
                  <c:v>13.3416640641263</c:v>
                </c:pt>
                <c:pt idx="1265">
                  <c:v>12.247448713915899</c:v>
                </c:pt>
                <c:pt idx="1266">
                  <c:v>12.449899597988701</c:v>
                </c:pt>
                <c:pt idx="1267">
                  <c:v>11.2694276695846</c:v>
                </c:pt>
                <c:pt idx="1268">
                  <c:v>10.049875621120901</c:v>
                </c:pt>
                <c:pt idx="1269">
                  <c:v>12.083045973594601</c:v>
                </c:pt>
                <c:pt idx="1270">
                  <c:v>12.9228479833201</c:v>
                </c:pt>
                <c:pt idx="1271">
                  <c:v>14.560219778561001</c:v>
                </c:pt>
                <c:pt idx="1272">
                  <c:v>13.674794331177299</c:v>
                </c:pt>
                <c:pt idx="1273">
                  <c:v>13.304134695650101</c:v>
                </c:pt>
                <c:pt idx="1274">
                  <c:v>11.8321595661992</c:v>
                </c:pt>
                <c:pt idx="1275">
                  <c:v>11.357816691600499</c:v>
                </c:pt>
                <c:pt idx="1276">
                  <c:v>10.723805294763601</c:v>
                </c:pt>
                <c:pt idx="1277">
                  <c:v>12.688577540449501</c:v>
                </c:pt>
                <c:pt idx="1278">
                  <c:v>12.806248474865701</c:v>
                </c:pt>
                <c:pt idx="1279">
                  <c:v>14.422205101855999</c:v>
                </c:pt>
                <c:pt idx="1280">
                  <c:v>14.730919862656201</c:v>
                </c:pt>
                <c:pt idx="1281">
                  <c:v>14.282856857085701</c:v>
                </c:pt>
                <c:pt idx="1282">
                  <c:v>14.456832294801</c:v>
                </c:pt>
                <c:pt idx="1283">
                  <c:v>12.806248474865701</c:v>
                </c:pt>
                <c:pt idx="1284">
                  <c:v>13.453624047073699</c:v>
                </c:pt>
                <c:pt idx="1285">
                  <c:v>11.789826122551601</c:v>
                </c:pt>
                <c:pt idx="1286">
                  <c:v>13.114877048604001</c:v>
                </c:pt>
                <c:pt idx="1287">
                  <c:v>12.7279220613579</c:v>
                </c:pt>
                <c:pt idx="1288">
                  <c:v>13.3416640641263</c:v>
                </c:pt>
                <c:pt idx="1289">
                  <c:v>12.6095202129185</c:v>
                </c:pt>
                <c:pt idx="1290">
                  <c:v>12.806248474865701</c:v>
                </c:pt>
                <c:pt idx="1291">
                  <c:v>12.369316876853</c:v>
                </c:pt>
                <c:pt idx="1292">
                  <c:v>11.5325625946708</c:v>
                </c:pt>
                <c:pt idx="1293">
                  <c:v>12.4096736459909</c:v>
                </c:pt>
                <c:pt idx="1294">
                  <c:v>11.4891252930761</c:v>
                </c:pt>
                <c:pt idx="1295">
                  <c:v>11.6619037896906</c:v>
                </c:pt>
                <c:pt idx="1296">
                  <c:v>11.6189500386223</c:v>
                </c:pt>
                <c:pt idx="1297">
                  <c:v>12.5299640861417</c:v>
                </c:pt>
                <c:pt idx="1298">
                  <c:v>13.7840487520902</c:v>
                </c:pt>
                <c:pt idx="1299">
                  <c:v>14.142135623731001</c:v>
                </c:pt>
                <c:pt idx="1300">
                  <c:v>14.696938456699099</c:v>
                </c:pt>
                <c:pt idx="1301">
                  <c:v>13.747727084867501</c:v>
                </c:pt>
                <c:pt idx="1302">
                  <c:v>13.266499161421599</c:v>
                </c:pt>
                <c:pt idx="1303">
                  <c:v>13.076696830622</c:v>
                </c:pt>
                <c:pt idx="1304">
                  <c:v>12.961481396815699</c:v>
                </c:pt>
                <c:pt idx="1305">
                  <c:v>12.369316876853</c:v>
                </c:pt>
                <c:pt idx="1306">
                  <c:v>13.4164078649987</c:v>
                </c:pt>
                <c:pt idx="1307">
                  <c:v>12.041594578792299</c:v>
                </c:pt>
                <c:pt idx="1308">
                  <c:v>12.247448713915899</c:v>
                </c:pt>
                <c:pt idx="1309">
                  <c:v>11.3137084989848</c:v>
                </c:pt>
                <c:pt idx="1310">
                  <c:v>12.369316876853</c:v>
                </c:pt>
                <c:pt idx="1311">
                  <c:v>11.575836902790201</c:v>
                </c:pt>
                <c:pt idx="1312">
                  <c:v>10.3440804327886</c:v>
                </c:pt>
                <c:pt idx="1313">
                  <c:v>10.198039027185599</c:v>
                </c:pt>
                <c:pt idx="1314">
                  <c:v>7.6811457478686096</c:v>
                </c:pt>
                <c:pt idx="1315">
                  <c:v>10.5830052442584</c:v>
                </c:pt>
                <c:pt idx="1316">
                  <c:v>10.6301458127347</c:v>
                </c:pt>
                <c:pt idx="1317">
                  <c:v>12.2065556157337</c:v>
                </c:pt>
                <c:pt idx="1318">
                  <c:v>12.806248474865701</c:v>
                </c:pt>
                <c:pt idx="1319">
                  <c:v>11.6189500386223</c:v>
                </c:pt>
                <c:pt idx="1320">
                  <c:v>11.704699910719601</c:v>
                </c:pt>
                <c:pt idx="1321">
                  <c:v>10.954451150103299</c:v>
                </c:pt>
                <c:pt idx="1322">
                  <c:v>11.7473401244707</c:v>
                </c:pt>
                <c:pt idx="1323">
                  <c:v>11.8321595661992</c:v>
                </c:pt>
                <c:pt idx="1324">
                  <c:v>13.0384048104053</c:v>
                </c:pt>
                <c:pt idx="1325">
                  <c:v>11.9582607431014</c:v>
                </c:pt>
                <c:pt idx="1326">
                  <c:v>10.8627804912002</c:v>
                </c:pt>
                <c:pt idx="1327">
                  <c:v>12.288205727444501</c:v>
                </c:pt>
                <c:pt idx="1328">
                  <c:v>11.704699910719601</c:v>
                </c:pt>
                <c:pt idx="1329">
                  <c:v>12.5698050899765</c:v>
                </c:pt>
                <c:pt idx="1330">
                  <c:v>12.2065556157337</c:v>
                </c:pt>
                <c:pt idx="1331">
                  <c:v>12.6491106406735</c:v>
                </c:pt>
                <c:pt idx="1332">
                  <c:v>13.1909059582729</c:v>
                </c:pt>
                <c:pt idx="1333">
                  <c:v>12.7279220613579</c:v>
                </c:pt>
                <c:pt idx="1334">
                  <c:v>12.4899959967968</c:v>
                </c:pt>
                <c:pt idx="1335">
                  <c:v>11.874342087037901</c:v>
                </c:pt>
                <c:pt idx="1336">
                  <c:v>12.083045973594601</c:v>
                </c:pt>
                <c:pt idx="1337">
                  <c:v>12.041594578792299</c:v>
                </c:pt>
                <c:pt idx="1338">
                  <c:v>11.4891252930761</c:v>
                </c:pt>
                <c:pt idx="1339">
                  <c:v>12.369316876853</c:v>
                </c:pt>
                <c:pt idx="1340">
                  <c:v>12.083045973594601</c:v>
                </c:pt>
                <c:pt idx="1341">
                  <c:v>13.076696830622</c:v>
                </c:pt>
                <c:pt idx="1342">
                  <c:v>13.304134695650101</c:v>
                </c:pt>
                <c:pt idx="1343">
                  <c:v>11.4891252930761</c:v>
                </c:pt>
                <c:pt idx="1344">
                  <c:v>11.9582607431014</c:v>
                </c:pt>
                <c:pt idx="1345">
                  <c:v>10</c:v>
                </c:pt>
                <c:pt idx="1346">
                  <c:v>11.4891252930761</c:v>
                </c:pt>
                <c:pt idx="1347">
                  <c:v>10.3923048454133</c:v>
                </c:pt>
                <c:pt idx="1348">
                  <c:v>11.916375287813</c:v>
                </c:pt>
                <c:pt idx="1349">
                  <c:v>10.099504938362101</c:v>
                </c:pt>
                <c:pt idx="1350">
                  <c:v>11</c:v>
                </c:pt>
                <c:pt idx="1351">
                  <c:v>10.049875621120901</c:v>
                </c:pt>
                <c:pt idx="1352">
                  <c:v>9.6953597148326605</c:v>
                </c:pt>
                <c:pt idx="1353">
                  <c:v>11.874342087037901</c:v>
                </c:pt>
                <c:pt idx="1354">
                  <c:v>11.874342087037901</c:v>
                </c:pt>
                <c:pt idx="1355">
                  <c:v>13.7113092008021</c:v>
                </c:pt>
                <c:pt idx="1356">
                  <c:v>12.449899597988701</c:v>
                </c:pt>
                <c:pt idx="1357">
                  <c:v>12.449899597988701</c:v>
                </c:pt>
                <c:pt idx="1358">
                  <c:v>11.2249721603218</c:v>
                </c:pt>
                <c:pt idx="1359">
                  <c:v>11</c:v>
                </c:pt>
                <c:pt idx="1360">
                  <c:v>9.8488578017961004</c:v>
                </c:pt>
                <c:pt idx="1361">
                  <c:v>12.449899597988701</c:v>
                </c:pt>
                <c:pt idx="1362">
                  <c:v>11.357816691600499</c:v>
                </c:pt>
                <c:pt idx="1363">
                  <c:v>11.357816691600499</c:v>
                </c:pt>
                <c:pt idx="1364">
                  <c:v>12.041594578792299</c:v>
                </c:pt>
                <c:pt idx="1365">
                  <c:v>9.8488578017961004</c:v>
                </c:pt>
                <c:pt idx="1366">
                  <c:v>11.7473401244707</c:v>
                </c:pt>
                <c:pt idx="1367">
                  <c:v>11.357816691600499</c:v>
                </c:pt>
                <c:pt idx="1368">
                  <c:v>12.247448713915899</c:v>
                </c:pt>
                <c:pt idx="1369">
                  <c:v>11.8321595661992</c:v>
                </c:pt>
                <c:pt idx="1370">
                  <c:v>11.357816691600499</c:v>
                </c:pt>
                <c:pt idx="1371">
                  <c:v>10.723805294763601</c:v>
                </c:pt>
                <c:pt idx="1372">
                  <c:v>10.5830052442584</c:v>
                </c:pt>
                <c:pt idx="1373">
                  <c:v>10.535653752852699</c:v>
                </c:pt>
                <c:pt idx="1374">
                  <c:v>11.789826122551601</c:v>
                </c:pt>
                <c:pt idx="1375">
                  <c:v>11.8321595661992</c:v>
                </c:pt>
                <c:pt idx="1376">
                  <c:v>12.4899959967968</c:v>
                </c:pt>
                <c:pt idx="1377">
                  <c:v>12.4096736459909</c:v>
                </c:pt>
                <c:pt idx="1378">
                  <c:v>13.527749258468701</c:v>
                </c:pt>
                <c:pt idx="1379">
                  <c:v>12</c:v>
                </c:pt>
                <c:pt idx="1380">
                  <c:v>12.5698050899765</c:v>
                </c:pt>
                <c:pt idx="1381">
                  <c:v>11.3137084989848</c:v>
                </c:pt>
                <c:pt idx="1382">
                  <c:v>10.954451150103299</c:v>
                </c:pt>
                <c:pt idx="1383">
                  <c:v>11.6619037896906</c:v>
                </c:pt>
                <c:pt idx="1384">
                  <c:v>10.954451150103299</c:v>
                </c:pt>
                <c:pt idx="1385">
                  <c:v>12.6491106406735</c:v>
                </c:pt>
                <c:pt idx="1386">
                  <c:v>12.845232578665099</c:v>
                </c:pt>
                <c:pt idx="1387">
                  <c:v>11.6619037896906</c:v>
                </c:pt>
                <c:pt idx="1388">
                  <c:v>11.0905365064094</c:v>
                </c:pt>
                <c:pt idx="1389">
                  <c:v>11.3137084989848</c:v>
                </c:pt>
                <c:pt idx="1390">
                  <c:v>10.198039027185599</c:v>
                </c:pt>
                <c:pt idx="1391">
                  <c:v>11.6189500386223</c:v>
                </c:pt>
                <c:pt idx="1392">
                  <c:v>11.6189500386223</c:v>
                </c:pt>
                <c:pt idx="1393">
                  <c:v>11.2694276695846</c:v>
                </c:pt>
                <c:pt idx="1394">
                  <c:v>12.1655250605964</c:v>
                </c:pt>
                <c:pt idx="1395">
                  <c:v>12.4096736459909</c:v>
                </c:pt>
                <c:pt idx="1396">
                  <c:v>12.369316876853</c:v>
                </c:pt>
                <c:pt idx="1397">
                  <c:v>13.304134695650101</c:v>
                </c:pt>
                <c:pt idx="1398">
                  <c:v>13.304134695650101</c:v>
                </c:pt>
                <c:pt idx="1399">
                  <c:v>14.2126704035519</c:v>
                </c:pt>
                <c:pt idx="1400">
                  <c:v>13.674794331177299</c:v>
                </c:pt>
                <c:pt idx="1401">
                  <c:v>12.083045973594601</c:v>
                </c:pt>
                <c:pt idx="1402">
                  <c:v>12.041594578792299</c:v>
                </c:pt>
                <c:pt idx="1403">
                  <c:v>9.6436507609929496</c:v>
                </c:pt>
                <c:pt idx="1404">
                  <c:v>9.3273790530888192</c:v>
                </c:pt>
                <c:pt idx="1405">
                  <c:v>9.4339811320565996</c:v>
                </c:pt>
                <c:pt idx="1406">
                  <c:v>9.0553851381374209</c:v>
                </c:pt>
                <c:pt idx="1407">
                  <c:v>9.8488578017961004</c:v>
                </c:pt>
                <c:pt idx="1408">
                  <c:v>10.535653752852699</c:v>
                </c:pt>
                <c:pt idx="1409">
                  <c:v>11.2249721603218</c:v>
                </c:pt>
                <c:pt idx="1410">
                  <c:v>11.13552872566</c:v>
                </c:pt>
                <c:pt idx="1411">
                  <c:v>11.6619037896906</c:v>
                </c:pt>
                <c:pt idx="1412">
                  <c:v>11.0453610171873</c:v>
                </c:pt>
                <c:pt idx="1413">
                  <c:v>11.2249721603218</c:v>
                </c:pt>
                <c:pt idx="1414">
                  <c:v>11.0453610171873</c:v>
                </c:pt>
                <c:pt idx="1415">
                  <c:v>11.0453610171873</c:v>
                </c:pt>
                <c:pt idx="1416">
                  <c:v>10.677078252031301</c:v>
                </c:pt>
                <c:pt idx="1417">
                  <c:v>10.099504938362101</c:v>
                </c:pt>
                <c:pt idx="1418">
                  <c:v>10.535653752852699</c:v>
                </c:pt>
                <c:pt idx="1419">
                  <c:v>10.3923048454133</c:v>
                </c:pt>
                <c:pt idx="1420">
                  <c:v>10.099504938362101</c:v>
                </c:pt>
                <c:pt idx="1421">
                  <c:v>11.874342087037901</c:v>
                </c:pt>
                <c:pt idx="1422">
                  <c:v>10.9087121146357</c:v>
                </c:pt>
                <c:pt idx="1423">
                  <c:v>13</c:v>
                </c:pt>
                <c:pt idx="1424">
                  <c:v>11.4017542509914</c:v>
                </c:pt>
                <c:pt idx="1425">
                  <c:v>11.4891252930761</c:v>
                </c:pt>
                <c:pt idx="1426">
                  <c:v>10.816653826392001</c:v>
                </c:pt>
                <c:pt idx="1427">
                  <c:v>11</c:v>
                </c:pt>
                <c:pt idx="1428">
                  <c:v>10.099504938362101</c:v>
                </c:pt>
                <c:pt idx="1429">
                  <c:v>11.6619037896906</c:v>
                </c:pt>
                <c:pt idx="1430">
                  <c:v>12.041594578792299</c:v>
                </c:pt>
                <c:pt idx="1431">
                  <c:v>12.9228479833201</c:v>
                </c:pt>
                <c:pt idx="1432">
                  <c:v>12.6491106406735</c:v>
                </c:pt>
                <c:pt idx="1433">
                  <c:v>11</c:v>
                </c:pt>
                <c:pt idx="1434">
                  <c:v>10.2469507659596</c:v>
                </c:pt>
                <c:pt idx="1435">
                  <c:v>10.6301458127347</c:v>
                </c:pt>
                <c:pt idx="1436">
                  <c:v>10.535653752852699</c:v>
                </c:pt>
                <c:pt idx="1437">
                  <c:v>11.6189500386223</c:v>
                </c:pt>
                <c:pt idx="1438">
                  <c:v>12.806248474865701</c:v>
                </c:pt>
                <c:pt idx="1439">
                  <c:v>11.916375287813</c:v>
                </c:pt>
                <c:pt idx="1440">
                  <c:v>11.357816691600499</c:v>
                </c:pt>
                <c:pt idx="1441">
                  <c:v>10.8627804912002</c:v>
                </c:pt>
                <c:pt idx="1442">
                  <c:v>11.357816691600499</c:v>
                </c:pt>
                <c:pt idx="1443">
                  <c:v>10.770329614269</c:v>
                </c:pt>
                <c:pt idx="1444">
                  <c:v>10.9087121146357</c:v>
                </c:pt>
                <c:pt idx="1445">
                  <c:v>9.4868329805051399</c:v>
                </c:pt>
                <c:pt idx="1446">
                  <c:v>8.8317608663278495</c:v>
                </c:pt>
                <c:pt idx="1447">
                  <c:v>9.59166304662544</c:v>
                </c:pt>
                <c:pt idx="1448">
                  <c:v>10.488088481701499</c:v>
                </c:pt>
                <c:pt idx="1449">
                  <c:v>11.7473401244707</c:v>
                </c:pt>
                <c:pt idx="1450">
                  <c:v>11.916375287813</c:v>
                </c:pt>
                <c:pt idx="1451">
                  <c:v>13.7113092008021</c:v>
                </c:pt>
                <c:pt idx="1452">
                  <c:v>13.564659966250501</c:v>
                </c:pt>
                <c:pt idx="1453">
                  <c:v>13.228756555323001</c:v>
                </c:pt>
                <c:pt idx="1454">
                  <c:v>13.076696830622</c:v>
                </c:pt>
                <c:pt idx="1455">
                  <c:v>11.445523142259599</c:v>
                </c:pt>
                <c:pt idx="1456">
                  <c:v>11.704699910719601</c:v>
                </c:pt>
                <c:pt idx="1457">
                  <c:v>11.3137084989848</c:v>
                </c:pt>
                <c:pt idx="1458">
                  <c:v>12.2065556157337</c:v>
                </c:pt>
                <c:pt idx="1459">
                  <c:v>12.2065556157337</c:v>
                </c:pt>
                <c:pt idx="1460">
                  <c:v>12</c:v>
                </c:pt>
                <c:pt idx="1461">
                  <c:v>11.357816691600499</c:v>
                </c:pt>
                <c:pt idx="1462">
                  <c:v>9.6953597148326605</c:v>
                </c:pt>
                <c:pt idx="1463">
                  <c:v>10.4403065089106</c:v>
                </c:pt>
                <c:pt idx="1464">
                  <c:v>8.7749643873921208</c:v>
                </c:pt>
                <c:pt idx="1465">
                  <c:v>11.0905365064094</c:v>
                </c:pt>
                <c:pt idx="1466">
                  <c:v>10.198039027185599</c:v>
                </c:pt>
                <c:pt idx="1467">
                  <c:v>12.5299640861417</c:v>
                </c:pt>
                <c:pt idx="1468">
                  <c:v>11.13552872566</c:v>
                </c:pt>
                <c:pt idx="1469">
                  <c:v>12</c:v>
                </c:pt>
                <c:pt idx="1470">
                  <c:v>10.3923048454133</c:v>
                </c:pt>
                <c:pt idx="1471">
                  <c:v>12.4096736459909</c:v>
                </c:pt>
                <c:pt idx="1472">
                  <c:v>11</c:v>
                </c:pt>
                <c:pt idx="1473">
                  <c:v>12.041594578792299</c:v>
                </c:pt>
                <c:pt idx="1474">
                  <c:v>10.5830052442584</c:v>
                </c:pt>
                <c:pt idx="1475">
                  <c:v>10.3440804327886</c:v>
                </c:pt>
                <c:pt idx="1476">
                  <c:v>10.1488915650922</c:v>
                </c:pt>
                <c:pt idx="1477">
                  <c:v>10.1488915650922</c:v>
                </c:pt>
                <c:pt idx="1478">
                  <c:v>9.9498743710661994</c:v>
                </c:pt>
                <c:pt idx="1479">
                  <c:v>9.5393920141694597</c:v>
                </c:pt>
                <c:pt idx="1480">
                  <c:v>11.357816691600499</c:v>
                </c:pt>
                <c:pt idx="1481">
                  <c:v>7.8740078740118102</c:v>
                </c:pt>
                <c:pt idx="1482">
                  <c:v>10.5830052442584</c:v>
                </c:pt>
                <c:pt idx="1483">
                  <c:v>8</c:v>
                </c:pt>
                <c:pt idx="1484">
                  <c:v>10.198039027185599</c:v>
                </c:pt>
                <c:pt idx="1485">
                  <c:v>10.677078252031301</c:v>
                </c:pt>
                <c:pt idx="1486">
                  <c:v>11.357816691600499</c:v>
                </c:pt>
                <c:pt idx="1487">
                  <c:v>11.874342087037901</c:v>
                </c:pt>
                <c:pt idx="1488">
                  <c:v>11.704699910719601</c:v>
                </c:pt>
                <c:pt idx="1489">
                  <c:v>11.6619037896906</c:v>
                </c:pt>
                <c:pt idx="1490">
                  <c:v>11.789826122551601</c:v>
                </c:pt>
                <c:pt idx="1491">
                  <c:v>11</c:v>
                </c:pt>
                <c:pt idx="1492">
                  <c:v>11.4891252930761</c:v>
                </c:pt>
                <c:pt idx="1493">
                  <c:v>11.0905365064094</c:v>
                </c:pt>
                <c:pt idx="1494">
                  <c:v>10.677078252031301</c:v>
                </c:pt>
                <c:pt idx="1495">
                  <c:v>10.535653752852699</c:v>
                </c:pt>
                <c:pt idx="1496">
                  <c:v>10.295630140987001</c:v>
                </c:pt>
                <c:pt idx="1497">
                  <c:v>11.6189500386223</c:v>
                </c:pt>
                <c:pt idx="1498">
                  <c:v>10.4403065089106</c:v>
                </c:pt>
                <c:pt idx="1499">
                  <c:v>11.2249721603218</c:v>
                </c:pt>
                <c:pt idx="1500">
                  <c:v>10.099504938362101</c:v>
                </c:pt>
                <c:pt idx="1501">
                  <c:v>8.4852813742385695</c:v>
                </c:pt>
                <c:pt idx="1502">
                  <c:v>9.9498743710661994</c:v>
                </c:pt>
                <c:pt idx="1503">
                  <c:v>9.9498743710661994</c:v>
                </c:pt>
                <c:pt idx="1504">
                  <c:v>12.247448713915899</c:v>
                </c:pt>
                <c:pt idx="1505">
                  <c:v>11.5325625946708</c:v>
                </c:pt>
                <c:pt idx="1506">
                  <c:v>13.266499161421599</c:v>
                </c:pt>
                <c:pt idx="1507">
                  <c:v>12.247448713915899</c:v>
                </c:pt>
                <c:pt idx="1508">
                  <c:v>13.114877048604001</c:v>
                </c:pt>
                <c:pt idx="1509">
                  <c:v>12</c:v>
                </c:pt>
                <c:pt idx="1510">
                  <c:v>11.874342087037901</c:v>
                </c:pt>
                <c:pt idx="1511">
                  <c:v>11.3137084989848</c:v>
                </c:pt>
                <c:pt idx="1512">
                  <c:v>11.2249721603218</c:v>
                </c:pt>
                <c:pt idx="1513">
                  <c:v>11.0905365064094</c:v>
                </c:pt>
                <c:pt idx="1514">
                  <c:v>11.13552872566</c:v>
                </c:pt>
                <c:pt idx="1515">
                  <c:v>10.2469507659596</c:v>
                </c:pt>
                <c:pt idx="1516">
                  <c:v>11.6189500386223</c:v>
                </c:pt>
                <c:pt idx="1517">
                  <c:v>10.198039027185599</c:v>
                </c:pt>
                <c:pt idx="1518">
                  <c:v>10.3923048454133</c:v>
                </c:pt>
                <c:pt idx="1519">
                  <c:v>11</c:v>
                </c:pt>
                <c:pt idx="1520">
                  <c:v>10.9087121146357</c:v>
                </c:pt>
                <c:pt idx="1521">
                  <c:v>11.445523142259599</c:v>
                </c:pt>
                <c:pt idx="1522">
                  <c:v>11.575836902790201</c:v>
                </c:pt>
                <c:pt idx="1523">
                  <c:v>10.198039027185599</c:v>
                </c:pt>
                <c:pt idx="1524">
                  <c:v>11.4017542509914</c:v>
                </c:pt>
                <c:pt idx="1525">
                  <c:v>10</c:v>
                </c:pt>
                <c:pt idx="1526">
                  <c:v>11.0453610171873</c:v>
                </c:pt>
                <c:pt idx="1527">
                  <c:v>9</c:v>
                </c:pt>
                <c:pt idx="1528">
                  <c:v>8.8881944173155905</c:v>
                </c:pt>
                <c:pt idx="1529">
                  <c:v>9.2736184954957004</c:v>
                </c:pt>
                <c:pt idx="1530">
                  <c:v>9.9498743710661994</c:v>
                </c:pt>
                <c:pt idx="1531">
                  <c:v>9.3273790530888192</c:v>
                </c:pt>
                <c:pt idx="1532">
                  <c:v>10.6301458127347</c:v>
                </c:pt>
                <c:pt idx="1533">
                  <c:v>8.7749643873921208</c:v>
                </c:pt>
                <c:pt idx="1534">
                  <c:v>10.816653826392001</c:v>
                </c:pt>
                <c:pt idx="1535">
                  <c:v>9.1104335791442992</c:v>
                </c:pt>
                <c:pt idx="1536">
                  <c:v>10.1488915650922</c:v>
                </c:pt>
                <c:pt idx="1537">
                  <c:v>11.4017542509914</c:v>
                </c:pt>
                <c:pt idx="1538">
                  <c:v>11.7473401244707</c:v>
                </c:pt>
                <c:pt idx="1539">
                  <c:v>12.5299640861417</c:v>
                </c:pt>
                <c:pt idx="1540">
                  <c:v>12.6491106406735</c:v>
                </c:pt>
                <c:pt idx="1541">
                  <c:v>11</c:v>
                </c:pt>
                <c:pt idx="1542">
                  <c:v>11.357816691600499</c:v>
                </c:pt>
                <c:pt idx="1543">
                  <c:v>10.2469507659596</c:v>
                </c:pt>
                <c:pt idx="1544">
                  <c:v>11</c:v>
                </c:pt>
                <c:pt idx="1545">
                  <c:v>10.3440804327886</c:v>
                </c:pt>
                <c:pt idx="1546">
                  <c:v>10.816653826392001</c:v>
                </c:pt>
                <c:pt idx="1547">
                  <c:v>12.041594578792299</c:v>
                </c:pt>
                <c:pt idx="1548">
                  <c:v>11.7473401244707</c:v>
                </c:pt>
                <c:pt idx="1549">
                  <c:v>13.7840487520902</c:v>
                </c:pt>
                <c:pt idx="1550">
                  <c:v>12.9228479833201</c:v>
                </c:pt>
                <c:pt idx="1551">
                  <c:v>13.8202749610853</c:v>
                </c:pt>
                <c:pt idx="1552">
                  <c:v>13</c:v>
                </c:pt>
                <c:pt idx="1553">
                  <c:v>13.114877048604001</c:v>
                </c:pt>
                <c:pt idx="1554">
                  <c:v>11.8321595661992</c:v>
                </c:pt>
                <c:pt idx="1555">
                  <c:v>12.041594578792299</c:v>
                </c:pt>
                <c:pt idx="1556">
                  <c:v>11.2249721603218</c:v>
                </c:pt>
                <c:pt idx="1557">
                  <c:v>12.369316876853</c:v>
                </c:pt>
                <c:pt idx="1558">
                  <c:v>12.247448713915899</c:v>
                </c:pt>
                <c:pt idx="1559">
                  <c:v>12.5698050899765</c:v>
                </c:pt>
                <c:pt idx="1560">
                  <c:v>12.7279220613579</c:v>
                </c:pt>
                <c:pt idx="1561">
                  <c:v>12.4899959967968</c:v>
                </c:pt>
                <c:pt idx="1562">
                  <c:v>12.767145334803701</c:v>
                </c:pt>
                <c:pt idx="1563">
                  <c:v>12.961481396815699</c:v>
                </c:pt>
                <c:pt idx="1564">
                  <c:v>13.9642400437689</c:v>
                </c:pt>
                <c:pt idx="1565">
                  <c:v>12.845232578665099</c:v>
                </c:pt>
                <c:pt idx="1566">
                  <c:v>14.2126704035519</c:v>
                </c:pt>
                <c:pt idx="1567">
                  <c:v>13.527749258468701</c:v>
                </c:pt>
                <c:pt idx="1568">
                  <c:v>13.8924439894498</c:v>
                </c:pt>
                <c:pt idx="1569">
                  <c:v>14.491376746189401</c:v>
                </c:pt>
                <c:pt idx="1570">
                  <c:v>14.5258390463339</c:v>
                </c:pt>
                <c:pt idx="1571">
                  <c:v>14.730919862656201</c:v>
                </c:pt>
                <c:pt idx="1572">
                  <c:v>14.422205101855999</c:v>
                </c:pt>
                <c:pt idx="1573">
                  <c:v>15.198684153570699</c:v>
                </c:pt>
                <c:pt idx="1574">
                  <c:v>14.696938456699099</c:v>
                </c:pt>
                <c:pt idx="1575">
                  <c:v>15.716233645501701</c:v>
                </c:pt>
                <c:pt idx="1576">
                  <c:v>15.1657508881031</c:v>
                </c:pt>
                <c:pt idx="1577">
                  <c:v>14.491376746189401</c:v>
                </c:pt>
                <c:pt idx="1578">
                  <c:v>14.9331845230681</c:v>
                </c:pt>
                <c:pt idx="1579">
                  <c:v>15.066519173319399</c:v>
                </c:pt>
                <c:pt idx="1580">
                  <c:v>16.370705543744901</c:v>
                </c:pt>
                <c:pt idx="1581">
                  <c:v>16.462077633154301</c:v>
                </c:pt>
                <c:pt idx="1582">
                  <c:v>16.370705543744901</c:v>
                </c:pt>
                <c:pt idx="1583">
                  <c:v>16.4924225024706</c:v>
                </c:pt>
                <c:pt idx="1584">
                  <c:v>16.431676725155</c:v>
                </c:pt>
                <c:pt idx="1585">
                  <c:v>17.2626765016321</c:v>
                </c:pt>
                <c:pt idx="1586">
                  <c:v>18.083141320025099</c:v>
                </c:pt>
                <c:pt idx="1587">
                  <c:v>19.824227601598999</c:v>
                </c:pt>
                <c:pt idx="1588">
                  <c:v>20.952326839756999</c:v>
                </c:pt>
                <c:pt idx="1589">
                  <c:v>21.610182784974299</c:v>
                </c:pt>
                <c:pt idx="1590">
                  <c:v>22.226110770892902</c:v>
                </c:pt>
                <c:pt idx="1591">
                  <c:v>22.6053091109146</c:v>
                </c:pt>
                <c:pt idx="1592">
                  <c:v>23.3666428910958</c:v>
                </c:pt>
                <c:pt idx="1593">
                  <c:v>23.9165214862028</c:v>
                </c:pt>
                <c:pt idx="1594">
                  <c:v>24.677925358506101</c:v>
                </c:pt>
                <c:pt idx="1595">
                  <c:v>24.9799919935936</c:v>
                </c:pt>
                <c:pt idx="1596">
                  <c:v>25.690465157330301</c:v>
                </c:pt>
                <c:pt idx="1597">
                  <c:v>26.134268690744001</c:v>
                </c:pt>
                <c:pt idx="1598">
                  <c:v>27.239676943752499</c:v>
                </c:pt>
                <c:pt idx="1599">
                  <c:v>27.239676943752499</c:v>
                </c:pt>
                <c:pt idx="1600">
                  <c:v>28.565713714171402</c:v>
                </c:pt>
                <c:pt idx="1601">
                  <c:v>28.3196045170126</c:v>
                </c:pt>
                <c:pt idx="1602">
                  <c:v>28.809720581775899</c:v>
                </c:pt>
                <c:pt idx="1603">
                  <c:v>29.274562336608899</c:v>
                </c:pt>
                <c:pt idx="1604">
                  <c:v>29.698484809835001</c:v>
                </c:pt>
                <c:pt idx="1605">
                  <c:v>30.413812651491099</c:v>
                </c:pt>
                <c:pt idx="1606">
                  <c:v>30.495901363953799</c:v>
                </c:pt>
                <c:pt idx="1607">
                  <c:v>30.215889859476299</c:v>
                </c:pt>
                <c:pt idx="1608">
                  <c:v>29.816103031751101</c:v>
                </c:pt>
                <c:pt idx="1609">
                  <c:v>28.827070610799101</c:v>
                </c:pt>
                <c:pt idx="1610">
                  <c:v>28.5306852353742</c:v>
                </c:pt>
                <c:pt idx="1611">
                  <c:v>27.928480087537899</c:v>
                </c:pt>
                <c:pt idx="1612">
                  <c:v>27.8747197295327</c:v>
                </c:pt>
                <c:pt idx="1613">
                  <c:v>28.035691537752399</c:v>
                </c:pt>
                <c:pt idx="1614">
                  <c:v>27.622454633866301</c:v>
                </c:pt>
                <c:pt idx="1615">
                  <c:v>27.055498516937401</c:v>
                </c:pt>
                <c:pt idx="1616">
                  <c:v>26.6833281282527</c:v>
                </c:pt>
                <c:pt idx="1617">
                  <c:v>25.475478405714</c:v>
                </c:pt>
                <c:pt idx="1618">
                  <c:v>25.5734237050888</c:v>
                </c:pt>
                <c:pt idx="1619">
                  <c:v>24.186773244895601</c:v>
                </c:pt>
                <c:pt idx="1620">
                  <c:v>24.166091947189098</c:v>
                </c:pt>
                <c:pt idx="1621">
                  <c:v>22.847319317591701</c:v>
                </c:pt>
                <c:pt idx="1622">
                  <c:v>23</c:v>
                </c:pt>
                <c:pt idx="1623">
                  <c:v>21.771541057077201</c:v>
                </c:pt>
                <c:pt idx="1624">
                  <c:v>21.118712081942899</c:v>
                </c:pt>
                <c:pt idx="1625">
                  <c:v>20.199009876724201</c:v>
                </c:pt>
                <c:pt idx="1626">
                  <c:v>19.3907194296653</c:v>
                </c:pt>
                <c:pt idx="1627">
                  <c:v>18.947295321496401</c:v>
                </c:pt>
                <c:pt idx="1628">
                  <c:v>18.8148877222268</c:v>
                </c:pt>
                <c:pt idx="1629">
                  <c:v>18.384776310850199</c:v>
                </c:pt>
                <c:pt idx="1630">
                  <c:v>18.220867158288598</c:v>
                </c:pt>
                <c:pt idx="1631">
                  <c:v>18.330302779823398</c:v>
                </c:pt>
                <c:pt idx="1632">
                  <c:v>18.330302779823398</c:v>
                </c:pt>
                <c:pt idx="1633">
                  <c:v>18.384776310850199</c:v>
                </c:pt>
                <c:pt idx="1634">
                  <c:v>18.6010752377383</c:v>
                </c:pt>
                <c:pt idx="1635">
                  <c:v>18.330302779823398</c:v>
                </c:pt>
                <c:pt idx="1636">
                  <c:v>18.6010752377383</c:v>
                </c:pt>
                <c:pt idx="1637">
                  <c:v>17.146428199482202</c:v>
                </c:pt>
                <c:pt idx="1638">
                  <c:v>17.8044938147649</c:v>
                </c:pt>
                <c:pt idx="1639">
                  <c:v>16.462077633154301</c:v>
                </c:pt>
                <c:pt idx="1640">
                  <c:v>17.0880074906351</c:v>
                </c:pt>
                <c:pt idx="1641">
                  <c:v>17.058722109232001</c:v>
                </c:pt>
                <c:pt idx="1642">
                  <c:v>17.435595774162699</c:v>
                </c:pt>
                <c:pt idx="1643">
                  <c:v>16.6433169770932</c:v>
                </c:pt>
                <c:pt idx="1644">
                  <c:v>17.549928774784199</c:v>
                </c:pt>
                <c:pt idx="1645">
                  <c:v>16.6433169770932</c:v>
                </c:pt>
                <c:pt idx="1646">
                  <c:v>17.663521732655699</c:v>
                </c:pt>
                <c:pt idx="1647">
                  <c:v>17.4928556845359</c:v>
                </c:pt>
                <c:pt idx="1648">
                  <c:v>18.411952639521999</c:v>
                </c:pt>
                <c:pt idx="1649">
                  <c:v>18</c:v>
                </c:pt>
                <c:pt idx="1650">
                  <c:v>18.110770276274799</c:v>
                </c:pt>
                <c:pt idx="1651">
                  <c:v>17.406895185529201</c:v>
                </c:pt>
                <c:pt idx="1652">
                  <c:v>17.320508075688799</c:v>
                </c:pt>
                <c:pt idx="1653">
                  <c:v>17.7482393492988</c:v>
                </c:pt>
                <c:pt idx="1654">
                  <c:v>18.1934053986603</c:v>
                </c:pt>
                <c:pt idx="1655">
                  <c:v>18</c:v>
                </c:pt>
                <c:pt idx="1656">
                  <c:v>19.364916731037098</c:v>
                </c:pt>
                <c:pt idx="1657">
                  <c:v>18.761663039293701</c:v>
                </c:pt>
                <c:pt idx="1658">
                  <c:v>19.131126469708999</c:v>
                </c:pt>
                <c:pt idx="1659">
                  <c:v>20.396078054371099</c:v>
                </c:pt>
                <c:pt idx="1660">
                  <c:v>19.493588689617901</c:v>
                </c:pt>
                <c:pt idx="1661">
                  <c:v>20.6639783197718</c:v>
                </c:pt>
                <c:pt idx="1662">
                  <c:v>20.0748598998847</c:v>
                </c:pt>
                <c:pt idx="1663">
                  <c:v>20.273134932713301</c:v>
                </c:pt>
                <c:pt idx="1664">
                  <c:v>20.856653614614199</c:v>
                </c:pt>
                <c:pt idx="1665">
                  <c:v>20.420577856662099</c:v>
                </c:pt>
                <c:pt idx="1666">
                  <c:v>21.748563170931501</c:v>
                </c:pt>
                <c:pt idx="1667">
                  <c:v>20.712315177208001</c:v>
                </c:pt>
                <c:pt idx="1668">
                  <c:v>21.517434791349999</c:v>
                </c:pt>
                <c:pt idx="1669">
                  <c:v>22.113344387495999</c:v>
                </c:pt>
                <c:pt idx="1670">
                  <c:v>22.226110770892902</c:v>
                </c:pt>
                <c:pt idx="1671">
                  <c:v>22.956480566498001</c:v>
                </c:pt>
                <c:pt idx="1672">
                  <c:v>22.6053091109146</c:v>
                </c:pt>
                <c:pt idx="1673">
                  <c:v>22.7376340018041</c:v>
                </c:pt>
                <c:pt idx="1674">
                  <c:v>23</c:v>
                </c:pt>
                <c:pt idx="1675">
                  <c:v>23.706539182259402</c:v>
                </c:pt>
                <c:pt idx="1676">
                  <c:v>24.392621835300901</c:v>
                </c:pt>
                <c:pt idx="1677">
                  <c:v>25.317977802344299</c:v>
                </c:pt>
                <c:pt idx="1678">
                  <c:v>25.961509971494301</c:v>
                </c:pt>
                <c:pt idx="1679">
                  <c:v>25.922962793631399</c:v>
                </c:pt>
                <c:pt idx="1680">
                  <c:v>25.980762113533199</c:v>
                </c:pt>
                <c:pt idx="1681">
                  <c:v>26.362852652928101</c:v>
                </c:pt>
                <c:pt idx="1682">
                  <c:v>26.362852652928101</c:v>
                </c:pt>
                <c:pt idx="1683">
                  <c:v>26.6833281282527</c:v>
                </c:pt>
                <c:pt idx="1684">
                  <c:v>27.166155414412199</c:v>
                </c:pt>
                <c:pt idx="1685">
                  <c:v>27.404379212089399</c:v>
                </c:pt>
                <c:pt idx="1686">
                  <c:v>27.928480087537899</c:v>
                </c:pt>
                <c:pt idx="1687">
                  <c:v>28.7228132326901</c:v>
                </c:pt>
                <c:pt idx="1688">
                  <c:v>29.068883707497299</c:v>
                </c:pt>
                <c:pt idx="1689">
                  <c:v>29.614185789921699</c:v>
                </c:pt>
                <c:pt idx="1690">
                  <c:v>29.546573405388301</c:v>
                </c:pt>
                <c:pt idx="1691">
                  <c:v>29.461839725312501</c:v>
                </c:pt>
                <c:pt idx="1692">
                  <c:v>29.376861643136799</c:v>
                </c:pt>
                <c:pt idx="1693">
                  <c:v>30.049958402633401</c:v>
                </c:pt>
                <c:pt idx="1694">
                  <c:v>29.966648127543401</c:v>
                </c:pt>
                <c:pt idx="1695">
                  <c:v>31.575306807693899</c:v>
                </c:pt>
                <c:pt idx="1696">
                  <c:v>30.724582991474399</c:v>
                </c:pt>
                <c:pt idx="1697">
                  <c:v>30.983866769659301</c:v>
                </c:pt>
                <c:pt idx="1698">
                  <c:v>30.380915061926601</c:v>
                </c:pt>
                <c:pt idx="1699">
                  <c:v>30.6267856622271</c:v>
                </c:pt>
                <c:pt idx="1700">
                  <c:v>30.413812651491099</c:v>
                </c:pt>
                <c:pt idx="1701">
                  <c:v>30.4795013082563</c:v>
                </c:pt>
                <c:pt idx="1702">
                  <c:v>30.512292604784701</c:v>
                </c:pt>
                <c:pt idx="1703">
                  <c:v>30.413812651491099</c:v>
                </c:pt>
                <c:pt idx="1704">
                  <c:v>30</c:v>
                </c:pt>
                <c:pt idx="1705">
                  <c:v>29.393876913398099</c:v>
                </c:pt>
                <c:pt idx="1706">
                  <c:v>29.325756597230399</c:v>
                </c:pt>
                <c:pt idx="1707">
                  <c:v>28.548204847240399</c:v>
                </c:pt>
                <c:pt idx="1708">
                  <c:v>28.195744359743401</c:v>
                </c:pt>
                <c:pt idx="1709">
                  <c:v>28.124722220850501</c:v>
                </c:pt>
                <c:pt idx="1710">
                  <c:v>27.820855486487101</c:v>
                </c:pt>
                <c:pt idx="1711">
                  <c:v>26.870057685088799</c:v>
                </c:pt>
                <c:pt idx="1712">
                  <c:v>27.0370116691915</c:v>
                </c:pt>
                <c:pt idx="1713">
                  <c:v>25.475478405714</c:v>
                </c:pt>
                <c:pt idx="1714">
                  <c:v>25.317977802344299</c:v>
                </c:pt>
                <c:pt idx="1715">
                  <c:v>25.219040425837001</c:v>
                </c:pt>
                <c:pt idx="1716">
                  <c:v>25.298221281347001</c:v>
                </c:pt>
                <c:pt idx="1717">
                  <c:v>25.514701644346101</c:v>
                </c:pt>
                <c:pt idx="1718">
                  <c:v>25.436194683953801</c:v>
                </c:pt>
                <c:pt idx="1719">
                  <c:v>24.2693221990232</c:v>
                </c:pt>
                <c:pt idx="1720">
                  <c:v>24.289915602982202</c:v>
                </c:pt>
                <c:pt idx="1721">
                  <c:v>23.2808934536456</c:v>
                </c:pt>
                <c:pt idx="1722">
                  <c:v>24.083189157584599</c:v>
                </c:pt>
                <c:pt idx="1723">
                  <c:v>24.207436873820399</c:v>
                </c:pt>
                <c:pt idx="1724">
                  <c:v>24.718414188616499</c:v>
                </c:pt>
                <c:pt idx="1725">
                  <c:v>24.3721152139079</c:v>
                </c:pt>
                <c:pt idx="1726">
                  <c:v>24.738633753706001</c:v>
                </c:pt>
                <c:pt idx="1727">
                  <c:v>24.3515913237718</c:v>
                </c:pt>
                <c:pt idx="1728">
                  <c:v>25.436194683953801</c:v>
                </c:pt>
                <c:pt idx="1729">
                  <c:v>24.6373699895098</c:v>
                </c:pt>
                <c:pt idx="1730">
                  <c:v>25.7293606605372</c:v>
                </c:pt>
                <c:pt idx="1731">
                  <c:v>24.657656011875901</c:v>
                </c:pt>
                <c:pt idx="1732">
                  <c:v>25.670995305986899</c:v>
                </c:pt>
                <c:pt idx="1733">
                  <c:v>25.6320112359526</c:v>
                </c:pt>
                <c:pt idx="1734">
                  <c:v>26.057628441590801</c:v>
                </c:pt>
                <c:pt idx="1735">
                  <c:v>26.514147167125699</c:v>
                </c:pt>
                <c:pt idx="1736">
                  <c:v>26.019223662515401</c:v>
                </c:pt>
                <c:pt idx="1737">
                  <c:v>26.057628441590801</c:v>
                </c:pt>
                <c:pt idx="1738">
                  <c:v>25.357444666211901</c:v>
                </c:pt>
                <c:pt idx="1739">
                  <c:v>26.758176320519301</c:v>
                </c:pt>
                <c:pt idx="1740">
                  <c:v>26.7020598456374</c:v>
                </c:pt>
                <c:pt idx="1741">
                  <c:v>27.5680975041804</c:v>
                </c:pt>
                <c:pt idx="1742">
                  <c:v>27.820855486487101</c:v>
                </c:pt>
                <c:pt idx="1743">
                  <c:v>28.0178514522438</c:v>
                </c:pt>
                <c:pt idx="1744">
                  <c:v>28.124722220850501</c:v>
                </c:pt>
                <c:pt idx="1745">
                  <c:v>29.427877939124301</c:v>
                </c:pt>
                <c:pt idx="1746">
                  <c:v>30.199337741082999</c:v>
                </c:pt>
                <c:pt idx="1747">
                  <c:v>30.740852297878799</c:v>
                </c:pt>
                <c:pt idx="1748">
                  <c:v>31.591137997862599</c:v>
                </c:pt>
                <c:pt idx="1749">
                  <c:v>31.112698372208101</c:v>
                </c:pt>
                <c:pt idx="1750">
                  <c:v>32</c:v>
                </c:pt>
                <c:pt idx="1751">
                  <c:v>32.280024783137897</c:v>
                </c:pt>
                <c:pt idx="1752">
                  <c:v>33.045423283716602</c:v>
                </c:pt>
                <c:pt idx="1753">
                  <c:v>34.380226875342203</c:v>
                </c:pt>
                <c:pt idx="1754">
                  <c:v>34.985711369071801</c:v>
                </c:pt>
                <c:pt idx="1755">
                  <c:v>36.345563690772501</c:v>
                </c:pt>
                <c:pt idx="1756">
                  <c:v>36.619666847201103</c:v>
                </c:pt>
                <c:pt idx="1757">
                  <c:v>38.275318418009299</c:v>
                </c:pt>
                <c:pt idx="1758">
                  <c:v>38.807215823864503</c:v>
                </c:pt>
                <c:pt idx="1759">
                  <c:v>39.837168574084203</c:v>
                </c:pt>
                <c:pt idx="1760">
                  <c:v>40.2119385257662</c:v>
                </c:pt>
                <c:pt idx="1761">
                  <c:v>40.987803063838399</c:v>
                </c:pt>
                <c:pt idx="1762">
                  <c:v>41.557189510360303</c:v>
                </c:pt>
                <c:pt idx="1763">
                  <c:v>42.766809560686198</c:v>
                </c:pt>
                <c:pt idx="1764">
                  <c:v>43.772137256478601</c:v>
                </c:pt>
                <c:pt idx="1765">
                  <c:v>44.810713004816201</c:v>
                </c:pt>
                <c:pt idx="1766">
                  <c:v>45.760244754590197</c:v>
                </c:pt>
                <c:pt idx="1767">
                  <c:v>45.989129150267701</c:v>
                </c:pt>
                <c:pt idx="1768">
                  <c:v>46.925472826600299</c:v>
                </c:pt>
                <c:pt idx="1769">
                  <c:v>47.244047244070899</c:v>
                </c:pt>
                <c:pt idx="1770">
                  <c:v>47.759815745038203</c:v>
                </c:pt>
                <c:pt idx="1771">
                  <c:v>48.528342234203699</c:v>
                </c:pt>
                <c:pt idx="1772">
                  <c:v>49.010203019371403</c:v>
                </c:pt>
                <c:pt idx="1773">
                  <c:v>49.598387070549002</c:v>
                </c:pt>
                <c:pt idx="1774">
                  <c:v>50.089919145472798</c:v>
                </c:pt>
                <c:pt idx="1775">
                  <c:v>50.566787519082098</c:v>
                </c:pt>
                <c:pt idx="1776">
                  <c:v>50.882216932834197</c:v>
                </c:pt>
                <c:pt idx="1777">
                  <c:v>51.439284598446697</c:v>
                </c:pt>
                <c:pt idx="1778">
                  <c:v>51.6042633897627</c:v>
                </c:pt>
                <c:pt idx="1779">
                  <c:v>51.807335387954502</c:v>
                </c:pt>
                <c:pt idx="1780">
                  <c:v>51.874849397371698</c:v>
                </c:pt>
                <c:pt idx="1781">
                  <c:v>51.826634079399803</c:v>
                </c:pt>
                <c:pt idx="1782">
                  <c:v>51.8555686498567</c:v>
                </c:pt>
                <c:pt idx="1783">
                  <c:v>51.951900831442202</c:v>
                </c:pt>
                <c:pt idx="1784">
                  <c:v>52.019227214559798</c:v>
                </c:pt>
                <c:pt idx="1785">
                  <c:v>51.5848815061157</c:v>
                </c:pt>
                <c:pt idx="1786">
                  <c:v>51.487862647424002</c:v>
                </c:pt>
                <c:pt idx="1787">
                  <c:v>50.537115073973098</c:v>
                </c:pt>
                <c:pt idx="1788">
                  <c:v>50.388490749376501</c:v>
                </c:pt>
                <c:pt idx="1789">
                  <c:v>49.709154086546299</c:v>
                </c:pt>
                <c:pt idx="1790">
                  <c:v>49.487372126634497</c:v>
                </c:pt>
                <c:pt idx="1791">
                  <c:v>48.948953002081701</c:v>
                </c:pt>
                <c:pt idx="1792">
                  <c:v>48.249352327259302</c:v>
                </c:pt>
                <c:pt idx="1793">
                  <c:v>46.669047558312101</c:v>
                </c:pt>
                <c:pt idx="1794">
                  <c:v>46.076024134033098</c:v>
                </c:pt>
                <c:pt idx="1795">
                  <c:v>44.777226354476198</c:v>
                </c:pt>
                <c:pt idx="1796">
                  <c:v>44.553338819890897</c:v>
                </c:pt>
                <c:pt idx="1797">
                  <c:v>44.170125650715597</c:v>
                </c:pt>
                <c:pt idx="1798">
                  <c:v>43.139309220245998</c:v>
                </c:pt>
                <c:pt idx="1799">
                  <c:v>43.301270189221903</c:v>
                </c:pt>
                <c:pt idx="1800">
                  <c:v>42.343830719480302</c:v>
                </c:pt>
                <c:pt idx="1801">
                  <c:v>41.545156155682001</c:v>
                </c:pt>
                <c:pt idx="1802">
                  <c:v>40.509258201058202</c:v>
                </c:pt>
                <c:pt idx="1803">
                  <c:v>39.395431207184402</c:v>
                </c:pt>
                <c:pt idx="1804">
                  <c:v>38.626415831655898</c:v>
                </c:pt>
                <c:pt idx="1805">
                  <c:v>38.262252939417998</c:v>
                </c:pt>
                <c:pt idx="1806">
                  <c:v>37.815340802378103</c:v>
                </c:pt>
                <c:pt idx="1807">
                  <c:v>37.403208418530099</c:v>
                </c:pt>
                <c:pt idx="1808">
                  <c:v>37.175260590882203</c:v>
                </c:pt>
                <c:pt idx="1809">
                  <c:v>35.818989377144597</c:v>
                </c:pt>
                <c:pt idx="1810">
                  <c:v>35.028559776274001</c:v>
                </c:pt>
                <c:pt idx="1811">
                  <c:v>33.926390907374703</c:v>
                </c:pt>
                <c:pt idx="1812">
                  <c:v>33.391615714128001</c:v>
                </c:pt>
                <c:pt idx="1813">
                  <c:v>33.211443810831199</c:v>
                </c:pt>
                <c:pt idx="1814">
                  <c:v>32.924155266308702</c:v>
                </c:pt>
                <c:pt idx="1815">
                  <c:v>32.046840717924098</c:v>
                </c:pt>
                <c:pt idx="1816">
                  <c:v>31.7962261911693</c:v>
                </c:pt>
                <c:pt idx="1817">
                  <c:v>30.724582991474399</c:v>
                </c:pt>
                <c:pt idx="1818">
                  <c:v>30.463092423455599</c:v>
                </c:pt>
                <c:pt idx="1819">
                  <c:v>29.597297173897498</c:v>
                </c:pt>
                <c:pt idx="1820">
                  <c:v>29.342801502242398</c:v>
                </c:pt>
                <c:pt idx="1821">
                  <c:v>28.653097563788801</c:v>
                </c:pt>
                <c:pt idx="1822">
                  <c:v>28.284271247461898</c:v>
                </c:pt>
                <c:pt idx="1823">
                  <c:v>28.124722220850501</c:v>
                </c:pt>
                <c:pt idx="1824">
                  <c:v>28.053520278211099</c:v>
                </c:pt>
                <c:pt idx="1825">
                  <c:v>27.6586333718787</c:v>
                </c:pt>
                <c:pt idx="1826">
                  <c:v>27.982137159266401</c:v>
                </c:pt>
                <c:pt idx="1827">
                  <c:v>27.8747197295327</c:v>
                </c:pt>
                <c:pt idx="1828">
                  <c:v>28.248893783651098</c:v>
                </c:pt>
                <c:pt idx="1829">
                  <c:v>28.792360097775902</c:v>
                </c:pt>
                <c:pt idx="1830">
                  <c:v>28.827070610799101</c:v>
                </c:pt>
                <c:pt idx="1831">
                  <c:v>27.784887978899601</c:v>
                </c:pt>
                <c:pt idx="1832">
                  <c:v>27.8747197295327</c:v>
                </c:pt>
                <c:pt idx="1833">
                  <c:v>27.513632984395201</c:v>
                </c:pt>
                <c:pt idx="1834">
                  <c:v>27.946377224964198</c:v>
                </c:pt>
                <c:pt idx="1835">
                  <c:v>28.565713714171402</c:v>
                </c:pt>
                <c:pt idx="1836">
                  <c:v>28.879058156387298</c:v>
                </c:pt>
                <c:pt idx="1837">
                  <c:v>29.6310647800581</c:v>
                </c:pt>
                <c:pt idx="1838">
                  <c:v>29.512709126747399</c:v>
                </c:pt>
                <c:pt idx="1839">
                  <c:v>30.066592756745798</c:v>
                </c:pt>
                <c:pt idx="1840">
                  <c:v>30.099833886584801</c:v>
                </c:pt>
                <c:pt idx="1841">
                  <c:v>30.049958402633401</c:v>
                </c:pt>
                <c:pt idx="1842">
                  <c:v>30.3150127824482</c:v>
                </c:pt>
                <c:pt idx="1843">
                  <c:v>30.740852297878799</c:v>
                </c:pt>
                <c:pt idx="1844">
                  <c:v>30.886890422960999</c:v>
                </c:pt>
                <c:pt idx="1845">
                  <c:v>31.670175244226201</c:v>
                </c:pt>
                <c:pt idx="1846">
                  <c:v>31.937438845342601</c:v>
                </c:pt>
                <c:pt idx="1847">
                  <c:v>31.953090617340902</c:v>
                </c:pt>
                <c:pt idx="1848">
                  <c:v>31.780497164141401</c:v>
                </c:pt>
                <c:pt idx="1849">
                  <c:v>31.3049516849971</c:v>
                </c:pt>
                <c:pt idx="1850">
                  <c:v>31.464265445104498</c:v>
                </c:pt>
                <c:pt idx="1851">
                  <c:v>32.046840717924098</c:v>
                </c:pt>
                <c:pt idx="1852">
                  <c:v>32.295510523910302</c:v>
                </c:pt>
                <c:pt idx="1853">
                  <c:v>32.4807635378234</c:v>
                </c:pt>
                <c:pt idx="1854">
                  <c:v>32.680269276736396</c:v>
                </c:pt>
                <c:pt idx="1855">
                  <c:v>31.8904374382039</c:v>
                </c:pt>
                <c:pt idx="1856">
                  <c:v>32.449961479175897</c:v>
                </c:pt>
                <c:pt idx="1857">
                  <c:v>32.465366161495901</c:v>
                </c:pt>
                <c:pt idx="1858">
                  <c:v>32.664965942122201</c:v>
                </c:pt>
                <c:pt idx="1859">
                  <c:v>32.557641192199398</c:v>
                </c:pt>
                <c:pt idx="1860">
                  <c:v>32.078029864690897</c:v>
                </c:pt>
                <c:pt idx="1861">
                  <c:v>31.1929479209644</c:v>
                </c:pt>
                <c:pt idx="1862">
                  <c:v>30.789608636681301</c:v>
                </c:pt>
                <c:pt idx="1863">
                  <c:v>30</c:v>
                </c:pt>
                <c:pt idx="1864">
                  <c:v>29.8496231131986</c:v>
                </c:pt>
                <c:pt idx="1865">
                  <c:v>29.597297173897498</c:v>
                </c:pt>
                <c:pt idx="1866">
                  <c:v>29.546573405388301</c:v>
                </c:pt>
                <c:pt idx="1867">
                  <c:v>29.461839725312501</c:v>
                </c:pt>
                <c:pt idx="1868">
                  <c:v>29.376861643136799</c:v>
                </c:pt>
                <c:pt idx="1869">
                  <c:v>28.844410203711899</c:v>
                </c:pt>
                <c:pt idx="1870">
                  <c:v>28.495613697549999</c:v>
                </c:pt>
                <c:pt idx="1871">
                  <c:v>27.982137159266401</c:v>
                </c:pt>
                <c:pt idx="1872">
                  <c:v>27.367864366808</c:v>
                </c:pt>
                <c:pt idx="1873">
                  <c:v>27.294688127912401</c:v>
                </c:pt>
                <c:pt idx="1874">
                  <c:v>26.944387170614998</c:v>
                </c:pt>
                <c:pt idx="1875">
                  <c:v>26.6458251889485</c:v>
                </c:pt>
                <c:pt idx="1876">
                  <c:v>25.980762113533199</c:v>
                </c:pt>
                <c:pt idx="1877">
                  <c:v>25.298221281347001</c:v>
                </c:pt>
                <c:pt idx="1878">
                  <c:v>24.494897427831798</c:v>
                </c:pt>
                <c:pt idx="1879">
                  <c:v>23.194827009486399</c:v>
                </c:pt>
                <c:pt idx="1880">
                  <c:v>23.151673805580501</c:v>
                </c:pt>
                <c:pt idx="1881">
                  <c:v>22.472205054244199</c:v>
                </c:pt>
                <c:pt idx="1882">
                  <c:v>22.671568097509301</c:v>
                </c:pt>
                <c:pt idx="1883">
                  <c:v>23.043437243605801</c:v>
                </c:pt>
                <c:pt idx="1884">
                  <c:v>22.693611435820401</c:v>
                </c:pt>
                <c:pt idx="1885">
                  <c:v>21.8860686282393</c:v>
                </c:pt>
                <c:pt idx="1886">
                  <c:v>22.158519806160299</c:v>
                </c:pt>
                <c:pt idx="1887">
                  <c:v>20.396078054371099</c:v>
                </c:pt>
                <c:pt idx="1888">
                  <c:v>19.899748742132399</c:v>
                </c:pt>
                <c:pt idx="1889">
                  <c:v>19.544820285692101</c:v>
                </c:pt>
                <c:pt idx="1890">
                  <c:v>19.0262975904404</c:v>
                </c:pt>
                <c:pt idx="1891">
                  <c:v>19.544820285692101</c:v>
                </c:pt>
                <c:pt idx="1892">
                  <c:v>19.3907194296653</c:v>
                </c:pt>
                <c:pt idx="1893">
                  <c:v>18.357559750685802</c:v>
                </c:pt>
                <c:pt idx="1894">
                  <c:v>17.9722007556114</c:v>
                </c:pt>
                <c:pt idx="1895">
                  <c:v>18.5202591774521</c:v>
                </c:pt>
                <c:pt idx="1896">
                  <c:v>18.303005217723101</c:v>
                </c:pt>
                <c:pt idx="1897">
                  <c:v>18.947295321496401</c:v>
                </c:pt>
                <c:pt idx="1898">
                  <c:v>19.364916731037098</c:v>
                </c:pt>
                <c:pt idx="1899">
                  <c:v>18.681541692269398</c:v>
                </c:pt>
                <c:pt idx="1900">
                  <c:v>18.303005217723101</c:v>
                </c:pt>
                <c:pt idx="1901">
                  <c:v>17.944358444926401</c:v>
                </c:pt>
                <c:pt idx="1902">
                  <c:v>18</c:v>
                </c:pt>
                <c:pt idx="1903">
                  <c:v>17.4928556845359</c:v>
                </c:pt>
                <c:pt idx="1904">
                  <c:v>17.578395831246901</c:v>
                </c:pt>
                <c:pt idx="1905">
                  <c:v>16.522711641858301</c:v>
                </c:pt>
                <c:pt idx="1906">
                  <c:v>16.522711641858301</c:v>
                </c:pt>
                <c:pt idx="1907">
                  <c:v>15.968719422671301</c:v>
                </c:pt>
                <c:pt idx="1908">
                  <c:v>16.6132477258361</c:v>
                </c:pt>
                <c:pt idx="1909">
                  <c:v>16.583123951777001</c:v>
                </c:pt>
                <c:pt idx="1910">
                  <c:v>16.4924225024706</c:v>
                </c:pt>
                <c:pt idx="1911">
                  <c:v>17.320508075688799</c:v>
                </c:pt>
                <c:pt idx="1912">
                  <c:v>17.378147196982798</c:v>
                </c:pt>
                <c:pt idx="1913">
                  <c:v>17.663521732655699</c:v>
                </c:pt>
                <c:pt idx="1914">
                  <c:v>17.7482393492988</c:v>
                </c:pt>
                <c:pt idx="1915">
                  <c:v>17.7200451466693</c:v>
                </c:pt>
                <c:pt idx="1916">
                  <c:v>17.146428199482202</c:v>
                </c:pt>
                <c:pt idx="1917">
                  <c:v>17.8044938147649</c:v>
                </c:pt>
                <c:pt idx="1918">
                  <c:v>17.663521732655699</c:v>
                </c:pt>
                <c:pt idx="1919">
                  <c:v>17.521415467935199</c:v>
                </c:pt>
                <c:pt idx="1920">
                  <c:v>17.146428199482202</c:v>
                </c:pt>
                <c:pt idx="1921">
                  <c:v>16.6433169770932</c:v>
                </c:pt>
                <c:pt idx="1922">
                  <c:v>17.029386365926399</c:v>
                </c:pt>
                <c:pt idx="1923">
                  <c:v>16.7630546142402</c:v>
                </c:pt>
                <c:pt idx="1924">
                  <c:v>17.349351572897501</c:v>
                </c:pt>
                <c:pt idx="1925">
                  <c:v>17.320508075688799</c:v>
                </c:pt>
                <c:pt idx="1926">
                  <c:v>16.552945357246799</c:v>
                </c:pt>
                <c:pt idx="1927">
                  <c:v>16.217274740226902</c:v>
                </c:pt>
                <c:pt idx="1928">
                  <c:v>16.401219466856698</c:v>
                </c:pt>
                <c:pt idx="1929">
                  <c:v>16.186414056238601</c:v>
                </c:pt>
                <c:pt idx="1930">
                  <c:v>16.278820596099699</c:v>
                </c:pt>
                <c:pt idx="1931">
                  <c:v>16.703293088490099</c:v>
                </c:pt>
                <c:pt idx="1932">
                  <c:v>16.278820596099699</c:v>
                </c:pt>
                <c:pt idx="1933">
                  <c:v>15.264337522473699</c:v>
                </c:pt>
                <c:pt idx="1934">
                  <c:v>15.198684153570699</c:v>
                </c:pt>
                <c:pt idx="1935">
                  <c:v>14.422205101855999</c:v>
                </c:pt>
                <c:pt idx="1936">
                  <c:v>13.856406460551</c:v>
                </c:pt>
                <c:pt idx="1937">
                  <c:v>14.696938456699099</c:v>
                </c:pt>
                <c:pt idx="1938">
                  <c:v>14.282856857085701</c:v>
                </c:pt>
                <c:pt idx="1939">
                  <c:v>14.832396974191299</c:v>
                </c:pt>
                <c:pt idx="1940">
                  <c:v>14.491376746189401</c:v>
                </c:pt>
                <c:pt idx="1941">
                  <c:v>14.106735979665901</c:v>
                </c:pt>
                <c:pt idx="1942">
                  <c:v>13.3416640641263</c:v>
                </c:pt>
                <c:pt idx="1943">
                  <c:v>12.688577540449501</c:v>
                </c:pt>
                <c:pt idx="1944">
                  <c:v>11.916375287813</c:v>
                </c:pt>
                <c:pt idx="1945">
                  <c:v>12.7279220613579</c:v>
                </c:pt>
                <c:pt idx="1946">
                  <c:v>13.114877048604001</c:v>
                </c:pt>
                <c:pt idx="1947">
                  <c:v>14.142135623731001</c:v>
                </c:pt>
                <c:pt idx="1948">
                  <c:v>13.8924439894498</c:v>
                </c:pt>
                <c:pt idx="1949">
                  <c:v>13.3416640641263</c:v>
                </c:pt>
                <c:pt idx="1950">
                  <c:v>12.369316876853</c:v>
                </c:pt>
                <c:pt idx="1951">
                  <c:v>11.7473401244707</c:v>
                </c:pt>
                <c:pt idx="1952">
                  <c:v>10.954451150103299</c:v>
                </c:pt>
                <c:pt idx="1953">
                  <c:v>11.3137084989848</c:v>
                </c:pt>
                <c:pt idx="1954">
                  <c:v>11.7473401244707</c:v>
                </c:pt>
                <c:pt idx="1955">
                  <c:v>12.041594578792299</c:v>
                </c:pt>
                <c:pt idx="1956">
                  <c:v>12.767145334803701</c:v>
                </c:pt>
                <c:pt idx="1957">
                  <c:v>12.369316876853</c:v>
                </c:pt>
                <c:pt idx="1958">
                  <c:v>12.1243556529821</c:v>
                </c:pt>
                <c:pt idx="1959">
                  <c:v>12.2065556157337</c:v>
                </c:pt>
                <c:pt idx="1960">
                  <c:v>11.874342087037901</c:v>
                </c:pt>
                <c:pt idx="1961">
                  <c:v>12.2065556157337</c:v>
                </c:pt>
                <c:pt idx="1962">
                  <c:v>11.789826122551601</c:v>
                </c:pt>
                <c:pt idx="1963">
                  <c:v>11.9582607431014</c:v>
                </c:pt>
                <c:pt idx="1964">
                  <c:v>13.228756555323001</c:v>
                </c:pt>
                <c:pt idx="1965">
                  <c:v>11.4891252930761</c:v>
                </c:pt>
                <c:pt idx="1966">
                  <c:v>12.328828005938</c:v>
                </c:pt>
                <c:pt idx="1967">
                  <c:v>12.9228479833201</c:v>
                </c:pt>
                <c:pt idx="1968">
                  <c:v>12.6095202129185</c:v>
                </c:pt>
                <c:pt idx="1969">
                  <c:v>13.9283882771841</c:v>
                </c:pt>
                <c:pt idx="1970">
                  <c:v>12.961481396815699</c:v>
                </c:pt>
                <c:pt idx="1971">
                  <c:v>12.369316876853</c:v>
                </c:pt>
                <c:pt idx="1972">
                  <c:v>12.1243556529821</c:v>
                </c:pt>
                <c:pt idx="1973">
                  <c:v>12.767145334803701</c:v>
                </c:pt>
                <c:pt idx="1974">
                  <c:v>12.5698050899765</c:v>
                </c:pt>
                <c:pt idx="1975">
                  <c:v>14.422205101855999</c:v>
                </c:pt>
                <c:pt idx="1976">
                  <c:v>13.6381816969859</c:v>
                </c:pt>
                <c:pt idx="1977">
                  <c:v>13.856406460551</c:v>
                </c:pt>
                <c:pt idx="1978">
                  <c:v>12.9228479833201</c:v>
                </c:pt>
                <c:pt idx="1979">
                  <c:v>11.789826122551601</c:v>
                </c:pt>
                <c:pt idx="1980">
                  <c:v>11.4891252930761</c:v>
                </c:pt>
                <c:pt idx="1981">
                  <c:v>11.445523142259599</c:v>
                </c:pt>
                <c:pt idx="1982">
                  <c:v>11.6619037896906</c:v>
                </c:pt>
                <c:pt idx="1983">
                  <c:v>11.8321595661992</c:v>
                </c:pt>
                <c:pt idx="1984">
                  <c:v>12.288205727444501</c:v>
                </c:pt>
                <c:pt idx="1985">
                  <c:v>11.7473401244707</c:v>
                </c:pt>
                <c:pt idx="1986">
                  <c:v>12.1243556529821</c:v>
                </c:pt>
                <c:pt idx="1987">
                  <c:v>11.9582607431014</c:v>
                </c:pt>
                <c:pt idx="1988">
                  <c:v>11.3137084989848</c:v>
                </c:pt>
                <c:pt idx="1989">
                  <c:v>12.449899597988701</c:v>
                </c:pt>
                <c:pt idx="1990">
                  <c:v>10.954451150103299</c:v>
                </c:pt>
                <c:pt idx="1991">
                  <c:v>11.916375287813</c:v>
                </c:pt>
                <c:pt idx="1992">
                  <c:v>11.575836902790201</c:v>
                </c:pt>
                <c:pt idx="1993">
                  <c:v>11.916375287813</c:v>
                </c:pt>
                <c:pt idx="1994">
                  <c:v>11.575836902790201</c:v>
                </c:pt>
                <c:pt idx="1995">
                  <c:v>10.8627804912002</c:v>
                </c:pt>
                <c:pt idx="1996">
                  <c:v>11.3137084989848</c:v>
                </c:pt>
                <c:pt idx="1997">
                  <c:v>10.9087121146357</c:v>
                </c:pt>
                <c:pt idx="1998">
                  <c:v>11.704699910719601</c:v>
                </c:pt>
                <c:pt idx="1999">
                  <c:v>11.13552872566</c:v>
                </c:pt>
                <c:pt idx="2000">
                  <c:v>11.6189500386223</c:v>
                </c:pt>
                <c:pt idx="2001">
                  <c:v>10.954451150103299</c:v>
                </c:pt>
                <c:pt idx="2002">
                  <c:v>11.874342087037901</c:v>
                </c:pt>
                <c:pt idx="2003">
                  <c:v>10.816653826392001</c:v>
                </c:pt>
                <c:pt idx="2004">
                  <c:v>12</c:v>
                </c:pt>
                <c:pt idx="2005">
                  <c:v>11.6619037896906</c:v>
                </c:pt>
                <c:pt idx="2006">
                  <c:v>11.6619037896906</c:v>
                </c:pt>
                <c:pt idx="2007">
                  <c:v>11.7473401244707</c:v>
                </c:pt>
                <c:pt idx="2008">
                  <c:v>10.4403065089106</c:v>
                </c:pt>
                <c:pt idx="2009">
                  <c:v>11.874342087037901</c:v>
                </c:pt>
                <c:pt idx="2010">
                  <c:v>11.6189500386223</c:v>
                </c:pt>
                <c:pt idx="2011">
                  <c:v>12.247448713915899</c:v>
                </c:pt>
                <c:pt idx="2012">
                  <c:v>12.4096736459909</c:v>
                </c:pt>
                <c:pt idx="2013">
                  <c:v>11.704699910719601</c:v>
                </c:pt>
                <c:pt idx="2014">
                  <c:v>12.083045973594601</c:v>
                </c:pt>
                <c:pt idx="2015">
                  <c:v>12.4899959967968</c:v>
                </c:pt>
                <c:pt idx="2016">
                  <c:v>11.874342087037901</c:v>
                </c:pt>
                <c:pt idx="2017">
                  <c:v>12.767145334803701</c:v>
                </c:pt>
                <c:pt idx="2018">
                  <c:v>11.4891252930761</c:v>
                </c:pt>
                <c:pt idx="2019">
                  <c:v>13.076696830622</c:v>
                </c:pt>
                <c:pt idx="2020">
                  <c:v>12.5698050899765</c:v>
                </c:pt>
                <c:pt idx="2021">
                  <c:v>12.7279220613579</c:v>
                </c:pt>
                <c:pt idx="2022">
                  <c:v>12.4096736459909</c:v>
                </c:pt>
                <c:pt idx="2023">
                  <c:v>11.357816691600499</c:v>
                </c:pt>
                <c:pt idx="2024">
                  <c:v>10.816653826392001</c:v>
                </c:pt>
                <c:pt idx="2025">
                  <c:v>9.7979589711327097</c:v>
                </c:pt>
                <c:pt idx="2026">
                  <c:v>9.8994949366116707</c:v>
                </c:pt>
                <c:pt idx="2027">
                  <c:v>9.2195444572928906</c:v>
                </c:pt>
                <c:pt idx="2028">
                  <c:v>10.099504938362101</c:v>
                </c:pt>
                <c:pt idx="2029">
                  <c:v>8.8317608663278495</c:v>
                </c:pt>
                <c:pt idx="2030">
                  <c:v>8.1240384046359608</c:v>
                </c:pt>
                <c:pt idx="2031">
                  <c:v>10.5830052442584</c:v>
                </c:pt>
                <c:pt idx="2032">
                  <c:v>9.7979589711327097</c:v>
                </c:pt>
                <c:pt idx="2033">
                  <c:v>12.688577540449501</c:v>
                </c:pt>
                <c:pt idx="2034">
                  <c:v>11.575836902790201</c:v>
                </c:pt>
                <c:pt idx="2035">
                  <c:v>11.8321595661992</c:v>
                </c:pt>
                <c:pt idx="2036">
                  <c:v>10.3440804327886</c:v>
                </c:pt>
                <c:pt idx="2037">
                  <c:v>10.1488915650922</c:v>
                </c:pt>
                <c:pt idx="2038">
                  <c:v>10.4403065089106</c:v>
                </c:pt>
                <c:pt idx="2039">
                  <c:v>11.916375287813</c:v>
                </c:pt>
                <c:pt idx="2040">
                  <c:v>12.6491106406735</c:v>
                </c:pt>
                <c:pt idx="2041">
                  <c:v>12.5698050899765</c:v>
                </c:pt>
                <c:pt idx="2042">
                  <c:v>11.6189500386223</c:v>
                </c:pt>
                <c:pt idx="2043">
                  <c:v>10.3440804327886</c:v>
                </c:pt>
                <c:pt idx="2044">
                  <c:v>10.488088481701499</c:v>
                </c:pt>
                <c:pt idx="2045">
                  <c:v>9.9498743710661994</c:v>
                </c:pt>
                <c:pt idx="2046">
                  <c:v>9.2195444572928906</c:v>
                </c:pt>
                <c:pt idx="2047">
                  <c:v>10.8627804912002</c:v>
                </c:pt>
                <c:pt idx="2048">
                  <c:v>9.59166304662544</c:v>
                </c:pt>
                <c:pt idx="2049">
                  <c:v>11.3137084989848</c:v>
                </c:pt>
                <c:pt idx="2050">
                  <c:v>9.59166304662544</c:v>
                </c:pt>
                <c:pt idx="2051">
                  <c:v>11.8321595661992</c:v>
                </c:pt>
                <c:pt idx="2052">
                  <c:v>11.357816691600499</c:v>
                </c:pt>
                <c:pt idx="2053">
                  <c:v>13.304134695650101</c:v>
                </c:pt>
                <c:pt idx="2054">
                  <c:v>11.874342087037901</c:v>
                </c:pt>
                <c:pt idx="2055">
                  <c:v>10.488088481701499</c:v>
                </c:pt>
                <c:pt idx="2056">
                  <c:v>9.59166304662544</c:v>
                </c:pt>
                <c:pt idx="2057">
                  <c:v>9.6953597148326605</c:v>
                </c:pt>
                <c:pt idx="2058">
                  <c:v>8.6602540378443909</c:v>
                </c:pt>
                <c:pt idx="2059">
                  <c:v>11.3137084989848</c:v>
                </c:pt>
                <c:pt idx="2060">
                  <c:v>9.7979589711327097</c:v>
                </c:pt>
                <c:pt idx="2061">
                  <c:v>10.198039027185599</c:v>
                </c:pt>
                <c:pt idx="2062">
                  <c:v>9.2736184954957004</c:v>
                </c:pt>
                <c:pt idx="2063">
                  <c:v>8.9442719099991592</c:v>
                </c:pt>
                <c:pt idx="2064">
                  <c:v>8.2462112512353194</c:v>
                </c:pt>
                <c:pt idx="2065">
                  <c:v>10.4403065089106</c:v>
                </c:pt>
                <c:pt idx="2066">
                  <c:v>9.3808315196468595</c:v>
                </c:pt>
                <c:pt idx="2067">
                  <c:v>10.954451150103299</c:v>
                </c:pt>
                <c:pt idx="2068">
                  <c:v>10.488088481701499</c:v>
                </c:pt>
                <c:pt idx="2069">
                  <c:v>10.535653752852699</c:v>
                </c:pt>
                <c:pt idx="2070">
                  <c:v>11.6619037896906</c:v>
                </c:pt>
                <c:pt idx="2071">
                  <c:v>9.6953597148326605</c:v>
                </c:pt>
                <c:pt idx="2072">
                  <c:v>10.535653752852699</c:v>
                </c:pt>
                <c:pt idx="2073">
                  <c:v>10.198039027185599</c:v>
                </c:pt>
                <c:pt idx="2074">
                  <c:v>10.770329614269</c:v>
                </c:pt>
                <c:pt idx="2075">
                  <c:v>10.723805294763601</c:v>
                </c:pt>
                <c:pt idx="2076">
                  <c:v>11.3137084989848</c:v>
                </c:pt>
                <c:pt idx="2077">
                  <c:v>11.5325625946708</c:v>
                </c:pt>
                <c:pt idx="2078">
                  <c:v>11.2694276695846</c:v>
                </c:pt>
                <c:pt idx="2079">
                  <c:v>10</c:v>
                </c:pt>
                <c:pt idx="2080">
                  <c:v>10.3440804327886</c:v>
                </c:pt>
                <c:pt idx="2081">
                  <c:v>10.2469507659596</c:v>
                </c:pt>
                <c:pt idx="2082">
                  <c:v>11.7473401244707</c:v>
                </c:pt>
                <c:pt idx="2083">
                  <c:v>12.4096736459909</c:v>
                </c:pt>
                <c:pt idx="2084">
                  <c:v>11.9582607431014</c:v>
                </c:pt>
                <c:pt idx="2085">
                  <c:v>12.1655250605964</c:v>
                </c:pt>
                <c:pt idx="2086">
                  <c:v>12.1243556529821</c:v>
                </c:pt>
                <c:pt idx="2087">
                  <c:v>11.6189500386223</c:v>
                </c:pt>
                <c:pt idx="2088">
                  <c:v>11.874342087037901</c:v>
                </c:pt>
                <c:pt idx="2089">
                  <c:v>11.4891252930761</c:v>
                </c:pt>
                <c:pt idx="2090">
                  <c:v>10.5830052442584</c:v>
                </c:pt>
                <c:pt idx="2091">
                  <c:v>12.369316876853</c:v>
                </c:pt>
                <c:pt idx="2092">
                  <c:v>11.0905365064094</c:v>
                </c:pt>
                <c:pt idx="2093">
                  <c:v>13.856406460551</c:v>
                </c:pt>
                <c:pt idx="2094">
                  <c:v>11.6619037896906</c:v>
                </c:pt>
                <c:pt idx="2095">
                  <c:v>13.0384048104053</c:v>
                </c:pt>
                <c:pt idx="2096">
                  <c:v>11.357816691600499</c:v>
                </c:pt>
                <c:pt idx="2097">
                  <c:v>11.874342087037901</c:v>
                </c:pt>
                <c:pt idx="2098">
                  <c:v>11.575836902790201</c:v>
                </c:pt>
                <c:pt idx="2099">
                  <c:v>13.674794331177299</c:v>
                </c:pt>
                <c:pt idx="2100">
                  <c:v>13.8924439894498</c:v>
                </c:pt>
                <c:pt idx="2101">
                  <c:v>15.4272486205415</c:v>
                </c:pt>
                <c:pt idx="2102">
                  <c:v>15.2315462117278</c:v>
                </c:pt>
                <c:pt idx="2103">
                  <c:v>15.5884572681199</c:v>
                </c:pt>
                <c:pt idx="2104">
                  <c:v>15.968719422671301</c:v>
                </c:pt>
                <c:pt idx="2105">
                  <c:v>16.733200530681501</c:v>
                </c:pt>
                <c:pt idx="2106">
                  <c:v>16.401219466856698</c:v>
                </c:pt>
                <c:pt idx="2107">
                  <c:v>17.2916164657906</c:v>
                </c:pt>
                <c:pt idx="2108">
                  <c:v>17.058722109232001</c:v>
                </c:pt>
                <c:pt idx="2109">
                  <c:v>17.663521732655699</c:v>
                </c:pt>
                <c:pt idx="2110">
                  <c:v>18.110770276274799</c:v>
                </c:pt>
                <c:pt idx="2111">
                  <c:v>18.466185312619402</c:v>
                </c:pt>
                <c:pt idx="2112">
                  <c:v>19.131126469708999</c:v>
                </c:pt>
                <c:pt idx="2113">
                  <c:v>19.261360284258199</c:v>
                </c:pt>
                <c:pt idx="2114">
                  <c:v>19.493588689617901</c:v>
                </c:pt>
                <c:pt idx="2115">
                  <c:v>19.131126469708999</c:v>
                </c:pt>
                <c:pt idx="2116">
                  <c:v>19.646882704388499</c:v>
                </c:pt>
                <c:pt idx="2117">
                  <c:v>20.4450483002609</c:v>
                </c:pt>
                <c:pt idx="2118">
                  <c:v>20.688160865577199</c:v>
                </c:pt>
                <c:pt idx="2119">
                  <c:v>21.563858652847799</c:v>
                </c:pt>
                <c:pt idx="2120">
                  <c:v>21.840329667841601</c:v>
                </c:pt>
                <c:pt idx="2121">
                  <c:v>21.610182784974299</c:v>
                </c:pt>
                <c:pt idx="2122">
                  <c:v>22</c:v>
                </c:pt>
                <c:pt idx="2123">
                  <c:v>21.540659228538001</c:v>
                </c:pt>
                <c:pt idx="2124">
                  <c:v>22.113344387495999</c:v>
                </c:pt>
                <c:pt idx="2125">
                  <c:v>21.095023109728999</c:v>
                </c:pt>
                <c:pt idx="2126">
                  <c:v>21.470910553583899</c:v>
                </c:pt>
                <c:pt idx="2127">
                  <c:v>20.6639783197718</c:v>
                </c:pt>
                <c:pt idx="2128">
                  <c:v>20.880613017821101</c:v>
                </c:pt>
                <c:pt idx="2129">
                  <c:v>20.273134932713301</c:v>
                </c:pt>
                <c:pt idx="2130">
                  <c:v>20.223748416156699</c:v>
                </c:pt>
                <c:pt idx="2131">
                  <c:v>19.493588689617901</c:v>
                </c:pt>
                <c:pt idx="2132">
                  <c:v>18.973665961010301</c:v>
                </c:pt>
                <c:pt idx="2133">
                  <c:v>19</c:v>
                </c:pt>
                <c:pt idx="2134">
                  <c:v>19.131126469708999</c:v>
                </c:pt>
                <c:pt idx="2135">
                  <c:v>18.357559750685802</c:v>
                </c:pt>
                <c:pt idx="2136">
                  <c:v>18.411952639521999</c:v>
                </c:pt>
                <c:pt idx="2137">
                  <c:v>15.968719422671301</c:v>
                </c:pt>
                <c:pt idx="2138">
                  <c:v>15.968719422671301</c:v>
                </c:pt>
                <c:pt idx="2139">
                  <c:v>14.2126704035519</c:v>
                </c:pt>
                <c:pt idx="2140">
                  <c:v>14.6287388383278</c:v>
                </c:pt>
                <c:pt idx="2141">
                  <c:v>15.066519173319399</c:v>
                </c:pt>
                <c:pt idx="2142">
                  <c:v>14.247806848774999</c:v>
                </c:pt>
                <c:pt idx="2143">
                  <c:v>15.3948043183407</c:v>
                </c:pt>
                <c:pt idx="2144">
                  <c:v>15.132745950421601</c:v>
                </c:pt>
                <c:pt idx="2145">
                  <c:v>14.456832294801</c:v>
                </c:pt>
                <c:pt idx="2146">
                  <c:v>14.560219778561001</c:v>
                </c:pt>
                <c:pt idx="2147">
                  <c:v>12.5299640861417</c:v>
                </c:pt>
                <c:pt idx="2148">
                  <c:v>12.328828005938</c:v>
                </c:pt>
                <c:pt idx="2149">
                  <c:v>12.328828005938</c:v>
                </c:pt>
                <c:pt idx="2150">
                  <c:v>12.845232578665099</c:v>
                </c:pt>
                <c:pt idx="2151">
                  <c:v>11.6189500386223</c:v>
                </c:pt>
                <c:pt idx="2152">
                  <c:v>13.114877048604001</c:v>
                </c:pt>
                <c:pt idx="2153">
                  <c:v>9.8994949366116707</c:v>
                </c:pt>
                <c:pt idx="2154">
                  <c:v>10.954451150103299</c:v>
                </c:pt>
                <c:pt idx="2155">
                  <c:v>9.4339811320565996</c:v>
                </c:pt>
                <c:pt idx="2156">
                  <c:v>10.049875621120901</c:v>
                </c:pt>
                <c:pt idx="2157">
                  <c:v>11.6619037896906</c:v>
                </c:pt>
                <c:pt idx="2158">
                  <c:v>11.575836902790201</c:v>
                </c:pt>
                <c:pt idx="2159">
                  <c:v>11.357816691600499</c:v>
                </c:pt>
                <c:pt idx="2160">
                  <c:v>10.488088481701499</c:v>
                </c:pt>
                <c:pt idx="2161">
                  <c:v>9.7979589711327097</c:v>
                </c:pt>
                <c:pt idx="2162">
                  <c:v>9.6436507609929496</c:v>
                </c:pt>
                <c:pt idx="2163">
                  <c:v>10.295630140987001</c:v>
                </c:pt>
                <c:pt idx="2164">
                  <c:v>10.3440804327886</c:v>
                </c:pt>
                <c:pt idx="2165">
                  <c:v>12.083045973594601</c:v>
                </c:pt>
                <c:pt idx="2166">
                  <c:v>11.916375287813</c:v>
                </c:pt>
                <c:pt idx="2167">
                  <c:v>11.575836902790201</c:v>
                </c:pt>
                <c:pt idx="2168">
                  <c:v>11.0453610171873</c:v>
                </c:pt>
                <c:pt idx="2169">
                  <c:v>10.3923048454133</c:v>
                </c:pt>
                <c:pt idx="2170">
                  <c:v>8.9442719099991592</c:v>
                </c:pt>
                <c:pt idx="2171">
                  <c:v>10.6301458127347</c:v>
                </c:pt>
                <c:pt idx="2172">
                  <c:v>9.8994949366116707</c:v>
                </c:pt>
                <c:pt idx="2173">
                  <c:v>10.9087121146357</c:v>
                </c:pt>
                <c:pt idx="2174">
                  <c:v>8.8317608663278495</c:v>
                </c:pt>
                <c:pt idx="2175">
                  <c:v>10.198039027185599</c:v>
                </c:pt>
                <c:pt idx="2176">
                  <c:v>8.4852813742385695</c:v>
                </c:pt>
                <c:pt idx="2177">
                  <c:v>9.6953597148326605</c:v>
                </c:pt>
                <c:pt idx="2178">
                  <c:v>8.8317608663278495</c:v>
                </c:pt>
                <c:pt idx="2179">
                  <c:v>9.59166304662544</c:v>
                </c:pt>
                <c:pt idx="2180">
                  <c:v>8.3666002653407592</c:v>
                </c:pt>
                <c:pt idx="2181">
                  <c:v>9.1651513899116797</c:v>
                </c:pt>
                <c:pt idx="2182">
                  <c:v>9.9498743710661994</c:v>
                </c:pt>
                <c:pt idx="2183">
                  <c:v>9.3273790530888192</c:v>
                </c:pt>
                <c:pt idx="2184">
                  <c:v>10.677078252031301</c:v>
                </c:pt>
                <c:pt idx="2185">
                  <c:v>9.8488578017961004</c:v>
                </c:pt>
                <c:pt idx="2186">
                  <c:v>10.535653752852699</c:v>
                </c:pt>
                <c:pt idx="2187">
                  <c:v>9.9498743710661994</c:v>
                </c:pt>
                <c:pt idx="2188">
                  <c:v>10.488088481701499</c:v>
                </c:pt>
                <c:pt idx="2189">
                  <c:v>10.816653826392001</c:v>
                </c:pt>
                <c:pt idx="2190">
                  <c:v>11.575836902790201</c:v>
                </c:pt>
                <c:pt idx="2191">
                  <c:v>9.4868329805051399</c:v>
                </c:pt>
                <c:pt idx="2192">
                  <c:v>10.1488915650922</c:v>
                </c:pt>
                <c:pt idx="2193">
                  <c:v>9.7979589711327097</c:v>
                </c:pt>
                <c:pt idx="2194">
                  <c:v>10.535653752852699</c:v>
                </c:pt>
                <c:pt idx="2195">
                  <c:v>12.083045973594601</c:v>
                </c:pt>
                <c:pt idx="2196">
                  <c:v>12</c:v>
                </c:pt>
                <c:pt idx="2197">
                  <c:v>10.049875621120901</c:v>
                </c:pt>
                <c:pt idx="2198">
                  <c:v>11.0453610171873</c:v>
                </c:pt>
                <c:pt idx="2199">
                  <c:v>9.2195444572928906</c:v>
                </c:pt>
                <c:pt idx="2200">
                  <c:v>9.4339811320565996</c:v>
                </c:pt>
                <c:pt idx="2201">
                  <c:v>10.5830052442584</c:v>
                </c:pt>
                <c:pt idx="2202">
                  <c:v>10.6301458127347</c:v>
                </c:pt>
                <c:pt idx="2203">
                  <c:v>10.5830052442584</c:v>
                </c:pt>
                <c:pt idx="2204">
                  <c:v>10.4403065089106</c:v>
                </c:pt>
                <c:pt idx="2205">
                  <c:v>9.2736184954957004</c:v>
                </c:pt>
                <c:pt idx="2206">
                  <c:v>7.21110255092798</c:v>
                </c:pt>
                <c:pt idx="2207">
                  <c:v>9.1651513899116797</c:v>
                </c:pt>
                <c:pt idx="2208">
                  <c:v>9.1651513899116797</c:v>
                </c:pt>
                <c:pt idx="2209">
                  <c:v>9.4868329805051399</c:v>
                </c:pt>
                <c:pt idx="2210">
                  <c:v>11.2249721603218</c:v>
                </c:pt>
                <c:pt idx="2211">
                  <c:v>8.2462112512353194</c:v>
                </c:pt>
                <c:pt idx="2212">
                  <c:v>9.3808315196468595</c:v>
                </c:pt>
                <c:pt idx="2213">
                  <c:v>9.59166304662544</c:v>
                </c:pt>
                <c:pt idx="2214">
                  <c:v>10.677078252031301</c:v>
                </c:pt>
                <c:pt idx="2215">
                  <c:v>11.0905365064094</c:v>
                </c:pt>
                <c:pt idx="2216">
                  <c:v>11.13552872566</c:v>
                </c:pt>
                <c:pt idx="2217">
                  <c:v>9.9498743710661994</c:v>
                </c:pt>
                <c:pt idx="2218">
                  <c:v>9.7979589711327097</c:v>
                </c:pt>
                <c:pt idx="2219">
                  <c:v>10.099504938362101</c:v>
                </c:pt>
                <c:pt idx="2220">
                  <c:v>11.180339887498899</c:v>
                </c:pt>
                <c:pt idx="2221">
                  <c:v>12.083045973594601</c:v>
                </c:pt>
                <c:pt idx="2222">
                  <c:v>12.6491106406735</c:v>
                </c:pt>
                <c:pt idx="2223">
                  <c:v>11.445523142259599</c:v>
                </c:pt>
                <c:pt idx="2224">
                  <c:v>10.723805294763601</c:v>
                </c:pt>
                <c:pt idx="2225">
                  <c:v>9.5393920141694597</c:v>
                </c:pt>
                <c:pt idx="2226">
                  <c:v>8.7177978870813497</c:v>
                </c:pt>
                <c:pt idx="2227">
                  <c:v>10.723805294763601</c:v>
                </c:pt>
                <c:pt idx="2228">
                  <c:v>9.8994949366116707</c:v>
                </c:pt>
                <c:pt idx="2229">
                  <c:v>10.723805294763601</c:v>
                </c:pt>
                <c:pt idx="2230">
                  <c:v>10.099504938362101</c:v>
                </c:pt>
                <c:pt idx="2231">
                  <c:v>10.6301458127347</c:v>
                </c:pt>
                <c:pt idx="2232">
                  <c:v>11.357816691600499</c:v>
                </c:pt>
                <c:pt idx="2233">
                  <c:v>11.2249721603218</c:v>
                </c:pt>
                <c:pt idx="2234">
                  <c:v>11.2694276695846</c:v>
                </c:pt>
                <c:pt idx="2235">
                  <c:v>10.8627804912002</c:v>
                </c:pt>
                <c:pt idx="2236">
                  <c:v>10.3923048454133</c:v>
                </c:pt>
                <c:pt idx="2237">
                  <c:v>9.2195444572928906</c:v>
                </c:pt>
                <c:pt idx="2238">
                  <c:v>9.59166304662544</c:v>
                </c:pt>
                <c:pt idx="2239">
                  <c:v>6.4031242374328503</c:v>
                </c:pt>
                <c:pt idx="2240">
                  <c:v>7.8102496759066504</c:v>
                </c:pt>
                <c:pt idx="2241">
                  <c:v>6.8556546004010404</c:v>
                </c:pt>
                <c:pt idx="2242">
                  <c:v>8.3066238629180695</c:v>
                </c:pt>
                <c:pt idx="2243">
                  <c:v>9.4339811320565996</c:v>
                </c:pt>
                <c:pt idx="2244">
                  <c:v>10.677078252031301</c:v>
                </c:pt>
                <c:pt idx="2245">
                  <c:v>10.3923048454133</c:v>
                </c:pt>
                <c:pt idx="2246">
                  <c:v>11.357816691600499</c:v>
                </c:pt>
                <c:pt idx="2247">
                  <c:v>10.535653752852699</c:v>
                </c:pt>
                <c:pt idx="2248">
                  <c:v>10.295630140987001</c:v>
                </c:pt>
                <c:pt idx="2249">
                  <c:v>11.6619037896906</c:v>
                </c:pt>
                <c:pt idx="2250">
                  <c:v>11.704699910719601</c:v>
                </c:pt>
                <c:pt idx="2251">
                  <c:v>12.2065556157337</c:v>
                </c:pt>
                <c:pt idx="2252">
                  <c:v>11.8321595661992</c:v>
                </c:pt>
                <c:pt idx="2253">
                  <c:v>12.1243556529821</c:v>
                </c:pt>
                <c:pt idx="2254">
                  <c:v>11.6619037896906</c:v>
                </c:pt>
                <c:pt idx="2255">
                  <c:v>11.8321595661992</c:v>
                </c:pt>
                <c:pt idx="2256">
                  <c:v>11.874342087037901</c:v>
                </c:pt>
                <c:pt idx="2257">
                  <c:v>9.8488578017961004</c:v>
                </c:pt>
                <c:pt idx="2258">
                  <c:v>10.677078252031301</c:v>
                </c:pt>
                <c:pt idx="2259">
                  <c:v>8.9442719099991592</c:v>
                </c:pt>
                <c:pt idx="2260">
                  <c:v>11.4891252930761</c:v>
                </c:pt>
                <c:pt idx="2261">
                  <c:v>10.816653826392001</c:v>
                </c:pt>
                <c:pt idx="2262">
                  <c:v>10.954451150103299</c:v>
                </c:pt>
                <c:pt idx="2263">
                  <c:v>10.3440804327886</c:v>
                </c:pt>
                <c:pt idx="2264">
                  <c:v>9.4868329805051399</c:v>
                </c:pt>
                <c:pt idx="2265">
                  <c:v>10.954451150103299</c:v>
                </c:pt>
                <c:pt idx="2266">
                  <c:v>10.677078252031301</c:v>
                </c:pt>
                <c:pt idx="2267">
                  <c:v>11.789826122551601</c:v>
                </c:pt>
                <c:pt idx="2268">
                  <c:v>11.874342087037901</c:v>
                </c:pt>
                <c:pt idx="2269">
                  <c:v>11.0453610171873</c:v>
                </c:pt>
                <c:pt idx="2270">
                  <c:v>12.2065556157337</c:v>
                </c:pt>
                <c:pt idx="2271">
                  <c:v>11.0453610171873</c:v>
                </c:pt>
                <c:pt idx="2272">
                  <c:v>12.083045973594601</c:v>
                </c:pt>
                <c:pt idx="2273">
                  <c:v>11.4017542509914</c:v>
                </c:pt>
                <c:pt idx="2274">
                  <c:v>11.5325625946708</c:v>
                </c:pt>
                <c:pt idx="2275">
                  <c:v>12.041594578792299</c:v>
                </c:pt>
                <c:pt idx="2276">
                  <c:v>11.7473401244707</c:v>
                </c:pt>
                <c:pt idx="2277">
                  <c:v>13.304134695650101</c:v>
                </c:pt>
                <c:pt idx="2278">
                  <c:v>12.4899959967968</c:v>
                </c:pt>
                <c:pt idx="2279">
                  <c:v>12.6491106406735</c:v>
                </c:pt>
                <c:pt idx="2280">
                  <c:v>11.8321595661992</c:v>
                </c:pt>
                <c:pt idx="2281">
                  <c:v>12.1243556529821</c:v>
                </c:pt>
                <c:pt idx="2282">
                  <c:v>11.704699910719601</c:v>
                </c:pt>
                <c:pt idx="2283">
                  <c:v>11.180339887498899</c:v>
                </c:pt>
                <c:pt idx="2284">
                  <c:v>11.2694276695846</c:v>
                </c:pt>
                <c:pt idx="2285">
                  <c:v>10.954451150103299</c:v>
                </c:pt>
                <c:pt idx="2286">
                  <c:v>11.3137084989848</c:v>
                </c:pt>
                <c:pt idx="2287">
                  <c:v>12</c:v>
                </c:pt>
                <c:pt idx="2288">
                  <c:v>11.9582607431014</c:v>
                </c:pt>
                <c:pt idx="2289">
                  <c:v>11.575836902790201</c:v>
                </c:pt>
                <c:pt idx="2290">
                  <c:v>11.9582607431014</c:v>
                </c:pt>
                <c:pt idx="2291">
                  <c:v>11.180339887498899</c:v>
                </c:pt>
                <c:pt idx="2292">
                  <c:v>10.677078252031301</c:v>
                </c:pt>
                <c:pt idx="2293">
                  <c:v>10.2469507659596</c:v>
                </c:pt>
                <c:pt idx="2294">
                  <c:v>10.770329614269</c:v>
                </c:pt>
                <c:pt idx="2295">
                  <c:v>11</c:v>
                </c:pt>
                <c:pt idx="2296">
                  <c:v>11.180339887498899</c:v>
                </c:pt>
                <c:pt idx="2297">
                  <c:v>10.8627804912002</c:v>
                </c:pt>
                <c:pt idx="2298">
                  <c:v>10.535653752852699</c:v>
                </c:pt>
                <c:pt idx="2299">
                  <c:v>10.954451150103299</c:v>
                </c:pt>
                <c:pt idx="2300">
                  <c:v>10.723805294763601</c:v>
                </c:pt>
                <c:pt idx="2301">
                  <c:v>12.1243556529821</c:v>
                </c:pt>
                <c:pt idx="2302">
                  <c:v>11.0453610171873</c:v>
                </c:pt>
                <c:pt idx="2303">
                  <c:v>11.6619037896906</c:v>
                </c:pt>
                <c:pt idx="2304">
                  <c:v>11.445523142259599</c:v>
                </c:pt>
                <c:pt idx="2305">
                  <c:v>10.816653826392001</c:v>
                </c:pt>
                <c:pt idx="2306">
                  <c:v>11.7473401244707</c:v>
                </c:pt>
                <c:pt idx="2307">
                  <c:v>11.180339887498899</c:v>
                </c:pt>
                <c:pt idx="2308">
                  <c:v>12.688577540449501</c:v>
                </c:pt>
                <c:pt idx="2309">
                  <c:v>11.704699910719601</c:v>
                </c:pt>
                <c:pt idx="2310">
                  <c:v>11.789826122551601</c:v>
                </c:pt>
                <c:pt idx="2311">
                  <c:v>10.1488915650922</c:v>
                </c:pt>
                <c:pt idx="2312">
                  <c:v>10.4403065089106</c:v>
                </c:pt>
                <c:pt idx="2313">
                  <c:v>10.770329614269</c:v>
                </c:pt>
                <c:pt idx="2314">
                  <c:v>10.770329614269</c:v>
                </c:pt>
                <c:pt idx="2315">
                  <c:v>10.6301458127347</c:v>
                </c:pt>
                <c:pt idx="2316">
                  <c:v>11.0453610171873</c:v>
                </c:pt>
                <c:pt idx="2317">
                  <c:v>11.5325625946708</c:v>
                </c:pt>
                <c:pt idx="2318">
                  <c:v>12.288205727444501</c:v>
                </c:pt>
                <c:pt idx="2319">
                  <c:v>13.564659966250501</c:v>
                </c:pt>
                <c:pt idx="2320">
                  <c:v>13.1529464379659</c:v>
                </c:pt>
                <c:pt idx="2321">
                  <c:v>13.8202749610853</c:v>
                </c:pt>
                <c:pt idx="2322">
                  <c:v>13.228756555323001</c:v>
                </c:pt>
                <c:pt idx="2323">
                  <c:v>12.1655250605964</c:v>
                </c:pt>
                <c:pt idx="2324">
                  <c:v>11.357816691600499</c:v>
                </c:pt>
                <c:pt idx="2325">
                  <c:v>10.3923048454133</c:v>
                </c:pt>
                <c:pt idx="2326">
                  <c:v>11.0905365064094</c:v>
                </c:pt>
                <c:pt idx="2327">
                  <c:v>9.9498743710661994</c:v>
                </c:pt>
                <c:pt idx="2328">
                  <c:v>10.3440804327886</c:v>
                </c:pt>
                <c:pt idx="2329">
                  <c:v>10.4403065089106</c:v>
                </c:pt>
                <c:pt idx="2330">
                  <c:v>9.6436507609929496</c:v>
                </c:pt>
                <c:pt idx="2331">
                  <c:v>12</c:v>
                </c:pt>
                <c:pt idx="2332">
                  <c:v>11</c:v>
                </c:pt>
                <c:pt idx="2333">
                  <c:v>11.6189500386223</c:v>
                </c:pt>
                <c:pt idx="2334">
                  <c:v>11.5325625946708</c:v>
                </c:pt>
                <c:pt idx="2335">
                  <c:v>10.677078252031301</c:v>
                </c:pt>
                <c:pt idx="2336">
                  <c:v>9.0553851381374209</c:v>
                </c:pt>
                <c:pt idx="2337">
                  <c:v>8.8317608663278495</c:v>
                </c:pt>
                <c:pt idx="2338">
                  <c:v>8.7177978870813497</c:v>
                </c:pt>
                <c:pt idx="2339">
                  <c:v>10.723805294763601</c:v>
                </c:pt>
                <c:pt idx="2340">
                  <c:v>11.3137084989848</c:v>
                </c:pt>
                <c:pt idx="2341">
                  <c:v>10.954451150103299</c:v>
                </c:pt>
                <c:pt idx="2342">
                  <c:v>12</c:v>
                </c:pt>
                <c:pt idx="2343">
                  <c:v>10.2469507659596</c:v>
                </c:pt>
                <c:pt idx="2344">
                  <c:v>10.198039027185599</c:v>
                </c:pt>
                <c:pt idx="2345">
                  <c:v>10.5830052442584</c:v>
                </c:pt>
                <c:pt idx="2346">
                  <c:v>10.816653826392001</c:v>
                </c:pt>
                <c:pt idx="2347">
                  <c:v>11.7473401244707</c:v>
                </c:pt>
                <c:pt idx="2348">
                  <c:v>11.789826122551601</c:v>
                </c:pt>
                <c:pt idx="2349">
                  <c:v>11.357816691600499</c:v>
                </c:pt>
                <c:pt idx="2350">
                  <c:v>11.13552872566</c:v>
                </c:pt>
                <c:pt idx="2351">
                  <c:v>12.449899597988701</c:v>
                </c:pt>
                <c:pt idx="2352">
                  <c:v>12.4899959967968</c:v>
                </c:pt>
                <c:pt idx="2353">
                  <c:v>12.7279220613579</c:v>
                </c:pt>
                <c:pt idx="2354">
                  <c:v>12.806248474865701</c:v>
                </c:pt>
                <c:pt idx="2355">
                  <c:v>11.2249721603218</c:v>
                </c:pt>
                <c:pt idx="2356">
                  <c:v>11.445523142259599</c:v>
                </c:pt>
                <c:pt idx="2357">
                  <c:v>10.770329614269</c:v>
                </c:pt>
                <c:pt idx="2358">
                  <c:v>10.488088481701499</c:v>
                </c:pt>
                <c:pt idx="2359">
                  <c:v>8.7749643873921208</c:v>
                </c:pt>
                <c:pt idx="2360">
                  <c:v>8.0622577482985491</c:v>
                </c:pt>
                <c:pt idx="2361">
                  <c:v>9.5393920141694597</c:v>
                </c:pt>
                <c:pt idx="2362">
                  <c:v>9.3273790530888192</c:v>
                </c:pt>
                <c:pt idx="2363">
                  <c:v>13.3790881602597</c:v>
                </c:pt>
                <c:pt idx="2364">
                  <c:v>13.453624047073699</c:v>
                </c:pt>
                <c:pt idx="2365">
                  <c:v>13.3790881602597</c:v>
                </c:pt>
                <c:pt idx="2366">
                  <c:v>13</c:v>
                </c:pt>
                <c:pt idx="2367">
                  <c:v>13</c:v>
                </c:pt>
                <c:pt idx="2368">
                  <c:v>11.7473401244707</c:v>
                </c:pt>
                <c:pt idx="2369">
                  <c:v>11.2694276695846</c:v>
                </c:pt>
                <c:pt idx="2370">
                  <c:v>11.180339887498899</c:v>
                </c:pt>
                <c:pt idx="2371">
                  <c:v>10</c:v>
                </c:pt>
                <c:pt idx="2372">
                  <c:v>11</c:v>
                </c:pt>
                <c:pt idx="2373">
                  <c:v>10.8627804912002</c:v>
                </c:pt>
                <c:pt idx="2374">
                  <c:v>10.049875621120901</c:v>
                </c:pt>
                <c:pt idx="2375">
                  <c:v>12.7279220613579</c:v>
                </c:pt>
                <c:pt idx="2376">
                  <c:v>11.8321595661992</c:v>
                </c:pt>
                <c:pt idx="2377">
                  <c:v>13.453624047073699</c:v>
                </c:pt>
                <c:pt idx="2378">
                  <c:v>13.0384048104053</c:v>
                </c:pt>
                <c:pt idx="2379">
                  <c:v>12</c:v>
                </c:pt>
                <c:pt idx="2380">
                  <c:v>11.8321595661992</c:v>
                </c:pt>
                <c:pt idx="2381">
                  <c:v>11.4891252930761</c:v>
                </c:pt>
                <c:pt idx="2382">
                  <c:v>11.789826122551601</c:v>
                </c:pt>
                <c:pt idx="2383">
                  <c:v>11.7473401244707</c:v>
                </c:pt>
                <c:pt idx="2384">
                  <c:v>12.845232578665099</c:v>
                </c:pt>
                <c:pt idx="2385">
                  <c:v>12.2065556157337</c:v>
                </c:pt>
                <c:pt idx="2386">
                  <c:v>12.9228479833201</c:v>
                </c:pt>
                <c:pt idx="2387">
                  <c:v>12.5698050899765</c:v>
                </c:pt>
                <c:pt idx="2388">
                  <c:v>13.6381816969859</c:v>
                </c:pt>
                <c:pt idx="2389">
                  <c:v>12.806248474865701</c:v>
                </c:pt>
                <c:pt idx="2390">
                  <c:v>14</c:v>
                </c:pt>
                <c:pt idx="2391">
                  <c:v>14.2126704035519</c:v>
                </c:pt>
                <c:pt idx="2392">
                  <c:v>13.3416640641263</c:v>
                </c:pt>
                <c:pt idx="2393">
                  <c:v>14.456832294801</c:v>
                </c:pt>
                <c:pt idx="2394">
                  <c:v>13.304134695650101</c:v>
                </c:pt>
                <c:pt idx="2395">
                  <c:v>14.3874945699382</c:v>
                </c:pt>
                <c:pt idx="2396">
                  <c:v>14.456832294801</c:v>
                </c:pt>
                <c:pt idx="2397">
                  <c:v>14.798648586948699</c:v>
                </c:pt>
                <c:pt idx="2398">
                  <c:v>14.798648586948699</c:v>
                </c:pt>
                <c:pt idx="2399">
                  <c:v>14.866068747318501</c:v>
                </c:pt>
                <c:pt idx="2400">
                  <c:v>14.8996644257513</c:v>
                </c:pt>
                <c:pt idx="2401">
                  <c:v>14</c:v>
                </c:pt>
                <c:pt idx="2402">
                  <c:v>13.8202749610853</c:v>
                </c:pt>
                <c:pt idx="2403">
                  <c:v>14.282856857085701</c:v>
                </c:pt>
                <c:pt idx="2404">
                  <c:v>15.2970585407784</c:v>
                </c:pt>
                <c:pt idx="2405">
                  <c:v>15.2315462117278</c:v>
                </c:pt>
                <c:pt idx="2406">
                  <c:v>14.730919862656201</c:v>
                </c:pt>
                <c:pt idx="2407">
                  <c:v>14.035668847618201</c:v>
                </c:pt>
                <c:pt idx="2408">
                  <c:v>13.8924439894498</c:v>
                </c:pt>
                <c:pt idx="2409">
                  <c:v>15.2315462117278</c:v>
                </c:pt>
                <c:pt idx="2410">
                  <c:v>15</c:v>
                </c:pt>
                <c:pt idx="2411">
                  <c:v>15.779733838059499</c:v>
                </c:pt>
                <c:pt idx="2412">
                  <c:v>15.066519173319399</c:v>
                </c:pt>
                <c:pt idx="2413">
                  <c:v>14.5258390463339</c:v>
                </c:pt>
                <c:pt idx="2414">
                  <c:v>15</c:v>
                </c:pt>
                <c:pt idx="2415">
                  <c:v>12.688577540449501</c:v>
                </c:pt>
                <c:pt idx="2416">
                  <c:v>14.106735979665901</c:v>
                </c:pt>
                <c:pt idx="2417">
                  <c:v>13.1529464379659</c:v>
                </c:pt>
                <c:pt idx="2418">
                  <c:v>13.228756555323001</c:v>
                </c:pt>
                <c:pt idx="2419">
                  <c:v>12.845232578665099</c:v>
                </c:pt>
                <c:pt idx="2420">
                  <c:v>13.0384048104053</c:v>
                </c:pt>
                <c:pt idx="2421">
                  <c:v>13.527749258468701</c:v>
                </c:pt>
                <c:pt idx="2422">
                  <c:v>13.304134695650101</c:v>
                </c:pt>
                <c:pt idx="2423">
                  <c:v>14.2126704035519</c:v>
                </c:pt>
                <c:pt idx="2424">
                  <c:v>13.1529464379659</c:v>
                </c:pt>
                <c:pt idx="2425">
                  <c:v>14.142135623731001</c:v>
                </c:pt>
                <c:pt idx="2426">
                  <c:v>13.490737563232001</c:v>
                </c:pt>
                <c:pt idx="2427">
                  <c:v>13</c:v>
                </c:pt>
                <c:pt idx="2428">
                  <c:v>11.789826122551601</c:v>
                </c:pt>
                <c:pt idx="2429">
                  <c:v>11.789826122551601</c:v>
                </c:pt>
                <c:pt idx="2430">
                  <c:v>10.8627804912002</c:v>
                </c:pt>
                <c:pt idx="2431">
                  <c:v>10.954451150103299</c:v>
                </c:pt>
                <c:pt idx="2432">
                  <c:v>11.0905365064094</c:v>
                </c:pt>
                <c:pt idx="2433">
                  <c:v>11.874342087037901</c:v>
                </c:pt>
                <c:pt idx="2434">
                  <c:v>12</c:v>
                </c:pt>
                <c:pt idx="2435">
                  <c:v>11.6619037896906</c:v>
                </c:pt>
                <c:pt idx="2436">
                  <c:v>11.789826122551601</c:v>
                </c:pt>
                <c:pt idx="2437">
                  <c:v>11.704699910719601</c:v>
                </c:pt>
                <c:pt idx="2438">
                  <c:v>10.8627804912002</c:v>
                </c:pt>
                <c:pt idx="2439">
                  <c:v>10.2469507659596</c:v>
                </c:pt>
                <c:pt idx="2440">
                  <c:v>10.4403065089106</c:v>
                </c:pt>
                <c:pt idx="2441">
                  <c:v>10.770329614269</c:v>
                </c:pt>
                <c:pt idx="2442">
                  <c:v>9.5393920141694597</c:v>
                </c:pt>
                <c:pt idx="2443">
                  <c:v>10.816653826392001</c:v>
                </c:pt>
                <c:pt idx="2444">
                  <c:v>9.9498743710661994</c:v>
                </c:pt>
                <c:pt idx="2445">
                  <c:v>11.0453610171873</c:v>
                </c:pt>
                <c:pt idx="2446">
                  <c:v>10.723805294763601</c:v>
                </c:pt>
                <c:pt idx="2447">
                  <c:v>11.13552872566</c:v>
                </c:pt>
                <c:pt idx="2448">
                  <c:v>12</c:v>
                </c:pt>
                <c:pt idx="2449">
                  <c:v>11.4017542509914</c:v>
                </c:pt>
                <c:pt idx="2450">
                  <c:v>12.1655250605964</c:v>
                </c:pt>
                <c:pt idx="2451">
                  <c:v>10.816653826392001</c:v>
                </c:pt>
                <c:pt idx="2452">
                  <c:v>10.535653752852699</c:v>
                </c:pt>
                <c:pt idx="2453">
                  <c:v>11.6619037896906</c:v>
                </c:pt>
                <c:pt idx="2454">
                  <c:v>12.083045973594601</c:v>
                </c:pt>
                <c:pt idx="2455">
                  <c:v>11.357816691600499</c:v>
                </c:pt>
                <c:pt idx="2456">
                  <c:v>11.4891252930761</c:v>
                </c:pt>
                <c:pt idx="2457">
                  <c:v>11.6619037896906</c:v>
                </c:pt>
                <c:pt idx="2458">
                  <c:v>12.288205727444501</c:v>
                </c:pt>
                <c:pt idx="2459">
                  <c:v>13.3416640641263</c:v>
                </c:pt>
                <c:pt idx="2460">
                  <c:v>13.453624047073699</c:v>
                </c:pt>
                <c:pt idx="2461">
                  <c:v>11.8321595661992</c:v>
                </c:pt>
                <c:pt idx="2462">
                  <c:v>12.5299640861417</c:v>
                </c:pt>
                <c:pt idx="2463">
                  <c:v>10.6301458127347</c:v>
                </c:pt>
                <c:pt idx="2464">
                  <c:v>10.049875621120901</c:v>
                </c:pt>
                <c:pt idx="2465">
                  <c:v>10.954451150103299</c:v>
                </c:pt>
                <c:pt idx="2466">
                  <c:v>10.049875621120901</c:v>
                </c:pt>
                <c:pt idx="2467">
                  <c:v>11.575836902790201</c:v>
                </c:pt>
                <c:pt idx="2468">
                  <c:v>11.2694276695846</c:v>
                </c:pt>
                <c:pt idx="2469">
                  <c:v>10.488088481701499</c:v>
                </c:pt>
                <c:pt idx="2470">
                  <c:v>11.13552872566</c:v>
                </c:pt>
                <c:pt idx="2471">
                  <c:v>11.4017542509914</c:v>
                </c:pt>
                <c:pt idx="2472">
                  <c:v>11.2694276695846</c:v>
                </c:pt>
                <c:pt idx="2473">
                  <c:v>11.2694276695846</c:v>
                </c:pt>
                <c:pt idx="2474">
                  <c:v>10.954451150103299</c:v>
                </c:pt>
                <c:pt idx="2475">
                  <c:v>10.4403065089106</c:v>
                </c:pt>
                <c:pt idx="2476">
                  <c:v>9.3273790530888192</c:v>
                </c:pt>
                <c:pt idx="2477">
                  <c:v>11.8321595661992</c:v>
                </c:pt>
                <c:pt idx="2478">
                  <c:v>9.4868329805051399</c:v>
                </c:pt>
                <c:pt idx="2479">
                  <c:v>11.180339887498899</c:v>
                </c:pt>
                <c:pt idx="2480">
                  <c:v>9.7467943448089596</c:v>
                </c:pt>
                <c:pt idx="2481">
                  <c:v>9.8488578017961004</c:v>
                </c:pt>
                <c:pt idx="2482">
                  <c:v>10.723805294763601</c:v>
                </c:pt>
                <c:pt idx="2483">
                  <c:v>10.049875621120901</c:v>
                </c:pt>
                <c:pt idx="2484">
                  <c:v>11.5325625946708</c:v>
                </c:pt>
                <c:pt idx="2485">
                  <c:v>9.2195444572928906</c:v>
                </c:pt>
                <c:pt idx="2486">
                  <c:v>11.0905365064094</c:v>
                </c:pt>
                <c:pt idx="2487">
                  <c:v>9.6953597148326605</c:v>
                </c:pt>
                <c:pt idx="2488">
                  <c:v>11.0453610171873</c:v>
                </c:pt>
                <c:pt idx="2489">
                  <c:v>11.7473401244707</c:v>
                </c:pt>
                <c:pt idx="2490">
                  <c:v>12.041594578792299</c:v>
                </c:pt>
                <c:pt idx="2491">
                  <c:v>10.6301458127347</c:v>
                </c:pt>
                <c:pt idx="2492">
                  <c:v>11.7473401244707</c:v>
                </c:pt>
                <c:pt idx="2493">
                  <c:v>9.3273790530888192</c:v>
                </c:pt>
                <c:pt idx="2494">
                  <c:v>9.59166304662544</c:v>
                </c:pt>
                <c:pt idx="2495">
                  <c:v>7.9372539331937704</c:v>
                </c:pt>
                <c:pt idx="2496">
                  <c:v>8.1240384046359608</c:v>
                </c:pt>
                <c:pt idx="2497">
                  <c:v>10.1488915650922</c:v>
                </c:pt>
                <c:pt idx="2498">
                  <c:v>9.7979589711327097</c:v>
                </c:pt>
                <c:pt idx="2499">
                  <c:v>12</c:v>
                </c:pt>
                <c:pt idx="2500">
                  <c:v>11.0905365064094</c:v>
                </c:pt>
                <c:pt idx="2501">
                  <c:v>10.8627804912002</c:v>
                </c:pt>
                <c:pt idx="2502">
                  <c:v>10.1488915650922</c:v>
                </c:pt>
                <c:pt idx="2503">
                  <c:v>11.357816691600499</c:v>
                </c:pt>
                <c:pt idx="2504">
                  <c:v>10.049875621120901</c:v>
                </c:pt>
                <c:pt idx="2505">
                  <c:v>10.535653752852699</c:v>
                </c:pt>
                <c:pt idx="2506">
                  <c:v>11.0905365064094</c:v>
                </c:pt>
                <c:pt idx="2507">
                  <c:v>9.59166304662544</c:v>
                </c:pt>
                <c:pt idx="2508">
                  <c:v>10.770329614269</c:v>
                </c:pt>
                <c:pt idx="2509">
                  <c:v>10.6301458127347</c:v>
                </c:pt>
                <c:pt idx="2510">
                  <c:v>10.770329614269</c:v>
                </c:pt>
                <c:pt idx="2511">
                  <c:v>10</c:v>
                </c:pt>
                <c:pt idx="2512">
                  <c:v>9.59166304662544</c:v>
                </c:pt>
                <c:pt idx="2513">
                  <c:v>9.0553851381374209</c:v>
                </c:pt>
                <c:pt idx="2514">
                  <c:v>8.8317608663278495</c:v>
                </c:pt>
                <c:pt idx="2515">
                  <c:v>10.4403065089106</c:v>
                </c:pt>
                <c:pt idx="2516">
                  <c:v>9.7979589711327097</c:v>
                </c:pt>
                <c:pt idx="2517">
                  <c:v>11.8321595661992</c:v>
                </c:pt>
                <c:pt idx="2518">
                  <c:v>11.4891252930761</c:v>
                </c:pt>
                <c:pt idx="2519">
                  <c:v>11.704699910719601</c:v>
                </c:pt>
                <c:pt idx="2520">
                  <c:v>11.4017542509914</c:v>
                </c:pt>
                <c:pt idx="2521">
                  <c:v>11.0905365064094</c:v>
                </c:pt>
                <c:pt idx="2522">
                  <c:v>9.5393920141694597</c:v>
                </c:pt>
                <c:pt idx="2523">
                  <c:v>9.8488578017961004</c:v>
                </c:pt>
                <c:pt idx="2524">
                  <c:v>9.3273790530888192</c:v>
                </c:pt>
                <c:pt idx="2525">
                  <c:v>11.0453610171873</c:v>
                </c:pt>
                <c:pt idx="2526">
                  <c:v>11.180339887498899</c:v>
                </c:pt>
                <c:pt idx="2527">
                  <c:v>11.13552872566</c:v>
                </c:pt>
                <c:pt idx="2528">
                  <c:v>12.1243556529821</c:v>
                </c:pt>
                <c:pt idx="2529">
                  <c:v>10.816653826392001</c:v>
                </c:pt>
                <c:pt idx="2530">
                  <c:v>12.1655250605964</c:v>
                </c:pt>
                <c:pt idx="2531">
                  <c:v>11.13552872566</c:v>
                </c:pt>
                <c:pt idx="2532">
                  <c:v>11.180339887498899</c:v>
                </c:pt>
                <c:pt idx="2533">
                  <c:v>11.13552872566</c:v>
                </c:pt>
                <c:pt idx="2534">
                  <c:v>11.357816691600499</c:v>
                </c:pt>
                <c:pt idx="2535">
                  <c:v>9.3808315196468595</c:v>
                </c:pt>
                <c:pt idx="2536">
                  <c:v>9.4868329805051399</c:v>
                </c:pt>
                <c:pt idx="2537">
                  <c:v>8.3666002653407592</c:v>
                </c:pt>
                <c:pt idx="2538">
                  <c:v>10.049875621120901</c:v>
                </c:pt>
                <c:pt idx="2539">
                  <c:v>7.3484692283495301</c:v>
                </c:pt>
                <c:pt idx="2540">
                  <c:v>10.049875621120901</c:v>
                </c:pt>
                <c:pt idx="2541">
                  <c:v>6.7823299831252699</c:v>
                </c:pt>
                <c:pt idx="2542">
                  <c:v>8.6023252670426302</c:v>
                </c:pt>
                <c:pt idx="2543">
                  <c:v>9.1104335791442992</c:v>
                </c:pt>
                <c:pt idx="2544">
                  <c:v>9.1104335791442992</c:v>
                </c:pt>
                <c:pt idx="2545">
                  <c:v>9.4868329805051399</c:v>
                </c:pt>
                <c:pt idx="2546">
                  <c:v>10.954451150103299</c:v>
                </c:pt>
                <c:pt idx="2547">
                  <c:v>8.0622577482985491</c:v>
                </c:pt>
                <c:pt idx="2548">
                  <c:v>9.1651513899116797</c:v>
                </c:pt>
                <c:pt idx="2549">
                  <c:v>8.8317608663278495</c:v>
                </c:pt>
                <c:pt idx="2550">
                  <c:v>9.2195444572928906</c:v>
                </c:pt>
                <c:pt idx="2551">
                  <c:v>9.6436507609929496</c:v>
                </c:pt>
                <c:pt idx="2552">
                  <c:v>9.8488578017961004</c:v>
                </c:pt>
                <c:pt idx="2553">
                  <c:v>9.1651513899116797</c:v>
                </c:pt>
                <c:pt idx="2554">
                  <c:v>9</c:v>
                </c:pt>
                <c:pt idx="2555">
                  <c:v>10.4403065089106</c:v>
                </c:pt>
                <c:pt idx="2556">
                  <c:v>10.1488915650922</c:v>
                </c:pt>
                <c:pt idx="2557">
                  <c:v>10.954451150103299</c:v>
                </c:pt>
                <c:pt idx="2558">
                  <c:v>10.816653826392001</c:v>
                </c:pt>
                <c:pt idx="2559">
                  <c:v>11.704699910719601</c:v>
                </c:pt>
                <c:pt idx="2560">
                  <c:v>11.2694276695846</c:v>
                </c:pt>
                <c:pt idx="2561">
                  <c:v>11.2249721603218</c:v>
                </c:pt>
                <c:pt idx="2562">
                  <c:v>10.295630140987001</c:v>
                </c:pt>
                <c:pt idx="2563">
                  <c:v>10.488088481701499</c:v>
                </c:pt>
                <c:pt idx="2564">
                  <c:v>9.4339811320565996</c:v>
                </c:pt>
                <c:pt idx="2565">
                  <c:v>10.099504938362101</c:v>
                </c:pt>
                <c:pt idx="2566">
                  <c:v>8.6023252670426302</c:v>
                </c:pt>
                <c:pt idx="2567">
                  <c:v>11.575836902790201</c:v>
                </c:pt>
                <c:pt idx="2568">
                  <c:v>9.59166304662544</c:v>
                </c:pt>
                <c:pt idx="2569">
                  <c:v>11.7473401244707</c:v>
                </c:pt>
                <c:pt idx="2570">
                  <c:v>11.9582607431014</c:v>
                </c:pt>
                <c:pt idx="2571">
                  <c:v>11</c:v>
                </c:pt>
                <c:pt idx="2572">
                  <c:v>11.704699910719601</c:v>
                </c:pt>
                <c:pt idx="2573">
                  <c:v>9.2195444572928906</c:v>
                </c:pt>
                <c:pt idx="2574">
                  <c:v>9.7467943448089596</c:v>
                </c:pt>
                <c:pt idx="2575">
                  <c:v>9.1104335791442992</c:v>
                </c:pt>
                <c:pt idx="2576">
                  <c:v>9.2195444572928906</c:v>
                </c:pt>
                <c:pt idx="2577">
                  <c:v>11.2249721603218</c:v>
                </c:pt>
                <c:pt idx="2578">
                  <c:v>10.9087121146357</c:v>
                </c:pt>
                <c:pt idx="2579">
                  <c:v>11.3137084989848</c:v>
                </c:pt>
                <c:pt idx="2580">
                  <c:v>9.8994949366116707</c:v>
                </c:pt>
                <c:pt idx="2581">
                  <c:v>9.7979589711327097</c:v>
                </c:pt>
                <c:pt idx="2582">
                  <c:v>8.6602540378443909</c:v>
                </c:pt>
                <c:pt idx="2583">
                  <c:v>11.4017542509914</c:v>
                </c:pt>
                <c:pt idx="2584">
                  <c:v>11.575836902790201</c:v>
                </c:pt>
                <c:pt idx="2585">
                  <c:v>12.7279220613579</c:v>
                </c:pt>
                <c:pt idx="2586">
                  <c:v>11.13552872566</c:v>
                </c:pt>
                <c:pt idx="2587">
                  <c:v>10.4403065089106</c:v>
                </c:pt>
                <c:pt idx="2588">
                  <c:v>10.198039027185599</c:v>
                </c:pt>
                <c:pt idx="2589">
                  <c:v>9.8994949366116707</c:v>
                </c:pt>
                <c:pt idx="2590">
                  <c:v>9.7467943448089596</c:v>
                </c:pt>
                <c:pt idx="2591">
                  <c:v>10</c:v>
                </c:pt>
                <c:pt idx="2592">
                  <c:v>10.3440804327886</c:v>
                </c:pt>
                <c:pt idx="2593">
                  <c:v>10.3440804327886</c:v>
                </c:pt>
                <c:pt idx="2594">
                  <c:v>10.954451150103299</c:v>
                </c:pt>
                <c:pt idx="2595">
                  <c:v>10.816653826392001</c:v>
                </c:pt>
                <c:pt idx="2596">
                  <c:v>10.3440804327886</c:v>
                </c:pt>
                <c:pt idx="2597">
                  <c:v>9.6436507609929496</c:v>
                </c:pt>
                <c:pt idx="2598">
                  <c:v>9.8488578017961004</c:v>
                </c:pt>
                <c:pt idx="2599">
                  <c:v>9</c:v>
                </c:pt>
                <c:pt idx="2600">
                  <c:v>9.9498743710661994</c:v>
                </c:pt>
                <c:pt idx="2601">
                  <c:v>9.3273790530888192</c:v>
                </c:pt>
                <c:pt idx="2602">
                  <c:v>10.816653826392001</c:v>
                </c:pt>
                <c:pt idx="2603">
                  <c:v>9.4868329805051399</c:v>
                </c:pt>
                <c:pt idx="2604">
                  <c:v>10.5830052442584</c:v>
                </c:pt>
                <c:pt idx="2605">
                  <c:v>9.3808315196468595</c:v>
                </c:pt>
                <c:pt idx="2606">
                  <c:v>10.535653752852699</c:v>
                </c:pt>
                <c:pt idx="2607">
                  <c:v>9.3273790530888192</c:v>
                </c:pt>
                <c:pt idx="2608">
                  <c:v>10.1488915650922</c:v>
                </c:pt>
                <c:pt idx="2609">
                  <c:v>7.8740078740118102</c:v>
                </c:pt>
                <c:pt idx="2610">
                  <c:v>10.1488915650922</c:v>
                </c:pt>
                <c:pt idx="2611">
                  <c:v>8.7177978870813497</c:v>
                </c:pt>
                <c:pt idx="2612">
                  <c:v>10.535653752852699</c:v>
                </c:pt>
                <c:pt idx="2613">
                  <c:v>9.5393920141694597</c:v>
                </c:pt>
                <c:pt idx="2614">
                  <c:v>10.6301458127347</c:v>
                </c:pt>
                <c:pt idx="2615">
                  <c:v>11.2249721603218</c:v>
                </c:pt>
                <c:pt idx="2616">
                  <c:v>10.723805294763601</c:v>
                </c:pt>
                <c:pt idx="2617">
                  <c:v>10.770329614269</c:v>
                </c:pt>
                <c:pt idx="2618">
                  <c:v>10.677078252031301</c:v>
                </c:pt>
                <c:pt idx="2619">
                  <c:v>11.13552872566</c:v>
                </c:pt>
                <c:pt idx="2620">
                  <c:v>11.357816691600499</c:v>
                </c:pt>
                <c:pt idx="2621">
                  <c:v>12.767145334803701</c:v>
                </c:pt>
                <c:pt idx="2622">
                  <c:v>13.527749258468701</c:v>
                </c:pt>
                <c:pt idx="2623">
                  <c:v>12.688577540449501</c:v>
                </c:pt>
                <c:pt idx="2624">
                  <c:v>11.916375287813</c:v>
                </c:pt>
                <c:pt idx="2625">
                  <c:v>10.723805294763601</c:v>
                </c:pt>
                <c:pt idx="2626">
                  <c:v>10.954451150103299</c:v>
                </c:pt>
                <c:pt idx="2627">
                  <c:v>11.357816691600499</c:v>
                </c:pt>
                <c:pt idx="2628">
                  <c:v>12.6095202129185</c:v>
                </c:pt>
                <c:pt idx="2629">
                  <c:v>12.884098726725099</c:v>
                </c:pt>
                <c:pt idx="2630">
                  <c:v>11.704699910719601</c:v>
                </c:pt>
                <c:pt idx="2631">
                  <c:v>12.5299640861417</c:v>
                </c:pt>
                <c:pt idx="2632">
                  <c:v>12.247448713915899</c:v>
                </c:pt>
                <c:pt idx="2633">
                  <c:v>13.9642400437689</c:v>
                </c:pt>
                <c:pt idx="2634">
                  <c:v>13.304134695650101</c:v>
                </c:pt>
                <c:pt idx="2635">
                  <c:v>13.9642400437689</c:v>
                </c:pt>
                <c:pt idx="2636">
                  <c:v>13</c:v>
                </c:pt>
                <c:pt idx="2637">
                  <c:v>11.916375287813</c:v>
                </c:pt>
                <c:pt idx="2638">
                  <c:v>11.874342087037901</c:v>
                </c:pt>
                <c:pt idx="2639">
                  <c:v>11.445523142259599</c:v>
                </c:pt>
                <c:pt idx="2640">
                  <c:v>11.6619037896906</c:v>
                </c:pt>
                <c:pt idx="2641">
                  <c:v>11.704699910719601</c:v>
                </c:pt>
                <c:pt idx="2642">
                  <c:v>11</c:v>
                </c:pt>
                <c:pt idx="2643">
                  <c:v>11.874342087037901</c:v>
                </c:pt>
                <c:pt idx="2644">
                  <c:v>10.2469507659596</c:v>
                </c:pt>
                <c:pt idx="2645">
                  <c:v>11.7473401244707</c:v>
                </c:pt>
                <c:pt idx="2646">
                  <c:v>11.3137084989848</c:v>
                </c:pt>
                <c:pt idx="2647">
                  <c:v>11.916375287813</c:v>
                </c:pt>
                <c:pt idx="2648">
                  <c:v>12.041594578792299</c:v>
                </c:pt>
                <c:pt idx="2649">
                  <c:v>12.4899959967968</c:v>
                </c:pt>
                <c:pt idx="2650">
                  <c:v>12.845232578665099</c:v>
                </c:pt>
                <c:pt idx="2651">
                  <c:v>13.8202749610853</c:v>
                </c:pt>
                <c:pt idx="2652">
                  <c:v>12.884098726725099</c:v>
                </c:pt>
                <c:pt idx="2653">
                  <c:v>13.7840487520902</c:v>
                </c:pt>
                <c:pt idx="2654">
                  <c:v>12.845232578665099</c:v>
                </c:pt>
                <c:pt idx="2655">
                  <c:v>11.789826122551601</c:v>
                </c:pt>
                <c:pt idx="2656">
                  <c:v>11.2694276695846</c:v>
                </c:pt>
                <c:pt idx="2657">
                  <c:v>12.1655250605964</c:v>
                </c:pt>
                <c:pt idx="2658">
                  <c:v>11.445523142259599</c:v>
                </c:pt>
                <c:pt idx="2659">
                  <c:v>13.114877048604001</c:v>
                </c:pt>
                <c:pt idx="2660">
                  <c:v>12.845232578665099</c:v>
                </c:pt>
                <c:pt idx="2661">
                  <c:v>12.5698050899765</c:v>
                </c:pt>
                <c:pt idx="2662">
                  <c:v>12.247448713915899</c:v>
                </c:pt>
                <c:pt idx="2663">
                  <c:v>11.8321595661992</c:v>
                </c:pt>
                <c:pt idx="2664">
                  <c:v>11.789826122551601</c:v>
                </c:pt>
                <c:pt idx="2665">
                  <c:v>11.2694276695846</c:v>
                </c:pt>
                <c:pt idx="2666">
                  <c:v>11.6189500386223</c:v>
                </c:pt>
                <c:pt idx="2667">
                  <c:v>10.8627804912002</c:v>
                </c:pt>
                <c:pt idx="2668">
                  <c:v>12.845232578665099</c:v>
                </c:pt>
                <c:pt idx="2669">
                  <c:v>11.5325625946708</c:v>
                </c:pt>
                <c:pt idx="2670">
                  <c:v>12.961481396815699</c:v>
                </c:pt>
                <c:pt idx="2671">
                  <c:v>11.357816691600499</c:v>
                </c:pt>
                <c:pt idx="2672">
                  <c:v>12</c:v>
                </c:pt>
                <c:pt idx="2673">
                  <c:v>11.7473401244707</c:v>
                </c:pt>
                <c:pt idx="2674">
                  <c:v>11.3137084989848</c:v>
                </c:pt>
                <c:pt idx="2675">
                  <c:v>13.1529464379659</c:v>
                </c:pt>
                <c:pt idx="2676">
                  <c:v>12.041594578792299</c:v>
                </c:pt>
                <c:pt idx="2677">
                  <c:v>13.856406460551</c:v>
                </c:pt>
                <c:pt idx="2678">
                  <c:v>12.806248474865701</c:v>
                </c:pt>
                <c:pt idx="2679">
                  <c:v>14.6287388383278</c:v>
                </c:pt>
                <c:pt idx="2680">
                  <c:v>13.304134695650101</c:v>
                </c:pt>
                <c:pt idx="2681">
                  <c:v>15.2970585407784</c:v>
                </c:pt>
                <c:pt idx="2682">
                  <c:v>13.9642400437689</c:v>
                </c:pt>
                <c:pt idx="2683">
                  <c:v>14.456832294801</c:v>
                </c:pt>
                <c:pt idx="2684">
                  <c:v>13.3790881602597</c:v>
                </c:pt>
                <c:pt idx="2685">
                  <c:v>13.9283882771841</c:v>
                </c:pt>
                <c:pt idx="2686">
                  <c:v>13.9642400437689</c:v>
                </c:pt>
                <c:pt idx="2687">
                  <c:v>12.449899597988701</c:v>
                </c:pt>
                <c:pt idx="2688">
                  <c:v>12.1243556529821</c:v>
                </c:pt>
                <c:pt idx="2689">
                  <c:v>12.5299640861417</c:v>
                </c:pt>
                <c:pt idx="2690">
                  <c:v>13.0384048104053</c:v>
                </c:pt>
                <c:pt idx="2691">
                  <c:v>13.1529464379659</c:v>
                </c:pt>
                <c:pt idx="2692">
                  <c:v>12.4096736459909</c:v>
                </c:pt>
                <c:pt idx="2693">
                  <c:v>12.449899597988701</c:v>
                </c:pt>
                <c:pt idx="2694">
                  <c:v>12.4899959967968</c:v>
                </c:pt>
                <c:pt idx="2695">
                  <c:v>13.856406460551</c:v>
                </c:pt>
                <c:pt idx="2696">
                  <c:v>13.1529464379659</c:v>
                </c:pt>
                <c:pt idx="2697">
                  <c:v>13.856406460551</c:v>
                </c:pt>
                <c:pt idx="2698">
                  <c:v>13.266499161421599</c:v>
                </c:pt>
                <c:pt idx="2699">
                  <c:v>13.674794331177299</c:v>
                </c:pt>
                <c:pt idx="2700">
                  <c:v>13.527749258468701</c:v>
                </c:pt>
                <c:pt idx="2701">
                  <c:v>14.3874945699382</c:v>
                </c:pt>
                <c:pt idx="2702">
                  <c:v>13.747727084867501</c:v>
                </c:pt>
                <c:pt idx="2703">
                  <c:v>15.2970585407784</c:v>
                </c:pt>
                <c:pt idx="2704">
                  <c:v>14</c:v>
                </c:pt>
                <c:pt idx="2705">
                  <c:v>14</c:v>
                </c:pt>
                <c:pt idx="2706">
                  <c:v>13.6014705087354</c:v>
                </c:pt>
                <c:pt idx="2707">
                  <c:v>13.114877048604001</c:v>
                </c:pt>
                <c:pt idx="2708">
                  <c:v>14.3874945699382</c:v>
                </c:pt>
                <c:pt idx="2709">
                  <c:v>13.4164078649987</c:v>
                </c:pt>
                <c:pt idx="2710">
                  <c:v>13.3416640641263</c:v>
                </c:pt>
                <c:pt idx="2711">
                  <c:v>13.076696830622</c:v>
                </c:pt>
                <c:pt idx="2712">
                  <c:v>13.266499161421599</c:v>
                </c:pt>
                <c:pt idx="2713">
                  <c:v>15.716233645501701</c:v>
                </c:pt>
                <c:pt idx="2714">
                  <c:v>16.431676725155</c:v>
                </c:pt>
                <c:pt idx="2715">
                  <c:v>17.2626765016321</c:v>
                </c:pt>
                <c:pt idx="2716">
                  <c:v>17.663521732655699</c:v>
                </c:pt>
                <c:pt idx="2717">
                  <c:v>15.937377450509199</c:v>
                </c:pt>
                <c:pt idx="2718">
                  <c:v>16.673332000533101</c:v>
                </c:pt>
                <c:pt idx="2719">
                  <c:v>14.798648586948699</c:v>
                </c:pt>
                <c:pt idx="2720">
                  <c:v>16.186414056238601</c:v>
                </c:pt>
                <c:pt idx="2721">
                  <c:v>15.8429795177549</c:v>
                </c:pt>
                <c:pt idx="2722">
                  <c:v>16.1554944214035</c:v>
                </c:pt>
                <c:pt idx="2723">
                  <c:v>15.9059737205869</c:v>
                </c:pt>
                <c:pt idx="2724">
                  <c:v>15</c:v>
                </c:pt>
                <c:pt idx="2725">
                  <c:v>16.673332000533101</c:v>
                </c:pt>
                <c:pt idx="2726">
                  <c:v>16.4924225024706</c:v>
                </c:pt>
                <c:pt idx="2727">
                  <c:v>17.578395831246901</c:v>
                </c:pt>
                <c:pt idx="2728">
                  <c:v>16.881943016134102</c:v>
                </c:pt>
                <c:pt idx="2729">
                  <c:v>15.779733838059499</c:v>
                </c:pt>
                <c:pt idx="2730">
                  <c:v>15.6524758424985</c:v>
                </c:pt>
                <c:pt idx="2731">
                  <c:v>16.4924225024706</c:v>
                </c:pt>
                <c:pt idx="2732">
                  <c:v>16.522711641858301</c:v>
                </c:pt>
                <c:pt idx="2733">
                  <c:v>19.646882704388499</c:v>
                </c:pt>
                <c:pt idx="2734">
                  <c:v>18.920887928424499</c:v>
                </c:pt>
                <c:pt idx="2735">
                  <c:v>20</c:v>
                </c:pt>
                <c:pt idx="2736">
                  <c:v>18.6010752377383</c:v>
                </c:pt>
                <c:pt idx="2737">
                  <c:v>18.7349939951952</c:v>
                </c:pt>
                <c:pt idx="2738">
                  <c:v>17.888543819998301</c:v>
                </c:pt>
                <c:pt idx="2739">
                  <c:v>19.723082923315999</c:v>
                </c:pt>
                <c:pt idx="2740">
                  <c:v>20.273134932713301</c:v>
                </c:pt>
                <c:pt idx="2741">
                  <c:v>20.199009876724201</c:v>
                </c:pt>
                <c:pt idx="2742">
                  <c:v>20.6155281280883</c:v>
                </c:pt>
                <c:pt idx="2743">
                  <c:v>19.7737199332852</c:v>
                </c:pt>
                <c:pt idx="2744">
                  <c:v>20.3224014329016</c:v>
                </c:pt>
                <c:pt idx="2745">
                  <c:v>19.9248588451713</c:v>
                </c:pt>
                <c:pt idx="2746">
                  <c:v>20.6639783197718</c:v>
                </c:pt>
                <c:pt idx="2747">
                  <c:v>19.974984355438199</c:v>
                </c:pt>
                <c:pt idx="2748">
                  <c:v>20.904544960366898</c:v>
                </c:pt>
                <c:pt idx="2749">
                  <c:v>21.4242852856285</c:v>
                </c:pt>
                <c:pt idx="2750">
                  <c:v>22.383029285599399</c:v>
                </c:pt>
                <c:pt idx="2751">
                  <c:v>22.693611435820401</c:v>
                </c:pt>
                <c:pt idx="2752">
                  <c:v>23.6431808350738</c:v>
                </c:pt>
                <c:pt idx="2753">
                  <c:v>23.0217288664427</c:v>
                </c:pt>
                <c:pt idx="2754">
                  <c:v>23.790754506740601</c:v>
                </c:pt>
                <c:pt idx="2755">
                  <c:v>23.5372045918796</c:v>
                </c:pt>
                <c:pt idx="2756">
                  <c:v>24.617067250182298</c:v>
                </c:pt>
                <c:pt idx="2757">
                  <c:v>25.514701644346101</c:v>
                </c:pt>
                <c:pt idx="2758">
                  <c:v>26.3058928759318</c:v>
                </c:pt>
                <c:pt idx="2759">
                  <c:v>26.1916017074176</c:v>
                </c:pt>
                <c:pt idx="2760">
                  <c:v>27.018512172212599</c:v>
                </c:pt>
                <c:pt idx="2761">
                  <c:v>26.814175355583799</c:v>
                </c:pt>
                <c:pt idx="2762">
                  <c:v>28.213471959331802</c:v>
                </c:pt>
                <c:pt idx="2763">
                  <c:v>28.827070610799101</c:v>
                </c:pt>
                <c:pt idx="2764">
                  <c:v>29.478805945967402</c:v>
                </c:pt>
                <c:pt idx="2765">
                  <c:v>30.5941170815567</c:v>
                </c:pt>
                <c:pt idx="2766">
                  <c:v>30.967725134403999</c:v>
                </c:pt>
                <c:pt idx="2767">
                  <c:v>32.078029864690897</c:v>
                </c:pt>
                <c:pt idx="2768">
                  <c:v>32.388269481403299</c:v>
                </c:pt>
                <c:pt idx="2769">
                  <c:v>33.256578296631801</c:v>
                </c:pt>
                <c:pt idx="2770">
                  <c:v>34</c:v>
                </c:pt>
                <c:pt idx="2771">
                  <c:v>34.799425282610599</c:v>
                </c:pt>
                <c:pt idx="2772">
                  <c:v>35.777087639996601</c:v>
                </c:pt>
                <c:pt idx="2773">
                  <c:v>36.796738985948203</c:v>
                </c:pt>
                <c:pt idx="2774">
                  <c:v>37.8549864614954</c:v>
                </c:pt>
                <c:pt idx="2775">
                  <c:v>39.025632602175698</c:v>
                </c:pt>
                <c:pt idx="2776">
                  <c:v>39.496835316263002</c:v>
                </c:pt>
                <c:pt idx="2777">
                  <c:v>40.951190458886501</c:v>
                </c:pt>
                <c:pt idx="2778">
                  <c:v>41.460824883255803</c:v>
                </c:pt>
                <c:pt idx="2779">
                  <c:v>42.4970587217516</c:v>
                </c:pt>
                <c:pt idx="2780">
                  <c:v>43.577517139001799</c:v>
                </c:pt>
                <c:pt idx="2781">
                  <c:v>44.4184646290256</c:v>
                </c:pt>
                <c:pt idx="2782">
                  <c:v>45.782092569038397</c:v>
                </c:pt>
                <c:pt idx="2783">
                  <c:v>46.314144707637602</c:v>
                </c:pt>
                <c:pt idx="2784">
                  <c:v>47.370877129307999</c:v>
                </c:pt>
                <c:pt idx="2785">
                  <c:v>48.538644398046401</c:v>
                </c:pt>
                <c:pt idx="2786">
                  <c:v>49.183330509431698</c:v>
                </c:pt>
                <c:pt idx="2787">
                  <c:v>50.635955604688696</c:v>
                </c:pt>
                <c:pt idx="2788">
                  <c:v>51.778373863998503</c:v>
                </c:pt>
                <c:pt idx="2789">
                  <c:v>52.6212884676915</c:v>
                </c:pt>
                <c:pt idx="2790">
                  <c:v>53.916602266834303</c:v>
                </c:pt>
                <c:pt idx="2791">
                  <c:v>54.571054598568999</c:v>
                </c:pt>
                <c:pt idx="2792">
                  <c:v>55.578772926360998</c:v>
                </c:pt>
                <c:pt idx="2793">
                  <c:v>56.124860801609103</c:v>
                </c:pt>
                <c:pt idx="2794">
                  <c:v>56.982453439633503</c:v>
                </c:pt>
                <c:pt idx="2795">
                  <c:v>57.497826045860201</c:v>
                </c:pt>
                <c:pt idx="2796">
                  <c:v>58.094750193111302</c:v>
                </c:pt>
                <c:pt idx="2797">
                  <c:v>58.847259919217997</c:v>
                </c:pt>
                <c:pt idx="2798">
                  <c:v>59.354865007006801</c:v>
                </c:pt>
                <c:pt idx="2799">
                  <c:v>59.858165691908702</c:v>
                </c:pt>
                <c:pt idx="2800">
                  <c:v>60.149812967290302</c:v>
                </c:pt>
                <c:pt idx="2801">
                  <c:v>60.099916805266901</c:v>
                </c:pt>
                <c:pt idx="2802">
                  <c:v>60.473134530963399</c:v>
                </c:pt>
                <c:pt idx="2803">
                  <c:v>60.282667492406098</c:v>
                </c:pt>
                <c:pt idx="2804">
                  <c:v>60.299253726725297</c:v>
                </c:pt>
                <c:pt idx="2805">
                  <c:v>60.058305004387201</c:v>
                </c:pt>
                <c:pt idx="2806">
                  <c:v>59.883219686319499</c:v>
                </c:pt>
                <c:pt idx="2807">
                  <c:v>59.363288318623297</c:v>
                </c:pt>
                <c:pt idx="2808">
                  <c:v>59.169248769948098</c:v>
                </c:pt>
                <c:pt idx="2809">
                  <c:v>58.770741019660498</c:v>
                </c:pt>
                <c:pt idx="2810">
                  <c:v>58.343808583259303</c:v>
                </c:pt>
                <c:pt idx="2811">
                  <c:v>57.610762883336299</c:v>
                </c:pt>
                <c:pt idx="2812">
                  <c:v>56.912213100528803</c:v>
                </c:pt>
                <c:pt idx="2813">
                  <c:v>56.187187151520597</c:v>
                </c:pt>
                <c:pt idx="2814">
                  <c:v>55.299186250794001</c:v>
                </c:pt>
                <c:pt idx="2815">
                  <c:v>54.212544673719201</c:v>
                </c:pt>
                <c:pt idx="2816">
                  <c:v>52.952809179494899</c:v>
                </c:pt>
                <c:pt idx="2817">
                  <c:v>51.884487084291401</c:v>
                </c:pt>
                <c:pt idx="2818">
                  <c:v>51.176166327695903</c:v>
                </c:pt>
                <c:pt idx="2819">
                  <c:v>50.039984012787201</c:v>
                </c:pt>
                <c:pt idx="2820">
                  <c:v>49.234134500364704</c:v>
                </c:pt>
                <c:pt idx="2821">
                  <c:v>48.093658625644203</c:v>
                </c:pt>
                <c:pt idx="2822">
                  <c:v>47.127486671792703</c:v>
                </c:pt>
                <c:pt idx="2823">
                  <c:v>46.314144707637602</c:v>
                </c:pt>
                <c:pt idx="2824">
                  <c:v>44.899888641287298</c:v>
                </c:pt>
                <c:pt idx="2825">
                  <c:v>44.4184646290256</c:v>
                </c:pt>
                <c:pt idx="2826">
                  <c:v>43.405068828421399</c:v>
                </c:pt>
                <c:pt idx="2827">
                  <c:v>42.237424163885699</c:v>
                </c:pt>
                <c:pt idx="2828">
                  <c:v>40.938978980917398</c:v>
                </c:pt>
                <c:pt idx="2829">
                  <c:v>39.610604640676698</c:v>
                </c:pt>
                <c:pt idx="2830">
                  <c:v>38.961519477556301</c:v>
                </c:pt>
                <c:pt idx="2831">
                  <c:v>38.587562763149499</c:v>
                </c:pt>
                <c:pt idx="2832">
                  <c:v>37.536648758246898</c:v>
                </c:pt>
                <c:pt idx="2833">
                  <c:v>36.414282912066199</c:v>
                </c:pt>
                <c:pt idx="2834">
                  <c:v>35.242020373412203</c:v>
                </c:pt>
                <c:pt idx="2835">
                  <c:v>34.496376621320699</c:v>
                </c:pt>
                <c:pt idx="2836">
                  <c:v>32.9696830436691</c:v>
                </c:pt>
                <c:pt idx="2837">
                  <c:v>32.046840717924098</c:v>
                </c:pt>
                <c:pt idx="2838">
                  <c:v>31.3049516849971</c:v>
                </c:pt>
                <c:pt idx="2839">
                  <c:v>30.6267856622271</c:v>
                </c:pt>
                <c:pt idx="2840">
                  <c:v>29.933259094191499</c:v>
                </c:pt>
                <c:pt idx="2841">
                  <c:v>28.792360097775902</c:v>
                </c:pt>
                <c:pt idx="2842">
                  <c:v>28.213471959331802</c:v>
                </c:pt>
                <c:pt idx="2843">
                  <c:v>27.294688127912401</c:v>
                </c:pt>
                <c:pt idx="2844">
                  <c:v>26.962937525425499</c:v>
                </c:pt>
                <c:pt idx="2845">
                  <c:v>26.019223662515401</c:v>
                </c:pt>
                <c:pt idx="2846">
                  <c:v>25.980762113533199</c:v>
                </c:pt>
                <c:pt idx="2847">
                  <c:v>25.2388589282479</c:v>
                </c:pt>
                <c:pt idx="2848">
                  <c:v>25.179356624028301</c:v>
                </c:pt>
                <c:pt idx="2849">
                  <c:v>24.6373699895098</c:v>
                </c:pt>
                <c:pt idx="2850">
                  <c:v>23.558437978779502</c:v>
                </c:pt>
                <c:pt idx="2851">
                  <c:v>24.0416305603426</c:v>
                </c:pt>
                <c:pt idx="2852">
                  <c:v>22.869193252058501</c:v>
                </c:pt>
                <c:pt idx="2853">
                  <c:v>22.5166604983954</c:v>
                </c:pt>
                <c:pt idx="2854">
                  <c:v>21.771541057077201</c:v>
                </c:pt>
                <c:pt idx="2855">
                  <c:v>20.5182845286832</c:v>
                </c:pt>
                <c:pt idx="2856">
                  <c:v>20.760539492026702</c:v>
                </c:pt>
                <c:pt idx="2857">
                  <c:v>19.5703857907809</c:v>
                </c:pt>
                <c:pt idx="2858">
                  <c:v>20.124611797498101</c:v>
                </c:pt>
                <c:pt idx="2859">
                  <c:v>19.849433241279201</c:v>
                </c:pt>
                <c:pt idx="2860">
                  <c:v>20.1494416796099</c:v>
                </c:pt>
                <c:pt idx="2861">
                  <c:v>18.654758106177599</c:v>
                </c:pt>
                <c:pt idx="2862">
                  <c:v>19.104973174542799</c:v>
                </c:pt>
                <c:pt idx="2863">
                  <c:v>17.435595774162699</c:v>
                </c:pt>
                <c:pt idx="2864">
                  <c:v>18.0554700852678</c:v>
                </c:pt>
                <c:pt idx="2865">
                  <c:v>17.549928774784199</c:v>
                </c:pt>
                <c:pt idx="2866">
                  <c:v>18.220867158288598</c:v>
                </c:pt>
                <c:pt idx="2867">
                  <c:v>17.4928556845359</c:v>
                </c:pt>
                <c:pt idx="2868">
                  <c:v>18</c:v>
                </c:pt>
                <c:pt idx="2869">
                  <c:v>16.673332000533101</c:v>
                </c:pt>
                <c:pt idx="2870">
                  <c:v>16.583123951777001</c:v>
                </c:pt>
                <c:pt idx="2871">
                  <c:v>16.583123951777001</c:v>
                </c:pt>
                <c:pt idx="2872">
                  <c:v>16.7928556237467</c:v>
                </c:pt>
                <c:pt idx="2873">
                  <c:v>15.620499351813301</c:v>
                </c:pt>
                <c:pt idx="2874">
                  <c:v>16.1554944214035</c:v>
                </c:pt>
                <c:pt idx="2875">
                  <c:v>15.132745950421601</c:v>
                </c:pt>
                <c:pt idx="2876">
                  <c:v>15.3622914957372</c:v>
                </c:pt>
                <c:pt idx="2877">
                  <c:v>15.033296378372899</c:v>
                </c:pt>
                <c:pt idx="2878">
                  <c:v>14.177446878757801</c:v>
                </c:pt>
                <c:pt idx="2879">
                  <c:v>14.6287388383278</c:v>
                </c:pt>
                <c:pt idx="2880">
                  <c:v>13.674794331177299</c:v>
                </c:pt>
                <c:pt idx="2881">
                  <c:v>14.177446878757801</c:v>
                </c:pt>
                <c:pt idx="2882">
                  <c:v>14.106735979665901</c:v>
                </c:pt>
                <c:pt idx="2883">
                  <c:v>15.556349186104001</c:v>
                </c:pt>
                <c:pt idx="2884">
                  <c:v>15.524174696259999</c:v>
                </c:pt>
                <c:pt idx="2885">
                  <c:v>14.491376746189401</c:v>
                </c:pt>
                <c:pt idx="2886">
                  <c:v>14.9331845230681</c:v>
                </c:pt>
                <c:pt idx="2887">
                  <c:v>14.3178210632764</c:v>
                </c:pt>
                <c:pt idx="2888">
                  <c:v>15.3297097167559</c:v>
                </c:pt>
                <c:pt idx="2889">
                  <c:v>15.0996688705415</c:v>
                </c:pt>
                <c:pt idx="2890">
                  <c:v>15.6524758424985</c:v>
                </c:pt>
                <c:pt idx="2891">
                  <c:v>14.594519519326401</c:v>
                </c:pt>
                <c:pt idx="2892">
                  <c:v>14.8996644257513</c:v>
                </c:pt>
                <c:pt idx="2893">
                  <c:v>14.035668847618201</c:v>
                </c:pt>
                <c:pt idx="2894">
                  <c:v>14.696938456699099</c:v>
                </c:pt>
                <c:pt idx="2895">
                  <c:v>14.106735979665901</c:v>
                </c:pt>
                <c:pt idx="2896">
                  <c:v>14.3874945699382</c:v>
                </c:pt>
                <c:pt idx="2897">
                  <c:v>12.6095202129185</c:v>
                </c:pt>
                <c:pt idx="2898">
                  <c:v>12.369316876853</c:v>
                </c:pt>
                <c:pt idx="2899">
                  <c:v>12.4899959967968</c:v>
                </c:pt>
                <c:pt idx="2900">
                  <c:v>12.247448713915899</c:v>
                </c:pt>
                <c:pt idx="2901">
                  <c:v>13.6381816969859</c:v>
                </c:pt>
                <c:pt idx="2902">
                  <c:v>13.674794331177299</c:v>
                </c:pt>
                <c:pt idx="2903">
                  <c:v>13.228756555323001</c:v>
                </c:pt>
                <c:pt idx="2904">
                  <c:v>12.806248474865701</c:v>
                </c:pt>
                <c:pt idx="2905">
                  <c:v>13.1529464379659</c:v>
                </c:pt>
                <c:pt idx="2906">
                  <c:v>12.4096736459909</c:v>
                </c:pt>
                <c:pt idx="2907">
                  <c:v>14.3178210632764</c:v>
                </c:pt>
                <c:pt idx="2908">
                  <c:v>13.453624047073699</c:v>
                </c:pt>
                <c:pt idx="2909">
                  <c:v>13.7840487520902</c:v>
                </c:pt>
                <c:pt idx="2910">
                  <c:v>12.6491106406735</c:v>
                </c:pt>
                <c:pt idx="2911">
                  <c:v>12.5698050899765</c:v>
                </c:pt>
                <c:pt idx="2912">
                  <c:v>11.916375287813</c:v>
                </c:pt>
                <c:pt idx="2913">
                  <c:v>11.9582607431014</c:v>
                </c:pt>
                <c:pt idx="2914">
                  <c:v>11.0453610171873</c:v>
                </c:pt>
                <c:pt idx="2915">
                  <c:v>12.247448713915899</c:v>
                </c:pt>
                <c:pt idx="2916">
                  <c:v>12.806248474865701</c:v>
                </c:pt>
                <c:pt idx="2917">
                  <c:v>12.328828005938</c:v>
                </c:pt>
                <c:pt idx="2918">
                  <c:v>11.704699910719601</c:v>
                </c:pt>
                <c:pt idx="2919">
                  <c:v>10.770329614269</c:v>
                </c:pt>
                <c:pt idx="2920">
                  <c:v>10.4403065089106</c:v>
                </c:pt>
                <c:pt idx="2921">
                  <c:v>10.770329614269</c:v>
                </c:pt>
                <c:pt idx="2922">
                  <c:v>11.0453610171873</c:v>
                </c:pt>
                <c:pt idx="2923">
                  <c:v>10.9087121146357</c:v>
                </c:pt>
                <c:pt idx="2924">
                  <c:v>11.789826122551601</c:v>
                </c:pt>
                <c:pt idx="2925">
                  <c:v>10.295630140987001</c:v>
                </c:pt>
                <c:pt idx="2926">
                  <c:v>11.2249721603218</c:v>
                </c:pt>
                <c:pt idx="2927">
                  <c:v>9.5393920141694597</c:v>
                </c:pt>
                <c:pt idx="2928">
                  <c:v>10.049875621120901</c:v>
                </c:pt>
                <c:pt idx="2929">
                  <c:v>9.3808315196468595</c:v>
                </c:pt>
                <c:pt idx="2930">
                  <c:v>10.770329614269</c:v>
                </c:pt>
                <c:pt idx="2931">
                  <c:v>11.0453610171873</c:v>
                </c:pt>
                <c:pt idx="2932">
                  <c:v>13.0384048104053</c:v>
                </c:pt>
                <c:pt idx="2933">
                  <c:v>11.2249721603218</c:v>
                </c:pt>
                <c:pt idx="2934">
                  <c:v>11.575836902790201</c:v>
                </c:pt>
                <c:pt idx="2935">
                  <c:v>11</c:v>
                </c:pt>
                <c:pt idx="2936">
                  <c:v>10.6301458127347</c:v>
                </c:pt>
                <c:pt idx="2937">
                  <c:v>12.1243556529821</c:v>
                </c:pt>
                <c:pt idx="2938">
                  <c:v>12.247448713915899</c:v>
                </c:pt>
                <c:pt idx="2939">
                  <c:v>11.7473401244707</c:v>
                </c:pt>
                <c:pt idx="2940">
                  <c:v>11.2249721603218</c:v>
                </c:pt>
                <c:pt idx="2941">
                  <c:v>10.5830052442584</c:v>
                </c:pt>
                <c:pt idx="2942">
                  <c:v>9.7467943448089596</c:v>
                </c:pt>
                <c:pt idx="2943">
                  <c:v>11.6189500386223</c:v>
                </c:pt>
                <c:pt idx="2944">
                  <c:v>10.816653826392001</c:v>
                </c:pt>
                <c:pt idx="2945">
                  <c:v>11.2249721603218</c:v>
                </c:pt>
                <c:pt idx="2946">
                  <c:v>10.5830052442584</c:v>
                </c:pt>
                <c:pt idx="2947">
                  <c:v>11.3137084989848</c:v>
                </c:pt>
                <c:pt idx="2948">
                  <c:v>11.0905365064094</c:v>
                </c:pt>
                <c:pt idx="2949">
                  <c:v>11.445523142259599</c:v>
                </c:pt>
                <c:pt idx="2950">
                  <c:v>10.295630140987001</c:v>
                </c:pt>
                <c:pt idx="2951">
                  <c:v>10.488088481701499</c:v>
                </c:pt>
                <c:pt idx="2952">
                  <c:v>9.7467943448089596</c:v>
                </c:pt>
                <c:pt idx="2953">
                  <c:v>10.816653826392001</c:v>
                </c:pt>
                <c:pt idx="2954">
                  <c:v>10.295630140987001</c:v>
                </c:pt>
                <c:pt idx="2955">
                  <c:v>10.2469507659596</c:v>
                </c:pt>
                <c:pt idx="2956">
                  <c:v>9.6436507609929496</c:v>
                </c:pt>
                <c:pt idx="2957">
                  <c:v>10.049875621120901</c:v>
                </c:pt>
                <c:pt idx="2958">
                  <c:v>8.5440037453175304</c:v>
                </c:pt>
                <c:pt idx="2959">
                  <c:v>10.3440804327886</c:v>
                </c:pt>
                <c:pt idx="2960">
                  <c:v>10.5830052442584</c:v>
                </c:pt>
                <c:pt idx="2961">
                  <c:v>10.2469507659596</c:v>
                </c:pt>
                <c:pt idx="2962">
                  <c:v>9.6436507609929496</c:v>
                </c:pt>
                <c:pt idx="2963">
                  <c:v>9.8994949366116707</c:v>
                </c:pt>
                <c:pt idx="2964">
                  <c:v>10.4403065089106</c:v>
                </c:pt>
                <c:pt idx="2965">
                  <c:v>10.049875621120901</c:v>
                </c:pt>
                <c:pt idx="2966">
                  <c:v>9.59166304662544</c:v>
                </c:pt>
                <c:pt idx="2967">
                  <c:v>9.1104335791442992</c:v>
                </c:pt>
                <c:pt idx="2968">
                  <c:v>8.4852813742385695</c:v>
                </c:pt>
                <c:pt idx="2969">
                  <c:v>9.6436507609929496</c:v>
                </c:pt>
                <c:pt idx="2970">
                  <c:v>10.954451150103299</c:v>
                </c:pt>
                <c:pt idx="2971">
                  <c:v>9.3808315196468595</c:v>
                </c:pt>
                <c:pt idx="2972">
                  <c:v>10.099504938362101</c:v>
                </c:pt>
                <c:pt idx="2973">
                  <c:v>8.4261497731763608</c:v>
                </c:pt>
                <c:pt idx="2974">
                  <c:v>8.7749643873921208</c:v>
                </c:pt>
                <c:pt idx="2975">
                  <c:v>10.198039027185599</c:v>
                </c:pt>
                <c:pt idx="2976">
                  <c:v>10.954451150103299</c:v>
                </c:pt>
                <c:pt idx="2977">
                  <c:v>11.575836902790201</c:v>
                </c:pt>
                <c:pt idx="2978">
                  <c:v>12.288205727444501</c:v>
                </c:pt>
                <c:pt idx="2979">
                  <c:v>10</c:v>
                </c:pt>
                <c:pt idx="2980">
                  <c:v>11.5325625946708</c:v>
                </c:pt>
                <c:pt idx="2981">
                  <c:v>10.3923048454133</c:v>
                </c:pt>
                <c:pt idx="2982">
                  <c:v>11</c:v>
                </c:pt>
                <c:pt idx="2983">
                  <c:v>10.295630140987001</c:v>
                </c:pt>
                <c:pt idx="2984">
                  <c:v>10</c:v>
                </c:pt>
                <c:pt idx="2985">
                  <c:v>10.099504938362101</c:v>
                </c:pt>
                <c:pt idx="2986">
                  <c:v>10.1488915650922</c:v>
                </c:pt>
                <c:pt idx="2987">
                  <c:v>10.9087121146357</c:v>
                </c:pt>
                <c:pt idx="2988">
                  <c:v>10.3440804327886</c:v>
                </c:pt>
                <c:pt idx="2989">
                  <c:v>11.445523142259599</c:v>
                </c:pt>
                <c:pt idx="2990">
                  <c:v>10.535653752852699</c:v>
                </c:pt>
                <c:pt idx="2991">
                  <c:v>10.723805294763601</c:v>
                </c:pt>
                <c:pt idx="2992">
                  <c:v>9.7467943448089596</c:v>
                </c:pt>
                <c:pt idx="2993">
                  <c:v>9</c:v>
                </c:pt>
                <c:pt idx="2994">
                  <c:v>9.4339811320565996</c:v>
                </c:pt>
                <c:pt idx="2995">
                  <c:v>8.1853527718724504</c:v>
                </c:pt>
                <c:pt idx="2996">
                  <c:v>8.3666002653407592</c:v>
                </c:pt>
                <c:pt idx="2997">
                  <c:v>8.6602540378443909</c:v>
                </c:pt>
                <c:pt idx="2998">
                  <c:v>7.5498344352707498</c:v>
                </c:pt>
                <c:pt idx="2999">
                  <c:v>9.1104335791442992</c:v>
                </c:pt>
                <c:pt idx="3000">
                  <c:v>8.8881944173155905</c:v>
                </c:pt>
                <c:pt idx="3001">
                  <c:v>8.7749643873921208</c:v>
                </c:pt>
                <c:pt idx="3002">
                  <c:v>8.1240384046359608</c:v>
                </c:pt>
                <c:pt idx="3003">
                  <c:v>8</c:v>
                </c:pt>
                <c:pt idx="3004">
                  <c:v>8.3666002653407592</c:v>
                </c:pt>
                <c:pt idx="3005">
                  <c:v>9.4339811320565996</c:v>
                </c:pt>
                <c:pt idx="3006">
                  <c:v>9.1104335791442992</c:v>
                </c:pt>
                <c:pt idx="3007">
                  <c:v>9.7467943448089596</c:v>
                </c:pt>
                <c:pt idx="3008">
                  <c:v>9.1651513899116797</c:v>
                </c:pt>
                <c:pt idx="3009">
                  <c:v>10.1488915650922</c:v>
                </c:pt>
                <c:pt idx="3010">
                  <c:v>9.9498743710661994</c:v>
                </c:pt>
                <c:pt idx="3011">
                  <c:v>10.816653826392001</c:v>
                </c:pt>
                <c:pt idx="3012">
                  <c:v>9.8488578017961004</c:v>
                </c:pt>
                <c:pt idx="3013">
                  <c:v>9.5393920141694597</c:v>
                </c:pt>
                <c:pt idx="3014">
                  <c:v>9.3808315196468595</c:v>
                </c:pt>
                <c:pt idx="3015">
                  <c:v>8.3066238629180695</c:v>
                </c:pt>
                <c:pt idx="3016">
                  <c:v>8.1853527718724504</c:v>
                </c:pt>
                <c:pt idx="3017">
                  <c:v>6.4031242374328503</c:v>
                </c:pt>
                <c:pt idx="3018">
                  <c:v>5.9160797830996197</c:v>
                </c:pt>
                <c:pt idx="3019">
                  <c:v>8.4261497731763608</c:v>
                </c:pt>
                <c:pt idx="3020">
                  <c:v>8.4852813742385695</c:v>
                </c:pt>
                <c:pt idx="3021">
                  <c:v>11.4017542509914</c:v>
                </c:pt>
                <c:pt idx="3022">
                  <c:v>10.8627804912002</c:v>
                </c:pt>
                <c:pt idx="3023">
                  <c:v>11</c:v>
                </c:pt>
                <c:pt idx="3024">
                  <c:v>10</c:v>
                </c:pt>
                <c:pt idx="3025">
                  <c:v>8.0622577482985491</c:v>
                </c:pt>
                <c:pt idx="3026">
                  <c:v>9.3273790530888192</c:v>
                </c:pt>
                <c:pt idx="3027">
                  <c:v>7.5498344352707498</c:v>
                </c:pt>
                <c:pt idx="3028">
                  <c:v>9.3273790530888192</c:v>
                </c:pt>
                <c:pt idx="3029">
                  <c:v>8.7749643873921208</c:v>
                </c:pt>
                <c:pt idx="3030">
                  <c:v>8.7749643873921208</c:v>
                </c:pt>
                <c:pt idx="3031">
                  <c:v>7</c:v>
                </c:pt>
                <c:pt idx="3032">
                  <c:v>7.7459666924148296</c:v>
                </c:pt>
                <c:pt idx="3033">
                  <c:v>7.8102496759066504</c:v>
                </c:pt>
                <c:pt idx="3034">
                  <c:v>8.9442719099991592</c:v>
                </c:pt>
                <c:pt idx="3035">
                  <c:v>10.295630140987001</c:v>
                </c:pt>
                <c:pt idx="3036">
                  <c:v>10.5830052442584</c:v>
                </c:pt>
                <c:pt idx="3037">
                  <c:v>8.4261497731763608</c:v>
                </c:pt>
                <c:pt idx="3038">
                  <c:v>11.4017542509914</c:v>
                </c:pt>
                <c:pt idx="3039">
                  <c:v>9</c:v>
                </c:pt>
                <c:pt idx="3040">
                  <c:v>9.8994949366116707</c:v>
                </c:pt>
                <c:pt idx="3041">
                  <c:v>9.2736184954957004</c:v>
                </c:pt>
                <c:pt idx="3042">
                  <c:v>9.8488578017961004</c:v>
                </c:pt>
                <c:pt idx="3043">
                  <c:v>9.2736184954957004</c:v>
                </c:pt>
                <c:pt idx="3044">
                  <c:v>9.4339811320565996</c:v>
                </c:pt>
                <c:pt idx="3045">
                  <c:v>9.4339811320565996</c:v>
                </c:pt>
                <c:pt idx="3046">
                  <c:v>8.8881944173155905</c:v>
                </c:pt>
                <c:pt idx="3047">
                  <c:v>9.8488578017961004</c:v>
                </c:pt>
                <c:pt idx="3048">
                  <c:v>9.2195444572928906</c:v>
                </c:pt>
                <c:pt idx="3049">
                  <c:v>9.4339811320565996</c:v>
                </c:pt>
                <c:pt idx="3050">
                  <c:v>10.2469507659596</c:v>
                </c:pt>
                <c:pt idx="3051">
                  <c:v>9.8488578017961004</c:v>
                </c:pt>
                <c:pt idx="3052">
                  <c:v>10.4403065089106</c:v>
                </c:pt>
                <c:pt idx="3053">
                  <c:v>8.3666002653407592</c:v>
                </c:pt>
                <c:pt idx="3054">
                  <c:v>8.8317608663278495</c:v>
                </c:pt>
                <c:pt idx="3055">
                  <c:v>7.0710678118654799</c:v>
                </c:pt>
                <c:pt idx="3056">
                  <c:v>6.7823299831252699</c:v>
                </c:pt>
                <c:pt idx="3057">
                  <c:v>7.2801098892805198</c:v>
                </c:pt>
                <c:pt idx="3058">
                  <c:v>7.8102496759066504</c:v>
                </c:pt>
                <c:pt idx="3059">
                  <c:v>8.5440037453175304</c:v>
                </c:pt>
                <c:pt idx="3060">
                  <c:v>9.5393920141694597</c:v>
                </c:pt>
                <c:pt idx="3061">
                  <c:v>7.9372539331937704</c:v>
                </c:pt>
                <c:pt idx="3062">
                  <c:v>7.8102496759066504</c:v>
                </c:pt>
                <c:pt idx="3063">
                  <c:v>7.5498344352707498</c:v>
                </c:pt>
                <c:pt idx="3064">
                  <c:v>9.1651513899116797</c:v>
                </c:pt>
                <c:pt idx="3065">
                  <c:v>9.1651513899116797</c:v>
                </c:pt>
                <c:pt idx="3066">
                  <c:v>8.0622577482985491</c:v>
                </c:pt>
                <c:pt idx="3067">
                  <c:v>8.3666002653407592</c:v>
                </c:pt>
                <c:pt idx="3068">
                  <c:v>8.5440037453175304</c:v>
                </c:pt>
                <c:pt idx="3069">
                  <c:v>8.7749643873921208</c:v>
                </c:pt>
                <c:pt idx="3070">
                  <c:v>10.049875621120901</c:v>
                </c:pt>
                <c:pt idx="3071">
                  <c:v>8.4261497731763608</c:v>
                </c:pt>
                <c:pt idx="3072">
                  <c:v>9.3273790530888192</c:v>
                </c:pt>
                <c:pt idx="3073">
                  <c:v>9.2195444572928906</c:v>
                </c:pt>
                <c:pt idx="3074">
                  <c:v>7.1414284285428504</c:v>
                </c:pt>
                <c:pt idx="3075">
                  <c:v>9.9498743710661994</c:v>
                </c:pt>
                <c:pt idx="3076">
                  <c:v>7.8740078740118102</c:v>
                </c:pt>
                <c:pt idx="3077">
                  <c:v>11.2694276695846</c:v>
                </c:pt>
                <c:pt idx="3078">
                  <c:v>9.8488578017961004</c:v>
                </c:pt>
                <c:pt idx="3079">
                  <c:v>11.13552872566</c:v>
                </c:pt>
                <c:pt idx="3080">
                  <c:v>11.445523142259599</c:v>
                </c:pt>
                <c:pt idx="3081">
                  <c:v>11.13552872566</c:v>
                </c:pt>
                <c:pt idx="3082">
                  <c:v>11.3137084989848</c:v>
                </c:pt>
                <c:pt idx="3083">
                  <c:v>9.6953597148326605</c:v>
                </c:pt>
                <c:pt idx="3084">
                  <c:v>10</c:v>
                </c:pt>
                <c:pt idx="3085">
                  <c:v>8.6602540378443909</c:v>
                </c:pt>
                <c:pt idx="3086">
                  <c:v>8.9442719099991592</c:v>
                </c:pt>
                <c:pt idx="3087">
                  <c:v>9.8994949366116707</c:v>
                </c:pt>
                <c:pt idx="3088">
                  <c:v>9.4868329805051399</c:v>
                </c:pt>
                <c:pt idx="3089">
                  <c:v>8.8317608663278495</c:v>
                </c:pt>
                <c:pt idx="3090">
                  <c:v>9.7979589711327097</c:v>
                </c:pt>
                <c:pt idx="3091">
                  <c:v>8.7177978870813497</c:v>
                </c:pt>
                <c:pt idx="3092">
                  <c:v>9.1104335791442992</c:v>
                </c:pt>
                <c:pt idx="3093">
                  <c:v>8.3666002653407592</c:v>
                </c:pt>
                <c:pt idx="3094">
                  <c:v>7</c:v>
                </c:pt>
                <c:pt idx="3095">
                  <c:v>7.7459666924148296</c:v>
                </c:pt>
                <c:pt idx="3096">
                  <c:v>8.1240384046359608</c:v>
                </c:pt>
                <c:pt idx="3097">
                  <c:v>9.7979589711327097</c:v>
                </c:pt>
                <c:pt idx="3098">
                  <c:v>10.295630140987001</c:v>
                </c:pt>
                <c:pt idx="3099">
                  <c:v>11.445523142259599</c:v>
                </c:pt>
                <c:pt idx="3100">
                  <c:v>11.357816691600499</c:v>
                </c:pt>
                <c:pt idx="3101">
                  <c:v>10.816653826392001</c:v>
                </c:pt>
                <c:pt idx="3102">
                  <c:v>10.2469507659596</c:v>
                </c:pt>
                <c:pt idx="3103">
                  <c:v>9.1651513899116797</c:v>
                </c:pt>
                <c:pt idx="3104">
                  <c:v>9.0553851381374209</c:v>
                </c:pt>
                <c:pt idx="3105">
                  <c:v>9.3273790530888192</c:v>
                </c:pt>
                <c:pt idx="3106">
                  <c:v>9.2736184954957004</c:v>
                </c:pt>
                <c:pt idx="3107">
                  <c:v>9.1651513899116797</c:v>
                </c:pt>
                <c:pt idx="3108">
                  <c:v>10.099504938362101</c:v>
                </c:pt>
                <c:pt idx="3109">
                  <c:v>8.9442719099991592</c:v>
                </c:pt>
                <c:pt idx="3110">
                  <c:v>10.723805294763601</c:v>
                </c:pt>
                <c:pt idx="3111">
                  <c:v>8.3666002653407592</c:v>
                </c:pt>
                <c:pt idx="3112">
                  <c:v>9.6953597148326605</c:v>
                </c:pt>
                <c:pt idx="3113">
                  <c:v>10.2469507659596</c:v>
                </c:pt>
                <c:pt idx="3114">
                  <c:v>10.1488915650922</c:v>
                </c:pt>
                <c:pt idx="3115">
                  <c:v>9.7979589711327097</c:v>
                </c:pt>
                <c:pt idx="3116">
                  <c:v>10.723805294763601</c:v>
                </c:pt>
                <c:pt idx="3117">
                  <c:v>10.5830052442584</c:v>
                </c:pt>
                <c:pt idx="3118">
                  <c:v>10.099504938362101</c:v>
                </c:pt>
                <c:pt idx="3119">
                  <c:v>10.1488915650922</c:v>
                </c:pt>
                <c:pt idx="3120">
                  <c:v>8.9442719099991592</c:v>
                </c:pt>
                <c:pt idx="3121">
                  <c:v>10.535653752852699</c:v>
                </c:pt>
                <c:pt idx="3122">
                  <c:v>9.1651513899116797</c:v>
                </c:pt>
                <c:pt idx="3123">
                  <c:v>11</c:v>
                </c:pt>
                <c:pt idx="3124">
                  <c:v>10</c:v>
                </c:pt>
                <c:pt idx="3125">
                  <c:v>10.099504938362101</c:v>
                </c:pt>
                <c:pt idx="3126">
                  <c:v>10.954451150103299</c:v>
                </c:pt>
                <c:pt idx="3127">
                  <c:v>10.5830052442584</c:v>
                </c:pt>
                <c:pt idx="3128">
                  <c:v>11.4891252930761</c:v>
                </c:pt>
                <c:pt idx="3129">
                  <c:v>11.575836902790201</c:v>
                </c:pt>
                <c:pt idx="3130">
                  <c:v>11.6619037896906</c:v>
                </c:pt>
                <c:pt idx="3131">
                  <c:v>11.2249721603218</c:v>
                </c:pt>
                <c:pt idx="3132">
                  <c:v>9.7467943448089596</c:v>
                </c:pt>
                <c:pt idx="3133">
                  <c:v>10.099504938362101</c:v>
                </c:pt>
                <c:pt idx="3134">
                  <c:v>9.3273790530888192</c:v>
                </c:pt>
                <c:pt idx="3135">
                  <c:v>9.8488578017961004</c:v>
                </c:pt>
                <c:pt idx="3136">
                  <c:v>10.3923048454133</c:v>
                </c:pt>
                <c:pt idx="3137">
                  <c:v>9</c:v>
                </c:pt>
                <c:pt idx="3138">
                  <c:v>9.2736184954957004</c:v>
                </c:pt>
                <c:pt idx="3139">
                  <c:v>7.4161984870956603</c:v>
                </c:pt>
                <c:pt idx="3140">
                  <c:v>7.4161984870956603</c:v>
                </c:pt>
                <c:pt idx="3141">
                  <c:v>6.1644140029689796</c:v>
                </c:pt>
                <c:pt idx="3142">
                  <c:v>7.7459666924148296</c:v>
                </c:pt>
                <c:pt idx="3143">
                  <c:v>8.4261497731763608</c:v>
                </c:pt>
                <c:pt idx="3144">
                  <c:v>9.3273790530888192</c:v>
                </c:pt>
                <c:pt idx="3145">
                  <c:v>9.0553851381374209</c:v>
                </c:pt>
                <c:pt idx="3146">
                  <c:v>10.9087121146357</c:v>
                </c:pt>
                <c:pt idx="3147">
                  <c:v>9.4339811320565996</c:v>
                </c:pt>
                <c:pt idx="3148">
                  <c:v>10.488088481701499</c:v>
                </c:pt>
                <c:pt idx="3149">
                  <c:v>7.8740078740118102</c:v>
                </c:pt>
                <c:pt idx="3150">
                  <c:v>9.1104335791442992</c:v>
                </c:pt>
                <c:pt idx="3151">
                  <c:v>7.0710678118654799</c:v>
                </c:pt>
                <c:pt idx="3152">
                  <c:v>7.8102496759066504</c:v>
                </c:pt>
                <c:pt idx="3153">
                  <c:v>9.7979589711327097</c:v>
                </c:pt>
                <c:pt idx="3154">
                  <c:v>9.4868329805051399</c:v>
                </c:pt>
                <c:pt idx="3155">
                  <c:v>11.0905365064094</c:v>
                </c:pt>
                <c:pt idx="3156">
                  <c:v>10.198039027185599</c:v>
                </c:pt>
                <c:pt idx="3157">
                  <c:v>10.198039027185599</c:v>
                </c:pt>
                <c:pt idx="3158">
                  <c:v>9.3273790530888192</c:v>
                </c:pt>
                <c:pt idx="3159">
                  <c:v>12.5698050899765</c:v>
                </c:pt>
                <c:pt idx="3160">
                  <c:v>11.6189500386223</c:v>
                </c:pt>
                <c:pt idx="3161">
                  <c:v>12.845232578665099</c:v>
                </c:pt>
                <c:pt idx="3162">
                  <c:v>12.288205727444501</c:v>
                </c:pt>
                <c:pt idx="3163">
                  <c:v>8.7749643873921208</c:v>
                </c:pt>
                <c:pt idx="3164">
                  <c:v>9.0553851381374209</c:v>
                </c:pt>
                <c:pt idx="3165">
                  <c:v>7.6811457478686096</c:v>
                </c:pt>
                <c:pt idx="3166">
                  <c:v>9.2195444572928906</c:v>
                </c:pt>
                <c:pt idx="3167">
                  <c:v>9.9498743710661994</c:v>
                </c:pt>
                <c:pt idx="3168">
                  <c:v>10.6301458127347</c:v>
                </c:pt>
                <c:pt idx="3169">
                  <c:v>8.8317608663278495</c:v>
                </c:pt>
                <c:pt idx="3170">
                  <c:v>8.9442719099991592</c:v>
                </c:pt>
                <c:pt idx="3171">
                  <c:v>8.5440037453175304</c:v>
                </c:pt>
                <c:pt idx="3172">
                  <c:v>9.4868329805051399</c:v>
                </c:pt>
                <c:pt idx="3173">
                  <c:v>9.8488578017961004</c:v>
                </c:pt>
                <c:pt idx="3174">
                  <c:v>9.3808315196468595</c:v>
                </c:pt>
                <c:pt idx="3175">
                  <c:v>10.099504938362101</c:v>
                </c:pt>
                <c:pt idx="3176">
                  <c:v>9.0553851381374209</c:v>
                </c:pt>
                <c:pt idx="3177">
                  <c:v>9.2736184954957004</c:v>
                </c:pt>
                <c:pt idx="3178">
                  <c:v>8.8881944173155905</c:v>
                </c:pt>
                <c:pt idx="3179">
                  <c:v>8.6023252670426302</c:v>
                </c:pt>
                <c:pt idx="3180">
                  <c:v>10.723805294763601</c:v>
                </c:pt>
                <c:pt idx="3181">
                  <c:v>10.770329614269</c:v>
                </c:pt>
                <c:pt idx="3182">
                  <c:v>10.723805294763601</c:v>
                </c:pt>
                <c:pt idx="3183">
                  <c:v>11.2694276695846</c:v>
                </c:pt>
                <c:pt idx="3184">
                  <c:v>10.4403065089106</c:v>
                </c:pt>
                <c:pt idx="3185">
                  <c:v>11.4017542509914</c:v>
                </c:pt>
                <c:pt idx="3186">
                  <c:v>10.770329614269</c:v>
                </c:pt>
                <c:pt idx="3187">
                  <c:v>9.7467943448089596</c:v>
                </c:pt>
                <c:pt idx="3188">
                  <c:v>11.6619037896906</c:v>
                </c:pt>
                <c:pt idx="3189">
                  <c:v>7.8102496759066504</c:v>
                </c:pt>
                <c:pt idx="3190">
                  <c:v>11.8321595661992</c:v>
                </c:pt>
                <c:pt idx="3191">
                  <c:v>10.816653826392001</c:v>
                </c:pt>
                <c:pt idx="3192">
                  <c:v>12.4899959967968</c:v>
                </c:pt>
                <c:pt idx="3193">
                  <c:v>11.6189500386223</c:v>
                </c:pt>
                <c:pt idx="3194">
                  <c:v>10.723805294763601</c:v>
                </c:pt>
                <c:pt idx="3195">
                  <c:v>9.2195444572928906</c:v>
                </c:pt>
                <c:pt idx="3196">
                  <c:v>8</c:v>
                </c:pt>
                <c:pt idx="3197">
                  <c:v>10.488088481701499</c:v>
                </c:pt>
                <c:pt idx="3198">
                  <c:v>10.8627804912002</c:v>
                </c:pt>
                <c:pt idx="3199">
                  <c:v>12.767145334803701</c:v>
                </c:pt>
                <c:pt idx="3200">
                  <c:v>12</c:v>
                </c:pt>
                <c:pt idx="3201">
                  <c:v>11.8321595661992</c:v>
                </c:pt>
                <c:pt idx="3202">
                  <c:v>11.3137084989848</c:v>
                </c:pt>
                <c:pt idx="3203">
                  <c:v>12.083045973594601</c:v>
                </c:pt>
                <c:pt idx="3204">
                  <c:v>10.770329614269</c:v>
                </c:pt>
                <c:pt idx="3205">
                  <c:v>12.806248474865701</c:v>
                </c:pt>
                <c:pt idx="3206">
                  <c:v>10.099504938362101</c:v>
                </c:pt>
                <c:pt idx="3207">
                  <c:v>10.295630140987001</c:v>
                </c:pt>
                <c:pt idx="3208">
                  <c:v>10.6301458127347</c:v>
                </c:pt>
                <c:pt idx="3209">
                  <c:v>9.6436507609929496</c:v>
                </c:pt>
                <c:pt idx="3210">
                  <c:v>11.2249721603218</c:v>
                </c:pt>
                <c:pt idx="3211">
                  <c:v>11.2249721603218</c:v>
                </c:pt>
                <c:pt idx="3212">
                  <c:v>11.8321595661992</c:v>
                </c:pt>
                <c:pt idx="3213">
                  <c:v>12.083045973594601</c:v>
                </c:pt>
                <c:pt idx="3214">
                  <c:v>12.449899597988701</c:v>
                </c:pt>
                <c:pt idx="3215">
                  <c:v>12.247448713915899</c:v>
                </c:pt>
                <c:pt idx="3216">
                  <c:v>11.445523142259599</c:v>
                </c:pt>
                <c:pt idx="3217">
                  <c:v>11.180339887498899</c:v>
                </c:pt>
                <c:pt idx="3218">
                  <c:v>11.2694276695846</c:v>
                </c:pt>
                <c:pt idx="3219">
                  <c:v>11.180339887498899</c:v>
                </c:pt>
                <c:pt idx="3220">
                  <c:v>11.357816691600499</c:v>
                </c:pt>
                <c:pt idx="3221">
                  <c:v>11.357816691600499</c:v>
                </c:pt>
                <c:pt idx="3222">
                  <c:v>10.8627804912002</c:v>
                </c:pt>
                <c:pt idx="3223">
                  <c:v>11.4891252930761</c:v>
                </c:pt>
                <c:pt idx="3224">
                  <c:v>11.4891252930761</c:v>
                </c:pt>
                <c:pt idx="3225">
                  <c:v>11.6619037896906</c:v>
                </c:pt>
                <c:pt idx="3226">
                  <c:v>11.2694276695846</c:v>
                </c:pt>
                <c:pt idx="3227">
                  <c:v>10.723805294763601</c:v>
                </c:pt>
                <c:pt idx="3228">
                  <c:v>11.0905365064094</c:v>
                </c:pt>
                <c:pt idx="3229">
                  <c:v>9.5393920141694597</c:v>
                </c:pt>
                <c:pt idx="3230">
                  <c:v>9.2195444572928906</c:v>
                </c:pt>
                <c:pt idx="3231">
                  <c:v>10.954451150103299</c:v>
                </c:pt>
                <c:pt idx="3232">
                  <c:v>12.041594578792299</c:v>
                </c:pt>
                <c:pt idx="3233">
                  <c:v>12.6491106406735</c:v>
                </c:pt>
                <c:pt idx="3234">
                  <c:v>13.7113092008021</c:v>
                </c:pt>
                <c:pt idx="3235">
                  <c:v>12.5299640861417</c:v>
                </c:pt>
                <c:pt idx="3236">
                  <c:v>13.266499161421599</c:v>
                </c:pt>
                <c:pt idx="3237">
                  <c:v>10.3923048454133</c:v>
                </c:pt>
                <c:pt idx="3238">
                  <c:v>11.4017542509914</c:v>
                </c:pt>
                <c:pt idx="3239">
                  <c:v>9.4868329805051399</c:v>
                </c:pt>
                <c:pt idx="3240">
                  <c:v>9.9498743710661994</c:v>
                </c:pt>
                <c:pt idx="3241">
                  <c:v>11.9582607431014</c:v>
                </c:pt>
                <c:pt idx="3242">
                  <c:v>12.369316876853</c:v>
                </c:pt>
                <c:pt idx="3243">
                  <c:v>13</c:v>
                </c:pt>
                <c:pt idx="3244">
                  <c:v>12.369316876853</c:v>
                </c:pt>
                <c:pt idx="3245">
                  <c:v>11.916375287813</c:v>
                </c:pt>
                <c:pt idx="3246">
                  <c:v>11.8321595661992</c:v>
                </c:pt>
                <c:pt idx="3247">
                  <c:v>11.5325625946708</c:v>
                </c:pt>
                <c:pt idx="3248">
                  <c:v>11.575836902790201</c:v>
                </c:pt>
                <c:pt idx="3249">
                  <c:v>12.083045973594601</c:v>
                </c:pt>
                <c:pt idx="3250">
                  <c:v>12.1243556529821</c:v>
                </c:pt>
                <c:pt idx="3251">
                  <c:v>13</c:v>
                </c:pt>
                <c:pt idx="3252">
                  <c:v>12.6095202129185</c:v>
                </c:pt>
                <c:pt idx="3253">
                  <c:v>13.076696830622</c:v>
                </c:pt>
                <c:pt idx="3254">
                  <c:v>11.874342087037901</c:v>
                </c:pt>
                <c:pt idx="3255">
                  <c:v>13.304134695650101</c:v>
                </c:pt>
                <c:pt idx="3256">
                  <c:v>13.114877048604001</c:v>
                </c:pt>
                <c:pt idx="3257">
                  <c:v>13.8924439894498</c:v>
                </c:pt>
                <c:pt idx="3258">
                  <c:v>13.490737563232001</c:v>
                </c:pt>
                <c:pt idx="3259">
                  <c:v>12.845232578665099</c:v>
                </c:pt>
                <c:pt idx="3260">
                  <c:v>12.767145334803701</c:v>
                </c:pt>
                <c:pt idx="3261">
                  <c:v>12.4899959967968</c:v>
                </c:pt>
                <c:pt idx="3262">
                  <c:v>12.288205727444501</c:v>
                </c:pt>
                <c:pt idx="3263">
                  <c:v>13.6381816969859</c:v>
                </c:pt>
                <c:pt idx="3264">
                  <c:v>12.6491106406735</c:v>
                </c:pt>
                <c:pt idx="3265">
                  <c:v>12.9228479833201</c:v>
                </c:pt>
                <c:pt idx="3266">
                  <c:v>12.449899597988701</c:v>
                </c:pt>
                <c:pt idx="3267">
                  <c:v>11.916375287813</c:v>
                </c:pt>
                <c:pt idx="3268">
                  <c:v>12.806248474865701</c:v>
                </c:pt>
                <c:pt idx="3269">
                  <c:v>12.1655250605964</c:v>
                </c:pt>
                <c:pt idx="3270">
                  <c:v>12</c:v>
                </c:pt>
                <c:pt idx="3271">
                  <c:v>12.845232578665099</c:v>
                </c:pt>
                <c:pt idx="3272">
                  <c:v>12.2065556157337</c:v>
                </c:pt>
                <c:pt idx="3273">
                  <c:v>13.6381816969859</c:v>
                </c:pt>
                <c:pt idx="3274">
                  <c:v>12.767145334803701</c:v>
                </c:pt>
                <c:pt idx="3275">
                  <c:v>13.7840487520902</c:v>
                </c:pt>
                <c:pt idx="3276">
                  <c:v>12.961481396815699</c:v>
                </c:pt>
                <c:pt idx="3277">
                  <c:v>12.688577540449501</c:v>
                </c:pt>
                <c:pt idx="3278">
                  <c:v>12.2065556157337</c:v>
                </c:pt>
                <c:pt idx="3279">
                  <c:v>11.5325625946708</c:v>
                </c:pt>
                <c:pt idx="3280">
                  <c:v>13</c:v>
                </c:pt>
                <c:pt idx="3281">
                  <c:v>11.575836902790201</c:v>
                </c:pt>
                <c:pt idx="3282">
                  <c:v>12.5698050899765</c:v>
                </c:pt>
                <c:pt idx="3283">
                  <c:v>11.357816691600499</c:v>
                </c:pt>
                <c:pt idx="3284">
                  <c:v>12.1655250605964</c:v>
                </c:pt>
                <c:pt idx="3285">
                  <c:v>13.3416640641263</c:v>
                </c:pt>
                <c:pt idx="3286">
                  <c:v>13.4164078649987</c:v>
                </c:pt>
                <c:pt idx="3287">
                  <c:v>12.7279220613579</c:v>
                </c:pt>
                <c:pt idx="3288">
                  <c:v>12.449899597988701</c:v>
                </c:pt>
                <c:pt idx="3289">
                  <c:v>11.9582607431014</c:v>
                </c:pt>
                <c:pt idx="3290">
                  <c:v>11.6189500386223</c:v>
                </c:pt>
                <c:pt idx="3291">
                  <c:v>14.035668847618201</c:v>
                </c:pt>
                <c:pt idx="3292">
                  <c:v>14.5258390463339</c:v>
                </c:pt>
                <c:pt idx="3293">
                  <c:v>14.422205101855999</c:v>
                </c:pt>
                <c:pt idx="3294">
                  <c:v>14.491376746189401</c:v>
                </c:pt>
                <c:pt idx="3295">
                  <c:v>13.228756555323001</c:v>
                </c:pt>
                <c:pt idx="3296">
                  <c:v>12.9228479833201</c:v>
                </c:pt>
                <c:pt idx="3297">
                  <c:v>13.9283882771841</c:v>
                </c:pt>
                <c:pt idx="3298">
                  <c:v>14</c:v>
                </c:pt>
                <c:pt idx="3299">
                  <c:v>14.106735979665901</c:v>
                </c:pt>
                <c:pt idx="3300">
                  <c:v>13.6381816969859</c:v>
                </c:pt>
                <c:pt idx="3301">
                  <c:v>14.282856857085701</c:v>
                </c:pt>
                <c:pt idx="3302">
                  <c:v>13.6014705087354</c:v>
                </c:pt>
                <c:pt idx="3303">
                  <c:v>15.033296378372899</c:v>
                </c:pt>
                <c:pt idx="3304">
                  <c:v>14.3874945699382</c:v>
                </c:pt>
                <c:pt idx="3305">
                  <c:v>15.033296378372899</c:v>
                </c:pt>
                <c:pt idx="3306">
                  <c:v>14.2126704035519</c:v>
                </c:pt>
                <c:pt idx="3307">
                  <c:v>16.4924225024706</c:v>
                </c:pt>
                <c:pt idx="3308">
                  <c:v>17.175564037317699</c:v>
                </c:pt>
                <c:pt idx="3309">
                  <c:v>19.9248588451713</c:v>
                </c:pt>
                <c:pt idx="3310">
                  <c:v>20.639767440550301</c:v>
                </c:pt>
                <c:pt idx="3311">
                  <c:v>18.303005217723101</c:v>
                </c:pt>
                <c:pt idx="3312">
                  <c:v>17.776388834631199</c:v>
                </c:pt>
                <c:pt idx="3313">
                  <c:v>14.9331845230681</c:v>
                </c:pt>
                <c:pt idx="3314">
                  <c:v>15.3297097167559</c:v>
                </c:pt>
                <c:pt idx="3315">
                  <c:v>16.186414056238601</c:v>
                </c:pt>
                <c:pt idx="3316">
                  <c:v>16.9705627484771</c:v>
                </c:pt>
                <c:pt idx="3317">
                  <c:v>17.029386365926399</c:v>
                </c:pt>
                <c:pt idx="3318">
                  <c:v>16.583123951777001</c:v>
                </c:pt>
                <c:pt idx="3319">
                  <c:v>15.4919333848297</c:v>
                </c:pt>
                <c:pt idx="3320">
                  <c:v>16.031219541881399</c:v>
                </c:pt>
                <c:pt idx="3321">
                  <c:v>17.029386365926399</c:v>
                </c:pt>
                <c:pt idx="3322">
                  <c:v>17.378147196982798</c:v>
                </c:pt>
                <c:pt idx="3323">
                  <c:v>17.378147196982798</c:v>
                </c:pt>
                <c:pt idx="3324">
                  <c:v>16.6132477258361</c:v>
                </c:pt>
                <c:pt idx="3325">
                  <c:v>16.552945357246799</c:v>
                </c:pt>
                <c:pt idx="3326">
                  <c:v>16.822603841260701</c:v>
                </c:pt>
                <c:pt idx="3327">
                  <c:v>18</c:v>
                </c:pt>
                <c:pt idx="3328">
                  <c:v>18.220867158288598</c:v>
                </c:pt>
                <c:pt idx="3329">
                  <c:v>18.7349939951952</c:v>
                </c:pt>
                <c:pt idx="3330">
                  <c:v>18.275666882497099</c:v>
                </c:pt>
                <c:pt idx="3331">
                  <c:v>18.439088914585799</c:v>
                </c:pt>
                <c:pt idx="3332">
                  <c:v>17.832554500126999</c:v>
                </c:pt>
                <c:pt idx="3333">
                  <c:v>19.748417658131501</c:v>
                </c:pt>
                <c:pt idx="3334">
                  <c:v>19.287301521985899</c:v>
                </c:pt>
                <c:pt idx="3335">
                  <c:v>20.124611797498101</c:v>
                </c:pt>
                <c:pt idx="3336">
                  <c:v>19.313207915827999</c:v>
                </c:pt>
                <c:pt idx="3337">
                  <c:v>19.519221295943101</c:v>
                </c:pt>
                <c:pt idx="3338">
                  <c:v>19.798989873223299</c:v>
                </c:pt>
                <c:pt idx="3339">
                  <c:v>19.874606914351801</c:v>
                </c:pt>
                <c:pt idx="3340">
                  <c:v>20.3224014329016</c:v>
                </c:pt>
                <c:pt idx="3341">
                  <c:v>20.591260281974002</c:v>
                </c:pt>
                <c:pt idx="3342">
                  <c:v>20.880613017821101</c:v>
                </c:pt>
                <c:pt idx="3343">
                  <c:v>20.4450483002609</c:v>
                </c:pt>
                <c:pt idx="3344">
                  <c:v>21.236760581595298</c:v>
                </c:pt>
                <c:pt idx="3345">
                  <c:v>21</c:v>
                </c:pt>
                <c:pt idx="3346">
                  <c:v>21.587033144922898</c:v>
                </c:pt>
                <c:pt idx="3347">
                  <c:v>21.377558326431899</c:v>
                </c:pt>
                <c:pt idx="3348">
                  <c:v>21.771541057077201</c:v>
                </c:pt>
                <c:pt idx="3349">
                  <c:v>22.715633383201101</c:v>
                </c:pt>
                <c:pt idx="3350">
                  <c:v>23.0651251893416</c:v>
                </c:pt>
                <c:pt idx="3351">
                  <c:v>24.228082879171399</c:v>
                </c:pt>
                <c:pt idx="3352">
                  <c:v>24.186773244895601</c:v>
                </c:pt>
                <c:pt idx="3353">
                  <c:v>24.779023386727701</c:v>
                </c:pt>
                <c:pt idx="3354">
                  <c:v>24.919871588754201</c:v>
                </c:pt>
                <c:pt idx="3355">
                  <c:v>25.922962793631399</c:v>
                </c:pt>
                <c:pt idx="3356">
                  <c:v>26.324893162176402</c:v>
                </c:pt>
                <c:pt idx="3357">
                  <c:v>27.982137159266401</c:v>
                </c:pt>
                <c:pt idx="3358">
                  <c:v>28.653097563788801</c:v>
                </c:pt>
                <c:pt idx="3359">
                  <c:v>28.653097563788801</c:v>
                </c:pt>
                <c:pt idx="3360">
                  <c:v>29.240383034426898</c:v>
                </c:pt>
                <c:pt idx="3361">
                  <c:v>28.844410203711899</c:v>
                </c:pt>
                <c:pt idx="3362">
                  <c:v>30.2985148150862</c:v>
                </c:pt>
                <c:pt idx="3363">
                  <c:v>30.446674695276698</c:v>
                </c:pt>
                <c:pt idx="3364">
                  <c:v>32.078029864690897</c:v>
                </c:pt>
                <c:pt idx="3365">
                  <c:v>32.078029864690897</c:v>
                </c:pt>
                <c:pt idx="3366">
                  <c:v>32.817678162843897</c:v>
                </c:pt>
                <c:pt idx="3367">
                  <c:v>33.896902513356601</c:v>
                </c:pt>
                <c:pt idx="3368">
                  <c:v>34.044089061098397</c:v>
                </c:pt>
                <c:pt idx="3369">
                  <c:v>35.298725189445598</c:v>
                </c:pt>
                <c:pt idx="3370">
                  <c:v>36.0277670693036</c:v>
                </c:pt>
                <c:pt idx="3371">
                  <c:v>37.107950630558904</c:v>
                </c:pt>
                <c:pt idx="3372">
                  <c:v>37.788887255382399</c:v>
                </c:pt>
                <c:pt idx="3373">
                  <c:v>38.379682124791003</c:v>
                </c:pt>
                <c:pt idx="3374">
                  <c:v>39.509492530276802</c:v>
                </c:pt>
                <c:pt idx="3375">
                  <c:v>39.949968710876398</c:v>
                </c:pt>
                <c:pt idx="3376">
                  <c:v>40.841155713324298</c:v>
                </c:pt>
                <c:pt idx="3377">
                  <c:v>41.557189510360303</c:v>
                </c:pt>
                <c:pt idx="3378">
                  <c:v>42.0475920832573</c:v>
                </c:pt>
                <c:pt idx="3379">
                  <c:v>42.883563284783101</c:v>
                </c:pt>
                <c:pt idx="3380">
                  <c:v>43.266615305567903</c:v>
                </c:pt>
                <c:pt idx="3381">
                  <c:v>43.886216514983403</c:v>
                </c:pt>
                <c:pt idx="3382">
                  <c:v>44.4184646290256</c:v>
                </c:pt>
                <c:pt idx="3383">
                  <c:v>44.966654311834198</c:v>
                </c:pt>
                <c:pt idx="3384">
                  <c:v>45.409250158970899</c:v>
                </c:pt>
                <c:pt idx="3385">
                  <c:v>45.508241011930998</c:v>
                </c:pt>
                <c:pt idx="3386">
                  <c:v>46.162755550335199</c:v>
                </c:pt>
                <c:pt idx="3387">
                  <c:v>45.956501172304201</c:v>
                </c:pt>
                <c:pt idx="3388">
                  <c:v>46.454278597347702</c:v>
                </c:pt>
                <c:pt idx="3389">
                  <c:v>46.518813398451996</c:v>
                </c:pt>
                <c:pt idx="3390">
                  <c:v>46.701177715342503</c:v>
                </c:pt>
                <c:pt idx="3391">
                  <c:v>46.743983570080999</c:v>
                </c:pt>
                <c:pt idx="3392">
                  <c:v>46.914816422959603</c:v>
                </c:pt>
                <c:pt idx="3393">
                  <c:v>47.318072657283899</c:v>
                </c:pt>
                <c:pt idx="3394">
                  <c:v>47.528938553264602</c:v>
                </c:pt>
                <c:pt idx="3395">
                  <c:v>47.581509013481302</c:v>
                </c:pt>
                <c:pt idx="3396">
                  <c:v>47.613023428469702</c:v>
                </c:pt>
                <c:pt idx="3397">
                  <c:v>47.042533945356297</c:v>
                </c:pt>
                <c:pt idx="3398">
                  <c:v>47.0319040652194</c:v>
                </c:pt>
                <c:pt idx="3399">
                  <c:v>46.604720790924198</c:v>
                </c:pt>
                <c:pt idx="3400">
                  <c:v>46.378874501220899</c:v>
                </c:pt>
                <c:pt idx="3401">
                  <c:v>46.032597145935597</c:v>
                </c:pt>
                <c:pt idx="3402">
                  <c:v>45.727453460694697</c:v>
                </c:pt>
                <c:pt idx="3403">
                  <c:v>45.365184888854998</c:v>
                </c:pt>
                <c:pt idx="3404">
                  <c:v>44.911023145771203</c:v>
                </c:pt>
                <c:pt idx="3405">
                  <c:v>44.508426168535799</c:v>
                </c:pt>
                <c:pt idx="3406">
                  <c:v>44.102154142399897</c:v>
                </c:pt>
                <c:pt idx="3407">
                  <c:v>44.045431091090499</c:v>
                </c:pt>
                <c:pt idx="3408">
                  <c:v>43.197222132910397</c:v>
                </c:pt>
                <c:pt idx="3409">
                  <c:v>43.405068828421399</c:v>
                </c:pt>
                <c:pt idx="3410">
                  <c:v>42.567593307585497</c:v>
                </c:pt>
                <c:pt idx="3411">
                  <c:v>43.485629810317803</c:v>
                </c:pt>
                <c:pt idx="3412">
                  <c:v>42.508822613664599</c:v>
                </c:pt>
                <c:pt idx="3413">
                  <c:v>43.023249528597901</c:v>
                </c:pt>
                <c:pt idx="3414">
                  <c:v>42.178193417926302</c:v>
                </c:pt>
                <c:pt idx="3415">
                  <c:v>41.964270516714599</c:v>
                </c:pt>
                <c:pt idx="3416">
                  <c:v>41.436698710201298</c:v>
                </c:pt>
                <c:pt idx="3417">
                  <c:v>41.340053217188803</c:v>
                </c:pt>
                <c:pt idx="3418">
                  <c:v>41.206795556072997</c:v>
                </c:pt>
                <c:pt idx="3419">
                  <c:v>42.011903075200003</c:v>
                </c:pt>
                <c:pt idx="3420">
                  <c:v>41.976183723630697</c:v>
                </c:pt>
                <c:pt idx="3421">
                  <c:v>41.557189510360303</c:v>
                </c:pt>
                <c:pt idx="3422">
                  <c:v>41.340053217188803</c:v>
                </c:pt>
                <c:pt idx="3423">
                  <c:v>41.243181254602597</c:v>
                </c:pt>
                <c:pt idx="3424">
                  <c:v>41.182520563948003</c:v>
                </c:pt>
                <c:pt idx="3425">
                  <c:v>41.821047332653002</c:v>
                </c:pt>
                <c:pt idx="3426">
                  <c:v>41.677331968349399</c:v>
                </c:pt>
                <c:pt idx="3427">
                  <c:v>41.545156155682001</c:v>
                </c:pt>
                <c:pt idx="3428">
                  <c:v>41.472882706655398</c:v>
                </c:pt>
                <c:pt idx="3429">
                  <c:v>40.8289113251872</c:v>
                </c:pt>
                <c:pt idx="3430">
                  <c:v>40.657102700512198</c:v>
                </c:pt>
                <c:pt idx="3431">
                  <c:v>40.558599581346499</c:v>
                </c:pt>
                <c:pt idx="3432">
                  <c:v>40.174618853201302</c:v>
                </c:pt>
                <c:pt idx="3433">
                  <c:v>40.024992192379003</c:v>
                </c:pt>
                <c:pt idx="3434">
                  <c:v>39.471508711981102</c:v>
                </c:pt>
                <c:pt idx="3435">
                  <c:v>39.395431207184402</c:v>
                </c:pt>
                <c:pt idx="3436">
                  <c:v>38.871583451153597</c:v>
                </c:pt>
                <c:pt idx="3437">
                  <c:v>38.935844667863599</c:v>
                </c:pt>
                <c:pt idx="3438">
                  <c:v>38.4577690460588</c:v>
                </c:pt>
                <c:pt idx="3439">
                  <c:v>38.105117766515299</c:v>
                </c:pt>
                <c:pt idx="3440">
                  <c:v>37.443290453698097</c:v>
                </c:pt>
                <c:pt idx="3441">
                  <c:v>37.013511046643501</c:v>
                </c:pt>
                <c:pt idx="3442">
                  <c:v>36.166282640050198</c:v>
                </c:pt>
                <c:pt idx="3443">
                  <c:v>35.846896657869799</c:v>
                </c:pt>
                <c:pt idx="3444">
                  <c:v>35.014282800023203</c:v>
                </c:pt>
                <c:pt idx="3445">
                  <c:v>34.785054261852203</c:v>
                </c:pt>
                <c:pt idx="3446">
                  <c:v>34</c:v>
                </c:pt>
                <c:pt idx="3447">
                  <c:v>33.346664001066102</c:v>
                </c:pt>
                <c:pt idx="3448">
                  <c:v>33.120990323358399</c:v>
                </c:pt>
                <c:pt idx="3449">
                  <c:v>32.572994949804702</c:v>
                </c:pt>
                <c:pt idx="3450">
                  <c:v>32.218007387173998</c:v>
                </c:pt>
                <c:pt idx="3451">
                  <c:v>31.256999216175601</c:v>
                </c:pt>
                <c:pt idx="3452">
                  <c:v>30.9515750810843</c:v>
                </c:pt>
                <c:pt idx="3453">
                  <c:v>30.397368307141299</c:v>
                </c:pt>
                <c:pt idx="3454">
                  <c:v>30.561413579872301</c:v>
                </c:pt>
                <c:pt idx="3455">
                  <c:v>30.528675044947502</c:v>
                </c:pt>
                <c:pt idx="3456">
                  <c:v>30.083217912982601</c:v>
                </c:pt>
                <c:pt idx="3457">
                  <c:v>29.715315916207299</c:v>
                </c:pt>
                <c:pt idx="3458">
                  <c:v>29.376861643136799</c:v>
                </c:pt>
                <c:pt idx="3459">
                  <c:v>29.580398915498101</c:v>
                </c:pt>
                <c:pt idx="3460">
                  <c:v>29.461839725312501</c:v>
                </c:pt>
                <c:pt idx="3461">
                  <c:v>29.664793948382702</c:v>
                </c:pt>
                <c:pt idx="3462">
                  <c:v>29.376861643136799</c:v>
                </c:pt>
                <c:pt idx="3463">
                  <c:v>29.7993288515027</c:v>
                </c:pt>
                <c:pt idx="3464">
                  <c:v>29.681644159311698</c:v>
                </c:pt>
                <c:pt idx="3465">
                  <c:v>29.732137494637001</c:v>
                </c:pt>
                <c:pt idx="3466">
                  <c:v>29.9165506033032</c:v>
                </c:pt>
                <c:pt idx="3467">
                  <c:v>29.461839725312501</c:v>
                </c:pt>
                <c:pt idx="3468">
                  <c:v>29.681644159311698</c:v>
                </c:pt>
                <c:pt idx="3469">
                  <c:v>29.832867780352601</c:v>
                </c:pt>
                <c:pt idx="3470">
                  <c:v>29.949958263743898</c:v>
                </c:pt>
                <c:pt idx="3471">
                  <c:v>30.446674695276698</c:v>
                </c:pt>
                <c:pt idx="3472">
                  <c:v>30.870698080866301</c:v>
                </c:pt>
                <c:pt idx="3473">
                  <c:v>31.764760348537202</c:v>
                </c:pt>
                <c:pt idx="3474">
                  <c:v>32.419130154894702</c:v>
                </c:pt>
                <c:pt idx="3475">
                  <c:v>32.186953878862198</c:v>
                </c:pt>
                <c:pt idx="3476">
                  <c:v>33.090784215548602</c:v>
                </c:pt>
                <c:pt idx="3477">
                  <c:v>33.075670817082496</c:v>
                </c:pt>
                <c:pt idx="3478">
                  <c:v>33.749074061372397</c:v>
                </c:pt>
                <c:pt idx="3479">
                  <c:v>34.351128074635298</c:v>
                </c:pt>
                <c:pt idx="3480">
                  <c:v>34.914180500192202</c:v>
                </c:pt>
                <c:pt idx="3481">
                  <c:v>35.707142142714197</c:v>
                </c:pt>
                <c:pt idx="3482">
                  <c:v>36.646964403617403</c:v>
                </c:pt>
                <c:pt idx="3483">
                  <c:v>36.783148315498998</c:v>
                </c:pt>
                <c:pt idx="3484">
                  <c:v>37.523326078587402</c:v>
                </c:pt>
                <c:pt idx="3485">
                  <c:v>37.456641600656098</c:v>
                </c:pt>
                <c:pt idx="3486">
                  <c:v>38.327535793473601</c:v>
                </c:pt>
                <c:pt idx="3487">
                  <c:v>39.191835884530803</c:v>
                </c:pt>
                <c:pt idx="3488">
                  <c:v>39.585350825779003</c:v>
                </c:pt>
                <c:pt idx="3489">
                  <c:v>40.926763859362197</c:v>
                </c:pt>
                <c:pt idx="3490">
                  <c:v>41.194659848092002</c:v>
                </c:pt>
                <c:pt idx="3491">
                  <c:v>42.438190347845897</c:v>
                </c:pt>
                <c:pt idx="3492">
                  <c:v>42.579337712087501</c:v>
                </c:pt>
                <c:pt idx="3493">
                  <c:v>43.335897360040903</c:v>
                </c:pt>
                <c:pt idx="3494">
                  <c:v>43.760712974082097</c:v>
                </c:pt>
                <c:pt idx="3495">
                  <c:v>44.147480109288203</c:v>
                </c:pt>
                <c:pt idx="3496">
                  <c:v>44.687805943008698</c:v>
                </c:pt>
                <c:pt idx="3497">
                  <c:v>45.088801270382</c:v>
                </c:pt>
                <c:pt idx="3498">
                  <c:v>45.541190146942803</c:v>
                </c:pt>
                <c:pt idx="3499">
                  <c:v>45.607017003965503</c:v>
                </c:pt>
                <c:pt idx="3500">
                  <c:v>45.880278987817803</c:v>
                </c:pt>
                <c:pt idx="3501">
                  <c:v>46.097722286464403</c:v>
                </c:pt>
                <c:pt idx="3502">
                  <c:v>46.054315758677802</c:v>
                </c:pt>
                <c:pt idx="3503">
                  <c:v>46.872166581031898</c:v>
                </c:pt>
                <c:pt idx="3504">
                  <c:v>46.893496350773397</c:v>
                </c:pt>
                <c:pt idx="3505">
                  <c:v>47.063786503000401</c:v>
                </c:pt>
                <c:pt idx="3506">
                  <c:v>47.222875812470399</c:v>
                </c:pt>
                <c:pt idx="3507">
                  <c:v>46.7332857821917</c:v>
                </c:pt>
                <c:pt idx="3508">
                  <c:v>46.551047249229498</c:v>
                </c:pt>
                <c:pt idx="3509">
                  <c:v>46.1952378498044</c:v>
                </c:pt>
                <c:pt idx="3510">
                  <c:v>45.607017003965503</c:v>
                </c:pt>
                <c:pt idx="3511">
                  <c:v>45.793012567421201</c:v>
                </c:pt>
                <c:pt idx="3512">
                  <c:v>45.453272709453998</c:v>
                </c:pt>
                <c:pt idx="3513">
                  <c:v>45.431266766402203</c:v>
                </c:pt>
                <c:pt idx="3514">
                  <c:v>45.287967496896997</c:v>
                </c:pt>
                <c:pt idx="3515">
                  <c:v>44.6430285710994</c:v>
                </c:pt>
                <c:pt idx="3516">
                  <c:v>44.508426168535799</c:v>
                </c:pt>
                <c:pt idx="3517">
                  <c:v>43.451121964800898</c:v>
                </c:pt>
                <c:pt idx="3518">
                  <c:v>42.9301758673314</c:v>
                </c:pt>
                <c:pt idx="3519">
                  <c:v>42.213741838410897</c:v>
                </c:pt>
                <c:pt idx="3520">
                  <c:v>41.797129088012703</c:v>
                </c:pt>
                <c:pt idx="3521">
                  <c:v>41.048751503547599</c:v>
                </c:pt>
                <c:pt idx="3522">
                  <c:v>40.792156108742297</c:v>
                </c:pt>
                <c:pt idx="3523">
                  <c:v>39.496835316263002</c:v>
                </c:pt>
                <c:pt idx="3524">
                  <c:v>39.268307832143698</c:v>
                </c:pt>
                <c:pt idx="3525">
                  <c:v>38.039453203220503</c:v>
                </c:pt>
                <c:pt idx="3526">
                  <c:v>37.3898381916798</c:v>
                </c:pt>
                <c:pt idx="3527">
                  <c:v>37</c:v>
                </c:pt>
                <c:pt idx="3528">
                  <c:v>36.565010597564402</c:v>
                </c:pt>
                <c:pt idx="3529">
                  <c:v>35.749125863438998</c:v>
                </c:pt>
                <c:pt idx="3530">
                  <c:v>34.842502780368697</c:v>
                </c:pt>
                <c:pt idx="3531">
                  <c:v>33.6749164809655</c:v>
                </c:pt>
                <c:pt idx="3532">
                  <c:v>32.954514106568197</c:v>
                </c:pt>
                <c:pt idx="3533">
                  <c:v>32.787192621510002</c:v>
                </c:pt>
                <c:pt idx="3534">
                  <c:v>32</c:v>
                </c:pt>
                <c:pt idx="3535">
                  <c:v>32.372828112477301</c:v>
                </c:pt>
                <c:pt idx="3536">
                  <c:v>31.064449134018101</c:v>
                </c:pt>
                <c:pt idx="3537">
                  <c:v>30.463092423455599</c:v>
                </c:pt>
                <c:pt idx="3538">
                  <c:v>29.274562336608899</c:v>
                </c:pt>
                <c:pt idx="3539">
                  <c:v>28.7054001888146</c:v>
                </c:pt>
                <c:pt idx="3540">
                  <c:v>28.089143810376299</c:v>
                </c:pt>
                <c:pt idx="3541">
                  <c:v>27.856776554368199</c:v>
                </c:pt>
                <c:pt idx="3542">
                  <c:v>27.3861278752583</c:v>
                </c:pt>
                <c:pt idx="3543">
                  <c:v>26.962937525425499</c:v>
                </c:pt>
                <c:pt idx="3544">
                  <c:v>26.248809496813401</c:v>
                </c:pt>
                <c:pt idx="3545">
                  <c:v>25.980762113533199</c:v>
                </c:pt>
                <c:pt idx="3546">
                  <c:v>24.9799919935936</c:v>
                </c:pt>
                <c:pt idx="3547">
                  <c:v>24.698178070456901</c:v>
                </c:pt>
                <c:pt idx="3548">
                  <c:v>23.874672772626599</c:v>
                </c:pt>
                <c:pt idx="3549">
                  <c:v>23.853720883753098</c:v>
                </c:pt>
                <c:pt idx="3550">
                  <c:v>23.3666428910958</c:v>
                </c:pt>
                <c:pt idx="3551">
                  <c:v>23.874672772626599</c:v>
                </c:pt>
                <c:pt idx="3552">
                  <c:v>22.360679774997902</c:v>
                </c:pt>
                <c:pt idx="3553">
                  <c:v>22.449944320643599</c:v>
                </c:pt>
                <c:pt idx="3554">
                  <c:v>21.047565179849201</c:v>
                </c:pt>
                <c:pt idx="3555">
                  <c:v>21.189620100417098</c:v>
                </c:pt>
                <c:pt idx="3556">
                  <c:v>20.1494416796099</c:v>
                </c:pt>
                <c:pt idx="3557">
                  <c:v>19.235384061671301</c:v>
                </c:pt>
                <c:pt idx="3558">
                  <c:v>20</c:v>
                </c:pt>
                <c:pt idx="3559">
                  <c:v>18.8148877222268</c:v>
                </c:pt>
                <c:pt idx="3560">
                  <c:v>19.974984355438199</c:v>
                </c:pt>
                <c:pt idx="3561">
                  <c:v>18.920887928424499</c:v>
                </c:pt>
                <c:pt idx="3562">
                  <c:v>19.104973174542799</c:v>
                </c:pt>
                <c:pt idx="3563">
                  <c:v>17.435595774162699</c:v>
                </c:pt>
                <c:pt idx="3564">
                  <c:v>17.4928556845359</c:v>
                </c:pt>
                <c:pt idx="3565">
                  <c:v>17.2626765016321</c:v>
                </c:pt>
                <c:pt idx="3566">
                  <c:v>16.822603841260701</c:v>
                </c:pt>
                <c:pt idx="3567">
                  <c:v>17.888543819998301</c:v>
                </c:pt>
                <c:pt idx="3568">
                  <c:v>16.941074346097398</c:v>
                </c:pt>
                <c:pt idx="3569">
                  <c:v>17.2336879396141</c:v>
                </c:pt>
                <c:pt idx="3570">
                  <c:v>16.552945357246799</c:v>
                </c:pt>
                <c:pt idx="3571">
                  <c:v>16.7630546142402</c:v>
                </c:pt>
                <c:pt idx="3572">
                  <c:v>17.175564037317699</c:v>
                </c:pt>
                <c:pt idx="3573">
                  <c:v>16.822603841260701</c:v>
                </c:pt>
                <c:pt idx="3574">
                  <c:v>16.703293088490099</c:v>
                </c:pt>
                <c:pt idx="3575">
                  <c:v>16.093476939431099</c:v>
                </c:pt>
                <c:pt idx="3576">
                  <c:v>16.1554944214035</c:v>
                </c:pt>
                <c:pt idx="3577">
                  <c:v>15.066519173319399</c:v>
                </c:pt>
                <c:pt idx="3578">
                  <c:v>15.8113883008419</c:v>
                </c:pt>
                <c:pt idx="3579">
                  <c:v>15.1657508881031</c:v>
                </c:pt>
                <c:pt idx="3580">
                  <c:v>16.217274740226902</c:v>
                </c:pt>
                <c:pt idx="3581">
                  <c:v>15.198684153570699</c:v>
                </c:pt>
                <c:pt idx="3582">
                  <c:v>15.033296378372899</c:v>
                </c:pt>
                <c:pt idx="3583">
                  <c:v>14.594519519326401</c:v>
                </c:pt>
                <c:pt idx="3584">
                  <c:v>15.066519173319399</c:v>
                </c:pt>
                <c:pt idx="3585">
                  <c:v>15</c:v>
                </c:pt>
                <c:pt idx="3586">
                  <c:v>15.3622914957372</c:v>
                </c:pt>
                <c:pt idx="3587">
                  <c:v>14.3178210632764</c:v>
                </c:pt>
                <c:pt idx="3588">
                  <c:v>15.2970585407784</c:v>
                </c:pt>
                <c:pt idx="3589">
                  <c:v>14.491376746189401</c:v>
                </c:pt>
                <c:pt idx="3590">
                  <c:v>15.264337522473699</c:v>
                </c:pt>
                <c:pt idx="3591">
                  <c:v>13.564659966250501</c:v>
                </c:pt>
                <c:pt idx="3592">
                  <c:v>14.730919862656201</c:v>
                </c:pt>
                <c:pt idx="3593">
                  <c:v>13.527749258468701</c:v>
                </c:pt>
                <c:pt idx="3594">
                  <c:v>13.747727084867501</c:v>
                </c:pt>
                <c:pt idx="3595">
                  <c:v>14</c:v>
                </c:pt>
                <c:pt idx="3596">
                  <c:v>14.456832294801</c:v>
                </c:pt>
                <c:pt idx="3597">
                  <c:v>14.282856857085701</c:v>
                </c:pt>
                <c:pt idx="3598">
                  <c:v>14.730919862656201</c:v>
                </c:pt>
                <c:pt idx="3599">
                  <c:v>13.8924439894498</c:v>
                </c:pt>
                <c:pt idx="3600">
                  <c:v>13.9283882771841</c:v>
                </c:pt>
                <c:pt idx="3601">
                  <c:v>12.7279220613579</c:v>
                </c:pt>
                <c:pt idx="3602">
                  <c:v>13.0384048104053</c:v>
                </c:pt>
                <c:pt idx="3603">
                  <c:v>11.916375287813</c:v>
                </c:pt>
                <c:pt idx="3604">
                  <c:v>13.076696830622</c:v>
                </c:pt>
                <c:pt idx="3605">
                  <c:v>12.6095202129185</c:v>
                </c:pt>
                <c:pt idx="3606">
                  <c:v>13</c:v>
                </c:pt>
                <c:pt idx="3607">
                  <c:v>12.328828005938</c:v>
                </c:pt>
                <c:pt idx="3608">
                  <c:v>12.4899959967968</c:v>
                </c:pt>
                <c:pt idx="3609">
                  <c:v>14.282856857085701</c:v>
                </c:pt>
                <c:pt idx="3610">
                  <c:v>13.674794331177299</c:v>
                </c:pt>
                <c:pt idx="3611">
                  <c:v>13.7840487520902</c:v>
                </c:pt>
                <c:pt idx="3612">
                  <c:v>13.7113092008021</c:v>
                </c:pt>
                <c:pt idx="3613">
                  <c:v>11.6619037896906</c:v>
                </c:pt>
                <c:pt idx="3614">
                  <c:v>12.1655250605964</c:v>
                </c:pt>
                <c:pt idx="3615">
                  <c:v>14.142135623731001</c:v>
                </c:pt>
                <c:pt idx="3616">
                  <c:v>15.524174696259999</c:v>
                </c:pt>
                <c:pt idx="3617">
                  <c:v>17.9722007556114</c:v>
                </c:pt>
                <c:pt idx="3618">
                  <c:v>18.7349939951952</c:v>
                </c:pt>
                <c:pt idx="3619">
                  <c:v>17.175564037317699</c:v>
                </c:pt>
                <c:pt idx="3620">
                  <c:v>15.3948043183407</c:v>
                </c:pt>
                <c:pt idx="3621">
                  <c:v>13.453624047073699</c:v>
                </c:pt>
                <c:pt idx="3622">
                  <c:v>13.076696830622</c:v>
                </c:pt>
                <c:pt idx="3623">
                  <c:v>13.747727084867501</c:v>
                </c:pt>
                <c:pt idx="3624">
                  <c:v>14.106735979665901</c:v>
                </c:pt>
                <c:pt idx="3625">
                  <c:v>13.747727084867501</c:v>
                </c:pt>
                <c:pt idx="3626">
                  <c:v>13.6381816969859</c:v>
                </c:pt>
                <c:pt idx="3627">
                  <c:v>12.884098726725099</c:v>
                </c:pt>
                <c:pt idx="3628">
                  <c:v>13.9283882771841</c:v>
                </c:pt>
                <c:pt idx="3629">
                  <c:v>13.856406460551</c:v>
                </c:pt>
                <c:pt idx="3630">
                  <c:v>14.3178210632764</c:v>
                </c:pt>
                <c:pt idx="3631">
                  <c:v>14.456832294801</c:v>
                </c:pt>
                <c:pt idx="3632">
                  <c:v>14.3874945699382</c:v>
                </c:pt>
                <c:pt idx="3633">
                  <c:v>12.9228479833201</c:v>
                </c:pt>
                <c:pt idx="3634">
                  <c:v>13.453624047073699</c:v>
                </c:pt>
                <c:pt idx="3635">
                  <c:v>13.1529464379659</c:v>
                </c:pt>
                <c:pt idx="3636">
                  <c:v>13.856406460551</c:v>
                </c:pt>
                <c:pt idx="3637">
                  <c:v>13.8202749610853</c:v>
                </c:pt>
                <c:pt idx="3638">
                  <c:v>14.594519519326401</c:v>
                </c:pt>
                <c:pt idx="3639">
                  <c:v>14.662878298615199</c:v>
                </c:pt>
                <c:pt idx="3640">
                  <c:v>15.1657508881031</c:v>
                </c:pt>
                <c:pt idx="3641">
                  <c:v>14.696938456699099</c:v>
                </c:pt>
                <c:pt idx="3642">
                  <c:v>16.6132477258361</c:v>
                </c:pt>
                <c:pt idx="3643">
                  <c:v>15.132745950421601</c:v>
                </c:pt>
                <c:pt idx="3644">
                  <c:v>16.370705543744901</c:v>
                </c:pt>
                <c:pt idx="3645">
                  <c:v>15.937377450509199</c:v>
                </c:pt>
                <c:pt idx="3646">
                  <c:v>16.583123951777001</c:v>
                </c:pt>
                <c:pt idx="3647">
                  <c:v>16.522711641858301</c:v>
                </c:pt>
                <c:pt idx="3648">
                  <c:v>16.7928556237467</c:v>
                </c:pt>
                <c:pt idx="3649">
                  <c:v>16.941074346097398</c:v>
                </c:pt>
                <c:pt idx="3650">
                  <c:v>16.941074346097398</c:v>
                </c:pt>
                <c:pt idx="3651">
                  <c:v>18.0554700852678</c:v>
                </c:pt>
                <c:pt idx="3652">
                  <c:v>18.0277563773199</c:v>
                </c:pt>
                <c:pt idx="3653">
                  <c:v>18.357559750685802</c:v>
                </c:pt>
                <c:pt idx="3654">
                  <c:v>18.0554700852678</c:v>
                </c:pt>
                <c:pt idx="3655">
                  <c:v>18.708286933869701</c:v>
                </c:pt>
                <c:pt idx="3656">
                  <c:v>19.078784028338902</c:v>
                </c:pt>
                <c:pt idx="3657">
                  <c:v>19.493588689617901</c:v>
                </c:pt>
                <c:pt idx="3658">
                  <c:v>20.174241001832002</c:v>
                </c:pt>
                <c:pt idx="3659">
                  <c:v>18.681541692269398</c:v>
                </c:pt>
                <c:pt idx="3660">
                  <c:v>19.824227601598999</c:v>
                </c:pt>
                <c:pt idx="3661">
                  <c:v>17.776388834631199</c:v>
                </c:pt>
                <c:pt idx="3662">
                  <c:v>18.493242008906901</c:v>
                </c:pt>
                <c:pt idx="3663">
                  <c:v>17.7482393492988</c:v>
                </c:pt>
                <c:pt idx="3664">
                  <c:v>18.1934053986603</c:v>
                </c:pt>
                <c:pt idx="3665">
                  <c:v>18.0554700852678</c:v>
                </c:pt>
                <c:pt idx="3666">
                  <c:v>17.916472867168899</c:v>
                </c:pt>
                <c:pt idx="3667">
                  <c:v>18.0554700852678</c:v>
                </c:pt>
                <c:pt idx="3668">
                  <c:v>17.8044938147649</c:v>
                </c:pt>
                <c:pt idx="3669">
                  <c:v>17.8044938147649</c:v>
                </c:pt>
                <c:pt idx="3670">
                  <c:v>16.911534525287799</c:v>
                </c:pt>
                <c:pt idx="3671">
                  <c:v>16.8522995463527</c:v>
                </c:pt>
                <c:pt idx="3672">
                  <c:v>17.606816861658999</c:v>
                </c:pt>
                <c:pt idx="3673">
                  <c:v>17.117242768623701</c:v>
                </c:pt>
                <c:pt idx="3674">
                  <c:v>17.2916164657906</c:v>
                </c:pt>
                <c:pt idx="3675">
                  <c:v>16.7630546142402</c:v>
                </c:pt>
                <c:pt idx="3676">
                  <c:v>16.186414056238601</c:v>
                </c:pt>
                <c:pt idx="3677">
                  <c:v>15.8113883008419</c:v>
                </c:pt>
                <c:pt idx="3678">
                  <c:v>15.524174696259999</c:v>
                </c:pt>
                <c:pt idx="3679">
                  <c:v>14.832396974191299</c:v>
                </c:pt>
                <c:pt idx="3680">
                  <c:v>14.798648586948699</c:v>
                </c:pt>
                <c:pt idx="3681">
                  <c:v>13.856406460551</c:v>
                </c:pt>
                <c:pt idx="3682">
                  <c:v>14.422205101855999</c:v>
                </c:pt>
                <c:pt idx="3683">
                  <c:v>14</c:v>
                </c:pt>
                <c:pt idx="3684">
                  <c:v>13.228756555323001</c:v>
                </c:pt>
                <c:pt idx="3685">
                  <c:v>14.247806848774999</c:v>
                </c:pt>
                <c:pt idx="3686">
                  <c:v>13.490737563232001</c:v>
                </c:pt>
                <c:pt idx="3687">
                  <c:v>13.527749258468701</c:v>
                </c:pt>
                <c:pt idx="3688">
                  <c:v>13.490737563232001</c:v>
                </c:pt>
                <c:pt idx="3689">
                  <c:v>12.688577540449501</c:v>
                </c:pt>
                <c:pt idx="3690">
                  <c:v>13.3790881602597</c:v>
                </c:pt>
                <c:pt idx="3691">
                  <c:v>12.328828005938</c:v>
                </c:pt>
                <c:pt idx="3692">
                  <c:v>13.564659966250501</c:v>
                </c:pt>
                <c:pt idx="3693">
                  <c:v>13.856406460551</c:v>
                </c:pt>
                <c:pt idx="3694">
                  <c:v>12.7279220613579</c:v>
                </c:pt>
                <c:pt idx="3695">
                  <c:v>13.527749258468701</c:v>
                </c:pt>
                <c:pt idx="3696">
                  <c:v>12.1655250605964</c:v>
                </c:pt>
                <c:pt idx="3697">
                  <c:v>12.083045973594601</c:v>
                </c:pt>
                <c:pt idx="3698">
                  <c:v>11.357816691600499</c:v>
                </c:pt>
                <c:pt idx="3699">
                  <c:v>12.288205727444501</c:v>
                </c:pt>
                <c:pt idx="3700">
                  <c:v>12.041594578792299</c:v>
                </c:pt>
                <c:pt idx="3701">
                  <c:v>12.2065556157337</c:v>
                </c:pt>
                <c:pt idx="3702">
                  <c:v>11.2249721603218</c:v>
                </c:pt>
                <c:pt idx="3703">
                  <c:v>11.916375287813</c:v>
                </c:pt>
                <c:pt idx="3704">
                  <c:v>10.535653752852699</c:v>
                </c:pt>
                <c:pt idx="3705">
                  <c:v>10.295630140987001</c:v>
                </c:pt>
                <c:pt idx="3706">
                  <c:v>8.1853527718724504</c:v>
                </c:pt>
                <c:pt idx="3707">
                  <c:v>8.7177978870813497</c:v>
                </c:pt>
                <c:pt idx="3708">
                  <c:v>8.5440037453175304</c:v>
                </c:pt>
                <c:pt idx="3709">
                  <c:v>9.2195444572928906</c:v>
                </c:pt>
                <c:pt idx="3710">
                  <c:v>8.9442719099991592</c:v>
                </c:pt>
                <c:pt idx="3711">
                  <c:v>8.9442719099991592</c:v>
                </c:pt>
                <c:pt idx="3712">
                  <c:v>9.8994949366116707</c:v>
                </c:pt>
                <c:pt idx="3713">
                  <c:v>9.59166304662544</c:v>
                </c:pt>
                <c:pt idx="3714">
                  <c:v>9.4339811320565996</c:v>
                </c:pt>
                <c:pt idx="3715">
                  <c:v>9.3273790530888192</c:v>
                </c:pt>
                <c:pt idx="3716">
                  <c:v>8.8317608663278495</c:v>
                </c:pt>
                <c:pt idx="3717">
                  <c:v>9.7467943448089596</c:v>
                </c:pt>
                <c:pt idx="3718">
                  <c:v>9.9498743710661994</c:v>
                </c:pt>
                <c:pt idx="3719">
                  <c:v>9.7467943448089596</c:v>
                </c:pt>
                <c:pt idx="3720">
                  <c:v>11.5325625946708</c:v>
                </c:pt>
                <c:pt idx="3721">
                  <c:v>9.2195444572928906</c:v>
                </c:pt>
                <c:pt idx="3722">
                  <c:v>10.3440804327886</c:v>
                </c:pt>
                <c:pt idx="3723">
                  <c:v>8.1853527718724504</c:v>
                </c:pt>
                <c:pt idx="3724">
                  <c:v>9.4868329805051399</c:v>
                </c:pt>
                <c:pt idx="3725">
                  <c:v>10.6301458127347</c:v>
                </c:pt>
                <c:pt idx="3726">
                  <c:v>11.4891252930761</c:v>
                </c:pt>
                <c:pt idx="3727">
                  <c:v>9.3273790530888192</c:v>
                </c:pt>
                <c:pt idx="3728">
                  <c:v>9.9498743710661994</c:v>
                </c:pt>
                <c:pt idx="3729">
                  <c:v>9.6953597148326605</c:v>
                </c:pt>
                <c:pt idx="3730">
                  <c:v>10.6301458127347</c:v>
                </c:pt>
                <c:pt idx="3731">
                  <c:v>10.198039027185599</c:v>
                </c:pt>
                <c:pt idx="3732">
                  <c:v>9.7979589711327097</c:v>
                </c:pt>
                <c:pt idx="3733">
                  <c:v>9.8488578017961004</c:v>
                </c:pt>
                <c:pt idx="3734">
                  <c:v>9.59166304662544</c:v>
                </c:pt>
                <c:pt idx="3735">
                  <c:v>10.770329614269</c:v>
                </c:pt>
                <c:pt idx="3736">
                  <c:v>9.8994949366116707</c:v>
                </c:pt>
                <c:pt idx="3737">
                  <c:v>11.0453610171873</c:v>
                </c:pt>
                <c:pt idx="3738">
                  <c:v>10</c:v>
                </c:pt>
                <c:pt idx="3739">
                  <c:v>10.099504938362101</c:v>
                </c:pt>
                <c:pt idx="3740">
                  <c:v>9.5393920141694597</c:v>
                </c:pt>
                <c:pt idx="3741">
                  <c:v>9.7467943448089596</c:v>
                </c:pt>
                <c:pt idx="3742">
                  <c:v>10.099504938362101</c:v>
                </c:pt>
                <c:pt idx="3743">
                  <c:v>8.3066238629180695</c:v>
                </c:pt>
                <c:pt idx="3744">
                  <c:v>8.1853527718724504</c:v>
                </c:pt>
                <c:pt idx="3745">
                  <c:v>7</c:v>
                </c:pt>
                <c:pt idx="3746">
                  <c:v>6.4807406984078604</c:v>
                </c:pt>
                <c:pt idx="3747">
                  <c:v>8.4852813742385695</c:v>
                </c:pt>
                <c:pt idx="3748">
                  <c:v>10.2469507659596</c:v>
                </c:pt>
                <c:pt idx="3749">
                  <c:v>10.4403065089106</c:v>
                </c:pt>
                <c:pt idx="3750">
                  <c:v>10.535653752852699</c:v>
                </c:pt>
                <c:pt idx="3751">
                  <c:v>8.6023252670426302</c:v>
                </c:pt>
                <c:pt idx="3752">
                  <c:v>7.5498344352707498</c:v>
                </c:pt>
                <c:pt idx="3753">
                  <c:v>8.3066238629180695</c:v>
                </c:pt>
                <c:pt idx="3754">
                  <c:v>9.4339811320565996</c:v>
                </c:pt>
                <c:pt idx="3755">
                  <c:v>8.1240384046359608</c:v>
                </c:pt>
                <c:pt idx="3756">
                  <c:v>9.2195444572928906</c:v>
                </c:pt>
                <c:pt idx="3757">
                  <c:v>7.0710678118654799</c:v>
                </c:pt>
                <c:pt idx="3758">
                  <c:v>7.6157731058639104</c:v>
                </c:pt>
                <c:pt idx="3759">
                  <c:v>5.8309518948452999</c:v>
                </c:pt>
                <c:pt idx="3760">
                  <c:v>5.7445626465380304</c:v>
                </c:pt>
                <c:pt idx="3761">
                  <c:v>8.1853527718724504</c:v>
                </c:pt>
                <c:pt idx="3762">
                  <c:v>8.1240384046359608</c:v>
                </c:pt>
                <c:pt idx="3763">
                  <c:v>9.0553851381374209</c:v>
                </c:pt>
                <c:pt idx="3764">
                  <c:v>7.9372539331937704</c:v>
                </c:pt>
                <c:pt idx="3765">
                  <c:v>7.48331477354788</c:v>
                </c:pt>
                <c:pt idx="3766">
                  <c:v>7.21110255092798</c:v>
                </c:pt>
                <c:pt idx="3767">
                  <c:v>9.4339811320565996</c:v>
                </c:pt>
                <c:pt idx="3768">
                  <c:v>9.8488578017961004</c:v>
                </c:pt>
                <c:pt idx="3769">
                  <c:v>8.4261497731763608</c:v>
                </c:pt>
                <c:pt idx="3770">
                  <c:v>10.1488915650922</c:v>
                </c:pt>
                <c:pt idx="3771">
                  <c:v>4.8989794855663602</c:v>
                </c:pt>
                <c:pt idx="3772">
                  <c:v>9.8488578017961004</c:v>
                </c:pt>
                <c:pt idx="3773">
                  <c:v>8.3066238629180695</c:v>
                </c:pt>
                <c:pt idx="3774">
                  <c:v>10.099504938362101</c:v>
                </c:pt>
                <c:pt idx="3775">
                  <c:v>9.2195444572928906</c:v>
                </c:pt>
                <c:pt idx="3776">
                  <c:v>10.049875621120901</c:v>
                </c:pt>
                <c:pt idx="3777">
                  <c:v>8.3666002653407592</c:v>
                </c:pt>
                <c:pt idx="3778">
                  <c:v>9.2195444572928906</c:v>
                </c:pt>
                <c:pt idx="3779">
                  <c:v>9.4339811320565996</c:v>
                </c:pt>
                <c:pt idx="3780">
                  <c:v>9.1651513899116797</c:v>
                </c:pt>
                <c:pt idx="3781">
                  <c:v>9.3808315196468595</c:v>
                </c:pt>
                <c:pt idx="3782">
                  <c:v>7.9372539331937704</c:v>
                </c:pt>
                <c:pt idx="3783">
                  <c:v>8</c:v>
                </c:pt>
                <c:pt idx="3784">
                  <c:v>6.5574385243020004</c:v>
                </c:pt>
                <c:pt idx="3785">
                  <c:v>7.8740078740118102</c:v>
                </c:pt>
                <c:pt idx="3786">
                  <c:v>8.1853527718724504</c:v>
                </c:pt>
                <c:pt idx="3787">
                  <c:v>9.5393920141694597</c:v>
                </c:pt>
                <c:pt idx="3788">
                  <c:v>9.4868329805051399</c:v>
                </c:pt>
                <c:pt idx="3789">
                  <c:v>9.5393920141694597</c:v>
                </c:pt>
                <c:pt idx="3790">
                  <c:v>8.6602540378443909</c:v>
                </c:pt>
                <c:pt idx="3791">
                  <c:v>9.7467943448089596</c:v>
                </c:pt>
                <c:pt idx="3792">
                  <c:v>8.8881944173155905</c:v>
                </c:pt>
                <c:pt idx="3793">
                  <c:v>9.6436507609929496</c:v>
                </c:pt>
                <c:pt idx="3794">
                  <c:v>9.4339811320565996</c:v>
                </c:pt>
                <c:pt idx="3795">
                  <c:v>7.8102496759066504</c:v>
                </c:pt>
                <c:pt idx="3796">
                  <c:v>9.4339811320565996</c:v>
                </c:pt>
                <c:pt idx="3797">
                  <c:v>8.3666002653407592</c:v>
                </c:pt>
                <c:pt idx="3798">
                  <c:v>9.1651513899116797</c:v>
                </c:pt>
                <c:pt idx="3799">
                  <c:v>9.1104335791442992</c:v>
                </c:pt>
                <c:pt idx="3800">
                  <c:v>9.7979589711327097</c:v>
                </c:pt>
                <c:pt idx="3801">
                  <c:v>9.59166304662544</c:v>
                </c:pt>
                <c:pt idx="3802">
                  <c:v>7.48331477354788</c:v>
                </c:pt>
                <c:pt idx="3803">
                  <c:v>7.4161984870956603</c:v>
                </c:pt>
                <c:pt idx="3804">
                  <c:v>6.7082039324993703</c:v>
                </c:pt>
                <c:pt idx="3805">
                  <c:v>6.4807406984078604</c:v>
                </c:pt>
                <c:pt idx="3806">
                  <c:v>8.1240384046359608</c:v>
                </c:pt>
                <c:pt idx="3807">
                  <c:v>8.9442719099991592</c:v>
                </c:pt>
                <c:pt idx="3808">
                  <c:v>9.3273790530888192</c:v>
                </c:pt>
                <c:pt idx="3809">
                  <c:v>10.198039027185599</c:v>
                </c:pt>
                <c:pt idx="3810">
                  <c:v>10.954451150103299</c:v>
                </c:pt>
                <c:pt idx="3811">
                  <c:v>9.5393920141694597</c:v>
                </c:pt>
                <c:pt idx="3812">
                  <c:v>8.6602540378443909</c:v>
                </c:pt>
                <c:pt idx="3813">
                  <c:v>9.0553851381374209</c:v>
                </c:pt>
                <c:pt idx="3814">
                  <c:v>9.1104335791442992</c:v>
                </c:pt>
                <c:pt idx="3815">
                  <c:v>10.816653826392001</c:v>
                </c:pt>
                <c:pt idx="3816">
                  <c:v>9.3273790530888192</c:v>
                </c:pt>
                <c:pt idx="3817">
                  <c:v>8.7749643873921208</c:v>
                </c:pt>
                <c:pt idx="3818">
                  <c:v>7.3484692283495301</c:v>
                </c:pt>
                <c:pt idx="3819">
                  <c:v>6.8556546004010404</c:v>
                </c:pt>
                <c:pt idx="3820">
                  <c:v>7</c:v>
                </c:pt>
                <c:pt idx="3821">
                  <c:v>8.2462112512353194</c:v>
                </c:pt>
                <c:pt idx="3822">
                  <c:v>8.5440037453175304</c:v>
                </c:pt>
                <c:pt idx="3823">
                  <c:v>7.6157731058639104</c:v>
                </c:pt>
                <c:pt idx="3824">
                  <c:v>9</c:v>
                </c:pt>
                <c:pt idx="3825">
                  <c:v>7.6811457478686096</c:v>
                </c:pt>
                <c:pt idx="3826">
                  <c:v>7.7459666924148296</c:v>
                </c:pt>
                <c:pt idx="3827">
                  <c:v>6.8556546004010404</c:v>
                </c:pt>
                <c:pt idx="3828">
                  <c:v>7.6811457478686096</c:v>
                </c:pt>
                <c:pt idx="3829">
                  <c:v>9</c:v>
                </c:pt>
                <c:pt idx="3830">
                  <c:v>9</c:v>
                </c:pt>
                <c:pt idx="3831">
                  <c:v>10.2469507659596</c:v>
                </c:pt>
                <c:pt idx="3832">
                  <c:v>9.4339811320565996</c:v>
                </c:pt>
                <c:pt idx="3833">
                  <c:v>9.6953597148326605</c:v>
                </c:pt>
                <c:pt idx="3834">
                  <c:v>7</c:v>
                </c:pt>
                <c:pt idx="3835">
                  <c:v>8</c:v>
                </c:pt>
                <c:pt idx="3836">
                  <c:v>6.8556546004010404</c:v>
                </c:pt>
                <c:pt idx="3837">
                  <c:v>9</c:v>
                </c:pt>
                <c:pt idx="3838">
                  <c:v>10</c:v>
                </c:pt>
                <c:pt idx="3839">
                  <c:v>10.954451150103299</c:v>
                </c:pt>
                <c:pt idx="3840">
                  <c:v>10.488088481701499</c:v>
                </c:pt>
                <c:pt idx="3841">
                  <c:v>8.7749643873921208</c:v>
                </c:pt>
                <c:pt idx="3842">
                  <c:v>8.6602540378443909</c:v>
                </c:pt>
                <c:pt idx="3843">
                  <c:v>7.8102496759066504</c:v>
                </c:pt>
                <c:pt idx="3844">
                  <c:v>7.6157731058639104</c:v>
                </c:pt>
                <c:pt idx="3845">
                  <c:v>8.1853527718724504</c:v>
                </c:pt>
                <c:pt idx="3846">
                  <c:v>9.1104335791442992</c:v>
                </c:pt>
                <c:pt idx="3847">
                  <c:v>8.2462112512353194</c:v>
                </c:pt>
                <c:pt idx="3848">
                  <c:v>9.4339811320565996</c:v>
                </c:pt>
                <c:pt idx="3849">
                  <c:v>8.9442719099991592</c:v>
                </c:pt>
                <c:pt idx="3850">
                  <c:v>10.099504938362101</c:v>
                </c:pt>
                <c:pt idx="3851">
                  <c:v>9.7467943448089596</c:v>
                </c:pt>
                <c:pt idx="3852">
                  <c:v>10.6301458127347</c:v>
                </c:pt>
                <c:pt idx="3853">
                  <c:v>11.5325625946708</c:v>
                </c:pt>
                <c:pt idx="3854">
                  <c:v>9.59166304662544</c:v>
                </c:pt>
                <c:pt idx="3855">
                  <c:v>9.9498743710661994</c:v>
                </c:pt>
                <c:pt idx="3856">
                  <c:v>7.9372539331937704</c:v>
                </c:pt>
                <c:pt idx="3857">
                  <c:v>8.9442719099991592</c:v>
                </c:pt>
                <c:pt idx="3858">
                  <c:v>8.7177978870813497</c:v>
                </c:pt>
                <c:pt idx="3859">
                  <c:v>9.2736184954957004</c:v>
                </c:pt>
                <c:pt idx="3860">
                  <c:v>9.2736184954957004</c:v>
                </c:pt>
                <c:pt idx="3861">
                  <c:v>8.3666002653407592</c:v>
                </c:pt>
                <c:pt idx="3862">
                  <c:v>8.6602540378443909</c:v>
                </c:pt>
                <c:pt idx="3863">
                  <c:v>8.6023252670426302</c:v>
                </c:pt>
                <c:pt idx="3864">
                  <c:v>10.198039027185599</c:v>
                </c:pt>
                <c:pt idx="3865">
                  <c:v>10.3923048454133</c:v>
                </c:pt>
                <c:pt idx="3866">
                  <c:v>11.357816691600499</c:v>
                </c:pt>
                <c:pt idx="3867">
                  <c:v>9.2195444572928906</c:v>
                </c:pt>
                <c:pt idx="3868">
                  <c:v>10.049875621120901</c:v>
                </c:pt>
                <c:pt idx="3869">
                  <c:v>9.4868329805051399</c:v>
                </c:pt>
                <c:pt idx="3870">
                  <c:v>10.4403065089106</c:v>
                </c:pt>
                <c:pt idx="3871">
                  <c:v>8</c:v>
                </c:pt>
                <c:pt idx="3872">
                  <c:v>9.3808315196468595</c:v>
                </c:pt>
                <c:pt idx="3873">
                  <c:v>9.2736184954957004</c:v>
                </c:pt>
                <c:pt idx="3874">
                  <c:v>8.7749643873921208</c:v>
                </c:pt>
                <c:pt idx="3875">
                  <c:v>9.3273790530888192</c:v>
                </c:pt>
                <c:pt idx="3876">
                  <c:v>9.1104335791442992</c:v>
                </c:pt>
                <c:pt idx="3877">
                  <c:v>10.198039027185599</c:v>
                </c:pt>
                <c:pt idx="3878">
                  <c:v>8.9442719099991592</c:v>
                </c:pt>
                <c:pt idx="3879">
                  <c:v>9.9498743710661994</c:v>
                </c:pt>
                <c:pt idx="3880">
                  <c:v>10</c:v>
                </c:pt>
                <c:pt idx="3881">
                  <c:v>9.8994949366116707</c:v>
                </c:pt>
                <c:pt idx="3882">
                  <c:v>12</c:v>
                </c:pt>
                <c:pt idx="3883">
                  <c:v>9.3808315196468595</c:v>
                </c:pt>
                <c:pt idx="3884">
                  <c:v>11</c:v>
                </c:pt>
                <c:pt idx="3885">
                  <c:v>7.3484692283495301</c:v>
                </c:pt>
                <c:pt idx="3886">
                  <c:v>9</c:v>
                </c:pt>
                <c:pt idx="3887">
                  <c:v>4.3588989435406704</c:v>
                </c:pt>
                <c:pt idx="3888">
                  <c:v>6.2449979983984001</c:v>
                </c:pt>
                <c:pt idx="3889">
                  <c:v>7.6157731058639104</c:v>
                </c:pt>
                <c:pt idx="3890">
                  <c:v>9.59166304662544</c:v>
                </c:pt>
                <c:pt idx="3891">
                  <c:v>8.4261497731763608</c:v>
                </c:pt>
                <c:pt idx="3892">
                  <c:v>10.535653752852699</c:v>
                </c:pt>
                <c:pt idx="3893">
                  <c:v>6.9282032302755097</c:v>
                </c:pt>
                <c:pt idx="3894">
                  <c:v>10.099504938362101</c:v>
                </c:pt>
                <c:pt idx="3895">
                  <c:v>7.6811457478686096</c:v>
                </c:pt>
                <c:pt idx="3896">
                  <c:v>8.1853527718724504</c:v>
                </c:pt>
                <c:pt idx="3897">
                  <c:v>9.9498743710661994</c:v>
                </c:pt>
                <c:pt idx="3898">
                  <c:v>8.8317608663278495</c:v>
                </c:pt>
                <c:pt idx="3899">
                  <c:v>10.954451150103299</c:v>
                </c:pt>
                <c:pt idx="3900">
                  <c:v>9.5393920141694597</c:v>
                </c:pt>
                <c:pt idx="3901">
                  <c:v>9.4868329805051399</c:v>
                </c:pt>
                <c:pt idx="3902">
                  <c:v>9</c:v>
                </c:pt>
                <c:pt idx="3903">
                  <c:v>7.0710678118654799</c:v>
                </c:pt>
                <c:pt idx="3904">
                  <c:v>6.3245553203367599</c:v>
                </c:pt>
                <c:pt idx="3905">
                  <c:v>7.8740078740118102</c:v>
                </c:pt>
                <c:pt idx="3906">
                  <c:v>8.3666002653407592</c:v>
                </c:pt>
                <c:pt idx="3907">
                  <c:v>10.049875621120901</c:v>
                </c:pt>
                <c:pt idx="3908">
                  <c:v>9.2736184954957004</c:v>
                </c:pt>
                <c:pt idx="3909">
                  <c:v>8.6023252670426302</c:v>
                </c:pt>
                <c:pt idx="3910">
                  <c:v>6.6332495807107996</c:v>
                </c:pt>
                <c:pt idx="3911">
                  <c:v>7.21110255092798</c:v>
                </c:pt>
                <c:pt idx="3912">
                  <c:v>5.9160797830996197</c:v>
                </c:pt>
                <c:pt idx="3913">
                  <c:v>9.2195444572928906</c:v>
                </c:pt>
                <c:pt idx="3914">
                  <c:v>8.4852813742385695</c:v>
                </c:pt>
                <c:pt idx="3915">
                  <c:v>10.3923048454133</c:v>
                </c:pt>
                <c:pt idx="3916">
                  <c:v>9.1104335791442992</c:v>
                </c:pt>
                <c:pt idx="3917">
                  <c:v>9</c:v>
                </c:pt>
                <c:pt idx="3918">
                  <c:v>6.7082039324993703</c:v>
                </c:pt>
                <c:pt idx="3919">
                  <c:v>9.2736184954957004</c:v>
                </c:pt>
                <c:pt idx="3920">
                  <c:v>9.4339811320565996</c:v>
                </c:pt>
                <c:pt idx="3921">
                  <c:v>10.4403065089106</c:v>
                </c:pt>
                <c:pt idx="3922">
                  <c:v>11.13552872566</c:v>
                </c:pt>
                <c:pt idx="3923">
                  <c:v>9.1651513899116797</c:v>
                </c:pt>
                <c:pt idx="3924">
                  <c:v>9.1651513899116797</c:v>
                </c:pt>
                <c:pt idx="3925">
                  <c:v>7.8102496759066504</c:v>
                </c:pt>
                <c:pt idx="3926">
                  <c:v>9.6436507609929496</c:v>
                </c:pt>
                <c:pt idx="3927">
                  <c:v>9.2736184954957004</c:v>
                </c:pt>
                <c:pt idx="3928">
                  <c:v>9.9498743710661994</c:v>
                </c:pt>
                <c:pt idx="3929">
                  <c:v>9.5393920141694597</c:v>
                </c:pt>
                <c:pt idx="3930">
                  <c:v>10.049875621120901</c:v>
                </c:pt>
                <c:pt idx="3931">
                  <c:v>9.7979589711327097</c:v>
                </c:pt>
                <c:pt idx="3932">
                  <c:v>7.8102496759066504</c:v>
                </c:pt>
                <c:pt idx="3933">
                  <c:v>9.1651513899116797</c:v>
                </c:pt>
                <c:pt idx="3934">
                  <c:v>7.48331477354788</c:v>
                </c:pt>
                <c:pt idx="3935">
                  <c:v>8.6023252670426302</c:v>
                </c:pt>
                <c:pt idx="3936">
                  <c:v>9.2736184954957004</c:v>
                </c:pt>
                <c:pt idx="3937">
                  <c:v>10.488088481701499</c:v>
                </c:pt>
                <c:pt idx="3938">
                  <c:v>11.9582607431014</c:v>
                </c:pt>
                <c:pt idx="3939">
                  <c:v>11.789826122551601</c:v>
                </c:pt>
                <c:pt idx="3940">
                  <c:v>11.445523142259599</c:v>
                </c:pt>
                <c:pt idx="3941">
                  <c:v>10.3440804327886</c:v>
                </c:pt>
                <c:pt idx="3942">
                  <c:v>10.677078252031301</c:v>
                </c:pt>
                <c:pt idx="3943">
                  <c:v>10.5830052442584</c:v>
                </c:pt>
                <c:pt idx="3944">
                  <c:v>9.4868329805051399</c:v>
                </c:pt>
                <c:pt idx="3945">
                  <c:v>8.7177978870813497</c:v>
                </c:pt>
                <c:pt idx="3946">
                  <c:v>9.5393920141694597</c:v>
                </c:pt>
                <c:pt idx="3947">
                  <c:v>9.1651513899116797</c:v>
                </c:pt>
                <c:pt idx="3948">
                  <c:v>9.9498743710661994</c:v>
                </c:pt>
                <c:pt idx="3949">
                  <c:v>11.0453610171873</c:v>
                </c:pt>
                <c:pt idx="3950">
                  <c:v>11.3137084989848</c:v>
                </c:pt>
                <c:pt idx="3951">
                  <c:v>10.2469507659596</c:v>
                </c:pt>
                <c:pt idx="3952">
                  <c:v>9.1104335791442992</c:v>
                </c:pt>
                <c:pt idx="3953">
                  <c:v>8.3066238629180695</c:v>
                </c:pt>
                <c:pt idx="3954">
                  <c:v>8.3066238629180695</c:v>
                </c:pt>
                <c:pt idx="3955">
                  <c:v>8.6023252670426302</c:v>
                </c:pt>
                <c:pt idx="3956">
                  <c:v>8.8881944173155905</c:v>
                </c:pt>
                <c:pt idx="3957">
                  <c:v>7.6157731058639104</c:v>
                </c:pt>
                <c:pt idx="3958">
                  <c:v>8.6602540378443909</c:v>
                </c:pt>
                <c:pt idx="3959">
                  <c:v>8.0622577482985491</c:v>
                </c:pt>
                <c:pt idx="3960">
                  <c:v>9.1104335791442992</c:v>
                </c:pt>
                <c:pt idx="3961">
                  <c:v>7.7459666924148296</c:v>
                </c:pt>
                <c:pt idx="3962">
                  <c:v>8.7177978870813497</c:v>
                </c:pt>
                <c:pt idx="3963">
                  <c:v>8.2462112512353194</c:v>
                </c:pt>
                <c:pt idx="3964">
                  <c:v>9.8488578017961004</c:v>
                </c:pt>
                <c:pt idx="3965">
                  <c:v>10.723805294763601</c:v>
                </c:pt>
                <c:pt idx="3966">
                  <c:v>12.247448713915899</c:v>
                </c:pt>
                <c:pt idx="3967">
                  <c:v>10.5830052442584</c:v>
                </c:pt>
                <c:pt idx="3968">
                  <c:v>9.7467943448089596</c:v>
                </c:pt>
                <c:pt idx="3969">
                  <c:v>9.2736184954957004</c:v>
                </c:pt>
                <c:pt idx="3970">
                  <c:v>8.6023252670426302</c:v>
                </c:pt>
                <c:pt idx="3971">
                  <c:v>11.357816691600499</c:v>
                </c:pt>
                <c:pt idx="3972">
                  <c:v>11.357816691600499</c:v>
                </c:pt>
                <c:pt idx="3973">
                  <c:v>12.2065556157337</c:v>
                </c:pt>
                <c:pt idx="3974">
                  <c:v>11.445523142259599</c:v>
                </c:pt>
                <c:pt idx="3975">
                  <c:v>11.2249721603218</c:v>
                </c:pt>
                <c:pt idx="3976">
                  <c:v>10.3440804327886</c:v>
                </c:pt>
                <c:pt idx="3977">
                  <c:v>8.7749643873921208</c:v>
                </c:pt>
                <c:pt idx="3978">
                  <c:v>9.4868329805051399</c:v>
                </c:pt>
                <c:pt idx="3979">
                  <c:v>10.4403065089106</c:v>
                </c:pt>
                <c:pt idx="3980">
                  <c:v>7.8740078740118102</c:v>
                </c:pt>
                <c:pt idx="3981">
                  <c:v>8.8881944173155905</c:v>
                </c:pt>
                <c:pt idx="3982">
                  <c:v>7.3484692283495301</c:v>
                </c:pt>
                <c:pt idx="3983">
                  <c:v>9.0553851381374209</c:v>
                </c:pt>
                <c:pt idx="3984">
                  <c:v>9.4339811320565996</c:v>
                </c:pt>
                <c:pt idx="3985">
                  <c:v>9.6436507609929496</c:v>
                </c:pt>
                <c:pt idx="3986">
                  <c:v>8.6602540378443909</c:v>
                </c:pt>
                <c:pt idx="3987">
                  <c:v>8.6023252670426302</c:v>
                </c:pt>
                <c:pt idx="3988">
                  <c:v>7.6157731058639104</c:v>
                </c:pt>
                <c:pt idx="3989">
                  <c:v>7.8102496759066504</c:v>
                </c:pt>
                <c:pt idx="3990">
                  <c:v>8.3666002653407592</c:v>
                </c:pt>
                <c:pt idx="3991">
                  <c:v>9.8994949366116707</c:v>
                </c:pt>
                <c:pt idx="3992">
                  <c:v>10.198039027185599</c:v>
                </c:pt>
                <c:pt idx="3993">
                  <c:v>9.4868329805051399</c:v>
                </c:pt>
                <c:pt idx="3994">
                  <c:v>9.0553851381374209</c:v>
                </c:pt>
                <c:pt idx="3995">
                  <c:v>8.4261497731763608</c:v>
                </c:pt>
                <c:pt idx="3996">
                  <c:v>9.1104335791442992</c:v>
                </c:pt>
                <c:pt idx="3997">
                  <c:v>8.3066238629180695</c:v>
                </c:pt>
                <c:pt idx="3998">
                  <c:v>8.1853527718724504</c:v>
                </c:pt>
                <c:pt idx="3999">
                  <c:v>10.198039027185599</c:v>
                </c:pt>
                <c:pt idx="4000">
                  <c:v>10.1488915650922</c:v>
                </c:pt>
                <c:pt idx="4001">
                  <c:v>11.180339887498899</c:v>
                </c:pt>
                <c:pt idx="4002">
                  <c:v>12.6491106406735</c:v>
                </c:pt>
                <c:pt idx="4003">
                  <c:v>11.575836902790201</c:v>
                </c:pt>
                <c:pt idx="4004">
                  <c:v>12.4096736459909</c:v>
                </c:pt>
                <c:pt idx="4005">
                  <c:v>9.9498743710661994</c:v>
                </c:pt>
                <c:pt idx="4006">
                  <c:v>9.3808315196468595</c:v>
                </c:pt>
                <c:pt idx="4007">
                  <c:v>7.1414284285428504</c:v>
                </c:pt>
                <c:pt idx="4008">
                  <c:v>9.2195444572928906</c:v>
                </c:pt>
                <c:pt idx="4009">
                  <c:v>8.1240384046359608</c:v>
                </c:pt>
                <c:pt idx="4010">
                  <c:v>7.8740078740118102</c:v>
                </c:pt>
                <c:pt idx="4011">
                  <c:v>9.0553851381374209</c:v>
                </c:pt>
                <c:pt idx="4012">
                  <c:v>7.8740078740118102</c:v>
                </c:pt>
                <c:pt idx="4013">
                  <c:v>9.2736184954957004</c:v>
                </c:pt>
                <c:pt idx="4014">
                  <c:v>10.5830052442584</c:v>
                </c:pt>
                <c:pt idx="4015">
                  <c:v>11.0905365064094</c:v>
                </c:pt>
                <c:pt idx="4016">
                  <c:v>11.0905365064094</c:v>
                </c:pt>
                <c:pt idx="4017">
                  <c:v>9.8488578017961004</c:v>
                </c:pt>
                <c:pt idx="4018">
                  <c:v>8.3666002653407592</c:v>
                </c:pt>
                <c:pt idx="4019">
                  <c:v>10.723805294763601</c:v>
                </c:pt>
                <c:pt idx="4020">
                  <c:v>9.3273790530888192</c:v>
                </c:pt>
                <c:pt idx="4021">
                  <c:v>11.8321595661992</c:v>
                </c:pt>
                <c:pt idx="4022">
                  <c:v>9.1651513899116797</c:v>
                </c:pt>
                <c:pt idx="4023">
                  <c:v>10.4403065089106</c:v>
                </c:pt>
                <c:pt idx="4024">
                  <c:v>10.3440804327886</c:v>
                </c:pt>
                <c:pt idx="4025">
                  <c:v>10.770329614269</c:v>
                </c:pt>
                <c:pt idx="4026">
                  <c:v>11.3137084989848</c:v>
                </c:pt>
                <c:pt idx="4027">
                  <c:v>9.1104335791442992</c:v>
                </c:pt>
                <c:pt idx="4028">
                  <c:v>10.770329614269</c:v>
                </c:pt>
                <c:pt idx="4029">
                  <c:v>7.5498344352707498</c:v>
                </c:pt>
                <c:pt idx="4030">
                  <c:v>9.2736184954957004</c:v>
                </c:pt>
                <c:pt idx="4031">
                  <c:v>9.9498743710661994</c:v>
                </c:pt>
                <c:pt idx="4032">
                  <c:v>9.6436507609929496</c:v>
                </c:pt>
                <c:pt idx="4033">
                  <c:v>9.59166304662544</c:v>
                </c:pt>
                <c:pt idx="4034">
                  <c:v>9.0553851381374209</c:v>
                </c:pt>
                <c:pt idx="4035">
                  <c:v>9.2195444572928906</c:v>
                </c:pt>
                <c:pt idx="4036">
                  <c:v>10.488088481701499</c:v>
                </c:pt>
                <c:pt idx="4037">
                  <c:v>9.3273790530888192</c:v>
                </c:pt>
                <c:pt idx="4038">
                  <c:v>9.8994949366116707</c:v>
                </c:pt>
                <c:pt idx="4039">
                  <c:v>7.6157731058639104</c:v>
                </c:pt>
                <c:pt idx="4040">
                  <c:v>9.0553851381374209</c:v>
                </c:pt>
                <c:pt idx="4041">
                  <c:v>8.0622577482985491</c:v>
                </c:pt>
                <c:pt idx="4042">
                  <c:v>8.7749643873921208</c:v>
                </c:pt>
                <c:pt idx="4043">
                  <c:v>7</c:v>
                </c:pt>
                <c:pt idx="4044">
                  <c:v>9.1104335791442992</c:v>
                </c:pt>
                <c:pt idx="4045">
                  <c:v>9.1651513899116797</c:v>
                </c:pt>
                <c:pt idx="4046">
                  <c:v>10</c:v>
                </c:pt>
                <c:pt idx="4047">
                  <c:v>8.2462112512353194</c:v>
                </c:pt>
                <c:pt idx="4048">
                  <c:v>8.9442719099991592</c:v>
                </c:pt>
                <c:pt idx="4049">
                  <c:v>7.1414284285428504</c:v>
                </c:pt>
                <c:pt idx="4050">
                  <c:v>8.4852813742385695</c:v>
                </c:pt>
                <c:pt idx="4051">
                  <c:v>6.8556546004010404</c:v>
                </c:pt>
                <c:pt idx="4052">
                  <c:v>8.7177978870813497</c:v>
                </c:pt>
                <c:pt idx="4053">
                  <c:v>9.2195444572928906</c:v>
                </c:pt>
                <c:pt idx="4054">
                  <c:v>9.7979589711327097</c:v>
                </c:pt>
                <c:pt idx="4055">
                  <c:v>11.6619037896906</c:v>
                </c:pt>
                <c:pt idx="4056">
                  <c:v>11.9582607431014</c:v>
                </c:pt>
                <c:pt idx="4057">
                  <c:v>12.247448713915899</c:v>
                </c:pt>
                <c:pt idx="4058">
                  <c:v>13.304134695650101</c:v>
                </c:pt>
                <c:pt idx="4059">
                  <c:v>10.295630140987001</c:v>
                </c:pt>
                <c:pt idx="4060">
                  <c:v>10.4403065089106</c:v>
                </c:pt>
                <c:pt idx="4061">
                  <c:v>9.1104335791442992</c:v>
                </c:pt>
                <c:pt idx="4062">
                  <c:v>8.7749643873921208</c:v>
                </c:pt>
                <c:pt idx="4063">
                  <c:v>11.0905365064094</c:v>
                </c:pt>
                <c:pt idx="4064">
                  <c:v>10</c:v>
                </c:pt>
                <c:pt idx="4065">
                  <c:v>9.59166304662544</c:v>
                </c:pt>
                <c:pt idx="4066">
                  <c:v>10.049875621120901</c:v>
                </c:pt>
                <c:pt idx="4067">
                  <c:v>8.8317608663278495</c:v>
                </c:pt>
                <c:pt idx="4068">
                  <c:v>10.3440804327886</c:v>
                </c:pt>
                <c:pt idx="4069">
                  <c:v>9</c:v>
                </c:pt>
                <c:pt idx="4070">
                  <c:v>9.8994949366116707</c:v>
                </c:pt>
                <c:pt idx="4071">
                  <c:v>8.4261497731763608</c:v>
                </c:pt>
                <c:pt idx="4072">
                  <c:v>10.1488915650922</c:v>
                </c:pt>
                <c:pt idx="4073">
                  <c:v>9.6953597148326605</c:v>
                </c:pt>
                <c:pt idx="4074">
                  <c:v>10.9087121146357</c:v>
                </c:pt>
                <c:pt idx="4075">
                  <c:v>10.3440804327886</c:v>
                </c:pt>
                <c:pt idx="4076">
                  <c:v>11.2249721603218</c:v>
                </c:pt>
                <c:pt idx="4077">
                  <c:v>10</c:v>
                </c:pt>
                <c:pt idx="4078">
                  <c:v>10</c:v>
                </c:pt>
                <c:pt idx="4079">
                  <c:v>9.8994949366116707</c:v>
                </c:pt>
                <c:pt idx="4080">
                  <c:v>9.6436507609929496</c:v>
                </c:pt>
                <c:pt idx="4081">
                  <c:v>11.180339887498899</c:v>
                </c:pt>
                <c:pt idx="4082">
                  <c:v>10.3923048454133</c:v>
                </c:pt>
                <c:pt idx="4083">
                  <c:v>9.7979589711327097</c:v>
                </c:pt>
                <c:pt idx="4084">
                  <c:v>9.8994949366116707</c:v>
                </c:pt>
                <c:pt idx="4085">
                  <c:v>9.2736184954957004</c:v>
                </c:pt>
                <c:pt idx="4086">
                  <c:v>10.8627804912002</c:v>
                </c:pt>
                <c:pt idx="4087">
                  <c:v>9.59166304662544</c:v>
                </c:pt>
                <c:pt idx="4088">
                  <c:v>10.295630140987001</c:v>
                </c:pt>
                <c:pt idx="4089">
                  <c:v>9.8994949366116707</c:v>
                </c:pt>
                <c:pt idx="4090">
                  <c:v>8.1240384046359608</c:v>
                </c:pt>
                <c:pt idx="4091">
                  <c:v>7.6157731058639104</c:v>
                </c:pt>
                <c:pt idx="4092">
                  <c:v>8.7749643873921208</c:v>
                </c:pt>
                <c:pt idx="4093">
                  <c:v>9.4868329805051399</c:v>
                </c:pt>
                <c:pt idx="4094">
                  <c:v>9.2195444572928906</c:v>
                </c:pt>
                <c:pt idx="4095">
                  <c:v>8.7177978870813497</c:v>
                </c:pt>
                <c:pt idx="4096">
                  <c:v>9.6953597148326605</c:v>
                </c:pt>
                <c:pt idx="4097">
                  <c:v>9.1651513899116797</c:v>
                </c:pt>
                <c:pt idx="4098">
                  <c:v>11.0453610171873</c:v>
                </c:pt>
                <c:pt idx="4099">
                  <c:v>10.8627804912002</c:v>
                </c:pt>
                <c:pt idx="4100">
                  <c:v>10.816653826392001</c:v>
                </c:pt>
                <c:pt idx="4101">
                  <c:v>10.9087121146357</c:v>
                </c:pt>
                <c:pt idx="4102">
                  <c:v>11.13552872566</c:v>
                </c:pt>
                <c:pt idx="4103">
                  <c:v>11.13552872566</c:v>
                </c:pt>
                <c:pt idx="4104">
                  <c:v>10.5830052442584</c:v>
                </c:pt>
                <c:pt idx="4105">
                  <c:v>10.3440804327886</c:v>
                </c:pt>
                <c:pt idx="4106">
                  <c:v>11.7473401244707</c:v>
                </c:pt>
                <c:pt idx="4107">
                  <c:v>10.5830052442584</c:v>
                </c:pt>
                <c:pt idx="4108">
                  <c:v>11.4891252930761</c:v>
                </c:pt>
                <c:pt idx="4109">
                  <c:v>11.4891252930761</c:v>
                </c:pt>
                <c:pt idx="4110">
                  <c:v>13.1529464379659</c:v>
                </c:pt>
                <c:pt idx="4111">
                  <c:v>11.7473401244707</c:v>
                </c:pt>
                <c:pt idx="4112">
                  <c:v>12.083045973594601</c:v>
                </c:pt>
                <c:pt idx="4113">
                  <c:v>10.3440804327886</c:v>
                </c:pt>
                <c:pt idx="4114">
                  <c:v>11.357816691600499</c:v>
                </c:pt>
                <c:pt idx="4115">
                  <c:v>12.884098726725099</c:v>
                </c:pt>
                <c:pt idx="4116">
                  <c:v>12.288205727444501</c:v>
                </c:pt>
                <c:pt idx="4117">
                  <c:v>11.916375287813</c:v>
                </c:pt>
                <c:pt idx="4118">
                  <c:v>11.0453610171873</c:v>
                </c:pt>
                <c:pt idx="4119">
                  <c:v>10</c:v>
                </c:pt>
                <c:pt idx="4120">
                  <c:v>9.3273790530888192</c:v>
                </c:pt>
                <c:pt idx="4121">
                  <c:v>10.099504938362101</c:v>
                </c:pt>
                <c:pt idx="4122">
                  <c:v>11.357816691600499</c:v>
                </c:pt>
                <c:pt idx="4123">
                  <c:v>10.723805294763601</c:v>
                </c:pt>
                <c:pt idx="4124">
                  <c:v>12.1243556529821</c:v>
                </c:pt>
                <c:pt idx="4125">
                  <c:v>10.3923048454133</c:v>
                </c:pt>
                <c:pt idx="4126">
                  <c:v>10.954451150103299</c:v>
                </c:pt>
                <c:pt idx="4127">
                  <c:v>12.083045973594601</c:v>
                </c:pt>
                <c:pt idx="4128">
                  <c:v>12.288205727444501</c:v>
                </c:pt>
                <c:pt idx="4129">
                  <c:v>12.5698050899765</c:v>
                </c:pt>
                <c:pt idx="4130">
                  <c:v>12</c:v>
                </c:pt>
                <c:pt idx="4131">
                  <c:v>11.445523142259599</c:v>
                </c:pt>
                <c:pt idx="4132">
                  <c:v>11.704699910719601</c:v>
                </c:pt>
                <c:pt idx="4133">
                  <c:v>11.7473401244707</c:v>
                </c:pt>
                <c:pt idx="4134">
                  <c:v>11.575836902790201</c:v>
                </c:pt>
                <c:pt idx="4135">
                  <c:v>12.328828005938</c:v>
                </c:pt>
                <c:pt idx="4136">
                  <c:v>11.4891252930761</c:v>
                </c:pt>
                <c:pt idx="4137">
                  <c:v>12.083045973594601</c:v>
                </c:pt>
                <c:pt idx="4138">
                  <c:v>11.0453610171873</c:v>
                </c:pt>
                <c:pt idx="4139">
                  <c:v>11.704699910719601</c:v>
                </c:pt>
                <c:pt idx="4140">
                  <c:v>11.2694276695846</c:v>
                </c:pt>
                <c:pt idx="4141">
                  <c:v>11.9582607431014</c:v>
                </c:pt>
                <c:pt idx="4142">
                  <c:v>12.6095202129185</c:v>
                </c:pt>
                <c:pt idx="4143">
                  <c:v>11.2694276695846</c:v>
                </c:pt>
                <c:pt idx="4144">
                  <c:v>12.5299640861417</c:v>
                </c:pt>
                <c:pt idx="4145">
                  <c:v>11</c:v>
                </c:pt>
                <c:pt idx="4146">
                  <c:v>12.1243556529821</c:v>
                </c:pt>
                <c:pt idx="4147">
                  <c:v>12.369316876853</c:v>
                </c:pt>
                <c:pt idx="4148">
                  <c:v>12.688577540449501</c:v>
                </c:pt>
                <c:pt idx="4149">
                  <c:v>13.114877048604001</c:v>
                </c:pt>
                <c:pt idx="4150">
                  <c:v>12.806248474865701</c:v>
                </c:pt>
                <c:pt idx="4151">
                  <c:v>13.856406460551</c:v>
                </c:pt>
                <c:pt idx="4152">
                  <c:v>13.076696830622</c:v>
                </c:pt>
                <c:pt idx="4153">
                  <c:v>13.304134695650101</c:v>
                </c:pt>
                <c:pt idx="4154">
                  <c:v>13.453624047073699</c:v>
                </c:pt>
                <c:pt idx="4155">
                  <c:v>12.4096736459909</c:v>
                </c:pt>
                <c:pt idx="4156">
                  <c:v>12.4096736459909</c:v>
                </c:pt>
                <c:pt idx="4157">
                  <c:v>12.247448713915899</c:v>
                </c:pt>
                <c:pt idx="4158">
                  <c:v>12.1655250605964</c:v>
                </c:pt>
                <c:pt idx="4159">
                  <c:v>12.767145334803701</c:v>
                </c:pt>
                <c:pt idx="4160">
                  <c:v>13.114877048604001</c:v>
                </c:pt>
                <c:pt idx="4161">
                  <c:v>13.9283882771841</c:v>
                </c:pt>
                <c:pt idx="4162">
                  <c:v>13.3416640641263</c:v>
                </c:pt>
                <c:pt idx="4163">
                  <c:v>13.9283882771841</c:v>
                </c:pt>
                <c:pt idx="4164">
                  <c:v>13.527749258468701</c:v>
                </c:pt>
                <c:pt idx="4165">
                  <c:v>13.114877048604001</c:v>
                </c:pt>
                <c:pt idx="4166">
                  <c:v>13.228756555323001</c:v>
                </c:pt>
                <c:pt idx="4167">
                  <c:v>12.767145334803701</c:v>
                </c:pt>
                <c:pt idx="4168">
                  <c:v>14.177446878757801</c:v>
                </c:pt>
                <c:pt idx="4169">
                  <c:v>14.3874945699382</c:v>
                </c:pt>
                <c:pt idx="4170">
                  <c:v>15.066519173319399</c:v>
                </c:pt>
                <c:pt idx="4171">
                  <c:v>15.1657508881031</c:v>
                </c:pt>
                <c:pt idx="4172">
                  <c:v>15.132745950421601</c:v>
                </c:pt>
                <c:pt idx="4173">
                  <c:v>14.696938456699099</c:v>
                </c:pt>
                <c:pt idx="4174">
                  <c:v>15.3622914957372</c:v>
                </c:pt>
                <c:pt idx="4175">
                  <c:v>14.422205101855999</c:v>
                </c:pt>
                <c:pt idx="4176">
                  <c:v>15.620499351813301</c:v>
                </c:pt>
                <c:pt idx="4177">
                  <c:v>15.779733838059499</c:v>
                </c:pt>
                <c:pt idx="4178">
                  <c:v>15.8113883008419</c:v>
                </c:pt>
                <c:pt idx="4179">
                  <c:v>16.401219466856698</c:v>
                </c:pt>
                <c:pt idx="4180">
                  <c:v>16.3095064303001</c:v>
                </c:pt>
                <c:pt idx="4181">
                  <c:v>17.029386365926399</c:v>
                </c:pt>
                <c:pt idx="4182">
                  <c:v>17.2626765016321</c:v>
                </c:pt>
                <c:pt idx="4183">
                  <c:v>18.357559750685802</c:v>
                </c:pt>
                <c:pt idx="4184">
                  <c:v>17.435595774162699</c:v>
                </c:pt>
                <c:pt idx="4185">
                  <c:v>19.5703857907809</c:v>
                </c:pt>
                <c:pt idx="4186">
                  <c:v>19.131126469708999</c:v>
                </c:pt>
                <c:pt idx="4187">
                  <c:v>19.287301521985899</c:v>
                </c:pt>
                <c:pt idx="4188">
                  <c:v>18.761663039293701</c:v>
                </c:pt>
                <c:pt idx="4189">
                  <c:v>19.3907194296653</c:v>
                </c:pt>
                <c:pt idx="4190">
                  <c:v>19.0262975904404</c:v>
                </c:pt>
                <c:pt idx="4191">
                  <c:v>19.974984355438199</c:v>
                </c:pt>
                <c:pt idx="4192">
                  <c:v>19.442222095223599</c:v>
                </c:pt>
                <c:pt idx="4193">
                  <c:v>20.049937655763401</c:v>
                </c:pt>
                <c:pt idx="4194">
                  <c:v>20.124611797498101</c:v>
                </c:pt>
                <c:pt idx="4195">
                  <c:v>20.7846096908265</c:v>
                </c:pt>
                <c:pt idx="4196">
                  <c:v>21.377558326431899</c:v>
                </c:pt>
                <c:pt idx="4197">
                  <c:v>21.354156504062601</c:v>
                </c:pt>
                <c:pt idx="4198">
                  <c:v>21.494185260204699</c:v>
                </c:pt>
                <c:pt idx="4199">
                  <c:v>21.725560982400399</c:v>
                </c:pt>
                <c:pt idx="4200">
                  <c:v>21.908902300206599</c:v>
                </c:pt>
                <c:pt idx="4201">
                  <c:v>22.449944320643599</c:v>
                </c:pt>
                <c:pt idx="4202">
                  <c:v>22.956480566498001</c:v>
                </c:pt>
                <c:pt idx="4203">
                  <c:v>23.151673805580501</c:v>
                </c:pt>
                <c:pt idx="4204">
                  <c:v>23.194827009486399</c:v>
                </c:pt>
                <c:pt idx="4205">
                  <c:v>22.627416997969501</c:v>
                </c:pt>
                <c:pt idx="4206">
                  <c:v>23.108440016582701</c:v>
                </c:pt>
                <c:pt idx="4207">
                  <c:v>23.194827009486399</c:v>
                </c:pt>
                <c:pt idx="4208">
                  <c:v>23.6643191323985</c:v>
                </c:pt>
                <c:pt idx="4209">
                  <c:v>23.769728648009401</c:v>
                </c:pt>
                <c:pt idx="4210">
                  <c:v>24.124676163629601</c:v>
                </c:pt>
                <c:pt idx="4211">
                  <c:v>24.5153013442625</c:v>
                </c:pt>
                <c:pt idx="4212">
                  <c:v>24.738633753706001</c:v>
                </c:pt>
                <c:pt idx="4213">
                  <c:v>25</c:v>
                </c:pt>
                <c:pt idx="4214">
                  <c:v>25.651510676761301</c:v>
                </c:pt>
                <c:pt idx="4215">
                  <c:v>24.899799195977501</c:v>
                </c:pt>
                <c:pt idx="4216">
                  <c:v>25.4165300542777</c:v>
                </c:pt>
                <c:pt idx="4217">
                  <c:v>24.8193472919817</c:v>
                </c:pt>
                <c:pt idx="4218">
                  <c:v>25.357444666211901</c:v>
                </c:pt>
                <c:pt idx="4219">
                  <c:v>24.8797106092495</c:v>
                </c:pt>
                <c:pt idx="4220">
                  <c:v>24.939927826679899</c:v>
                </c:pt>
                <c:pt idx="4221">
                  <c:v>25.159491250818199</c:v>
                </c:pt>
                <c:pt idx="4222">
                  <c:v>25.159491250818199</c:v>
                </c:pt>
                <c:pt idx="4223">
                  <c:v>26.1916017074176</c:v>
                </c:pt>
                <c:pt idx="4224">
                  <c:v>26.324893162176402</c:v>
                </c:pt>
                <c:pt idx="4225">
                  <c:v>26.8514431641951</c:v>
                </c:pt>
                <c:pt idx="4226">
                  <c:v>26.6270539113887</c:v>
                </c:pt>
                <c:pt idx="4227">
                  <c:v>26.832815729997499</c:v>
                </c:pt>
                <c:pt idx="4228">
                  <c:v>26.400757564888199</c:v>
                </c:pt>
                <c:pt idx="4229">
                  <c:v>26.2678510731274</c:v>
                </c:pt>
                <c:pt idx="4230">
                  <c:v>26.476404589747499</c:v>
                </c:pt>
                <c:pt idx="4231">
                  <c:v>26.514147167125699</c:v>
                </c:pt>
                <c:pt idx="4232">
                  <c:v>26.7020598456374</c:v>
                </c:pt>
                <c:pt idx="4233">
                  <c:v>26.758176320519301</c:v>
                </c:pt>
                <c:pt idx="4234">
                  <c:v>26.532998322843198</c:v>
                </c:pt>
                <c:pt idx="4235">
                  <c:v>26.962937525425499</c:v>
                </c:pt>
                <c:pt idx="4236">
                  <c:v>27.221315177632398</c:v>
                </c:pt>
                <c:pt idx="4237">
                  <c:v>27.856776554368199</c:v>
                </c:pt>
                <c:pt idx="4238">
                  <c:v>27.982137159266401</c:v>
                </c:pt>
                <c:pt idx="4239">
                  <c:v>29.068883707497299</c:v>
                </c:pt>
                <c:pt idx="4240">
                  <c:v>29.017236257093799</c:v>
                </c:pt>
                <c:pt idx="4241">
                  <c:v>29.966648127543401</c:v>
                </c:pt>
                <c:pt idx="4242">
                  <c:v>30.282007859453401</c:v>
                </c:pt>
                <c:pt idx="4243">
                  <c:v>30.3150127824482</c:v>
                </c:pt>
                <c:pt idx="4244">
                  <c:v>30.610455730027901</c:v>
                </c:pt>
                <c:pt idx="4245">
                  <c:v>30.708305065568201</c:v>
                </c:pt>
                <c:pt idx="4246">
                  <c:v>31.288975694324002</c:v>
                </c:pt>
                <c:pt idx="4247">
                  <c:v>32.171415884290802</c:v>
                </c:pt>
                <c:pt idx="4248">
                  <c:v>32.6343377441614</c:v>
                </c:pt>
                <c:pt idx="4249">
                  <c:v>33.060550509633103</c:v>
                </c:pt>
                <c:pt idx="4250">
                  <c:v>33.511192160232099</c:v>
                </c:pt>
                <c:pt idx="4251">
                  <c:v>33.226495451672299</c:v>
                </c:pt>
                <c:pt idx="4252">
                  <c:v>33.823069050575498</c:v>
                </c:pt>
                <c:pt idx="4253">
                  <c:v>34.525353003264101</c:v>
                </c:pt>
                <c:pt idx="4254">
                  <c:v>35.298725189445598</c:v>
                </c:pt>
                <c:pt idx="4255">
                  <c:v>35.888716889852702</c:v>
                </c:pt>
                <c:pt idx="4256">
                  <c:v>36.4005494464026</c:v>
                </c:pt>
                <c:pt idx="4257">
                  <c:v>36.878177829171499</c:v>
                </c:pt>
                <c:pt idx="4258">
                  <c:v>37.121422386541198</c:v>
                </c:pt>
                <c:pt idx="4259">
                  <c:v>37.881393849751603</c:v>
                </c:pt>
                <c:pt idx="4260">
                  <c:v>38.105117766515299</c:v>
                </c:pt>
                <c:pt idx="4261">
                  <c:v>38.639358172723298</c:v>
                </c:pt>
                <c:pt idx="4262">
                  <c:v>39.089640571384102</c:v>
                </c:pt>
                <c:pt idx="4263">
                  <c:v>39.153543900903799</c:v>
                </c:pt>
                <c:pt idx="4264">
                  <c:v>39.623225512317902</c:v>
                </c:pt>
                <c:pt idx="4265">
                  <c:v>39.560080889704999</c:v>
                </c:pt>
                <c:pt idx="4266">
                  <c:v>39.849717690342601</c:v>
                </c:pt>
                <c:pt idx="4267">
                  <c:v>40.199502484483602</c:v>
                </c:pt>
                <c:pt idx="4268">
                  <c:v>40.435133238311501</c:v>
                </c:pt>
                <c:pt idx="4269">
                  <c:v>40.706264874095197</c:v>
                </c:pt>
                <c:pt idx="4270">
                  <c:v>40.595566260368898</c:v>
                </c:pt>
                <c:pt idx="4271">
                  <c:v>40.669398815325501</c:v>
                </c:pt>
                <c:pt idx="4272">
                  <c:v>40.435133238311501</c:v>
                </c:pt>
                <c:pt idx="4273">
                  <c:v>40.187062594820198</c:v>
                </c:pt>
                <c:pt idx="4274">
                  <c:v>40.1497197997695</c:v>
                </c:pt>
                <c:pt idx="4275">
                  <c:v>40.706264874095197</c:v>
                </c:pt>
                <c:pt idx="4276">
                  <c:v>40.4103947023535</c:v>
                </c:pt>
                <c:pt idx="4277">
                  <c:v>40.398019753448303</c:v>
                </c:pt>
                <c:pt idx="4278">
                  <c:v>39.949968710876398</c:v>
                </c:pt>
                <c:pt idx="4279">
                  <c:v>39.534794801541601</c:v>
                </c:pt>
                <c:pt idx="4280">
                  <c:v>39.3573373083089</c:v>
                </c:pt>
                <c:pt idx="4281">
                  <c:v>39.204591567825297</c:v>
                </c:pt>
                <c:pt idx="4282">
                  <c:v>39.025632602175698</c:v>
                </c:pt>
                <c:pt idx="4283">
                  <c:v>38.288379438153299</c:v>
                </c:pt>
                <c:pt idx="4284">
                  <c:v>37.643060449437399</c:v>
                </c:pt>
                <c:pt idx="4285">
                  <c:v>36.810324638611903</c:v>
                </c:pt>
                <c:pt idx="4286">
                  <c:v>36.4828726939094</c:v>
                </c:pt>
                <c:pt idx="4287">
                  <c:v>35.580893749314399</c:v>
                </c:pt>
                <c:pt idx="4288">
                  <c:v>35.440090293338699</c:v>
                </c:pt>
                <c:pt idx="4289">
                  <c:v>35.142566781611201</c:v>
                </c:pt>
                <c:pt idx="4290">
                  <c:v>35.042830935870498</c:v>
                </c:pt>
                <c:pt idx="4291">
                  <c:v>34.5832329315812</c:v>
                </c:pt>
                <c:pt idx="4292">
                  <c:v>34.190641994557502</c:v>
                </c:pt>
                <c:pt idx="4293">
                  <c:v>33.2716095192282</c:v>
                </c:pt>
                <c:pt idx="4294">
                  <c:v>32.741411087489801</c:v>
                </c:pt>
                <c:pt idx="4295">
                  <c:v>32.062439083762797</c:v>
                </c:pt>
                <c:pt idx="4296">
                  <c:v>31.764760348537202</c:v>
                </c:pt>
                <c:pt idx="4297">
                  <c:v>31.096623610932401</c:v>
                </c:pt>
                <c:pt idx="4298">
                  <c:v>30.561413579872301</c:v>
                </c:pt>
                <c:pt idx="4299">
                  <c:v>30.331501776206199</c:v>
                </c:pt>
                <c:pt idx="4300">
                  <c:v>29.949958263743898</c:v>
                </c:pt>
                <c:pt idx="4301">
                  <c:v>28.896366553599801</c:v>
                </c:pt>
                <c:pt idx="4302">
                  <c:v>27.964262908219101</c:v>
                </c:pt>
                <c:pt idx="4303">
                  <c:v>27.549954627911799</c:v>
                </c:pt>
                <c:pt idx="4304">
                  <c:v>27.055498516937401</c:v>
                </c:pt>
                <c:pt idx="4305">
                  <c:v>26.362852652928101</c:v>
                </c:pt>
                <c:pt idx="4306">
                  <c:v>26.0768096208106</c:v>
                </c:pt>
                <c:pt idx="4307">
                  <c:v>25</c:v>
                </c:pt>
                <c:pt idx="4308">
                  <c:v>24.617067250182298</c:v>
                </c:pt>
                <c:pt idx="4309">
                  <c:v>24.103941586387901</c:v>
                </c:pt>
                <c:pt idx="4310">
                  <c:v>23.388031127053001</c:v>
                </c:pt>
                <c:pt idx="4311">
                  <c:v>23.706539182259402</c:v>
                </c:pt>
                <c:pt idx="4312">
                  <c:v>22.6495033058122</c:v>
                </c:pt>
                <c:pt idx="4313">
                  <c:v>22.869193252058501</c:v>
                </c:pt>
                <c:pt idx="4314">
                  <c:v>22.0227155455452</c:v>
                </c:pt>
                <c:pt idx="4315">
                  <c:v>22</c:v>
                </c:pt>
                <c:pt idx="4316">
                  <c:v>21.9544984001001</c:v>
                </c:pt>
                <c:pt idx="4317">
                  <c:v>21.354156504062601</c:v>
                </c:pt>
                <c:pt idx="4318">
                  <c:v>21.047565179849201</c:v>
                </c:pt>
                <c:pt idx="4319">
                  <c:v>20.199009876724201</c:v>
                </c:pt>
                <c:pt idx="4320">
                  <c:v>20.223748416156699</c:v>
                </c:pt>
                <c:pt idx="4321">
                  <c:v>19.313207915827999</c:v>
                </c:pt>
                <c:pt idx="4322">
                  <c:v>19.287301521985899</c:v>
                </c:pt>
                <c:pt idx="4323">
                  <c:v>17.916472867168899</c:v>
                </c:pt>
                <c:pt idx="4324">
                  <c:v>19.0525588832576</c:v>
                </c:pt>
                <c:pt idx="4325">
                  <c:v>17.916472867168899</c:v>
                </c:pt>
                <c:pt idx="4326">
                  <c:v>19.339079605813701</c:v>
                </c:pt>
                <c:pt idx="4327">
                  <c:v>17.4928556845359</c:v>
                </c:pt>
                <c:pt idx="4328">
                  <c:v>17.549928774784199</c:v>
                </c:pt>
                <c:pt idx="4329">
                  <c:v>17.029386365926399</c:v>
                </c:pt>
                <c:pt idx="4330">
                  <c:v>15.748015748023599</c:v>
                </c:pt>
                <c:pt idx="4331">
                  <c:v>15.556349186104001</c:v>
                </c:pt>
                <c:pt idx="4332">
                  <c:v>15.2970585407784</c:v>
                </c:pt>
                <c:pt idx="4333">
                  <c:v>15.4596248337403</c:v>
                </c:pt>
                <c:pt idx="4334">
                  <c:v>15.1657508881031</c:v>
                </c:pt>
                <c:pt idx="4335">
                  <c:v>15.264337522473699</c:v>
                </c:pt>
                <c:pt idx="4336">
                  <c:v>15.524174696259999</c:v>
                </c:pt>
                <c:pt idx="4337">
                  <c:v>15.9059737205869</c:v>
                </c:pt>
                <c:pt idx="4338">
                  <c:v>16.822603841260701</c:v>
                </c:pt>
                <c:pt idx="4339">
                  <c:v>15.4919333848297</c:v>
                </c:pt>
                <c:pt idx="4340">
                  <c:v>15.620499351813301</c:v>
                </c:pt>
                <c:pt idx="4341">
                  <c:v>12.961481396815699</c:v>
                </c:pt>
                <c:pt idx="4342">
                  <c:v>14.177446878757801</c:v>
                </c:pt>
                <c:pt idx="4343">
                  <c:v>12.9228479833201</c:v>
                </c:pt>
                <c:pt idx="4344">
                  <c:v>14.247806848774999</c:v>
                </c:pt>
                <c:pt idx="4345">
                  <c:v>14.730919862656201</c:v>
                </c:pt>
                <c:pt idx="4346">
                  <c:v>14.7648230602334</c:v>
                </c:pt>
                <c:pt idx="4347">
                  <c:v>14.798648586948699</c:v>
                </c:pt>
                <c:pt idx="4348">
                  <c:v>14.560219778561001</c:v>
                </c:pt>
                <c:pt idx="4349">
                  <c:v>14.177446878757801</c:v>
                </c:pt>
                <c:pt idx="4350">
                  <c:v>14.832396974191299</c:v>
                </c:pt>
                <c:pt idx="4351">
                  <c:v>13.7113092008021</c:v>
                </c:pt>
                <c:pt idx="4352">
                  <c:v>13.8202749610853</c:v>
                </c:pt>
                <c:pt idx="4353">
                  <c:v>13.6014705087354</c:v>
                </c:pt>
                <c:pt idx="4354">
                  <c:v>14.142135623731001</c:v>
                </c:pt>
                <c:pt idx="4355">
                  <c:v>14.2126704035519</c:v>
                </c:pt>
                <c:pt idx="4356">
                  <c:v>13.8202749610853</c:v>
                </c:pt>
                <c:pt idx="4357">
                  <c:v>13.6381816969859</c:v>
                </c:pt>
                <c:pt idx="4358">
                  <c:v>13.527749258468701</c:v>
                </c:pt>
                <c:pt idx="4359">
                  <c:v>13.7840487520902</c:v>
                </c:pt>
                <c:pt idx="4360">
                  <c:v>12.9228479833201</c:v>
                </c:pt>
                <c:pt idx="4361">
                  <c:v>12.6491106406735</c:v>
                </c:pt>
                <c:pt idx="4362">
                  <c:v>12.5299640861417</c:v>
                </c:pt>
                <c:pt idx="4363">
                  <c:v>13.0384048104053</c:v>
                </c:pt>
                <c:pt idx="4364">
                  <c:v>12.6095202129185</c:v>
                </c:pt>
                <c:pt idx="4365">
                  <c:v>13.266499161421599</c:v>
                </c:pt>
                <c:pt idx="4366">
                  <c:v>12.5299640861417</c:v>
                </c:pt>
                <c:pt idx="4367">
                  <c:v>14.071247279470301</c:v>
                </c:pt>
                <c:pt idx="4368">
                  <c:v>12.1655250605964</c:v>
                </c:pt>
                <c:pt idx="4369">
                  <c:v>12.9228479833201</c:v>
                </c:pt>
                <c:pt idx="4370">
                  <c:v>12.247448713915899</c:v>
                </c:pt>
                <c:pt idx="4371">
                  <c:v>12.1655250605964</c:v>
                </c:pt>
                <c:pt idx="4372">
                  <c:v>13.076696830622</c:v>
                </c:pt>
                <c:pt idx="4373">
                  <c:v>10.488088481701499</c:v>
                </c:pt>
                <c:pt idx="4374">
                  <c:v>11.4891252930761</c:v>
                </c:pt>
                <c:pt idx="4375">
                  <c:v>10.770329614269</c:v>
                </c:pt>
                <c:pt idx="4376">
                  <c:v>11.704699910719601</c:v>
                </c:pt>
                <c:pt idx="4377">
                  <c:v>10.8627804912002</c:v>
                </c:pt>
                <c:pt idx="4378">
                  <c:v>11.6619037896906</c:v>
                </c:pt>
                <c:pt idx="4379">
                  <c:v>10.3923048454133</c:v>
                </c:pt>
                <c:pt idx="4380">
                  <c:v>10.816653826392001</c:v>
                </c:pt>
                <c:pt idx="4381">
                  <c:v>12.369316876853</c:v>
                </c:pt>
                <c:pt idx="4382">
                  <c:v>12.961481396815699</c:v>
                </c:pt>
                <c:pt idx="4383">
                  <c:v>13.3790881602597</c:v>
                </c:pt>
                <c:pt idx="4384">
                  <c:v>13.6014705087354</c:v>
                </c:pt>
                <c:pt idx="4385">
                  <c:v>12.6095202129185</c:v>
                </c:pt>
                <c:pt idx="4386">
                  <c:v>12.688577540449501</c:v>
                </c:pt>
                <c:pt idx="4387">
                  <c:v>12.767145334803701</c:v>
                </c:pt>
                <c:pt idx="4388">
                  <c:v>13.304134695650101</c:v>
                </c:pt>
                <c:pt idx="4389">
                  <c:v>13.674794331177299</c:v>
                </c:pt>
                <c:pt idx="4390">
                  <c:v>13.304134695650101</c:v>
                </c:pt>
                <c:pt idx="4391">
                  <c:v>13.6014705087354</c:v>
                </c:pt>
                <c:pt idx="4392">
                  <c:v>13.304134695650101</c:v>
                </c:pt>
                <c:pt idx="4393">
                  <c:v>14.2126704035519</c:v>
                </c:pt>
                <c:pt idx="4394">
                  <c:v>14.035668847618201</c:v>
                </c:pt>
                <c:pt idx="4395">
                  <c:v>15.0996688705415</c:v>
                </c:pt>
                <c:pt idx="4396">
                  <c:v>15.3948043183407</c:v>
                </c:pt>
                <c:pt idx="4397">
                  <c:v>15.6524758424985</c:v>
                </c:pt>
                <c:pt idx="4398">
                  <c:v>15.779733838059499</c:v>
                </c:pt>
                <c:pt idx="4399">
                  <c:v>15.264337522473699</c:v>
                </c:pt>
                <c:pt idx="4400">
                  <c:v>14.696938456699099</c:v>
                </c:pt>
                <c:pt idx="4401">
                  <c:v>13.747727084867501</c:v>
                </c:pt>
                <c:pt idx="4402">
                  <c:v>13.3416640641263</c:v>
                </c:pt>
                <c:pt idx="4403">
                  <c:v>13.8202749610853</c:v>
                </c:pt>
                <c:pt idx="4404">
                  <c:v>14.247806848774999</c:v>
                </c:pt>
                <c:pt idx="4405">
                  <c:v>14.3874945699382</c:v>
                </c:pt>
                <c:pt idx="4406">
                  <c:v>14.491376746189401</c:v>
                </c:pt>
                <c:pt idx="4407">
                  <c:v>14.5258390463339</c:v>
                </c:pt>
                <c:pt idx="4408">
                  <c:v>14.7648230602334</c:v>
                </c:pt>
                <c:pt idx="4409">
                  <c:v>15.716233645501701</c:v>
                </c:pt>
                <c:pt idx="4410">
                  <c:v>15.748015748023599</c:v>
                </c:pt>
                <c:pt idx="4411">
                  <c:v>15.620499351813301</c:v>
                </c:pt>
                <c:pt idx="4412">
                  <c:v>15.1657508881031</c:v>
                </c:pt>
                <c:pt idx="4413">
                  <c:v>13.453624047073699</c:v>
                </c:pt>
                <c:pt idx="4414">
                  <c:v>14.071247279470301</c:v>
                </c:pt>
                <c:pt idx="4415">
                  <c:v>13.304134695650101</c:v>
                </c:pt>
                <c:pt idx="4416">
                  <c:v>13.6381816969859</c:v>
                </c:pt>
                <c:pt idx="4417">
                  <c:v>14.696938456699099</c:v>
                </c:pt>
                <c:pt idx="4418">
                  <c:v>13.4164078649987</c:v>
                </c:pt>
                <c:pt idx="4419">
                  <c:v>15</c:v>
                </c:pt>
                <c:pt idx="4420">
                  <c:v>13.9642400437689</c:v>
                </c:pt>
                <c:pt idx="4421">
                  <c:v>13.114877048604001</c:v>
                </c:pt>
                <c:pt idx="4422">
                  <c:v>12.6491106406735</c:v>
                </c:pt>
                <c:pt idx="4423">
                  <c:v>12.369316876853</c:v>
                </c:pt>
                <c:pt idx="4424">
                  <c:v>12.688577540449501</c:v>
                </c:pt>
                <c:pt idx="4425">
                  <c:v>13.6381816969859</c:v>
                </c:pt>
                <c:pt idx="4426">
                  <c:v>14.282856857085701</c:v>
                </c:pt>
                <c:pt idx="4427">
                  <c:v>14.035668847618201</c:v>
                </c:pt>
                <c:pt idx="4428">
                  <c:v>13.266499161421599</c:v>
                </c:pt>
                <c:pt idx="4429">
                  <c:v>11.13552872566</c:v>
                </c:pt>
                <c:pt idx="4430">
                  <c:v>10.099504938362101</c:v>
                </c:pt>
                <c:pt idx="4431">
                  <c:v>10.3923048454133</c:v>
                </c:pt>
                <c:pt idx="4432">
                  <c:v>10.198039027185599</c:v>
                </c:pt>
                <c:pt idx="4433">
                  <c:v>12.247448713915899</c:v>
                </c:pt>
                <c:pt idx="4434">
                  <c:v>12.328828005938</c:v>
                </c:pt>
                <c:pt idx="4435">
                  <c:v>13.1909059582729</c:v>
                </c:pt>
                <c:pt idx="4436">
                  <c:v>12.806248474865701</c:v>
                </c:pt>
                <c:pt idx="4437">
                  <c:v>11.4017542509914</c:v>
                </c:pt>
                <c:pt idx="4438">
                  <c:v>10.8627804912002</c:v>
                </c:pt>
                <c:pt idx="4439">
                  <c:v>9.4868329805051399</c:v>
                </c:pt>
                <c:pt idx="4440">
                  <c:v>9.1651513899116797</c:v>
                </c:pt>
                <c:pt idx="4441">
                  <c:v>9.1651513899116797</c:v>
                </c:pt>
                <c:pt idx="4442">
                  <c:v>9.9498743710661994</c:v>
                </c:pt>
                <c:pt idx="4443">
                  <c:v>9.3808315196468595</c:v>
                </c:pt>
                <c:pt idx="4444">
                  <c:v>11.180339887498899</c:v>
                </c:pt>
                <c:pt idx="4445">
                  <c:v>8.3066238629180695</c:v>
                </c:pt>
                <c:pt idx="4446">
                  <c:v>10.4403065089106</c:v>
                </c:pt>
                <c:pt idx="4447">
                  <c:v>8.6602540378443909</c:v>
                </c:pt>
                <c:pt idx="4448">
                  <c:v>8.9442719099991592</c:v>
                </c:pt>
                <c:pt idx="4449">
                  <c:v>11.6189500386223</c:v>
                </c:pt>
                <c:pt idx="4450">
                  <c:v>10.1488915650922</c:v>
                </c:pt>
                <c:pt idx="4451">
                  <c:v>12.083045973594601</c:v>
                </c:pt>
                <c:pt idx="4452">
                  <c:v>10.198039027185599</c:v>
                </c:pt>
                <c:pt idx="4453">
                  <c:v>9.9498743710661994</c:v>
                </c:pt>
                <c:pt idx="4454">
                  <c:v>10.3440804327886</c:v>
                </c:pt>
                <c:pt idx="4455">
                  <c:v>9.8488578017961004</c:v>
                </c:pt>
                <c:pt idx="4456">
                  <c:v>11.0905365064094</c:v>
                </c:pt>
                <c:pt idx="4457">
                  <c:v>10.488088481701499</c:v>
                </c:pt>
                <c:pt idx="4458">
                  <c:v>9.8488578017961004</c:v>
                </c:pt>
                <c:pt idx="4459">
                  <c:v>9.2736184954957004</c:v>
                </c:pt>
                <c:pt idx="4460">
                  <c:v>10.3923048454133</c:v>
                </c:pt>
                <c:pt idx="4461">
                  <c:v>10.049875621120901</c:v>
                </c:pt>
                <c:pt idx="4462">
                  <c:v>9.59166304662544</c:v>
                </c:pt>
                <c:pt idx="4463">
                  <c:v>9.4339811320565996</c:v>
                </c:pt>
                <c:pt idx="4464">
                  <c:v>8.1240384046359608</c:v>
                </c:pt>
                <c:pt idx="4465">
                  <c:v>10.198039027185599</c:v>
                </c:pt>
                <c:pt idx="4466">
                  <c:v>10.1488915650922</c:v>
                </c:pt>
                <c:pt idx="4467">
                  <c:v>11.445523142259599</c:v>
                </c:pt>
                <c:pt idx="4468">
                  <c:v>11.0453610171873</c:v>
                </c:pt>
                <c:pt idx="4469">
                  <c:v>10.723805294763601</c:v>
                </c:pt>
                <c:pt idx="4470">
                  <c:v>9.6953597148326605</c:v>
                </c:pt>
                <c:pt idx="4471">
                  <c:v>9.4339811320565996</c:v>
                </c:pt>
                <c:pt idx="4472">
                  <c:v>9.6436507609929496</c:v>
                </c:pt>
                <c:pt idx="4473">
                  <c:v>8.8317608663278495</c:v>
                </c:pt>
                <c:pt idx="4474">
                  <c:v>9.0553851381374209</c:v>
                </c:pt>
                <c:pt idx="4475">
                  <c:v>7.6157731058639104</c:v>
                </c:pt>
                <c:pt idx="4476">
                  <c:v>8.8317608663278495</c:v>
                </c:pt>
                <c:pt idx="4477">
                  <c:v>9.4339811320565996</c:v>
                </c:pt>
                <c:pt idx="4478">
                  <c:v>9.3273790530888192</c:v>
                </c:pt>
                <c:pt idx="4479">
                  <c:v>10.2469507659596</c:v>
                </c:pt>
                <c:pt idx="4480">
                  <c:v>9.3273790530888192</c:v>
                </c:pt>
                <c:pt idx="4481">
                  <c:v>10.1488915650922</c:v>
                </c:pt>
                <c:pt idx="4482">
                  <c:v>8.7177978870813497</c:v>
                </c:pt>
                <c:pt idx="4483">
                  <c:v>10.770329614269</c:v>
                </c:pt>
                <c:pt idx="4484">
                  <c:v>9.8994949366116707</c:v>
                </c:pt>
                <c:pt idx="4485">
                  <c:v>11.4891252930761</c:v>
                </c:pt>
                <c:pt idx="4486">
                  <c:v>10.049875621120901</c:v>
                </c:pt>
                <c:pt idx="4487">
                  <c:v>10.488088481701499</c:v>
                </c:pt>
                <c:pt idx="4488">
                  <c:v>8.8317608663278495</c:v>
                </c:pt>
                <c:pt idx="4489">
                  <c:v>10.8627804912002</c:v>
                </c:pt>
                <c:pt idx="4490">
                  <c:v>8.6023252670426302</c:v>
                </c:pt>
                <c:pt idx="4491">
                  <c:v>10.099504938362101</c:v>
                </c:pt>
                <c:pt idx="4492">
                  <c:v>9</c:v>
                </c:pt>
                <c:pt idx="4493">
                  <c:v>10.049875621120901</c:v>
                </c:pt>
                <c:pt idx="4494">
                  <c:v>10.295630140987001</c:v>
                </c:pt>
                <c:pt idx="4495">
                  <c:v>10.816653826392001</c:v>
                </c:pt>
                <c:pt idx="4496">
                  <c:v>10.723805294763601</c:v>
                </c:pt>
                <c:pt idx="4497">
                  <c:v>9.5393920141694597</c:v>
                </c:pt>
                <c:pt idx="4498">
                  <c:v>10.535653752852699</c:v>
                </c:pt>
                <c:pt idx="4499">
                  <c:v>8.4852813742385695</c:v>
                </c:pt>
                <c:pt idx="4500">
                  <c:v>10.3440804327886</c:v>
                </c:pt>
                <c:pt idx="4501">
                  <c:v>7.48331477354788</c:v>
                </c:pt>
                <c:pt idx="4502">
                  <c:v>10</c:v>
                </c:pt>
                <c:pt idx="4503">
                  <c:v>9.4868329805051399</c:v>
                </c:pt>
                <c:pt idx="4504">
                  <c:v>9</c:v>
                </c:pt>
                <c:pt idx="4505">
                  <c:v>9.4868329805051399</c:v>
                </c:pt>
                <c:pt idx="4506">
                  <c:v>9.6953597148326605</c:v>
                </c:pt>
                <c:pt idx="4507">
                  <c:v>9.0553851381374209</c:v>
                </c:pt>
                <c:pt idx="4508">
                  <c:v>9.1104335791442992</c:v>
                </c:pt>
                <c:pt idx="4509">
                  <c:v>8.6023252670426302</c:v>
                </c:pt>
                <c:pt idx="4510">
                  <c:v>7.9372539331937704</c:v>
                </c:pt>
                <c:pt idx="4511">
                  <c:v>10.099504938362101</c:v>
                </c:pt>
                <c:pt idx="4512">
                  <c:v>9.8488578017961004</c:v>
                </c:pt>
                <c:pt idx="4513">
                  <c:v>12.369316876853</c:v>
                </c:pt>
                <c:pt idx="4514">
                  <c:v>11.5325625946708</c:v>
                </c:pt>
                <c:pt idx="4515">
                  <c:v>11.7473401244707</c:v>
                </c:pt>
                <c:pt idx="4516">
                  <c:v>11.0905365064094</c:v>
                </c:pt>
                <c:pt idx="4517">
                  <c:v>11.0905365064094</c:v>
                </c:pt>
                <c:pt idx="4518">
                  <c:v>10.2469507659596</c:v>
                </c:pt>
                <c:pt idx="4519">
                  <c:v>10.295630140987001</c:v>
                </c:pt>
                <c:pt idx="4520">
                  <c:v>9.2195444572928906</c:v>
                </c:pt>
                <c:pt idx="4521">
                  <c:v>10.198039027185599</c:v>
                </c:pt>
                <c:pt idx="4522">
                  <c:v>9</c:v>
                </c:pt>
                <c:pt idx="4523">
                  <c:v>8.8317608663278495</c:v>
                </c:pt>
                <c:pt idx="4524">
                  <c:v>8.9442719099991592</c:v>
                </c:pt>
                <c:pt idx="4525">
                  <c:v>9.3273790530888192</c:v>
                </c:pt>
                <c:pt idx="4526">
                  <c:v>10.2469507659596</c:v>
                </c:pt>
                <c:pt idx="4527">
                  <c:v>9.3273790530888192</c:v>
                </c:pt>
                <c:pt idx="4528">
                  <c:v>8.5440037453175304</c:v>
                </c:pt>
                <c:pt idx="4529">
                  <c:v>7.1414284285428504</c:v>
                </c:pt>
                <c:pt idx="4530">
                  <c:v>8.3066238629180695</c:v>
                </c:pt>
                <c:pt idx="4531">
                  <c:v>7.3484692283495301</c:v>
                </c:pt>
                <c:pt idx="4532">
                  <c:v>9.5393920141694597</c:v>
                </c:pt>
                <c:pt idx="4533">
                  <c:v>6.7082039324993703</c:v>
                </c:pt>
                <c:pt idx="4534">
                  <c:v>8.0622577482985491</c:v>
                </c:pt>
                <c:pt idx="4535">
                  <c:v>7.2801098892805198</c:v>
                </c:pt>
                <c:pt idx="4536">
                  <c:v>7.8740078740118102</c:v>
                </c:pt>
                <c:pt idx="4537">
                  <c:v>10.1488915650922</c:v>
                </c:pt>
                <c:pt idx="4538">
                  <c:v>8.7177978870813497</c:v>
                </c:pt>
                <c:pt idx="4539">
                  <c:v>9.3808315196468595</c:v>
                </c:pt>
                <c:pt idx="4540">
                  <c:v>8.7177978870813497</c:v>
                </c:pt>
                <c:pt idx="4541">
                  <c:v>9.6953597148326605</c:v>
                </c:pt>
                <c:pt idx="4542">
                  <c:v>8.1240384046359608</c:v>
                </c:pt>
                <c:pt idx="4543">
                  <c:v>10.099504938362101</c:v>
                </c:pt>
                <c:pt idx="4544">
                  <c:v>9.2736184954957004</c:v>
                </c:pt>
                <c:pt idx="4545">
                  <c:v>8.3066238629180695</c:v>
                </c:pt>
                <c:pt idx="4546">
                  <c:v>8.5440037453175304</c:v>
                </c:pt>
                <c:pt idx="4547">
                  <c:v>7.3484692283495301</c:v>
                </c:pt>
                <c:pt idx="4548">
                  <c:v>9.3273790530888192</c:v>
                </c:pt>
                <c:pt idx="4549">
                  <c:v>8.8317608663278495</c:v>
                </c:pt>
                <c:pt idx="4550">
                  <c:v>8.7749643873921208</c:v>
                </c:pt>
                <c:pt idx="4551">
                  <c:v>9</c:v>
                </c:pt>
                <c:pt idx="4552">
                  <c:v>8.3066238629180695</c:v>
                </c:pt>
                <c:pt idx="4553">
                  <c:v>7.3484692283495301</c:v>
                </c:pt>
                <c:pt idx="4554">
                  <c:v>9</c:v>
                </c:pt>
                <c:pt idx="4555">
                  <c:v>8.1240384046359608</c:v>
                </c:pt>
                <c:pt idx="4556">
                  <c:v>10.295630140987001</c:v>
                </c:pt>
                <c:pt idx="4557">
                  <c:v>9.0553851381374209</c:v>
                </c:pt>
                <c:pt idx="4558">
                  <c:v>10</c:v>
                </c:pt>
                <c:pt idx="4559">
                  <c:v>8.6602540378443909</c:v>
                </c:pt>
                <c:pt idx="4560">
                  <c:v>8.2462112512353194</c:v>
                </c:pt>
                <c:pt idx="4561">
                  <c:v>7.8102496759066504</c:v>
                </c:pt>
                <c:pt idx="4562">
                  <c:v>9.0553851381374209</c:v>
                </c:pt>
                <c:pt idx="4563">
                  <c:v>8.6023252670426302</c:v>
                </c:pt>
                <c:pt idx="4564">
                  <c:v>9.4868329805051399</c:v>
                </c:pt>
                <c:pt idx="4565">
                  <c:v>9.0553851381374209</c:v>
                </c:pt>
                <c:pt idx="4566">
                  <c:v>6.4807406984078604</c:v>
                </c:pt>
                <c:pt idx="4567">
                  <c:v>7.8102496759066504</c:v>
                </c:pt>
                <c:pt idx="4568">
                  <c:v>7</c:v>
                </c:pt>
                <c:pt idx="4569">
                  <c:v>8.8881944173155905</c:v>
                </c:pt>
                <c:pt idx="4570">
                  <c:v>9.5393920141694597</c:v>
                </c:pt>
                <c:pt idx="4571">
                  <c:v>8</c:v>
                </c:pt>
                <c:pt idx="4572">
                  <c:v>8.8317608663278495</c:v>
                </c:pt>
                <c:pt idx="4573">
                  <c:v>8</c:v>
                </c:pt>
                <c:pt idx="4574">
                  <c:v>9.1651513899116797</c:v>
                </c:pt>
                <c:pt idx="4575">
                  <c:v>9.8994949366116707</c:v>
                </c:pt>
                <c:pt idx="4576">
                  <c:v>9.4339811320565996</c:v>
                </c:pt>
                <c:pt idx="4577">
                  <c:v>8.4852813742385695</c:v>
                </c:pt>
                <c:pt idx="4578">
                  <c:v>5.8309518948452999</c:v>
                </c:pt>
                <c:pt idx="4579">
                  <c:v>5.9160797830996197</c:v>
                </c:pt>
                <c:pt idx="4580">
                  <c:v>6.1644140029689796</c:v>
                </c:pt>
                <c:pt idx="4581">
                  <c:v>6.5574385243020004</c:v>
                </c:pt>
                <c:pt idx="4582">
                  <c:v>7.4161984870956603</c:v>
                </c:pt>
                <c:pt idx="4583">
                  <c:v>7.0710678118654799</c:v>
                </c:pt>
                <c:pt idx="4584">
                  <c:v>7.6811457478686096</c:v>
                </c:pt>
                <c:pt idx="4585">
                  <c:v>8.5440037453175304</c:v>
                </c:pt>
                <c:pt idx="4586">
                  <c:v>8</c:v>
                </c:pt>
                <c:pt idx="4587">
                  <c:v>9.8488578017961004</c:v>
                </c:pt>
                <c:pt idx="4588">
                  <c:v>8.4852813742385695</c:v>
                </c:pt>
                <c:pt idx="4589">
                  <c:v>10.677078252031301</c:v>
                </c:pt>
                <c:pt idx="4590">
                  <c:v>7.8102496759066504</c:v>
                </c:pt>
                <c:pt idx="4591">
                  <c:v>8.7749643873921208</c:v>
                </c:pt>
                <c:pt idx="4592">
                  <c:v>7.48331477354788</c:v>
                </c:pt>
                <c:pt idx="4593">
                  <c:v>7.5498344352707498</c:v>
                </c:pt>
                <c:pt idx="4594">
                  <c:v>7.3484692283495301</c:v>
                </c:pt>
                <c:pt idx="4595">
                  <c:v>8.7749643873921208</c:v>
                </c:pt>
                <c:pt idx="4596">
                  <c:v>8.7177978870813497</c:v>
                </c:pt>
                <c:pt idx="4597">
                  <c:v>9.5393920141694597</c:v>
                </c:pt>
                <c:pt idx="4598">
                  <c:v>9.1651513899116797</c:v>
                </c:pt>
                <c:pt idx="4599">
                  <c:v>7.21110255092798</c:v>
                </c:pt>
                <c:pt idx="4600">
                  <c:v>7.9372539331937704</c:v>
                </c:pt>
                <c:pt idx="4601">
                  <c:v>7.48331477354788</c:v>
                </c:pt>
                <c:pt idx="4602">
                  <c:v>8.1240384046359608</c:v>
                </c:pt>
                <c:pt idx="4603">
                  <c:v>4.79583152331272</c:v>
                </c:pt>
                <c:pt idx="4604">
                  <c:v>7.2801098892805198</c:v>
                </c:pt>
                <c:pt idx="4605">
                  <c:v>7.1414284285428504</c:v>
                </c:pt>
                <c:pt idx="4606">
                  <c:v>9.1104335791442992</c:v>
                </c:pt>
                <c:pt idx="4607">
                  <c:v>7.8102496759066504</c:v>
                </c:pt>
                <c:pt idx="4608">
                  <c:v>8.8881944173155905</c:v>
                </c:pt>
                <c:pt idx="4609">
                  <c:v>8.3666002653407592</c:v>
                </c:pt>
                <c:pt idx="4610">
                  <c:v>9.1651513899116797</c:v>
                </c:pt>
                <c:pt idx="4611">
                  <c:v>5.6568542494923797</c:v>
                </c:pt>
                <c:pt idx="4612">
                  <c:v>7.5498344352707498</c:v>
                </c:pt>
                <c:pt idx="4613">
                  <c:v>6.1644140029689796</c:v>
                </c:pt>
                <c:pt idx="4614">
                  <c:v>9.2736184954957004</c:v>
                </c:pt>
                <c:pt idx="4615">
                  <c:v>9.2736184954957004</c:v>
                </c:pt>
                <c:pt idx="4616">
                  <c:v>9.3273790530888192</c:v>
                </c:pt>
                <c:pt idx="4617">
                  <c:v>9.8488578017961004</c:v>
                </c:pt>
                <c:pt idx="4618">
                  <c:v>9.9498743710661994</c:v>
                </c:pt>
                <c:pt idx="4619">
                  <c:v>9.3273790530888192</c:v>
                </c:pt>
                <c:pt idx="4620">
                  <c:v>7.21110255092798</c:v>
                </c:pt>
                <c:pt idx="4621">
                  <c:v>8.8317608663278495</c:v>
                </c:pt>
                <c:pt idx="4622">
                  <c:v>8.1240384046359608</c:v>
                </c:pt>
                <c:pt idx="4623">
                  <c:v>10.488088481701499</c:v>
                </c:pt>
                <c:pt idx="4624">
                  <c:v>10.535653752852699</c:v>
                </c:pt>
                <c:pt idx="4625">
                  <c:v>11.6619037896906</c:v>
                </c:pt>
                <c:pt idx="4626">
                  <c:v>12.328828005938</c:v>
                </c:pt>
                <c:pt idx="4627">
                  <c:v>11.9582607431014</c:v>
                </c:pt>
                <c:pt idx="4628">
                  <c:v>12.041594578792299</c:v>
                </c:pt>
                <c:pt idx="4629">
                  <c:v>9.6953597148326605</c:v>
                </c:pt>
                <c:pt idx="4630">
                  <c:v>9.1104335791442992</c:v>
                </c:pt>
                <c:pt idx="4631">
                  <c:v>9.59166304662544</c:v>
                </c:pt>
                <c:pt idx="4632">
                  <c:v>9.3808315196468595</c:v>
                </c:pt>
                <c:pt idx="4633">
                  <c:v>10.954451150103299</c:v>
                </c:pt>
                <c:pt idx="4634">
                  <c:v>9.8994949366116707</c:v>
                </c:pt>
                <c:pt idx="4635">
                  <c:v>11.4891252930761</c:v>
                </c:pt>
                <c:pt idx="4636">
                  <c:v>8.6602540378443909</c:v>
                </c:pt>
                <c:pt idx="4637">
                  <c:v>10.198039027185599</c:v>
                </c:pt>
                <c:pt idx="4638">
                  <c:v>10.4403065089106</c:v>
                </c:pt>
                <c:pt idx="4639">
                  <c:v>10.4403065089106</c:v>
                </c:pt>
                <c:pt idx="4640">
                  <c:v>10.770329614269</c:v>
                </c:pt>
                <c:pt idx="4641">
                  <c:v>9.6436507609929496</c:v>
                </c:pt>
                <c:pt idx="4642">
                  <c:v>10</c:v>
                </c:pt>
                <c:pt idx="4643">
                  <c:v>10.1488915650922</c:v>
                </c:pt>
                <c:pt idx="4644">
                  <c:v>10.3923048454133</c:v>
                </c:pt>
                <c:pt idx="4645">
                  <c:v>9.4868329805051399</c:v>
                </c:pt>
                <c:pt idx="4646">
                  <c:v>9.6436507609929496</c:v>
                </c:pt>
                <c:pt idx="4647">
                  <c:v>8.5440037453175304</c:v>
                </c:pt>
                <c:pt idx="4648">
                  <c:v>8.2462112512353194</c:v>
                </c:pt>
                <c:pt idx="4649">
                  <c:v>8</c:v>
                </c:pt>
                <c:pt idx="4650">
                  <c:v>7.9372539331937704</c:v>
                </c:pt>
                <c:pt idx="4651">
                  <c:v>7.8102496759066504</c:v>
                </c:pt>
                <c:pt idx="4652">
                  <c:v>8.8317608663278495</c:v>
                </c:pt>
                <c:pt idx="4653">
                  <c:v>6.9282032302755097</c:v>
                </c:pt>
                <c:pt idx="4654">
                  <c:v>7.7459666924148296</c:v>
                </c:pt>
                <c:pt idx="4655">
                  <c:v>7.9372539331937704</c:v>
                </c:pt>
                <c:pt idx="4656">
                  <c:v>8.6023252670426302</c:v>
                </c:pt>
                <c:pt idx="4657">
                  <c:v>10.1488915650922</c:v>
                </c:pt>
                <c:pt idx="4658">
                  <c:v>10.535653752852699</c:v>
                </c:pt>
                <c:pt idx="4659">
                  <c:v>9.7979589711327097</c:v>
                </c:pt>
                <c:pt idx="4660">
                  <c:v>9.6953597148326605</c:v>
                </c:pt>
                <c:pt idx="4661">
                  <c:v>8.6023252670426302</c:v>
                </c:pt>
                <c:pt idx="4662">
                  <c:v>9.0553851381374209</c:v>
                </c:pt>
                <c:pt idx="4663">
                  <c:v>10.677078252031301</c:v>
                </c:pt>
                <c:pt idx="4664">
                  <c:v>10.8627804912002</c:v>
                </c:pt>
                <c:pt idx="4665">
                  <c:v>10.5830052442584</c:v>
                </c:pt>
                <c:pt idx="4666">
                  <c:v>10.677078252031301</c:v>
                </c:pt>
                <c:pt idx="4667">
                  <c:v>8</c:v>
                </c:pt>
                <c:pt idx="4668">
                  <c:v>8.7177978870813497</c:v>
                </c:pt>
                <c:pt idx="4669">
                  <c:v>8.3666002653407592</c:v>
                </c:pt>
                <c:pt idx="4670">
                  <c:v>10.2469507659596</c:v>
                </c:pt>
                <c:pt idx="4671">
                  <c:v>10.816653826392001</c:v>
                </c:pt>
                <c:pt idx="4672">
                  <c:v>11.5325625946708</c:v>
                </c:pt>
                <c:pt idx="4673">
                  <c:v>8.2462112512353194</c:v>
                </c:pt>
                <c:pt idx="4674">
                  <c:v>9.6436507609929496</c:v>
                </c:pt>
                <c:pt idx="4675">
                  <c:v>7.6811457478686096</c:v>
                </c:pt>
                <c:pt idx="4676">
                  <c:v>8.8881944173155905</c:v>
                </c:pt>
                <c:pt idx="4677">
                  <c:v>10.295630140987001</c:v>
                </c:pt>
                <c:pt idx="4678">
                  <c:v>9.5393920141694597</c:v>
                </c:pt>
                <c:pt idx="4679">
                  <c:v>8.8881944173155905</c:v>
                </c:pt>
                <c:pt idx="4680">
                  <c:v>8.9442719099991592</c:v>
                </c:pt>
                <c:pt idx="4681">
                  <c:v>10.198039027185599</c:v>
                </c:pt>
                <c:pt idx="4682">
                  <c:v>9.2195444572928906</c:v>
                </c:pt>
                <c:pt idx="4683">
                  <c:v>10.1488915650922</c:v>
                </c:pt>
                <c:pt idx="4684">
                  <c:v>8.2462112512353194</c:v>
                </c:pt>
                <c:pt idx="4685">
                  <c:v>9.4339811320565996</c:v>
                </c:pt>
                <c:pt idx="4686">
                  <c:v>8.3666002653407592</c:v>
                </c:pt>
                <c:pt idx="4687">
                  <c:v>9.3808315196468595</c:v>
                </c:pt>
                <c:pt idx="4688">
                  <c:v>8.6023252670426302</c:v>
                </c:pt>
                <c:pt idx="4689">
                  <c:v>9</c:v>
                </c:pt>
                <c:pt idx="4690">
                  <c:v>9.2195444572928906</c:v>
                </c:pt>
                <c:pt idx="4691">
                  <c:v>8.1240384046359608</c:v>
                </c:pt>
                <c:pt idx="4692">
                  <c:v>8.9442719099991592</c:v>
                </c:pt>
                <c:pt idx="4693">
                  <c:v>7.3484692283495301</c:v>
                </c:pt>
                <c:pt idx="4694">
                  <c:v>9.8994949366116707</c:v>
                </c:pt>
                <c:pt idx="4695">
                  <c:v>6.7823299831252699</c:v>
                </c:pt>
                <c:pt idx="4696">
                  <c:v>8.6602540378443909</c:v>
                </c:pt>
                <c:pt idx="4697">
                  <c:v>7.4161984870956603</c:v>
                </c:pt>
                <c:pt idx="4698">
                  <c:v>9.3808315196468595</c:v>
                </c:pt>
                <c:pt idx="4699">
                  <c:v>9</c:v>
                </c:pt>
                <c:pt idx="4700">
                  <c:v>9.7467943448089596</c:v>
                </c:pt>
                <c:pt idx="4701">
                  <c:v>9.0553851381374209</c:v>
                </c:pt>
                <c:pt idx="4702">
                  <c:v>10.488088481701499</c:v>
                </c:pt>
                <c:pt idx="4703">
                  <c:v>10.6301458127347</c:v>
                </c:pt>
                <c:pt idx="4704">
                  <c:v>10.8627804912002</c:v>
                </c:pt>
                <c:pt idx="4705">
                  <c:v>11.9582607431014</c:v>
                </c:pt>
                <c:pt idx="4706">
                  <c:v>10.8627804912002</c:v>
                </c:pt>
                <c:pt idx="4707">
                  <c:v>12.884098726725099</c:v>
                </c:pt>
                <c:pt idx="4708">
                  <c:v>10.770329614269</c:v>
                </c:pt>
                <c:pt idx="4709">
                  <c:v>10.4403065089106</c:v>
                </c:pt>
                <c:pt idx="4710">
                  <c:v>6.3245553203367599</c:v>
                </c:pt>
                <c:pt idx="4711">
                  <c:v>11.874342087037901</c:v>
                </c:pt>
                <c:pt idx="4712">
                  <c:v>11.0453610171873</c:v>
                </c:pt>
                <c:pt idx="4713">
                  <c:v>18.1934053986603</c:v>
                </c:pt>
                <c:pt idx="4714">
                  <c:v>19.874606914351801</c:v>
                </c:pt>
                <c:pt idx="4715">
                  <c:v>19.416487838947599</c:v>
                </c:pt>
                <c:pt idx="4716">
                  <c:v>19.261360284258199</c:v>
                </c:pt>
                <c:pt idx="4717">
                  <c:v>12.1243556529821</c:v>
                </c:pt>
                <c:pt idx="4718">
                  <c:v>12.2065556157337</c:v>
                </c:pt>
                <c:pt idx="4719">
                  <c:v>8.6602540378443909</c:v>
                </c:pt>
                <c:pt idx="4720">
                  <c:v>9.8488578017961004</c:v>
                </c:pt>
                <c:pt idx="4721">
                  <c:v>11.2694276695846</c:v>
                </c:pt>
                <c:pt idx="4722">
                  <c:v>10.677078252031301</c:v>
                </c:pt>
                <c:pt idx="4723">
                  <c:v>9.7467943448089596</c:v>
                </c:pt>
                <c:pt idx="4724">
                  <c:v>10.2469507659596</c:v>
                </c:pt>
                <c:pt idx="4725">
                  <c:v>10.198039027185599</c:v>
                </c:pt>
                <c:pt idx="4726">
                  <c:v>9.8488578017961004</c:v>
                </c:pt>
                <c:pt idx="4727">
                  <c:v>11.874342087037901</c:v>
                </c:pt>
                <c:pt idx="4728">
                  <c:v>9.3808315196468595</c:v>
                </c:pt>
                <c:pt idx="4729">
                  <c:v>10.535653752852699</c:v>
                </c:pt>
                <c:pt idx="4730">
                  <c:v>11.2694276695846</c:v>
                </c:pt>
                <c:pt idx="4731">
                  <c:v>9.2736184954957004</c:v>
                </c:pt>
                <c:pt idx="4732">
                  <c:v>10.8627804912002</c:v>
                </c:pt>
                <c:pt idx="4733">
                  <c:v>9.59166304662544</c:v>
                </c:pt>
                <c:pt idx="4734">
                  <c:v>7.4161984870956603</c:v>
                </c:pt>
                <c:pt idx="4735">
                  <c:v>10.3440804327886</c:v>
                </c:pt>
                <c:pt idx="4736">
                  <c:v>8.6023252670426302</c:v>
                </c:pt>
                <c:pt idx="4737">
                  <c:v>10.5830052442584</c:v>
                </c:pt>
                <c:pt idx="4738">
                  <c:v>10.295630140987001</c:v>
                </c:pt>
                <c:pt idx="4739">
                  <c:v>8.2462112512353194</c:v>
                </c:pt>
                <c:pt idx="4740">
                  <c:v>9.6436507609929496</c:v>
                </c:pt>
                <c:pt idx="4741">
                  <c:v>7</c:v>
                </c:pt>
                <c:pt idx="4742">
                  <c:v>8.6602540378443909</c:v>
                </c:pt>
                <c:pt idx="4743">
                  <c:v>11.5325625946708</c:v>
                </c:pt>
                <c:pt idx="4744">
                  <c:v>11.0453610171873</c:v>
                </c:pt>
                <c:pt idx="4745">
                  <c:v>11.789826122551601</c:v>
                </c:pt>
                <c:pt idx="4746">
                  <c:v>10.5830052442584</c:v>
                </c:pt>
                <c:pt idx="4747">
                  <c:v>10.198039027185599</c:v>
                </c:pt>
                <c:pt idx="4748">
                  <c:v>8.4852813742385695</c:v>
                </c:pt>
                <c:pt idx="4749">
                  <c:v>10.099504938362101</c:v>
                </c:pt>
                <c:pt idx="4750">
                  <c:v>10.049875621120901</c:v>
                </c:pt>
                <c:pt idx="4751">
                  <c:v>10.099504938362101</c:v>
                </c:pt>
                <c:pt idx="4752">
                  <c:v>10.2469507659596</c:v>
                </c:pt>
                <c:pt idx="4753">
                  <c:v>9.6953597148326605</c:v>
                </c:pt>
                <c:pt idx="4754">
                  <c:v>9.4339811320565996</c:v>
                </c:pt>
                <c:pt idx="4755">
                  <c:v>9.1104335791442992</c:v>
                </c:pt>
                <c:pt idx="4756">
                  <c:v>10.4403065089106</c:v>
                </c:pt>
                <c:pt idx="4757">
                  <c:v>9.5393920141694597</c:v>
                </c:pt>
                <c:pt idx="4758">
                  <c:v>10.954451150103299</c:v>
                </c:pt>
                <c:pt idx="4759">
                  <c:v>10.295630140987001</c:v>
                </c:pt>
                <c:pt idx="4760">
                  <c:v>10.535653752852699</c:v>
                </c:pt>
                <c:pt idx="4761">
                  <c:v>10.198039027185599</c:v>
                </c:pt>
                <c:pt idx="4762">
                  <c:v>9.6436507609929496</c:v>
                </c:pt>
                <c:pt idx="4763">
                  <c:v>9.7979589711327097</c:v>
                </c:pt>
                <c:pt idx="4764">
                  <c:v>8.7177978870813497</c:v>
                </c:pt>
                <c:pt idx="4765">
                  <c:v>9.1104335791442992</c:v>
                </c:pt>
                <c:pt idx="4766">
                  <c:v>8.2462112512353194</c:v>
                </c:pt>
                <c:pt idx="4767">
                  <c:v>9.3808315196468595</c:v>
                </c:pt>
                <c:pt idx="4768">
                  <c:v>9</c:v>
                </c:pt>
                <c:pt idx="4769">
                  <c:v>10.677078252031301</c:v>
                </c:pt>
                <c:pt idx="4770">
                  <c:v>10.3440804327886</c:v>
                </c:pt>
                <c:pt idx="4771">
                  <c:v>11.8321595661992</c:v>
                </c:pt>
                <c:pt idx="4772">
                  <c:v>11.704699910719601</c:v>
                </c:pt>
                <c:pt idx="4773">
                  <c:v>11.0453610171873</c:v>
                </c:pt>
                <c:pt idx="4774">
                  <c:v>10.677078252031301</c:v>
                </c:pt>
                <c:pt idx="4775">
                  <c:v>8.8881944173155905</c:v>
                </c:pt>
                <c:pt idx="4776">
                  <c:v>8.5440037453175304</c:v>
                </c:pt>
                <c:pt idx="4777">
                  <c:v>8.0622577482985491</c:v>
                </c:pt>
                <c:pt idx="4778">
                  <c:v>8.5440037453175304</c:v>
                </c:pt>
                <c:pt idx="4779">
                  <c:v>9.3808315196468595</c:v>
                </c:pt>
                <c:pt idx="4780">
                  <c:v>9.8994949366116707</c:v>
                </c:pt>
                <c:pt idx="4781">
                  <c:v>10.816653826392001</c:v>
                </c:pt>
                <c:pt idx="4782">
                  <c:v>9.8994949366116707</c:v>
                </c:pt>
                <c:pt idx="4783">
                  <c:v>11.916375287813</c:v>
                </c:pt>
                <c:pt idx="4784">
                  <c:v>10.535653752852699</c:v>
                </c:pt>
                <c:pt idx="4785">
                  <c:v>11.0905365064094</c:v>
                </c:pt>
                <c:pt idx="4786">
                  <c:v>10.677078252031301</c:v>
                </c:pt>
                <c:pt idx="4787">
                  <c:v>11.445523142259599</c:v>
                </c:pt>
                <c:pt idx="4788">
                  <c:v>11.575836902790201</c:v>
                </c:pt>
                <c:pt idx="4789">
                  <c:v>12.1655250605964</c:v>
                </c:pt>
                <c:pt idx="4790">
                  <c:v>10.6301458127347</c:v>
                </c:pt>
                <c:pt idx="4791">
                  <c:v>11.3137084989848</c:v>
                </c:pt>
                <c:pt idx="4792">
                  <c:v>10.9087121146357</c:v>
                </c:pt>
                <c:pt idx="4793">
                  <c:v>10.5830052442584</c:v>
                </c:pt>
                <c:pt idx="4794">
                  <c:v>11.2249721603218</c:v>
                </c:pt>
                <c:pt idx="4795">
                  <c:v>10.9087121146357</c:v>
                </c:pt>
                <c:pt idx="4796">
                  <c:v>11.7473401244707</c:v>
                </c:pt>
                <c:pt idx="4797">
                  <c:v>11.5325625946708</c:v>
                </c:pt>
                <c:pt idx="4798">
                  <c:v>10.8627804912002</c:v>
                </c:pt>
                <c:pt idx="4799">
                  <c:v>11.4891252930761</c:v>
                </c:pt>
                <c:pt idx="4800">
                  <c:v>10.6301458127347</c:v>
                </c:pt>
                <c:pt idx="4801">
                  <c:v>12.5299640861417</c:v>
                </c:pt>
                <c:pt idx="4802">
                  <c:v>12.5299640861417</c:v>
                </c:pt>
                <c:pt idx="4803">
                  <c:v>14.071247279470301</c:v>
                </c:pt>
                <c:pt idx="4804">
                  <c:v>13.228756555323001</c:v>
                </c:pt>
                <c:pt idx="4805">
                  <c:v>12.884098726725099</c:v>
                </c:pt>
                <c:pt idx="4806">
                  <c:v>12.369316876853</c:v>
                </c:pt>
                <c:pt idx="4807">
                  <c:v>12.328828005938</c:v>
                </c:pt>
                <c:pt idx="4808">
                  <c:v>12.2065556157337</c:v>
                </c:pt>
                <c:pt idx="4809">
                  <c:v>13.747727084867501</c:v>
                </c:pt>
                <c:pt idx="4810">
                  <c:v>12.5299640861417</c:v>
                </c:pt>
                <c:pt idx="4811">
                  <c:v>12.1243556529821</c:v>
                </c:pt>
                <c:pt idx="4812">
                  <c:v>11.8321595661992</c:v>
                </c:pt>
                <c:pt idx="4813">
                  <c:v>11.916375287813</c:v>
                </c:pt>
                <c:pt idx="4814">
                  <c:v>12.369316876853</c:v>
                </c:pt>
                <c:pt idx="4815">
                  <c:v>13.1909059582729</c:v>
                </c:pt>
                <c:pt idx="4816">
                  <c:v>13.076696830622</c:v>
                </c:pt>
                <c:pt idx="4817">
                  <c:v>13.3790881602597</c:v>
                </c:pt>
                <c:pt idx="4818">
                  <c:v>12.5698050899765</c:v>
                </c:pt>
                <c:pt idx="4819">
                  <c:v>12.6095202129185</c:v>
                </c:pt>
                <c:pt idx="4820">
                  <c:v>12.688577540449501</c:v>
                </c:pt>
                <c:pt idx="4821">
                  <c:v>13.266499161421599</c:v>
                </c:pt>
                <c:pt idx="4822">
                  <c:v>12.845232578665099</c:v>
                </c:pt>
                <c:pt idx="4823">
                  <c:v>13.114877048604001</c:v>
                </c:pt>
                <c:pt idx="4824">
                  <c:v>12.4899959967968</c:v>
                </c:pt>
                <c:pt idx="4825">
                  <c:v>12.9228479833201</c:v>
                </c:pt>
                <c:pt idx="4826">
                  <c:v>13.114877048604001</c:v>
                </c:pt>
                <c:pt idx="4827">
                  <c:v>13.6381816969859</c:v>
                </c:pt>
                <c:pt idx="4828">
                  <c:v>13.490737563232001</c:v>
                </c:pt>
                <c:pt idx="4829">
                  <c:v>14</c:v>
                </c:pt>
                <c:pt idx="4830">
                  <c:v>14</c:v>
                </c:pt>
                <c:pt idx="4831">
                  <c:v>13.7840487520902</c:v>
                </c:pt>
                <c:pt idx="4832">
                  <c:v>14.282856857085701</c:v>
                </c:pt>
                <c:pt idx="4833">
                  <c:v>14.422205101855999</c:v>
                </c:pt>
                <c:pt idx="4834">
                  <c:v>14.8996644257513</c:v>
                </c:pt>
                <c:pt idx="4835">
                  <c:v>15.556349186104001</c:v>
                </c:pt>
                <c:pt idx="4836">
                  <c:v>15.748015748023599</c:v>
                </c:pt>
                <c:pt idx="4837">
                  <c:v>16.062378404208999</c:v>
                </c:pt>
                <c:pt idx="4838">
                  <c:v>16.186414056238601</c:v>
                </c:pt>
                <c:pt idx="4839">
                  <c:v>16.340134638368198</c:v>
                </c:pt>
                <c:pt idx="4840">
                  <c:v>16.2480768092719</c:v>
                </c:pt>
                <c:pt idx="4841">
                  <c:v>15.8113883008419</c:v>
                </c:pt>
                <c:pt idx="4842">
                  <c:v>16.370705543744901</c:v>
                </c:pt>
                <c:pt idx="4843">
                  <c:v>16.822603841260701</c:v>
                </c:pt>
                <c:pt idx="4844">
                  <c:v>17.464249196573</c:v>
                </c:pt>
                <c:pt idx="4845">
                  <c:v>18.6010752377383</c:v>
                </c:pt>
                <c:pt idx="4846">
                  <c:v>18.708286933869701</c:v>
                </c:pt>
                <c:pt idx="4847">
                  <c:v>18.7349939951952</c:v>
                </c:pt>
                <c:pt idx="4848">
                  <c:v>17.9722007556114</c:v>
                </c:pt>
                <c:pt idx="4849">
                  <c:v>18.547236990991401</c:v>
                </c:pt>
                <c:pt idx="4850">
                  <c:v>18.466185312619402</c:v>
                </c:pt>
                <c:pt idx="4851">
                  <c:v>19</c:v>
                </c:pt>
                <c:pt idx="4852">
                  <c:v>19.364916731037098</c:v>
                </c:pt>
                <c:pt idx="4853">
                  <c:v>20.199009876724201</c:v>
                </c:pt>
                <c:pt idx="4854">
                  <c:v>20.469489490458699</c:v>
                </c:pt>
                <c:pt idx="4855">
                  <c:v>22.0227155455452</c:v>
                </c:pt>
                <c:pt idx="4856">
                  <c:v>21.587033144922898</c:v>
                </c:pt>
                <c:pt idx="4857">
                  <c:v>22.226110770892902</c:v>
                </c:pt>
                <c:pt idx="4858">
                  <c:v>21.794494717703401</c:v>
                </c:pt>
                <c:pt idx="4859">
                  <c:v>22.0227155455452</c:v>
                </c:pt>
                <c:pt idx="4860">
                  <c:v>22.090722034374501</c:v>
                </c:pt>
                <c:pt idx="4861">
                  <c:v>22.6495033058122</c:v>
                </c:pt>
                <c:pt idx="4862">
                  <c:v>22.8254244210267</c:v>
                </c:pt>
                <c:pt idx="4863">
                  <c:v>23.5372045918796</c:v>
                </c:pt>
                <c:pt idx="4864">
                  <c:v>24.186773244895601</c:v>
                </c:pt>
                <c:pt idx="4865">
                  <c:v>24.186773244895601</c:v>
                </c:pt>
                <c:pt idx="4866">
                  <c:v>24.207436873820399</c:v>
                </c:pt>
                <c:pt idx="4867">
                  <c:v>24.5560583156173</c:v>
                </c:pt>
                <c:pt idx="4868">
                  <c:v>25</c:v>
                </c:pt>
                <c:pt idx="4869">
                  <c:v>25.019992006393601</c:v>
                </c:pt>
                <c:pt idx="4870">
                  <c:v>25.534290669607401</c:v>
                </c:pt>
                <c:pt idx="4871">
                  <c:v>25.099800796022301</c:v>
                </c:pt>
                <c:pt idx="4872">
                  <c:v>25.768197453450298</c:v>
                </c:pt>
                <c:pt idx="4873">
                  <c:v>26.172504656604801</c:v>
                </c:pt>
                <c:pt idx="4874">
                  <c:v>26.4386081328046</c:v>
                </c:pt>
                <c:pt idx="4875">
                  <c:v>27.313000567495301</c:v>
                </c:pt>
                <c:pt idx="4876">
                  <c:v>26.981475126464101</c:v>
                </c:pt>
                <c:pt idx="4877">
                  <c:v>27.202941017470899</c:v>
                </c:pt>
                <c:pt idx="4878">
                  <c:v>27.092434368288099</c:v>
                </c:pt>
                <c:pt idx="4879">
                  <c:v>26.8514431641951</c:v>
                </c:pt>
                <c:pt idx="4880">
                  <c:v>27</c:v>
                </c:pt>
                <c:pt idx="4881">
                  <c:v>27.166155414412199</c:v>
                </c:pt>
                <c:pt idx="4882">
                  <c:v>27.622454633866301</c:v>
                </c:pt>
                <c:pt idx="4883">
                  <c:v>27.982137159266401</c:v>
                </c:pt>
                <c:pt idx="4884">
                  <c:v>28.354893757515701</c:v>
                </c:pt>
                <c:pt idx="4885">
                  <c:v>28.390139133156801</c:v>
                </c:pt>
                <c:pt idx="4886">
                  <c:v>28.7228132326901</c:v>
                </c:pt>
                <c:pt idx="4887">
                  <c:v>28.089143810376299</c:v>
                </c:pt>
                <c:pt idx="4888">
                  <c:v>28.195744359743401</c:v>
                </c:pt>
                <c:pt idx="4889">
                  <c:v>27.8747197295327</c:v>
                </c:pt>
                <c:pt idx="4890">
                  <c:v>27.892651361962699</c:v>
                </c:pt>
                <c:pt idx="4891">
                  <c:v>27.928480087537899</c:v>
                </c:pt>
                <c:pt idx="4892">
                  <c:v>28.1602556806574</c:v>
                </c:pt>
                <c:pt idx="4893">
                  <c:v>27.730849247724102</c:v>
                </c:pt>
                <c:pt idx="4894">
                  <c:v>28.1602556806574</c:v>
                </c:pt>
                <c:pt idx="4895">
                  <c:v>27.982137159266401</c:v>
                </c:pt>
                <c:pt idx="4896">
                  <c:v>28.142494558940601</c:v>
                </c:pt>
                <c:pt idx="4897">
                  <c:v>27.910571473905701</c:v>
                </c:pt>
                <c:pt idx="4898">
                  <c:v>27.820855486487101</c:v>
                </c:pt>
                <c:pt idx="4899">
                  <c:v>27.513632984395201</c:v>
                </c:pt>
                <c:pt idx="4900">
                  <c:v>26.962937525425499</c:v>
                </c:pt>
                <c:pt idx="4901">
                  <c:v>26.5706605111728</c:v>
                </c:pt>
                <c:pt idx="4902">
                  <c:v>26.095976701399799</c:v>
                </c:pt>
                <c:pt idx="4903">
                  <c:v>26.172504656604801</c:v>
                </c:pt>
                <c:pt idx="4904">
                  <c:v>25.961509971494301</c:v>
                </c:pt>
                <c:pt idx="4905">
                  <c:v>25.884358211089602</c:v>
                </c:pt>
                <c:pt idx="4906">
                  <c:v>26.0768096208106</c:v>
                </c:pt>
                <c:pt idx="4907">
                  <c:v>24.698178070456901</c:v>
                </c:pt>
                <c:pt idx="4908">
                  <c:v>24.8193472919817</c:v>
                </c:pt>
                <c:pt idx="4909">
                  <c:v>24.3721152139079</c:v>
                </c:pt>
                <c:pt idx="4910">
                  <c:v>23.958297101421898</c:v>
                </c:pt>
                <c:pt idx="4911">
                  <c:v>24.207436873820399</c:v>
                </c:pt>
                <c:pt idx="4912">
                  <c:v>23.706539182259402</c:v>
                </c:pt>
                <c:pt idx="4913">
                  <c:v>23.958297101421898</c:v>
                </c:pt>
                <c:pt idx="4914">
                  <c:v>23.086792761230399</c:v>
                </c:pt>
                <c:pt idx="4915">
                  <c:v>23.345235059857501</c:v>
                </c:pt>
                <c:pt idx="4916">
                  <c:v>22.6053091109146</c:v>
                </c:pt>
                <c:pt idx="4917">
                  <c:v>22.7376340018041</c:v>
                </c:pt>
                <c:pt idx="4918">
                  <c:v>22.803508501982801</c:v>
                </c:pt>
                <c:pt idx="4919">
                  <c:v>22.538855339169299</c:v>
                </c:pt>
                <c:pt idx="4920">
                  <c:v>22.449944320643599</c:v>
                </c:pt>
                <c:pt idx="4921">
                  <c:v>20.976176963402999</c:v>
                </c:pt>
                <c:pt idx="4922">
                  <c:v>20.5182845286832</c:v>
                </c:pt>
                <c:pt idx="4923">
                  <c:v>19.235384061671301</c:v>
                </c:pt>
                <c:pt idx="4924">
                  <c:v>19.544820285692101</c:v>
                </c:pt>
                <c:pt idx="4925">
                  <c:v>19.104973174542799</c:v>
                </c:pt>
                <c:pt idx="4926">
                  <c:v>19.157244060667999</c:v>
                </c:pt>
                <c:pt idx="4927">
                  <c:v>19.339079605813701</c:v>
                </c:pt>
                <c:pt idx="4928">
                  <c:v>18.1934053986603</c:v>
                </c:pt>
                <c:pt idx="4929">
                  <c:v>18.303005217723101</c:v>
                </c:pt>
                <c:pt idx="4930">
                  <c:v>18.330302779823398</c:v>
                </c:pt>
                <c:pt idx="4931">
                  <c:v>18.248287590894702</c:v>
                </c:pt>
                <c:pt idx="4932">
                  <c:v>18.1659021245849</c:v>
                </c:pt>
                <c:pt idx="4933">
                  <c:v>17.2626765016321</c:v>
                </c:pt>
                <c:pt idx="4934">
                  <c:v>17.146428199482202</c:v>
                </c:pt>
                <c:pt idx="4935">
                  <c:v>16.370705543744901</c:v>
                </c:pt>
                <c:pt idx="4936">
                  <c:v>17</c:v>
                </c:pt>
                <c:pt idx="4937">
                  <c:v>15.9059737205869</c:v>
                </c:pt>
                <c:pt idx="4938">
                  <c:v>16.340134638368198</c:v>
                </c:pt>
                <c:pt idx="4939">
                  <c:v>16.124515496597098</c:v>
                </c:pt>
                <c:pt idx="4940">
                  <c:v>16.062378404208999</c:v>
                </c:pt>
                <c:pt idx="4941">
                  <c:v>16.703293088490099</c:v>
                </c:pt>
                <c:pt idx="4942">
                  <c:v>15.937377450509199</c:v>
                </c:pt>
                <c:pt idx="4943">
                  <c:v>16.370705543744901</c:v>
                </c:pt>
                <c:pt idx="4944">
                  <c:v>15.6524758424985</c:v>
                </c:pt>
                <c:pt idx="4945">
                  <c:v>16.217274740226902</c:v>
                </c:pt>
                <c:pt idx="4946">
                  <c:v>16.2480768092719</c:v>
                </c:pt>
                <c:pt idx="4947">
                  <c:v>17.0880074906351</c:v>
                </c:pt>
                <c:pt idx="4948">
                  <c:v>16.583123951777001</c:v>
                </c:pt>
                <c:pt idx="4949">
                  <c:v>14.966629547095801</c:v>
                </c:pt>
                <c:pt idx="4950">
                  <c:v>15.937377450509199</c:v>
                </c:pt>
                <c:pt idx="4951">
                  <c:v>14.866068747318501</c:v>
                </c:pt>
                <c:pt idx="4952">
                  <c:v>15.9059737205869</c:v>
                </c:pt>
                <c:pt idx="4953">
                  <c:v>14.832396974191299</c:v>
                </c:pt>
                <c:pt idx="4954">
                  <c:v>14.106735979665901</c:v>
                </c:pt>
                <c:pt idx="4955">
                  <c:v>14.142135623731001</c:v>
                </c:pt>
                <c:pt idx="4956">
                  <c:v>13.856406460551</c:v>
                </c:pt>
                <c:pt idx="4957">
                  <c:v>15.3948043183407</c:v>
                </c:pt>
                <c:pt idx="4958">
                  <c:v>15.3297097167559</c:v>
                </c:pt>
                <c:pt idx="4959">
                  <c:v>15.8429795177549</c:v>
                </c:pt>
                <c:pt idx="4960">
                  <c:v>15.066519173319399</c:v>
                </c:pt>
                <c:pt idx="4961">
                  <c:v>15.066519173319399</c:v>
                </c:pt>
                <c:pt idx="4962">
                  <c:v>15.0996688705415</c:v>
                </c:pt>
                <c:pt idx="4963">
                  <c:v>16.062378404208999</c:v>
                </c:pt>
                <c:pt idx="4964">
                  <c:v>16.031219541881399</c:v>
                </c:pt>
                <c:pt idx="4965">
                  <c:v>15.264337522473699</c:v>
                </c:pt>
                <c:pt idx="4966">
                  <c:v>14.456832294801</c:v>
                </c:pt>
                <c:pt idx="4967">
                  <c:v>14.798648586948699</c:v>
                </c:pt>
                <c:pt idx="4968">
                  <c:v>15.8745078663875</c:v>
                </c:pt>
                <c:pt idx="4969">
                  <c:v>17.2916164657906</c:v>
                </c:pt>
                <c:pt idx="4970">
                  <c:v>18.1659021245849</c:v>
                </c:pt>
                <c:pt idx="4971">
                  <c:v>18.1934053986603</c:v>
                </c:pt>
                <c:pt idx="4972">
                  <c:v>18.330302779823398</c:v>
                </c:pt>
                <c:pt idx="4973">
                  <c:v>18</c:v>
                </c:pt>
                <c:pt idx="4974">
                  <c:v>17.663521732655699</c:v>
                </c:pt>
                <c:pt idx="4975">
                  <c:v>18.110770276274799</c:v>
                </c:pt>
                <c:pt idx="4976">
                  <c:v>18.1934053986603</c:v>
                </c:pt>
                <c:pt idx="4977">
                  <c:v>18.1934053986603</c:v>
                </c:pt>
                <c:pt idx="4978">
                  <c:v>17.888543819998301</c:v>
                </c:pt>
                <c:pt idx="4979">
                  <c:v>17.7482393492988</c:v>
                </c:pt>
                <c:pt idx="4980">
                  <c:v>17.6918060129541</c:v>
                </c:pt>
                <c:pt idx="4981">
                  <c:v>19.157244060667999</c:v>
                </c:pt>
                <c:pt idx="4982">
                  <c:v>18.5202591774521</c:v>
                </c:pt>
                <c:pt idx="4983">
                  <c:v>19.748417658131501</c:v>
                </c:pt>
                <c:pt idx="4984">
                  <c:v>19.0262975904404</c:v>
                </c:pt>
                <c:pt idx="4985">
                  <c:v>19.94993734326</c:v>
                </c:pt>
                <c:pt idx="4986">
                  <c:v>18.867962264113199</c:v>
                </c:pt>
                <c:pt idx="4987">
                  <c:v>19.748417658131501</c:v>
                </c:pt>
                <c:pt idx="4988">
                  <c:v>18.947295321496401</c:v>
                </c:pt>
                <c:pt idx="4989">
                  <c:v>19.974984355438199</c:v>
                </c:pt>
                <c:pt idx="4990">
                  <c:v>19.5703857907809</c:v>
                </c:pt>
                <c:pt idx="4991">
                  <c:v>19.157244060667999</c:v>
                </c:pt>
                <c:pt idx="4992">
                  <c:v>19.824227601598999</c:v>
                </c:pt>
                <c:pt idx="4993">
                  <c:v>19.646882704388499</c:v>
                </c:pt>
                <c:pt idx="4994">
                  <c:v>20.469489490458699</c:v>
                </c:pt>
                <c:pt idx="4995">
                  <c:v>20.832666655999699</c:v>
                </c:pt>
                <c:pt idx="4996">
                  <c:v>21.4242852856285</c:v>
                </c:pt>
                <c:pt idx="4997">
                  <c:v>20.856653614614199</c:v>
                </c:pt>
                <c:pt idx="4998">
                  <c:v>21.447610589527201</c:v>
                </c:pt>
                <c:pt idx="4999">
                  <c:v>20.832666655999699</c:v>
                </c:pt>
                <c:pt idx="5000">
                  <c:v>21.283796653792798</c:v>
                </c:pt>
                <c:pt idx="5001">
                  <c:v>21.9772609758359</c:v>
                </c:pt>
                <c:pt idx="5002">
                  <c:v>21.771541057077201</c:v>
                </c:pt>
                <c:pt idx="5003">
                  <c:v>22.1810730128188</c:v>
                </c:pt>
                <c:pt idx="5004">
                  <c:v>22.158519806160299</c:v>
                </c:pt>
                <c:pt idx="5005">
                  <c:v>23.173260452512899</c:v>
                </c:pt>
                <c:pt idx="5006">
                  <c:v>23.5159520326097</c:v>
                </c:pt>
                <c:pt idx="5007">
                  <c:v>23.874672772626599</c:v>
                </c:pt>
                <c:pt idx="5008">
                  <c:v>23.685438564654</c:v>
                </c:pt>
                <c:pt idx="5009">
                  <c:v>23.685438564654</c:v>
                </c:pt>
                <c:pt idx="5010">
                  <c:v>23.579652245103201</c:v>
                </c:pt>
                <c:pt idx="5011">
                  <c:v>23.6643191323985</c:v>
                </c:pt>
                <c:pt idx="5012">
                  <c:v>23.6643191323985</c:v>
                </c:pt>
                <c:pt idx="5013">
                  <c:v>24.6373699895098</c:v>
                </c:pt>
                <c:pt idx="5014">
                  <c:v>25.159491250818199</c:v>
                </c:pt>
                <c:pt idx="5015">
                  <c:v>26.172504656604801</c:v>
                </c:pt>
                <c:pt idx="5016">
                  <c:v>26.2678510731274</c:v>
                </c:pt>
                <c:pt idx="5017">
                  <c:v>26.758176320519301</c:v>
                </c:pt>
                <c:pt idx="5018">
                  <c:v>26.739483914241902</c:v>
                </c:pt>
                <c:pt idx="5019">
                  <c:v>27.202941017470899</c:v>
                </c:pt>
                <c:pt idx="5020">
                  <c:v>26.6458251889485</c:v>
                </c:pt>
                <c:pt idx="5021">
                  <c:v>26.1916017074176</c:v>
                </c:pt>
                <c:pt idx="5022">
                  <c:v>26.210684844162301</c:v>
                </c:pt>
                <c:pt idx="5023">
                  <c:v>26.362852652928101</c:v>
                </c:pt>
                <c:pt idx="5024">
                  <c:v>26.248809496813401</c:v>
                </c:pt>
                <c:pt idx="5025">
                  <c:v>27.604347483684499</c:v>
                </c:pt>
                <c:pt idx="5026">
                  <c:v>27</c:v>
                </c:pt>
                <c:pt idx="5027">
                  <c:v>27.892651361962699</c:v>
                </c:pt>
                <c:pt idx="5028">
                  <c:v>27.258026340878001</c:v>
                </c:pt>
                <c:pt idx="5029">
                  <c:v>26.981475126464101</c:v>
                </c:pt>
                <c:pt idx="5030">
                  <c:v>26.532998322843198</c:v>
                </c:pt>
                <c:pt idx="5031">
                  <c:v>26.981475126464101</c:v>
                </c:pt>
                <c:pt idx="5032">
                  <c:v>26.153393661243999</c:v>
                </c:pt>
                <c:pt idx="5033">
                  <c:v>26.758176320519301</c:v>
                </c:pt>
                <c:pt idx="5034">
                  <c:v>26.6458251889485</c:v>
                </c:pt>
                <c:pt idx="5035">
                  <c:v>26.6458251889485</c:v>
                </c:pt>
                <c:pt idx="5036">
                  <c:v>26.776855677991801</c:v>
                </c:pt>
                <c:pt idx="5037">
                  <c:v>25.806975801127901</c:v>
                </c:pt>
                <c:pt idx="5038">
                  <c:v>25.5538646783613</c:v>
                </c:pt>
                <c:pt idx="5039">
                  <c:v>25.337718918639901</c:v>
                </c:pt>
                <c:pt idx="5040">
                  <c:v>24.8394846967484</c:v>
                </c:pt>
                <c:pt idx="5041">
                  <c:v>25.6320112359526</c:v>
                </c:pt>
                <c:pt idx="5042">
                  <c:v>25.199206336708301</c:v>
                </c:pt>
                <c:pt idx="5043">
                  <c:v>25.5538646783613</c:v>
                </c:pt>
                <c:pt idx="5044">
                  <c:v>25.039968051097802</c:v>
                </c:pt>
                <c:pt idx="5045">
                  <c:v>23.937418407171599</c:v>
                </c:pt>
                <c:pt idx="5046">
                  <c:v>23.937418407171599</c:v>
                </c:pt>
                <c:pt idx="5047">
                  <c:v>24</c:v>
                </c:pt>
                <c:pt idx="5048">
                  <c:v>23.685438564654</c:v>
                </c:pt>
                <c:pt idx="5049">
                  <c:v>23.748684174075802</c:v>
                </c:pt>
                <c:pt idx="5050">
                  <c:v>22.9782505861521</c:v>
                </c:pt>
                <c:pt idx="5051">
                  <c:v>22.6053091109146</c:v>
                </c:pt>
                <c:pt idx="5052">
                  <c:v>21.794494717703401</c:v>
                </c:pt>
                <c:pt idx="5053">
                  <c:v>21.908902300206599</c:v>
                </c:pt>
                <c:pt idx="5054">
                  <c:v>20.6639783197718</c:v>
                </c:pt>
                <c:pt idx="5055">
                  <c:v>20.928449536456299</c:v>
                </c:pt>
                <c:pt idx="5056">
                  <c:v>19.723082923315999</c:v>
                </c:pt>
                <c:pt idx="5057">
                  <c:v>20.639767440550301</c:v>
                </c:pt>
                <c:pt idx="5058">
                  <c:v>19.519221295943101</c:v>
                </c:pt>
                <c:pt idx="5059">
                  <c:v>20.4450483002609</c:v>
                </c:pt>
                <c:pt idx="5060">
                  <c:v>19.595917942265402</c:v>
                </c:pt>
                <c:pt idx="5061">
                  <c:v>19.183326093250901</c:v>
                </c:pt>
                <c:pt idx="5062">
                  <c:v>18.0554700852678</c:v>
                </c:pt>
                <c:pt idx="5063">
                  <c:v>18.1934053986603</c:v>
                </c:pt>
                <c:pt idx="5064">
                  <c:v>18.1659021245849</c:v>
                </c:pt>
                <c:pt idx="5065">
                  <c:v>18.303005217723101</c:v>
                </c:pt>
                <c:pt idx="5066">
                  <c:v>18.0277563773199</c:v>
                </c:pt>
                <c:pt idx="5067">
                  <c:v>17.406895185529201</c:v>
                </c:pt>
                <c:pt idx="5068">
                  <c:v>17.175564037317699</c:v>
                </c:pt>
                <c:pt idx="5069">
                  <c:v>15.5884572681199</c:v>
                </c:pt>
                <c:pt idx="5070">
                  <c:v>15.748015748023599</c:v>
                </c:pt>
                <c:pt idx="5071">
                  <c:v>15.4596248337403</c:v>
                </c:pt>
                <c:pt idx="5072">
                  <c:v>15.620499351813301</c:v>
                </c:pt>
                <c:pt idx="5073">
                  <c:v>14.247806848774999</c:v>
                </c:pt>
                <c:pt idx="5074">
                  <c:v>14.730919862656201</c:v>
                </c:pt>
                <c:pt idx="5075">
                  <c:v>14.866068747318501</c:v>
                </c:pt>
                <c:pt idx="5076">
                  <c:v>15.132745950421601</c:v>
                </c:pt>
                <c:pt idx="5077">
                  <c:v>15.4919333848297</c:v>
                </c:pt>
                <c:pt idx="5078">
                  <c:v>15.0996688705415</c:v>
                </c:pt>
                <c:pt idx="5079">
                  <c:v>14.798648586948699</c:v>
                </c:pt>
                <c:pt idx="5080">
                  <c:v>13.7840487520902</c:v>
                </c:pt>
                <c:pt idx="5081">
                  <c:v>12.5698050899765</c:v>
                </c:pt>
                <c:pt idx="5082">
                  <c:v>11.704699910719601</c:v>
                </c:pt>
                <c:pt idx="5083">
                  <c:v>10.1488915650922</c:v>
                </c:pt>
                <c:pt idx="5084">
                  <c:v>11.8321595661992</c:v>
                </c:pt>
                <c:pt idx="5085">
                  <c:v>11.3137084989848</c:v>
                </c:pt>
                <c:pt idx="5086">
                  <c:v>11.180339887498899</c:v>
                </c:pt>
                <c:pt idx="5087">
                  <c:v>11.916375287813</c:v>
                </c:pt>
                <c:pt idx="5088">
                  <c:v>12.247448713915899</c:v>
                </c:pt>
                <c:pt idx="5089">
                  <c:v>11.575836902790201</c:v>
                </c:pt>
                <c:pt idx="5090">
                  <c:v>10.9087121146357</c:v>
                </c:pt>
                <c:pt idx="5091">
                  <c:v>11.6619037896906</c:v>
                </c:pt>
                <c:pt idx="5092">
                  <c:v>11.874342087037901</c:v>
                </c:pt>
                <c:pt idx="5093">
                  <c:v>12.884098726725099</c:v>
                </c:pt>
                <c:pt idx="5094">
                  <c:v>12.961481396815699</c:v>
                </c:pt>
                <c:pt idx="5095">
                  <c:v>12.083045973594601</c:v>
                </c:pt>
                <c:pt idx="5096">
                  <c:v>11.357816691600499</c:v>
                </c:pt>
                <c:pt idx="5097">
                  <c:v>9.59166304662544</c:v>
                </c:pt>
                <c:pt idx="5098">
                  <c:v>9.4868329805051399</c:v>
                </c:pt>
                <c:pt idx="5099">
                  <c:v>8.0622577482985491</c:v>
                </c:pt>
                <c:pt idx="5100">
                  <c:v>10.816653826392001</c:v>
                </c:pt>
                <c:pt idx="5101">
                  <c:v>12.884098726725099</c:v>
                </c:pt>
                <c:pt idx="5102">
                  <c:v>12.884098726725099</c:v>
                </c:pt>
                <c:pt idx="5103">
                  <c:v>12.4899959967968</c:v>
                </c:pt>
                <c:pt idx="5104">
                  <c:v>12.369316876853</c:v>
                </c:pt>
                <c:pt idx="5105">
                  <c:v>10.723805294763601</c:v>
                </c:pt>
                <c:pt idx="5106">
                  <c:v>10.954451150103299</c:v>
                </c:pt>
                <c:pt idx="5107">
                  <c:v>10.3923048454133</c:v>
                </c:pt>
                <c:pt idx="5108">
                  <c:v>10.6301458127347</c:v>
                </c:pt>
                <c:pt idx="5109">
                  <c:v>10</c:v>
                </c:pt>
                <c:pt idx="5110">
                  <c:v>9.3273790530888192</c:v>
                </c:pt>
                <c:pt idx="5111">
                  <c:v>9.3273790530888192</c:v>
                </c:pt>
                <c:pt idx="5112">
                  <c:v>8.7177978870813497</c:v>
                </c:pt>
                <c:pt idx="5113">
                  <c:v>10.723805294763601</c:v>
                </c:pt>
                <c:pt idx="5114">
                  <c:v>10.3440804327886</c:v>
                </c:pt>
                <c:pt idx="5115">
                  <c:v>10.8627804912002</c:v>
                </c:pt>
                <c:pt idx="5116">
                  <c:v>9.9498743710661994</c:v>
                </c:pt>
                <c:pt idx="5117">
                  <c:v>9.7467943448089596</c:v>
                </c:pt>
                <c:pt idx="5118">
                  <c:v>10.1488915650922</c:v>
                </c:pt>
                <c:pt idx="5119">
                  <c:v>8.2462112512353194</c:v>
                </c:pt>
                <c:pt idx="5120">
                  <c:v>9.3808315196468595</c:v>
                </c:pt>
                <c:pt idx="5121">
                  <c:v>8.1853527718724504</c:v>
                </c:pt>
                <c:pt idx="5122">
                  <c:v>8.1853527718724504</c:v>
                </c:pt>
                <c:pt idx="5123">
                  <c:v>7.6811457478686096</c:v>
                </c:pt>
                <c:pt idx="5124">
                  <c:v>8.4261497731763608</c:v>
                </c:pt>
                <c:pt idx="5125">
                  <c:v>9.59166304662544</c:v>
                </c:pt>
                <c:pt idx="5126">
                  <c:v>9.6953597148326605</c:v>
                </c:pt>
                <c:pt idx="5127">
                  <c:v>10.099504938362101</c:v>
                </c:pt>
                <c:pt idx="5128">
                  <c:v>10.1488915650922</c:v>
                </c:pt>
                <c:pt idx="5129">
                  <c:v>10.6301458127347</c:v>
                </c:pt>
                <c:pt idx="5130">
                  <c:v>9.9498743710661994</c:v>
                </c:pt>
                <c:pt idx="5131">
                  <c:v>10.4403065089106</c:v>
                </c:pt>
                <c:pt idx="5132">
                  <c:v>10.099504938362101</c:v>
                </c:pt>
                <c:pt idx="5133">
                  <c:v>11.180339887498899</c:v>
                </c:pt>
                <c:pt idx="5134">
                  <c:v>10.488088481701499</c:v>
                </c:pt>
                <c:pt idx="5135">
                  <c:v>9.4868329805051399</c:v>
                </c:pt>
                <c:pt idx="5136">
                  <c:v>6.6332495807107996</c:v>
                </c:pt>
                <c:pt idx="5137">
                  <c:v>7.7459666924148296</c:v>
                </c:pt>
                <c:pt idx="5138">
                  <c:v>8.1853527718724504</c:v>
                </c:pt>
                <c:pt idx="5139">
                  <c:v>6.7082039324993703</c:v>
                </c:pt>
                <c:pt idx="5140">
                  <c:v>9</c:v>
                </c:pt>
                <c:pt idx="5141">
                  <c:v>7.8102496759066504</c:v>
                </c:pt>
                <c:pt idx="5142">
                  <c:v>8.7749643873921208</c:v>
                </c:pt>
                <c:pt idx="5143">
                  <c:v>8.7749643873921208</c:v>
                </c:pt>
                <c:pt idx="5144">
                  <c:v>8.3666002653407592</c:v>
                </c:pt>
                <c:pt idx="5145">
                  <c:v>7.2801098892805198</c:v>
                </c:pt>
                <c:pt idx="5146">
                  <c:v>7.6811457478686096</c:v>
                </c:pt>
                <c:pt idx="5147">
                  <c:v>8.3666002653407592</c:v>
                </c:pt>
                <c:pt idx="5148">
                  <c:v>7.4161984870956603</c:v>
                </c:pt>
                <c:pt idx="5149">
                  <c:v>11.8321595661992</c:v>
                </c:pt>
                <c:pt idx="5150">
                  <c:v>10.770329614269</c:v>
                </c:pt>
                <c:pt idx="5151">
                  <c:v>11.7473401244707</c:v>
                </c:pt>
                <c:pt idx="5152">
                  <c:v>9.9498743710661994</c:v>
                </c:pt>
                <c:pt idx="5153">
                  <c:v>8.8317608663278495</c:v>
                </c:pt>
                <c:pt idx="5154">
                  <c:v>8.5440037453175304</c:v>
                </c:pt>
                <c:pt idx="5155">
                  <c:v>9</c:v>
                </c:pt>
                <c:pt idx="5156">
                  <c:v>6.5574385243020004</c:v>
                </c:pt>
                <c:pt idx="5157">
                  <c:v>8</c:v>
                </c:pt>
                <c:pt idx="5158">
                  <c:v>6.0827625302982202</c:v>
                </c:pt>
                <c:pt idx="5159">
                  <c:v>8</c:v>
                </c:pt>
                <c:pt idx="5160">
                  <c:v>7.4161984870956603</c:v>
                </c:pt>
                <c:pt idx="5161">
                  <c:v>7.21110255092798</c:v>
                </c:pt>
                <c:pt idx="5162">
                  <c:v>6.9282032302755097</c:v>
                </c:pt>
                <c:pt idx="5163">
                  <c:v>7.8102496759066504</c:v>
                </c:pt>
                <c:pt idx="5164">
                  <c:v>6.1644140029689796</c:v>
                </c:pt>
                <c:pt idx="5165">
                  <c:v>7.4161984870956603</c:v>
                </c:pt>
                <c:pt idx="5166">
                  <c:v>7.4161984870956603</c:v>
                </c:pt>
                <c:pt idx="5167">
                  <c:v>8.3666002653407592</c:v>
                </c:pt>
                <c:pt idx="5168">
                  <c:v>7.6811457478686096</c:v>
                </c:pt>
                <c:pt idx="5169">
                  <c:v>7.5498344352707498</c:v>
                </c:pt>
                <c:pt idx="5170">
                  <c:v>7.7459666924148296</c:v>
                </c:pt>
                <c:pt idx="5171">
                  <c:v>7</c:v>
                </c:pt>
                <c:pt idx="5172">
                  <c:v>8.4261497731763608</c:v>
                </c:pt>
                <c:pt idx="5173">
                  <c:v>5.9160797830996197</c:v>
                </c:pt>
                <c:pt idx="5174">
                  <c:v>7.2801098892805198</c:v>
                </c:pt>
                <c:pt idx="5175">
                  <c:v>5</c:v>
                </c:pt>
                <c:pt idx="5176">
                  <c:v>6.6332495807107996</c:v>
                </c:pt>
                <c:pt idx="5177">
                  <c:v>6.1644140029689796</c:v>
                </c:pt>
                <c:pt idx="5178">
                  <c:v>5.9160797830996197</c:v>
                </c:pt>
                <c:pt idx="5179">
                  <c:v>4.6904157598234297</c:v>
                </c:pt>
                <c:pt idx="5180">
                  <c:v>5.0990195135927801</c:v>
                </c:pt>
                <c:pt idx="5181">
                  <c:v>7.1414284285428504</c:v>
                </c:pt>
                <c:pt idx="5182">
                  <c:v>7.1414284285428504</c:v>
                </c:pt>
                <c:pt idx="5183">
                  <c:v>9.5393920141694597</c:v>
                </c:pt>
                <c:pt idx="5184">
                  <c:v>8.8881944173155905</c:v>
                </c:pt>
                <c:pt idx="5185">
                  <c:v>7.7459666924148296</c:v>
                </c:pt>
                <c:pt idx="5186">
                  <c:v>8.0622577482985491</c:v>
                </c:pt>
                <c:pt idx="5187">
                  <c:v>4.79583152331272</c:v>
                </c:pt>
                <c:pt idx="5188">
                  <c:v>7.21110255092798</c:v>
                </c:pt>
                <c:pt idx="5189">
                  <c:v>5.4772255750516603</c:v>
                </c:pt>
                <c:pt idx="5190">
                  <c:v>8.6602540378443909</c:v>
                </c:pt>
                <c:pt idx="5191">
                  <c:v>6.4807406984078604</c:v>
                </c:pt>
                <c:pt idx="5192">
                  <c:v>7.6157731058639104</c:v>
                </c:pt>
                <c:pt idx="5193">
                  <c:v>6.4031242374328503</c:v>
                </c:pt>
                <c:pt idx="5194">
                  <c:v>6.7082039324993703</c:v>
                </c:pt>
                <c:pt idx="5195">
                  <c:v>8.1853527718724504</c:v>
                </c:pt>
                <c:pt idx="5196">
                  <c:v>5.6568542494923797</c:v>
                </c:pt>
                <c:pt idx="5197">
                  <c:v>6.4807406984078604</c:v>
                </c:pt>
                <c:pt idx="5198">
                  <c:v>6.8556546004010404</c:v>
                </c:pt>
                <c:pt idx="5199">
                  <c:v>8.1853527718724504</c:v>
                </c:pt>
                <c:pt idx="5200">
                  <c:v>8.6023252670426302</c:v>
                </c:pt>
                <c:pt idx="5201">
                  <c:v>6.4031242374328503</c:v>
                </c:pt>
                <c:pt idx="5202">
                  <c:v>7.6157731058639104</c:v>
                </c:pt>
                <c:pt idx="5203">
                  <c:v>7.6157731058639104</c:v>
                </c:pt>
                <c:pt idx="5204">
                  <c:v>9.3808315196468595</c:v>
                </c:pt>
                <c:pt idx="5205">
                  <c:v>8.7177978870813497</c:v>
                </c:pt>
                <c:pt idx="5206">
                  <c:v>8.6023252670426302</c:v>
                </c:pt>
                <c:pt idx="5207">
                  <c:v>7</c:v>
                </c:pt>
                <c:pt idx="5208">
                  <c:v>7.6811457478686096</c:v>
                </c:pt>
                <c:pt idx="5209">
                  <c:v>3.74165738677394</c:v>
                </c:pt>
                <c:pt idx="5210">
                  <c:v>6.5574385243020004</c:v>
                </c:pt>
                <c:pt idx="5211">
                  <c:v>6</c:v>
                </c:pt>
                <c:pt idx="5212">
                  <c:v>6.9282032302755097</c:v>
                </c:pt>
                <c:pt idx="5213">
                  <c:v>4.6904157598234297</c:v>
                </c:pt>
                <c:pt idx="5214">
                  <c:v>5</c:v>
                </c:pt>
                <c:pt idx="5215">
                  <c:v>5.4772255750516603</c:v>
                </c:pt>
                <c:pt idx="5216">
                  <c:v>7.5498344352707498</c:v>
                </c:pt>
                <c:pt idx="5217">
                  <c:v>7.6811457478686096</c:v>
                </c:pt>
                <c:pt idx="5218">
                  <c:v>9.1104335791442992</c:v>
                </c:pt>
                <c:pt idx="5219">
                  <c:v>6.0827625302982202</c:v>
                </c:pt>
                <c:pt idx="5220">
                  <c:v>8.4852813742385695</c:v>
                </c:pt>
                <c:pt idx="5221">
                  <c:v>6.5574385243020004</c:v>
                </c:pt>
                <c:pt idx="5222">
                  <c:v>8.8881944173155905</c:v>
                </c:pt>
                <c:pt idx="5223">
                  <c:v>7.8740078740118102</c:v>
                </c:pt>
                <c:pt idx="5224">
                  <c:v>9</c:v>
                </c:pt>
                <c:pt idx="5225">
                  <c:v>7.5498344352707498</c:v>
                </c:pt>
                <c:pt idx="5226">
                  <c:v>6.4807406984078604</c:v>
                </c:pt>
                <c:pt idx="5227">
                  <c:v>5.9160797830996197</c:v>
                </c:pt>
                <c:pt idx="5228">
                  <c:v>6.1644140029689796</c:v>
                </c:pt>
                <c:pt idx="5229">
                  <c:v>8.4852813742385695</c:v>
                </c:pt>
                <c:pt idx="5230">
                  <c:v>8.3666002653407592</c:v>
                </c:pt>
                <c:pt idx="5231">
                  <c:v>10.4403065089106</c:v>
                </c:pt>
                <c:pt idx="5232">
                  <c:v>9.8994949366116707</c:v>
                </c:pt>
                <c:pt idx="5233">
                  <c:v>10.954451150103299</c:v>
                </c:pt>
                <c:pt idx="5234">
                  <c:v>9.3273790530888192</c:v>
                </c:pt>
                <c:pt idx="5235">
                  <c:v>11.445523142259599</c:v>
                </c:pt>
                <c:pt idx="5236">
                  <c:v>9.8488578017961004</c:v>
                </c:pt>
                <c:pt idx="5237">
                  <c:v>11.2249721603218</c:v>
                </c:pt>
                <c:pt idx="5238">
                  <c:v>8.6023252670426302</c:v>
                </c:pt>
                <c:pt idx="5239">
                  <c:v>9.6953597148326605</c:v>
                </c:pt>
                <c:pt idx="5240">
                  <c:v>8.5440037453175304</c:v>
                </c:pt>
                <c:pt idx="5241">
                  <c:v>8.8881944173155905</c:v>
                </c:pt>
                <c:pt idx="5242">
                  <c:v>9</c:v>
                </c:pt>
                <c:pt idx="5243">
                  <c:v>8.2462112512353194</c:v>
                </c:pt>
                <c:pt idx="5244">
                  <c:v>9.59166304662544</c:v>
                </c:pt>
                <c:pt idx="5245">
                  <c:v>8.7749643873921208</c:v>
                </c:pt>
                <c:pt idx="5246">
                  <c:v>8.1240384046359608</c:v>
                </c:pt>
                <c:pt idx="5247">
                  <c:v>8.4261497731763608</c:v>
                </c:pt>
                <c:pt idx="5248">
                  <c:v>8.4261497731763608</c:v>
                </c:pt>
                <c:pt idx="5249">
                  <c:v>8.8317608663278495</c:v>
                </c:pt>
                <c:pt idx="5250">
                  <c:v>9.2195444572928906</c:v>
                </c:pt>
                <c:pt idx="5251">
                  <c:v>9</c:v>
                </c:pt>
                <c:pt idx="5252">
                  <c:v>8.7177978870813497</c:v>
                </c:pt>
                <c:pt idx="5253">
                  <c:v>8.7177978870813497</c:v>
                </c:pt>
                <c:pt idx="5254">
                  <c:v>8.1240384046359608</c:v>
                </c:pt>
                <c:pt idx="5255">
                  <c:v>8.4852813742385695</c:v>
                </c:pt>
                <c:pt idx="5256">
                  <c:v>8.6602540378443909</c:v>
                </c:pt>
                <c:pt idx="5257">
                  <c:v>9.59166304662544</c:v>
                </c:pt>
                <c:pt idx="5258">
                  <c:v>9.3273790530888192</c:v>
                </c:pt>
                <c:pt idx="5259">
                  <c:v>8.6602540378443909</c:v>
                </c:pt>
                <c:pt idx="5260">
                  <c:v>9.1651513899116797</c:v>
                </c:pt>
                <c:pt idx="5261">
                  <c:v>8.8317608663278495</c:v>
                </c:pt>
                <c:pt idx="5262">
                  <c:v>9.2736184954957004</c:v>
                </c:pt>
                <c:pt idx="5263">
                  <c:v>9.8994949366116707</c:v>
                </c:pt>
                <c:pt idx="5264">
                  <c:v>9.2195444572928906</c:v>
                </c:pt>
                <c:pt idx="5265">
                  <c:v>8.6023252670426302</c:v>
                </c:pt>
                <c:pt idx="5266">
                  <c:v>7.7459666924148296</c:v>
                </c:pt>
                <c:pt idx="5267">
                  <c:v>10.3923048454133</c:v>
                </c:pt>
                <c:pt idx="5268">
                  <c:v>9.8488578017961004</c:v>
                </c:pt>
                <c:pt idx="5269">
                  <c:v>11.4017542509914</c:v>
                </c:pt>
                <c:pt idx="5270">
                  <c:v>10.770329614269</c:v>
                </c:pt>
                <c:pt idx="5271">
                  <c:v>7.0710678118654799</c:v>
                </c:pt>
                <c:pt idx="5272">
                  <c:v>7.6811457478686096</c:v>
                </c:pt>
                <c:pt idx="5273">
                  <c:v>4.5825756949558398</c:v>
                </c:pt>
                <c:pt idx="5274">
                  <c:v>5.1961524227066302</c:v>
                </c:pt>
                <c:pt idx="5275">
                  <c:v>4.79583152331272</c:v>
                </c:pt>
                <c:pt idx="5276">
                  <c:v>6.9282032302755097</c:v>
                </c:pt>
                <c:pt idx="5277">
                  <c:v>7.1414284285428504</c:v>
                </c:pt>
                <c:pt idx="5278">
                  <c:v>9.4868329805051399</c:v>
                </c:pt>
                <c:pt idx="5279">
                  <c:v>7.7459666924148296</c:v>
                </c:pt>
                <c:pt idx="5280">
                  <c:v>10.049875621120901</c:v>
                </c:pt>
                <c:pt idx="5281">
                  <c:v>7.48331477354788</c:v>
                </c:pt>
                <c:pt idx="5282">
                  <c:v>8.9442719099991592</c:v>
                </c:pt>
                <c:pt idx="5283">
                  <c:v>7.21110255092798</c:v>
                </c:pt>
                <c:pt idx="5284">
                  <c:v>8.4261497731763608</c:v>
                </c:pt>
                <c:pt idx="5285">
                  <c:v>7.7459666924148296</c:v>
                </c:pt>
                <c:pt idx="5286">
                  <c:v>8.7749643873921208</c:v>
                </c:pt>
                <c:pt idx="5287">
                  <c:v>7.2801098892805198</c:v>
                </c:pt>
                <c:pt idx="5288">
                  <c:v>7.7459666924148296</c:v>
                </c:pt>
                <c:pt idx="5289">
                  <c:v>7.8102496759066504</c:v>
                </c:pt>
                <c:pt idx="5290">
                  <c:v>8.1240384046359608</c:v>
                </c:pt>
                <c:pt idx="5291">
                  <c:v>7.7459666924148296</c:v>
                </c:pt>
                <c:pt idx="5292">
                  <c:v>9.0553851381374209</c:v>
                </c:pt>
                <c:pt idx="5293">
                  <c:v>8.3066238629180695</c:v>
                </c:pt>
                <c:pt idx="5294">
                  <c:v>9.1104335791442992</c:v>
                </c:pt>
                <c:pt idx="5295">
                  <c:v>8.8881944173155905</c:v>
                </c:pt>
                <c:pt idx="5296">
                  <c:v>8.6602540378443909</c:v>
                </c:pt>
                <c:pt idx="5297">
                  <c:v>9.2736184954957004</c:v>
                </c:pt>
                <c:pt idx="5298">
                  <c:v>7.7459666924148296</c:v>
                </c:pt>
                <c:pt idx="5299">
                  <c:v>7.1414284285428504</c:v>
                </c:pt>
                <c:pt idx="5300">
                  <c:v>7.1414284285428504</c:v>
                </c:pt>
                <c:pt idx="5301">
                  <c:v>7.9372539331937704</c:v>
                </c:pt>
                <c:pt idx="5302">
                  <c:v>7.2801098892805198</c:v>
                </c:pt>
                <c:pt idx="5303">
                  <c:v>8.7177978870813497</c:v>
                </c:pt>
                <c:pt idx="5304">
                  <c:v>8.8317608663278495</c:v>
                </c:pt>
                <c:pt idx="5305">
                  <c:v>9.6953597148326605</c:v>
                </c:pt>
                <c:pt idx="5306">
                  <c:v>9.4339811320565996</c:v>
                </c:pt>
                <c:pt idx="5307">
                  <c:v>8.4852813742385695</c:v>
                </c:pt>
                <c:pt idx="5308">
                  <c:v>8.8317608663278495</c:v>
                </c:pt>
                <c:pt idx="5309">
                  <c:v>8.6602540378443909</c:v>
                </c:pt>
                <c:pt idx="5310">
                  <c:v>9.5393920141694597</c:v>
                </c:pt>
                <c:pt idx="5311">
                  <c:v>7.2801098892805198</c:v>
                </c:pt>
                <c:pt idx="5312">
                  <c:v>9</c:v>
                </c:pt>
                <c:pt idx="5313">
                  <c:v>7.9372539331937704</c:v>
                </c:pt>
                <c:pt idx="5314">
                  <c:v>9.7467943448089596</c:v>
                </c:pt>
                <c:pt idx="5315">
                  <c:v>9.7467943448089596</c:v>
                </c:pt>
                <c:pt idx="5316">
                  <c:v>9.1104335791442992</c:v>
                </c:pt>
                <c:pt idx="5317">
                  <c:v>11.13552872566</c:v>
                </c:pt>
                <c:pt idx="5318">
                  <c:v>9.8994949366116707</c:v>
                </c:pt>
                <c:pt idx="5319">
                  <c:v>10.8627804912002</c:v>
                </c:pt>
                <c:pt idx="5320">
                  <c:v>10.9087121146357</c:v>
                </c:pt>
                <c:pt idx="5321">
                  <c:v>10.049875621120901</c:v>
                </c:pt>
                <c:pt idx="5322">
                  <c:v>10.677078252031301</c:v>
                </c:pt>
                <c:pt idx="5323">
                  <c:v>9.6953597148326605</c:v>
                </c:pt>
                <c:pt idx="5324">
                  <c:v>9.8488578017961004</c:v>
                </c:pt>
                <c:pt idx="5325">
                  <c:v>10.816653826392001</c:v>
                </c:pt>
                <c:pt idx="5326">
                  <c:v>10.4403065089106</c:v>
                </c:pt>
                <c:pt idx="5327">
                  <c:v>10.3923048454133</c:v>
                </c:pt>
                <c:pt idx="5328">
                  <c:v>8.1240384046359608</c:v>
                </c:pt>
                <c:pt idx="5329">
                  <c:v>8.7177978870813497</c:v>
                </c:pt>
                <c:pt idx="5330">
                  <c:v>8.2462112512353194</c:v>
                </c:pt>
                <c:pt idx="5331">
                  <c:v>10.2469507659596</c:v>
                </c:pt>
                <c:pt idx="5332">
                  <c:v>9.3808315196468595</c:v>
                </c:pt>
                <c:pt idx="5333">
                  <c:v>10.099504938362101</c:v>
                </c:pt>
                <c:pt idx="5334">
                  <c:v>9.9498743710661994</c:v>
                </c:pt>
                <c:pt idx="5335">
                  <c:v>9.2195444572928906</c:v>
                </c:pt>
                <c:pt idx="5336">
                  <c:v>8.8881944173155905</c:v>
                </c:pt>
                <c:pt idx="5337">
                  <c:v>8</c:v>
                </c:pt>
                <c:pt idx="5338">
                  <c:v>8.1853527718724504</c:v>
                </c:pt>
                <c:pt idx="5339">
                  <c:v>6.8556546004010404</c:v>
                </c:pt>
                <c:pt idx="5340">
                  <c:v>7.8102496759066504</c:v>
                </c:pt>
                <c:pt idx="5341">
                  <c:v>9.2195444572928906</c:v>
                </c:pt>
                <c:pt idx="5342">
                  <c:v>8.8317608663278495</c:v>
                </c:pt>
                <c:pt idx="5343">
                  <c:v>10.5830052442584</c:v>
                </c:pt>
                <c:pt idx="5344">
                  <c:v>8.8881944173155905</c:v>
                </c:pt>
                <c:pt idx="5345">
                  <c:v>9.7979589711327097</c:v>
                </c:pt>
                <c:pt idx="5346">
                  <c:v>9.5393920141694597</c:v>
                </c:pt>
                <c:pt idx="5347">
                  <c:v>8.4261497731763608</c:v>
                </c:pt>
                <c:pt idx="5348">
                  <c:v>8.9442719099991592</c:v>
                </c:pt>
                <c:pt idx="5349">
                  <c:v>7.6811457478686096</c:v>
                </c:pt>
                <c:pt idx="5350">
                  <c:v>8.6602540378443909</c:v>
                </c:pt>
                <c:pt idx="5351">
                  <c:v>7.7459666924148296</c:v>
                </c:pt>
                <c:pt idx="5352">
                  <c:v>8.6602540378443909</c:v>
                </c:pt>
                <c:pt idx="5353">
                  <c:v>9.9498743710661994</c:v>
                </c:pt>
                <c:pt idx="5354">
                  <c:v>9.4339811320565996</c:v>
                </c:pt>
                <c:pt idx="5355">
                  <c:v>10.049875621120901</c:v>
                </c:pt>
                <c:pt idx="5356">
                  <c:v>8.7749643873921208</c:v>
                </c:pt>
                <c:pt idx="5357">
                  <c:v>9.6953597148326605</c:v>
                </c:pt>
                <c:pt idx="5358">
                  <c:v>9.4868329805051399</c:v>
                </c:pt>
                <c:pt idx="5359">
                  <c:v>10.488088481701499</c:v>
                </c:pt>
                <c:pt idx="5360">
                  <c:v>8.8317608663278495</c:v>
                </c:pt>
                <c:pt idx="5361">
                  <c:v>9.6953597148326605</c:v>
                </c:pt>
                <c:pt idx="5362">
                  <c:v>8.3066238629180695</c:v>
                </c:pt>
                <c:pt idx="5363">
                  <c:v>8.7749643873921208</c:v>
                </c:pt>
                <c:pt idx="5364">
                  <c:v>7.8102496759066504</c:v>
                </c:pt>
                <c:pt idx="5365">
                  <c:v>9.3808315196468595</c:v>
                </c:pt>
                <c:pt idx="5366">
                  <c:v>9.1104335791442992</c:v>
                </c:pt>
                <c:pt idx="5367">
                  <c:v>9.6953597148326605</c:v>
                </c:pt>
                <c:pt idx="5368">
                  <c:v>9.1104335791442992</c:v>
                </c:pt>
                <c:pt idx="5369">
                  <c:v>9.2736184954957004</c:v>
                </c:pt>
                <c:pt idx="5370">
                  <c:v>9.2195444572928906</c:v>
                </c:pt>
                <c:pt idx="5371">
                  <c:v>9.1651513899116797</c:v>
                </c:pt>
                <c:pt idx="5372">
                  <c:v>9.3808315196468595</c:v>
                </c:pt>
                <c:pt idx="5373">
                  <c:v>9.2736184954957004</c:v>
                </c:pt>
                <c:pt idx="5374">
                  <c:v>10.723805294763601</c:v>
                </c:pt>
                <c:pt idx="5375">
                  <c:v>10.3440804327886</c:v>
                </c:pt>
                <c:pt idx="5376">
                  <c:v>11.13552872566</c:v>
                </c:pt>
                <c:pt idx="5377">
                  <c:v>9.1104335791442992</c:v>
                </c:pt>
                <c:pt idx="5378">
                  <c:v>11.13552872566</c:v>
                </c:pt>
                <c:pt idx="5379">
                  <c:v>9.3808315196468595</c:v>
                </c:pt>
                <c:pt idx="5380">
                  <c:v>9.1104335791442992</c:v>
                </c:pt>
                <c:pt idx="5381">
                  <c:v>10.535653752852699</c:v>
                </c:pt>
                <c:pt idx="5382">
                  <c:v>10.099504938362101</c:v>
                </c:pt>
                <c:pt idx="5383">
                  <c:v>12.4096736459909</c:v>
                </c:pt>
                <c:pt idx="5384">
                  <c:v>11.2249721603218</c:v>
                </c:pt>
                <c:pt idx="5385">
                  <c:v>10.9087121146357</c:v>
                </c:pt>
                <c:pt idx="5386">
                  <c:v>11.13552872566</c:v>
                </c:pt>
                <c:pt idx="5387">
                  <c:v>11.445523142259599</c:v>
                </c:pt>
                <c:pt idx="5388">
                  <c:v>11.357816691600499</c:v>
                </c:pt>
                <c:pt idx="5389">
                  <c:v>11.4891252930761</c:v>
                </c:pt>
                <c:pt idx="5390">
                  <c:v>10.954451150103299</c:v>
                </c:pt>
                <c:pt idx="5391">
                  <c:v>10.8627804912002</c:v>
                </c:pt>
                <c:pt idx="5392">
                  <c:v>10.049875621120901</c:v>
                </c:pt>
                <c:pt idx="5393">
                  <c:v>10.4403065089106</c:v>
                </c:pt>
                <c:pt idx="5394">
                  <c:v>9.3808315196468595</c:v>
                </c:pt>
                <c:pt idx="5395">
                  <c:v>11.7473401244707</c:v>
                </c:pt>
                <c:pt idx="5396">
                  <c:v>10.8627804912002</c:v>
                </c:pt>
                <c:pt idx="5397">
                  <c:v>11.180339887498899</c:v>
                </c:pt>
                <c:pt idx="5398">
                  <c:v>11.575836902790201</c:v>
                </c:pt>
                <c:pt idx="5399">
                  <c:v>11.180339887498899</c:v>
                </c:pt>
                <c:pt idx="5400">
                  <c:v>11.445523142259599</c:v>
                </c:pt>
                <c:pt idx="5401">
                  <c:v>11.7473401244707</c:v>
                </c:pt>
                <c:pt idx="5402">
                  <c:v>9.5393920141694597</c:v>
                </c:pt>
                <c:pt idx="5403">
                  <c:v>11.4017542509914</c:v>
                </c:pt>
                <c:pt idx="5404">
                  <c:v>10.6301458127347</c:v>
                </c:pt>
                <c:pt idx="5405">
                  <c:v>11.789826122551601</c:v>
                </c:pt>
                <c:pt idx="5406">
                  <c:v>12.247448713915899</c:v>
                </c:pt>
                <c:pt idx="5407">
                  <c:v>11.180339887498899</c:v>
                </c:pt>
                <c:pt idx="5408">
                  <c:v>11.916375287813</c:v>
                </c:pt>
                <c:pt idx="5409">
                  <c:v>11</c:v>
                </c:pt>
                <c:pt idx="5410">
                  <c:v>12.288205727444501</c:v>
                </c:pt>
                <c:pt idx="5411">
                  <c:v>12.4096736459909</c:v>
                </c:pt>
                <c:pt idx="5412">
                  <c:v>13.527749258468701</c:v>
                </c:pt>
                <c:pt idx="5413">
                  <c:v>11.445523142259599</c:v>
                </c:pt>
                <c:pt idx="5414">
                  <c:v>12.6491106406735</c:v>
                </c:pt>
                <c:pt idx="5415">
                  <c:v>11.874342087037901</c:v>
                </c:pt>
                <c:pt idx="5416">
                  <c:v>12.1243556529821</c:v>
                </c:pt>
                <c:pt idx="5417">
                  <c:v>12.4096736459909</c:v>
                </c:pt>
                <c:pt idx="5418">
                  <c:v>12.1655250605964</c:v>
                </c:pt>
                <c:pt idx="5419">
                  <c:v>12.4899959967968</c:v>
                </c:pt>
                <c:pt idx="5420">
                  <c:v>12.961481396815699</c:v>
                </c:pt>
                <c:pt idx="5421">
                  <c:v>13.076696830622</c:v>
                </c:pt>
                <c:pt idx="5422">
                  <c:v>12.961481396815699</c:v>
                </c:pt>
                <c:pt idx="5423">
                  <c:v>12.6095202129185</c:v>
                </c:pt>
                <c:pt idx="5424">
                  <c:v>12.288205727444501</c:v>
                </c:pt>
                <c:pt idx="5425">
                  <c:v>11.7473401244707</c:v>
                </c:pt>
                <c:pt idx="5426">
                  <c:v>11.874342087037901</c:v>
                </c:pt>
                <c:pt idx="5427">
                  <c:v>12.328828005938</c:v>
                </c:pt>
                <c:pt idx="5428">
                  <c:v>11.8321595661992</c:v>
                </c:pt>
                <c:pt idx="5429">
                  <c:v>11.8321595661992</c:v>
                </c:pt>
                <c:pt idx="5430">
                  <c:v>11.789826122551601</c:v>
                </c:pt>
                <c:pt idx="5431">
                  <c:v>12.1655250605964</c:v>
                </c:pt>
                <c:pt idx="5432">
                  <c:v>12.688577540449501</c:v>
                </c:pt>
                <c:pt idx="5433">
                  <c:v>12.247448713915899</c:v>
                </c:pt>
                <c:pt idx="5434">
                  <c:v>11.9582607431014</c:v>
                </c:pt>
                <c:pt idx="5435">
                  <c:v>12.328828005938</c:v>
                </c:pt>
                <c:pt idx="5436">
                  <c:v>13.1529464379659</c:v>
                </c:pt>
                <c:pt idx="5437">
                  <c:v>13.7113092008021</c:v>
                </c:pt>
                <c:pt idx="5438">
                  <c:v>13.7840487520902</c:v>
                </c:pt>
                <c:pt idx="5439">
                  <c:v>12.6095202129185</c:v>
                </c:pt>
                <c:pt idx="5440">
                  <c:v>12.767145334803701</c:v>
                </c:pt>
                <c:pt idx="5441">
                  <c:v>11.916375287813</c:v>
                </c:pt>
                <c:pt idx="5442">
                  <c:v>12</c:v>
                </c:pt>
                <c:pt idx="5443">
                  <c:v>14.560219778561001</c:v>
                </c:pt>
                <c:pt idx="5444">
                  <c:v>14.071247279470301</c:v>
                </c:pt>
                <c:pt idx="5445">
                  <c:v>15.0996688705415</c:v>
                </c:pt>
                <c:pt idx="5446">
                  <c:v>14.177446878757801</c:v>
                </c:pt>
                <c:pt idx="5447">
                  <c:v>14.594519519326401</c:v>
                </c:pt>
                <c:pt idx="5448">
                  <c:v>14.696938456699099</c:v>
                </c:pt>
                <c:pt idx="5449">
                  <c:v>15</c:v>
                </c:pt>
                <c:pt idx="5450">
                  <c:v>15.524174696259999</c:v>
                </c:pt>
                <c:pt idx="5451">
                  <c:v>14.696938456699099</c:v>
                </c:pt>
                <c:pt idx="5452">
                  <c:v>14.662878298615199</c:v>
                </c:pt>
                <c:pt idx="5453">
                  <c:v>15.524174696259999</c:v>
                </c:pt>
                <c:pt idx="5454">
                  <c:v>15.033296378372899</c:v>
                </c:pt>
                <c:pt idx="5455">
                  <c:v>16.031219541881399</c:v>
                </c:pt>
                <c:pt idx="5456">
                  <c:v>15.5884572681199</c:v>
                </c:pt>
                <c:pt idx="5457">
                  <c:v>15.3948043183407</c:v>
                </c:pt>
                <c:pt idx="5458">
                  <c:v>15</c:v>
                </c:pt>
                <c:pt idx="5459">
                  <c:v>16.031219541881399</c:v>
                </c:pt>
                <c:pt idx="5460">
                  <c:v>15.716233645501701</c:v>
                </c:pt>
                <c:pt idx="5461">
                  <c:v>17.2626765016321</c:v>
                </c:pt>
                <c:pt idx="5462">
                  <c:v>17.058722109232001</c:v>
                </c:pt>
                <c:pt idx="5463">
                  <c:v>17.7200451466693</c:v>
                </c:pt>
                <c:pt idx="5464">
                  <c:v>17.9722007556114</c:v>
                </c:pt>
                <c:pt idx="5465">
                  <c:v>18.0277563773199</c:v>
                </c:pt>
                <c:pt idx="5466">
                  <c:v>17.832554500126999</c:v>
                </c:pt>
                <c:pt idx="5467">
                  <c:v>18.867962264113199</c:v>
                </c:pt>
                <c:pt idx="5468">
                  <c:v>18.7349939951952</c:v>
                </c:pt>
                <c:pt idx="5469">
                  <c:v>19.899748742132399</c:v>
                </c:pt>
                <c:pt idx="5470">
                  <c:v>19.697715603592201</c:v>
                </c:pt>
                <c:pt idx="5471">
                  <c:v>20.199009876724201</c:v>
                </c:pt>
                <c:pt idx="5472">
                  <c:v>19.94993734326</c:v>
                </c:pt>
                <c:pt idx="5473">
                  <c:v>20.493901531919199</c:v>
                </c:pt>
                <c:pt idx="5474">
                  <c:v>20.566963801203102</c:v>
                </c:pt>
                <c:pt idx="5475">
                  <c:v>21.071307505705501</c:v>
                </c:pt>
                <c:pt idx="5476">
                  <c:v>21.2602916254693</c:v>
                </c:pt>
                <c:pt idx="5477">
                  <c:v>21.679483388678801</c:v>
                </c:pt>
                <c:pt idx="5478">
                  <c:v>22.226110770892902</c:v>
                </c:pt>
                <c:pt idx="5479">
                  <c:v>22.671568097509301</c:v>
                </c:pt>
                <c:pt idx="5480">
                  <c:v>23.108440016582701</c:v>
                </c:pt>
                <c:pt idx="5481">
                  <c:v>23.748684174075802</c:v>
                </c:pt>
                <c:pt idx="5482">
                  <c:v>24.145392935299299</c:v>
                </c:pt>
                <c:pt idx="5483">
                  <c:v>23.832750575626001</c:v>
                </c:pt>
                <c:pt idx="5484">
                  <c:v>24.103941586387901</c:v>
                </c:pt>
                <c:pt idx="5485">
                  <c:v>24.859605789312099</c:v>
                </c:pt>
                <c:pt idx="5486">
                  <c:v>25.377155080899001</c:v>
                </c:pt>
                <c:pt idx="5487">
                  <c:v>26.019223662515401</c:v>
                </c:pt>
                <c:pt idx="5488">
                  <c:v>26.514147167125699</c:v>
                </c:pt>
                <c:pt idx="5489">
                  <c:v>26.514147167125699</c:v>
                </c:pt>
                <c:pt idx="5490">
                  <c:v>27.349588662354702</c:v>
                </c:pt>
                <c:pt idx="5491">
                  <c:v>27.676705006196102</c:v>
                </c:pt>
                <c:pt idx="5492">
                  <c:v>28.213471959331802</c:v>
                </c:pt>
                <c:pt idx="5493">
                  <c:v>28.284271247461898</c:v>
                </c:pt>
                <c:pt idx="5494">
                  <c:v>28.670542373662901</c:v>
                </c:pt>
                <c:pt idx="5495">
                  <c:v>28.792360097775902</c:v>
                </c:pt>
                <c:pt idx="5496">
                  <c:v>29.017236257093799</c:v>
                </c:pt>
                <c:pt idx="5497">
                  <c:v>29.274562336608899</c:v>
                </c:pt>
                <c:pt idx="5498">
                  <c:v>29.7657521322744</c:v>
                </c:pt>
                <c:pt idx="5499">
                  <c:v>30.6267856622271</c:v>
                </c:pt>
                <c:pt idx="5500">
                  <c:v>30.983866769659301</c:v>
                </c:pt>
                <c:pt idx="5501">
                  <c:v>31.6227766016838</c:v>
                </c:pt>
                <c:pt idx="5502">
                  <c:v>31.6227766016838</c:v>
                </c:pt>
                <c:pt idx="5503">
                  <c:v>31.606961258558201</c:v>
                </c:pt>
                <c:pt idx="5504">
                  <c:v>31.288975694324002</c:v>
                </c:pt>
                <c:pt idx="5505">
                  <c:v>30.9515750810843</c:v>
                </c:pt>
                <c:pt idx="5506">
                  <c:v>31.208973068654501</c:v>
                </c:pt>
                <c:pt idx="5507">
                  <c:v>31.112698372208101</c:v>
                </c:pt>
                <c:pt idx="5508">
                  <c:v>31.208973068654501</c:v>
                </c:pt>
                <c:pt idx="5509">
                  <c:v>31.496031496047198</c:v>
                </c:pt>
                <c:pt idx="5510">
                  <c:v>31.112698372208101</c:v>
                </c:pt>
                <c:pt idx="5511">
                  <c:v>31.0805405358401</c:v>
                </c:pt>
                <c:pt idx="5512">
                  <c:v>30.886890422960999</c:v>
                </c:pt>
                <c:pt idx="5513">
                  <c:v>30.430248109405898</c:v>
                </c:pt>
                <c:pt idx="5514">
                  <c:v>30.282007859453401</c:v>
                </c:pt>
                <c:pt idx="5515">
                  <c:v>30.232432915661899</c:v>
                </c:pt>
                <c:pt idx="5516">
                  <c:v>30.2985148150862</c:v>
                </c:pt>
                <c:pt idx="5517">
                  <c:v>30.967725134403999</c:v>
                </c:pt>
                <c:pt idx="5518">
                  <c:v>30.773365106858201</c:v>
                </c:pt>
                <c:pt idx="5519">
                  <c:v>30.675723300355902</c:v>
                </c:pt>
                <c:pt idx="5520">
                  <c:v>30.166206257996699</c:v>
                </c:pt>
                <c:pt idx="5521">
                  <c:v>28.982753492378901</c:v>
                </c:pt>
                <c:pt idx="5522">
                  <c:v>28.844410203711899</c:v>
                </c:pt>
                <c:pt idx="5523">
                  <c:v>28.7402157263998</c:v>
                </c:pt>
                <c:pt idx="5524">
                  <c:v>28.861739379323598</c:v>
                </c:pt>
                <c:pt idx="5525">
                  <c:v>28.9309522829789</c:v>
                </c:pt>
                <c:pt idx="5526">
                  <c:v>28.248893783651098</c:v>
                </c:pt>
                <c:pt idx="5527">
                  <c:v>28.4604989415154</c:v>
                </c:pt>
                <c:pt idx="5528">
                  <c:v>28.1602556806574</c:v>
                </c:pt>
                <c:pt idx="5529">
                  <c:v>27.459060435491999</c:v>
                </c:pt>
                <c:pt idx="5530">
                  <c:v>27.349588662354702</c:v>
                </c:pt>
                <c:pt idx="5531">
                  <c:v>26.457513110645898</c:v>
                </c:pt>
                <c:pt idx="5532">
                  <c:v>26.476404589747499</c:v>
                </c:pt>
                <c:pt idx="5533">
                  <c:v>25.670995305986899</c:v>
                </c:pt>
                <c:pt idx="5534">
                  <c:v>25.8456959666402</c:v>
                </c:pt>
                <c:pt idx="5535">
                  <c:v>25.0599281722833</c:v>
                </c:pt>
                <c:pt idx="5536">
                  <c:v>25.039968051097802</c:v>
                </c:pt>
                <c:pt idx="5537">
                  <c:v>24.454038521274999</c:v>
                </c:pt>
                <c:pt idx="5538">
                  <c:v>24.186773244895601</c:v>
                </c:pt>
                <c:pt idx="5539">
                  <c:v>23.579652245103201</c:v>
                </c:pt>
                <c:pt idx="5540">
                  <c:v>23.173260452512899</c:v>
                </c:pt>
                <c:pt idx="5541">
                  <c:v>22.715633383201101</c:v>
                </c:pt>
                <c:pt idx="5542">
                  <c:v>22.3159136044214</c:v>
                </c:pt>
                <c:pt idx="5543">
                  <c:v>22.135943621178701</c:v>
                </c:pt>
                <c:pt idx="5544">
                  <c:v>22.226110770892902</c:v>
                </c:pt>
                <c:pt idx="5545">
                  <c:v>21.118712081942899</c:v>
                </c:pt>
                <c:pt idx="5546">
                  <c:v>21.354156504062601</c:v>
                </c:pt>
                <c:pt idx="5547">
                  <c:v>20.396078054371099</c:v>
                </c:pt>
                <c:pt idx="5548">
                  <c:v>21.2602916254693</c:v>
                </c:pt>
                <c:pt idx="5549">
                  <c:v>19.974984355438199</c:v>
                </c:pt>
                <c:pt idx="5550">
                  <c:v>20.808652046684799</c:v>
                </c:pt>
                <c:pt idx="5551">
                  <c:v>19.104973174542799</c:v>
                </c:pt>
                <c:pt idx="5552">
                  <c:v>19.974984355438199</c:v>
                </c:pt>
                <c:pt idx="5553">
                  <c:v>18.681541692269398</c:v>
                </c:pt>
                <c:pt idx="5554">
                  <c:v>18.920887928424499</c:v>
                </c:pt>
                <c:pt idx="5555">
                  <c:v>17.832554500126999</c:v>
                </c:pt>
                <c:pt idx="5556">
                  <c:v>17.578395831246901</c:v>
                </c:pt>
                <c:pt idx="5557">
                  <c:v>18.867962264113199</c:v>
                </c:pt>
                <c:pt idx="5558">
                  <c:v>19.416487838947599</c:v>
                </c:pt>
                <c:pt idx="5559">
                  <c:v>19.442222095223599</c:v>
                </c:pt>
                <c:pt idx="5560">
                  <c:v>19.697715603592201</c:v>
                </c:pt>
                <c:pt idx="5561">
                  <c:v>18.654758106177599</c:v>
                </c:pt>
                <c:pt idx="5562">
                  <c:v>17.9722007556114</c:v>
                </c:pt>
                <c:pt idx="5563">
                  <c:v>17.117242768623701</c:v>
                </c:pt>
                <c:pt idx="5564">
                  <c:v>17.146428199482202</c:v>
                </c:pt>
                <c:pt idx="5565">
                  <c:v>17.888543819998301</c:v>
                </c:pt>
                <c:pt idx="5566">
                  <c:v>18.0554700852678</c:v>
                </c:pt>
                <c:pt idx="5567">
                  <c:v>17.832554500126999</c:v>
                </c:pt>
                <c:pt idx="5568">
                  <c:v>17.8044938147649</c:v>
                </c:pt>
                <c:pt idx="5569">
                  <c:v>17.2336879396141</c:v>
                </c:pt>
                <c:pt idx="5570">
                  <c:v>16.4924225024706</c:v>
                </c:pt>
                <c:pt idx="5571">
                  <c:v>17.2916164657906</c:v>
                </c:pt>
                <c:pt idx="5572">
                  <c:v>16.703293088490099</c:v>
                </c:pt>
                <c:pt idx="5573">
                  <c:v>17.635192088548401</c:v>
                </c:pt>
                <c:pt idx="5574">
                  <c:v>17.117242768623701</c:v>
                </c:pt>
                <c:pt idx="5575">
                  <c:v>16.583123951777001</c:v>
                </c:pt>
                <c:pt idx="5576">
                  <c:v>16.340134638368198</c:v>
                </c:pt>
                <c:pt idx="5577">
                  <c:v>16.911534525287799</c:v>
                </c:pt>
                <c:pt idx="5578">
                  <c:v>17.549928774784199</c:v>
                </c:pt>
                <c:pt idx="5579">
                  <c:v>18.110770276274799</c:v>
                </c:pt>
                <c:pt idx="5580">
                  <c:v>18.275666882497099</c:v>
                </c:pt>
                <c:pt idx="5581">
                  <c:v>18.384776310850199</c:v>
                </c:pt>
                <c:pt idx="5582">
                  <c:v>18.1934053986603</c:v>
                </c:pt>
                <c:pt idx="5583">
                  <c:v>16.941074346097398</c:v>
                </c:pt>
                <c:pt idx="5584">
                  <c:v>16.552945357246799</c:v>
                </c:pt>
                <c:pt idx="5585">
                  <c:v>16.7630546142402</c:v>
                </c:pt>
                <c:pt idx="5586">
                  <c:v>16.911534525287799</c:v>
                </c:pt>
                <c:pt idx="5587">
                  <c:v>17.663521732655699</c:v>
                </c:pt>
                <c:pt idx="5588">
                  <c:v>17.7482393492988</c:v>
                </c:pt>
                <c:pt idx="5589">
                  <c:v>18.708286933869701</c:v>
                </c:pt>
                <c:pt idx="5590">
                  <c:v>18.466185312619402</c:v>
                </c:pt>
                <c:pt idx="5591">
                  <c:v>20.049937655763401</c:v>
                </c:pt>
                <c:pt idx="5592">
                  <c:v>18.7349939951952</c:v>
                </c:pt>
                <c:pt idx="5593">
                  <c:v>19.0525588832576</c:v>
                </c:pt>
                <c:pt idx="5594">
                  <c:v>18.411952639521999</c:v>
                </c:pt>
                <c:pt idx="5595">
                  <c:v>18.439088914585799</c:v>
                </c:pt>
                <c:pt idx="5596">
                  <c:v>18.275666882497099</c:v>
                </c:pt>
                <c:pt idx="5597">
                  <c:v>19.3907194296653</c:v>
                </c:pt>
                <c:pt idx="5598">
                  <c:v>18.681541692269398</c:v>
                </c:pt>
                <c:pt idx="5599">
                  <c:v>19.7737199332852</c:v>
                </c:pt>
                <c:pt idx="5600">
                  <c:v>19.646882704388499</c:v>
                </c:pt>
                <c:pt idx="5601">
                  <c:v>18.7349939951952</c:v>
                </c:pt>
                <c:pt idx="5602">
                  <c:v>18.275666882497099</c:v>
                </c:pt>
                <c:pt idx="5603">
                  <c:v>18.8148877222268</c:v>
                </c:pt>
                <c:pt idx="5604">
                  <c:v>18.8148877222268</c:v>
                </c:pt>
                <c:pt idx="5605">
                  <c:v>19.798989873223299</c:v>
                </c:pt>
                <c:pt idx="5606">
                  <c:v>20.024984394500802</c:v>
                </c:pt>
                <c:pt idx="5607">
                  <c:v>18.973665961010301</c:v>
                </c:pt>
                <c:pt idx="5608">
                  <c:v>18.867962264113199</c:v>
                </c:pt>
                <c:pt idx="5609">
                  <c:v>18.357559750685802</c:v>
                </c:pt>
                <c:pt idx="5610">
                  <c:v>18.384776310850199</c:v>
                </c:pt>
                <c:pt idx="5611">
                  <c:v>18.0277563773199</c:v>
                </c:pt>
                <c:pt idx="5612">
                  <c:v>18.7882942280559</c:v>
                </c:pt>
                <c:pt idx="5613">
                  <c:v>17.944358444926401</c:v>
                </c:pt>
                <c:pt idx="5614">
                  <c:v>19.672315572906001</c:v>
                </c:pt>
                <c:pt idx="5615">
                  <c:v>18.0554700852678</c:v>
                </c:pt>
                <c:pt idx="5616">
                  <c:v>18.761663039293701</c:v>
                </c:pt>
                <c:pt idx="5617">
                  <c:v>17.7200451466693</c:v>
                </c:pt>
                <c:pt idx="5618">
                  <c:v>18.248287590894702</c:v>
                </c:pt>
                <c:pt idx="5619">
                  <c:v>17.058722109232001</c:v>
                </c:pt>
                <c:pt idx="5620">
                  <c:v>16.941074346097398</c:v>
                </c:pt>
                <c:pt idx="5621">
                  <c:v>17.058722109232001</c:v>
                </c:pt>
                <c:pt idx="5622">
                  <c:v>17.117242768623701</c:v>
                </c:pt>
                <c:pt idx="5623">
                  <c:v>17.435595774162699</c:v>
                </c:pt>
                <c:pt idx="5624">
                  <c:v>17.349351572897501</c:v>
                </c:pt>
                <c:pt idx="5625">
                  <c:v>16.4924225024706</c:v>
                </c:pt>
                <c:pt idx="5626">
                  <c:v>16.1554944214035</c:v>
                </c:pt>
                <c:pt idx="5627">
                  <c:v>16.462077633154301</c:v>
                </c:pt>
                <c:pt idx="5628">
                  <c:v>16.6433169770932</c:v>
                </c:pt>
                <c:pt idx="5629">
                  <c:v>17.2336879396141</c:v>
                </c:pt>
                <c:pt idx="5630">
                  <c:v>17.2916164657906</c:v>
                </c:pt>
                <c:pt idx="5631">
                  <c:v>16.278820596099699</c:v>
                </c:pt>
                <c:pt idx="5632">
                  <c:v>15.6524758424985</c:v>
                </c:pt>
                <c:pt idx="5633">
                  <c:v>16.370705543744901</c:v>
                </c:pt>
                <c:pt idx="5634">
                  <c:v>15.3622914957372</c:v>
                </c:pt>
                <c:pt idx="5635">
                  <c:v>16.340134638368198</c:v>
                </c:pt>
                <c:pt idx="5636">
                  <c:v>15.6843871413581</c:v>
                </c:pt>
                <c:pt idx="5637">
                  <c:v>14.456832294801</c:v>
                </c:pt>
                <c:pt idx="5638">
                  <c:v>15.132745950421601</c:v>
                </c:pt>
                <c:pt idx="5639">
                  <c:v>13.527749258468701</c:v>
                </c:pt>
                <c:pt idx="5640">
                  <c:v>14.5258390463339</c:v>
                </c:pt>
                <c:pt idx="5641">
                  <c:v>13.3790881602597</c:v>
                </c:pt>
                <c:pt idx="5642">
                  <c:v>14.177446878757801</c:v>
                </c:pt>
                <c:pt idx="5643">
                  <c:v>12.5299640861417</c:v>
                </c:pt>
                <c:pt idx="5644">
                  <c:v>13.0384048104053</c:v>
                </c:pt>
                <c:pt idx="5645">
                  <c:v>13</c:v>
                </c:pt>
                <c:pt idx="5646">
                  <c:v>13.856406460551</c:v>
                </c:pt>
                <c:pt idx="5647">
                  <c:v>13.490737563232001</c:v>
                </c:pt>
                <c:pt idx="5648">
                  <c:v>14.071247279470301</c:v>
                </c:pt>
                <c:pt idx="5649">
                  <c:v>12.369316876853</c:v>
                </c:pt>
                <c:pt idx="5650">
                  <c:v>12.369316876853</c:v>
                </c:pt>
                <c:pt idx="5651">
                  <c:v>12.961481396815699</c:v>
                </c:pt>
                <c:pt idx="5652">
                  <c:v>13.076696830622</c:v>
                </c:pt>
                <c:pt idx="5653">
                  <c:v>14</c:v>
                </c:pt>
                <c:pt idx="5654">
                  <c:v>13.8202749610853</c:v>
                </c:pt>
                <c:pt idx="5655">
                  <c:v>13.266499161421599</c:v>
                </c:pt>
                <c:pt idx="5656">
                  <c:v>12.4899959967968</c:v>
                </c:pt>
                <c:pt idx="5657">
                  <c:v>12.083045973594601</c:v>
                </c:pt>
                <c:pt idx="5658">
                  <c:v>11.874342087037901</c:v>
                </c:pt>
                <c:pt idx="5659">
                  <c:v>12.083045973594601</c:v>
                </c:pt>
                <c:pt idx="5660">
                  <c:v>11.874342087037901</c:v>
                </c:pt>
                <c:pt idx="5661">
                  <c:v>11.357816691600499</c:v>
                </c:pt>
                <c:pt idx="5662">
                  <c:v>11.3137084989848</c:v>
                </c:pt>
                <c:pt idx="5663">
                  <c:v>12.369316876853</c:v>
                </c:pt>
                <c:pt idx="5664">
                  <c:v>11.6189500386223</c:v>
                </c:pt>
                <c:pt idx="5665">
                  <c:v>12.328828005938</c:v>
                </c:pt>
                <c:pt idx="5666">
                  <c:v>11.6189500386223</c:v>
                </c:pt>
                <c:pt idx="5667">
                  <c:v>10.816653826392001</c:v>
                </c:pt>
                <c:pt idx="5668">
                  <c:v>10.677078252031301</c:v>
                </c:pt>
                <c:pt idx="5669">
                  <c:v>9.7467943448089596</c:v>
                </c:pt>
                <c:pt idx="5670">
                  <c:v>9.8994949366116707</c:v>
                </c:pt>
                <c:pt idx="5671">
                  <c:v>10.535653752852699</c:v>
                </c:pt>
                <c:pt idx="5672">
                  <c:v>10.5830052442584</c:v>
                </c:pt>
                <c:pt idx="5673">
                  <c:v>11.575836902790201</c:v>
                </c:pt>
                <c:pt idx="5674">
                  <c:v>11.180339887498899</c:v>
                </c:pt>
                <c:pt idx="5675">
                  <c:v>11</c:v>
                </c:pt>
                <c:pt idx="5676">
                  <c:v>10.535653752852699</c:v>
                </c:pt>
                <c:pt idx="5677">
                  <c:v>11.0453610171873</c:v>
                </c:pt>
                <c:pt idx="5678">
                  <c:v>11.5325625946708</c:v>
                </c:pt>
                <c:pt idx="5679">
                  <c:v>10.723805294763601</c:v>
                </c:pt>
                <c:pt idx="5680">
                  <c:v>10.816653826392001</c:v>
                </c:pt>
                <c:pt idx="5681">
                  <c:v>11.357816691600499</c:v>
                </c:pt>
                <c:pt idx="5682">
                  <c:v>10.488088481701499</c:v>
                </c:pt>
                <c:pt idx="5683">
                  <c:v>12</c:v>
                </c:pt>
                <c:pt idx="5684">
                  <c:v>11.4891252930761</c:v>
                </c:pt>
                <c:pt idx="5685">
                  <c:v>11</c:v>
                </c:pt>
                <c:pt idx="5686">
                  <c:v>10.3923048454133</c:v>
                </c:pt>
                <c:pt idx="5687">
                  <c:v>8.6602540378443909</c:v>
                </c:pt>
                <c:pt idx="5688">
                  <c:v>8.8317608663278495</c:v>
                </c:pt>
                <c:pt idx="5689">
                  <c:v>8.7177978870813497</c:v>
                </c:pt>
                <c:pt idx="5690">
                  <c:v>10.2469507659596</c:v>
                </c:pt>
                <c:pt idx="5691">
                  <c:v>10.8627804912002</c:v>
                </c:pt>
                <c:pt idx="5692">
                  <c:v>11.4891252930761</c:v>
                </c:pt>
                <c:pt idx="5693">
                  <c:v>8.6602540378443909</c:v>
                </c:pt>
                <c:pt idx="5694">
                  <c:v>8.8317608663278495</c:v>
                </c:pt>
                <c:pt idx="5695">
                  <c:v>6.4807406984078604</c:v>
                </c:pt>
                <c:pt idx="5696">
                  <c:v>8.1240384046359608</c:v>
                </c:pt>
                <c:pt idx="5697">
                  <c:v>6.9282032302755097</c:v>
                </c:pt>
                <c:pt idx="5698">
                  <c:v>9.3808315196468595</c:v>
                </c:pt>
                <c:pt idx="5699">
                  <c:v>5.9160797830996197</c:v>
                </c:pt>
                <c:pt idx="5700">
                  <c:v>9.1651513899116797</c:v>
                </c:pt>
                <c:pt idx="5701">
                  <c:v>8.0622577482985491</c:v>
                </c:pt>
                <c:pt idx="5702">
                  <c:v>8.8317608663278495</c:v>
                </c:pt>
                <c:pt idx="5703">
                  <c:v>10.6301458127347</c:v>
                </c:pt>
                <c:pt idx="5704">
                  <c:v>9</c:v>
                </c:pt>
                <c:pt idx="5705">
                  <c:v>9</c:v>
                </c:pt>
                <c:pt idx="5706">
                  <c:v>7.1414284285428504</c:v>
                </c:pt>
                <c:pt idx="5707">
                  <c:v>9</c:v>
                </c:pt>
                <c:pt idx="5708">
                  <c:v>6.7823299831252699</c:v>
                </c:pt>
                <c:pt idx="5709">
                  <c:v>8.8881944173155905</c:v>
                </c:pt>
                <c:pt idx="5710">
                  <c:v>9.2736184954957004</c:v>
                </c:pt>
                <c:pt idx="5711">
                  <c:v>8.5440037453175304</c:v>
                </c:pt>
                <c:pt idx="5712">
                  <c:v>7.9372539331937704</c:v>
                </c:pt>
                <c:pt idx="5713">
                  <c:v>8.4852813742385695</c:v>
                </c:pt>
                <c:pt idx="5714">
                  <c:v>7.9372539331937704</c:v>
                </c:pt>
                <c:pt idx="5715">
                  <c:v>8.8317608663278495</c:v>
                </c:pt>
                <c:pt idx="5716">
                  <c:v>8.8317608663278495</c:v>
                </c:pt>
                <c:pt idx="5717">
                  <c:v>8.3666002653407592</c:v>
                </c:pt>
                <c:pt idx="5718">
                  <c:v>8.0622577482985491</c:v>
                </c:pt>
                <c:pt idx="5719">
                  <c:v>8.3666002653407592</c:v>
                </c:pt>
                <c:pt idx="5720">
                  <c:v>9.3808315196468595</c:v>
                </c:pt>
                <c:pt idx="5721">
                  <c:v>9.59166304662544</c:v>
                </c:pt>
                <c:pt idx="5722">
                  <c:v>8.9442719099991592</c:v>
                </c:pt>
                <c:pt idx="5723">
                  <c:v>9</c:v>
                </c:pt>
                <c:pt idx="5724">
                  <c:v>8.1240384046359608</c:v>
                </c:pt>
                <c:pt idx="5725">
                  <c:v>9.6953597148326605</c:v>
                </c:pt>
                <c:pt idx="5726">
                  <c:v>9.0553851381374209</c:v>
                </c:pt>
                <c:pt idx="5727">
                  <c:v>8.7177978870813497</c:v>
                </c:pt>
                <c:pt idx="5728">
                  <c:v>9.3808315196468595</c:v>
                </c:pt>
                <c:pt idx="5729">
                  <c:v>6.9282032302755097</c:v>
                </c:pt>
                <c:pt idx="5730">
                  <c:v>8.9442719099991592</c:v>
                </c:pt>
                <c:pt idx="5731">
                  <c:v>5.8309518948452999</c:v>
                </c:pt>
                <c:pt idx="5732">
                  <c:v>6.1644140029689796</c:v>
                </c:pt>
                <c:pt idx="5733">
                  <c:v>7.7459666924148296</c:v>
                </c:pt>
                <c:pt idx="5734">
                  <c:v>7.4161984870956603</c:v>
                </c:pt>
                <c:pt idx="5735">
                  <c:v>9.7467943448089596</c:v>
                </c:pt>
                <c:pt idx="5736">
                  <c:v>9.7979589711327097</c:v>
                </c:pt>
                <c:pt idx="5737">
                  <c:v>8.3666002653407592</c:v>
                </c:pt>
                <c:pt idx="5738">
                  <c:v>9.4339811320565996</c:v>
                </c:pt>
                <c:pt idx="5739">
                  <c:v>8.9442719099991592</c:v>
                </c:pt>
                <c:pt idx="5740">
                  <c:v>9.9498743710661994</c:v>
                </c:pt>
                <c:pt idx="5741">
                  <c:v>11.4017542509914</c:v>
                </c:pt>
                <c:pt idx="5742">
                  <c:v>11</c:v>
                </c:pt>
                <c:pt idx="5743">
                  <c:v>9.6436507609929496</c:v>
                </c:pt>
                <c:pt idx="5744">
                  <c:v>9.1651513899116797</c:v>
                </c:pt>
                <c:pt idx="5745">
                  <c:v>5.3851648071345002</c:v>
                </c:pt>
                <c:pt idx="5746">
                  <c:v>5.3851648071345002</c:v>
                </c:pt>
                <c:pt idx="5747">
                  <c:v>7</c:v>
                </c:pt>
                <c:pt idx="5748">
                  <c:v>6.9282032302755097</c:v>
                </c:pt>
                <c:pt idx="5749">
                  <c:v>10.6301458127347</c:v>
                </c:pt>
                <c:pt idx="5750">
                  <c:v>9</c:v>
                </c:pt>
                <c:pt idx="5751">
                  <c:v>9.59166304662544</c:v>
                </c:pt>
                <c:pt idx="5752">
                  <c:v>8.5440037453175304</c:v>
                </c:pt>
                <c:pt idx="5753">
                  <c:v>5.8309518948452999</c:v>
                </c:pt>
                <c:pt idx="5754">
                  <c:v>7.48331477354788</c:v>
                </c:pt>
                <c:pt idx="5755">
                  <c:v>5.0990195135927801</c:v>
                </c:pt>
                <c:pt idx="5756">
                  <c:v>5.6568542494923797</c:v>
                </c:pt>
                <c:pt idx="5757">
                  <c:v>6.2449979983984001</c:v>
                </c:pt>
                <c:pt idx="5758">
                  <c:v>4.3588989435406704</c:v>
                </c:pt>
                <c:pt idx="5759">
                  <c:v>7.4161984870956603</c:v>
                </c:pt>
                <c:pt idx="5760">
                  <c:v>6.8556546004010404</c:v>
                </c:pt>
                <c:pt idx="5761">
                  <c:v>7.2801098892805198</c:v>
                </c:pt>
                <c:pt idx="5762">
                  <c:v>8.0622577482985491</c:v>
                </c:pt>
                <c:pt idx="5763">
                  <c:v>6.0827625302982202</c:v>
                </c:pt>
                <c:pt idx="5764">
                  <c:v>7.6811457478686096</c:v>
                </c:pt>
                <c:pt idx="5765">
                  <c:v>4.1231056256176597</c:v>
                </c:pt>
                <c:pt idx="5766">
                  <c:v>7.8740078740118102</c:v>
                </c:pt>
                <c:pt idx="5767">
                  <c:v>5</c:v>
                </c:pt>
                <c:pt idx="5768">
                  <c:v>7.7459666924148296</c:v>
                </c:pt>
                <c:pt idx="5769">
                  <c:v>7.21110255092798</c:v>
                </c:pt>
                <c:pt idx="5770">
                  <c:v>6.9282032302755097</c:v>
                </c:pt>
                <c:pt idx="5771">
                  <c:v>8.0622577482985491</c:v>
                </c:pt>
                <c:pt idx="5772">
                  <c:v>6</c:v>
                </c:pt>
                <c:pt idx="5773">
                  <c:v>6.4807406984078604</c:v>
                </c:pt>
                <c:pt idx="5774">
                  <c:v>5</c:v>
                </c:pt>
                <c:pt idx="5775">
                  <c:v>6.4031242374328503</c:v>
                </c:pt>
                <c:pt idx="5776">
                  <c:v>6.7823299831252699</c:v>
                </c:pt>
                <c:pt idx="5777">
                  <c:v>6.4031242374328503</c:v>
                </c:pt>
                <c:pt idx="5778">
                  <c:v>7.1414284285428504</c:v>
                </c:pt>
                <c:pt idx="5779">
                  <c:v>6.7823299831252699</c:v>
                </c:pt>
                <c:pt idx="5780">
                  <c:v>7.0710678118654799</c:v>
                </c:pt>
                <c:pt idx="5781">
                  <c:v>5.3851648071345002</c:v>
                </c:pt>
                <c:pt idx="5782">
                  <c:v>6.4807406984078604</c:v>
                </c:pt>
                <c:pt idx="5783">
                  <c:v>7.2801098892805198</c:v>
                </c:pt>
                <c:pt idx="5784">
                  <c:v>6.8556546004010404</c:v>
                </c:pt>
                <c:pt idx="5785">
                  <c:v>6.7082039324993703</c:v>
                </c:pt>
                <c:pt idx="5786">
                  <c:v>6.7082039324993703</c:v>
                </c:pt>
                <c:pt idx="5787">
                  <c:v>6.6332495807107996</c:v>
                </c:pt>
                <c:pt idx="5788">
                  <c:v>8.0622577482985491</c:v>
                </c:pt>
                <c:pt idx="5789">
                  <c:v>8.4261497731763608</c:v>
                </c:pt>
                <c:pt idx="5790">
                  <c:v>8.4852813742385695</c:v>
                </c:pt>
                <c:pt idx="5791">
                  <c:v>7.8102496759066504</c:v>
                </c:pt>
                <c:pt idx="5792">
                  <c:v>6.6332495807107996</c:v>
                </c:pt>
                <c:pt idx="5793">
                  <c:v>6.7823299831252699</c:v>
                </c:pt>
                <c:pt idx="5794">
                  <c:v>4.5825756949558398</c:v>
                </c:pt>
                <c:pt idx="5795">
                  <c:v>7.3484692283495301</c:v>
                </c:pt>
                <c:pt idx="5796">
                  <c:v>7.8102496759066504</c:v>
                </c:pt>
                <c:pt idx="5797">
                  <c:v>8.5440037453175304</c:v>
                </c:pt>
                <c:pt idx="5798">
                  <c:v>9.0553851381374209</c:v>
                </c:pt>
                <c:pt idx="5799">
                  <c:v>7.0710678118654799</c:v>
                </c:pt>
                <c:pt idx="5800">
                  <c:v>8.4261497731763608</c:v>
                </c:pt>
                <c:pt idx="5801">
                  <c:v>8.8881944173155905</c:v>
                </c:pt>
                <c:pt idx="5802">
                  <c:v>8.8881944173155905</c:v>
                </c:pt>
                <c:pt idx="5803">
                  <c:v>8.4852813742385695</c:v>
                </c:pt>
                <c:pt idx="5804">
                  <c:v>8.3666002653407592</c:v>
                </c:pt>
                <c:pt idx="5805">
                  <c:v>8.3666002653407592</c:v>
                </c:pt>
                <c:pt idx="5806">
                  <c:v>7.6811457478686096</c:v>
                </c:pt>
                <c:pt idx="5807">
                  <c:v>7.6811457478686096</c:v>
                </c:pt>
                <c:pt idx="5808">
                  <c:v>7.2801098892805198</c:v>
                </c:pt>
                <c:pt idx="5809">
                  <c:v>5.1961524227066302</c:v>
                </c:pt>
                <c:pt idx="5810">
                  <c:v>5.7445626465380304</c:v>
                </c:pt>
                <c:pt idx="5811">
                  <c:v>6</c:v>
                </c:pt>
                <c:pt idx="5812">
                  <c:v>7.6157731058639104</c:v>
                </c:pt>
                <c:pt idx="5813">
                  <c:v>8.0622577482985491</c:v>
                </c:pt>
                <c:pt idx="5814">
                  <c:v>8.5440037453175304</c:v>
                </c:pt>
                <c:pt idx="5815">
                  <c:v>8.4261497731763608</c:v>
                </c:pt>
                <c:pt idx="5816">
                  <c:v>7.48331477354788</c:v>
                </c:pt>
                <c:pt idx="5817">
                  <c:v>8.9442719099991592</c:v>
                </c:pt>
                <c:pt idx="5818">
                  <c:v>9.3808315196468595</c:v>
                </c:pt>
                <c:pt idx="5819">
                  <c:v>9.1651513899116797</c:v>
                </c:pt>
                <c:pt idx="5820">
                  <c:v>9.6436507609929496</c:v>
                </c:pt>
                <c:pt idx="5821">
                  <c:v>8.6023252670426302</c:v>
                </c:pt>
                <c:pt idx="5822">
                  <c:v>9.1651513899116797</c:v>
                </c:pt>
                <c:pt idx="5823">
                  <c:v>8.8881944173155905</c:v>
                </c:pt>
                <c:pt idx="5824">
                  <c:v>8.4261497731763608</c:v>
                </c:pt>
                <c:pt idx="5825">
                  <c:v>10.2469507659596</c:v>
                </c:pt>
                <c:pt idx="5826">
                  <c:v>9.59166304662544</c:v>
                </c:pt>
                <c:pt idx="5827">
                  <c:v>9.2736184954957004</c:v>
                </c:pt>
                <c:pt idx="5828">
                  <c:v>9</c:v>
                </c:pt>
                <c:pt idx="5829">
                  <c:v>8.2462112512353194</c:v>
                </c:pt>
                <c:pt idx="5830">
                  <c:v>8.8317608663278495</c:v>
                </c:pt>
                <c:pt idx="5831">
                  <c:v>7.8740078740118102</c:v>
                </c:pt>
                <c:pt idx="5832">
                  <c:v>8.4852813742385695</c:v>
                </c:pt>
                <c:pt idx="5833">
                  <c:v>8.4852813742385695</c:v>
                </c:pt>
                <c:pt idx="5834">
                  <c:v>8.6023252670426302</c:v>
                </c:pt>
                <c:pt idx="5835">
                  <c:v>9.1104335791442992</c:v>
                </c:pt>
                <c:pt idx="5836">
                  <c:v>8.4852813742385695</c:v>
                </c:pt>
                <c:pt idx="5837">
                  <c:v>7.6811457478686096</c:v>
                </c:pt>
                <c:pt idx="5838">
                  <c:v>8.7749643873921208</c:v>
                </c:pt>
                <c:pt idx="5839">
                  <c:v>8.3066238629180695</c:v>
                </c:pt>
                <c:pt idx="5840">
                  <c:v>8.4261497731763608</c:v>
                </c:pt>
                <c:pt idx="5841">
                  <c:v>9.1651513899116797</c:v>
                </c:pt>
                <c:pt idx="5842">
                  <c:v>9.1651513899116797</c:v>
                </c:pt>
                <c:pt idx="5843">
                  <c:v>9.4339811320565996</c:v>
                </c:pt>
                <c:pt idx="5844">
                  <c:v>6.9282032302755097</c:v>
                </c:pt>
                <c:pt idx="5845">
                  <c:v>7.48331477354788</c:v>
                </c:pt>
                <c:pt idx="5846">
                  <c:v>4.4721359549995796</c:v>
                </c:pt>
                <c:pt idx="5847">
                  <c:v>8.6023252670426302</c:v>
                </c:pt>
                <c:pt idx="5848">
                  <c:v>6.6332495807107996</c:v>
                </c:pt>
                <c:pt idx="5849">
                  <c:v>8.8317608663278495</c:v>
                </c:pt>
                <c:pt idx="5850">
                  <c:v>8.6023252670426302</c:v>
                </c:pt>
                <c:pt idx="5851">
                  <c:v>8.1853527718724504</c:v>
                </c:pt>
                <c:pt idx="5852">
                  <c:v>6.8556546004010404</c:v>
                </c:pt>
                <c:pt idx="5853">
                  <c:v>7.9372539331937704</c:v>
                </c:pt>
                <c:pt idx="5854">
                  <c:v>8</c:v>
                </c:pt>
                <c:pt idx="5855">
                  <c:v>9.8488578017961004</c:v>
                </c:pt>
                <c:pt idx="5856">
                  <c:v>8.5440037453175304</c:v>
                </c:pt>
                <c:pt idx="5857">
                  <c:v>7.0710678118654799</c:v>
                </c:pt>
                <c:pt idx="5858">
                  <c:v>7.1414284285428504</c:v>
                </c:pt>
                <c:pt idx="5859">
                  <c:v>5.2915026221291797</c:v>
                </c:pt>
                <c:pt idx="5860">
                  <c:v>7.4161984870956603</c:v>
                </c:pt>
                <c:pt idx="5861">
                  <c:v>7.1414284285428504</c:v>
                </c:pt>
                <c:pt idx="5862">
                  <c:v>8.8881944173155905</c:v>
                </c:pt>
                <c:pt idx="5863">
                  <c:v>6.4807406984078604</c:v>
                </c:pt>
                <c:pt idx="5864">
                  <c:v>7</c:v>
                </c:pt>
                <c:pt idx="5865">
                  <c:v>3.60555127546399</c:v>
                </c:pt>
                <c:pt idx="5866">
                  <c:v>3.74165738677394</c:v>
                </c:pt>
                <c:pt idx="5867">
                  <c:v>3.4641016151377499</c:v>
                </c:pt>
                <c:pt idx="5868">
                  <c:v>6.7082039324993703</c:v>
                </c:pt>
                <c:pt idx="5869">
                  <c:v>7.7459666924148296</c:v>
                </c:pt>
                <c:pt idx="5870">
                  <c:v>9</c:v>
                </c:pt>
                <c:pt idx="5871">
                  <c:v>10.1488915650922</c:v>
                </c:pt>
                <c:pt idx="5872">
                  <c:v>8.5440037453175304</c:v>
                </c:pt>
                <c:pt idx="5873">
                  <c:v>8.4852813742385695</c:v>
                </c:pt>
                <c:pt idx="5874">
                  <c:v>8.0622577482985491</c:v>
                </c:pt>
                <c:pt idx="5875">
                  <c:v>5.8309518948452999</c:v>
                </c:pt>
                <c:pt idx="5876">
                  <c:v>9.2195444572928906</c:v>
                </c:pt>
                <c:pt idx="5877">
                  <c:v>6.1644140029689796</c:v>
                </c:pt>
                <c:pt idx="5878">
                  <c:v>7.9372539331937704</c:v>
                </c:pt>
                <c:pt idx="5879">
                  <c:v>8.0622577482985491</c:v>
                </c:pt>
                <c:pt idx="5880">
                  <c:v>6.9282032302755097</c:v>
                </c:pt>
                <c:pt idx="5881">
                  <c:v>7.8102496759066504</c:v>
                </c:pt>
                <c:pt idx="5882">
                  <c:v>5.3851648071345002</c:v>
                </c:pt>
                <c:pt idx="5883">
                  <c:v>7.21110255092798</c:v>
                </c:pt>
                <c:pt idx="5884">
                  <c:v>7</c:v>
                </c:pt>
                <c:pt idx="5885">
                  <c:v>8.6602540378443909</c:v>
                </c:pt>
                <c:pt idx="5886">
                  <c:v>8.8881944173155905</c:v>
                </c:pt>
                <c:pt idx="5887">
                  <c:v>9.7979589711327097</c:v>
                </c:pt>
                <c:pt idx="5888">
                  <c:v>9.59166304662544</c:v>
                </c:pt>
                <c:pt idx="5889">
                  <c:v>8</c:v>
                </c:pt>
                <c:pt idx="5890">
                  <c:v>8.4852813742385695</c:v>
                </c:pt>
                <c:pt idx="5891">
                  <c:v>7.3484692283495301</c:v>
                </c:pt>
                <c:pt idx="5892">
                  <c:v>8.2462112512353194</c:v>
                </c:pt>
                <c:pt idx="5893">
                  <c:v>9.1651513899116797</c:v>
                </c:pt>
                <c:pt idx="5894">
                  <c:v>8.6023252670426302</c:v>
                </c:pt>
                <c:pt idx="5895">
                  <c:v>10</c:v>
                </c:pt>
                <c:pt idx="5896">
                  <c:v>7.21110255092798</c:v>
                </c:pt>
                <c:pt idx="5897">
                  <c:v>8.7749643873921208</c:v>
                </c:pt>
                <c:pt idx="5898">
                  <c:v>7.6157731058639104</c:v>
                </c:pt>
                <c:pt idx="5899">
                  <c:v>7.8102496759066504</c:v>
                </c:pt>
                <c:pt idx="5900">
                  <c:v>4.8989794855663602</c:v>
                </c:pt>
                <c:pt idx="5901">
                  <c:v>5.4772255750516603</c:v>
                </c:pt>
                <c:pt idx="5902">
                  <c:v>0</c:v>
                </c:pt>
                <c:pt idx="5903">
                  <c:v>6.2449979983984001</c:v>
                </c:pt>
                <c:pt idx="5904">
                  <c:v>3.4641016151377499</c:v>
                </c:pt>
                <c:pt idx="5905">
                  <c:v>6.2449979983984001</c:v>
                </c:pt>
                <c:pt idx="5906">
                  <c:v>6.4031242374328503</c:v>
                </c:pt>
                <c:pt idx="5907">
                  <c:v>7.5498344352707498</c:v>
                </c:pt>
                <c:pt idx="5908">
                  <c:v>6.2449979983984001</c:v>
                </c:pt>
                <c:pt idx="5909">
                  <c:v>7.6811457478686096</c:v>
                </c:pt>
                <c:pt idx="5910">
                  <c:v>6.6332495807107996</c:v>
                </c:pt>
                <c:pt idx="5911">
                  <c:v>9</c:v>
                </c:pt>
                <c:pt idx="5912">
                  <c:v>8.1853527718724504</c:v>
                </c:pt>
                <c:pt idx="5913">
                  <c:v>6.9282032302755097</c:v>
                </c:pt>
                <c:pt idx="5914">
                  <c:v>7.6157731058639104</c:v>
                </c:pt>
                <c:pt idx="5915">
                  <c:v>2.8284271247461898</c:v>
                </c:pt>
                <c:pt idx="5916">
                  <c:v>6.0827625302982202</c:v>
                </c:pt>
                <c:pt idx="5917">
                  <c:v>3.60555127546399</c:v>
                </c:pt>
                <c:pt idx="5918">
                  <c:v>4.6904157598234297</c:v>
                </c:pt>
                <c:pt idx="5919">
                  <c:v>6.2449979983984001</c:v>
                </c:pt>
                <c:pt idx="5920">
                  <c:v>7</c:v>
                </c:pt>
                <c:pt idx="5921">
                  <c:v>4</c:v>
                </c:pt>
                <c:pt idx="5922">
                  <c:v>5.0990195135927801</c:v>
                </c:pt>
                <c:pt idx="5923">
                  <c:v>3.74165738677394</c:v>
                </c:pt>
                <c:pt idx="5924">
                  <c:v>4.1231056256176597</c:v>
                </c:pt>
                <c:pt idx="5925">
                  <c:v>4.8989794855663602</c:v>
                </c:pt>
                <c:pt idx="5926">
                  <c:v>4.2426406871192803</c:v>
                </c:pt>
                <c:pt idx="5927">
                  <c:v>6.5574385243020004</c:v>
                </c:pt>
                <c:pt idx="5928">
                  <c:v>4.8989794855663602</c:v>
                </c:pt>
                <c:pt idx="5929">
                  <c:v>6.4807406984078604</c:v>
                </c:pt>
                <c:pt idx="5930">
                  <c:v>6.6332495807107996</c:v>
                </c:pt>
                <c:pt idx="5931">
                  <c:v>7.8740078740118102</c:v>
                </c:pt>
                <c:pt idx="5932">
                  <c:v>7.0710678118654799</c:v>
                </c:pt>
                <c:pt idx="5933">
                  <c:v>7.8740078740118102</c:v>
                </c:pt>
                <c:pt idx="5934">
                  <c:v>7.1414284285428504</c:v>
                </c:pt>
                <c:pt idx="5935">
                  <c:v>6.6332495807107996</c:v>
                </c:pt>
                <c:pt idx="5936">
                  <c:v>6.4807406984078604</c:v>
                </c:pt>
                <c:pt idx="5937">
                  <c:v>8.3066238629180695</c:v>
                </c:pt>
                <c:pt idx="5938">
                  <c:v>7.2801098892805198</c:v>
                </c:pt>
                <c:pt idx="5939">
                  <c:v>9.7467943448089596</c:v>
                </c:pt>
                <c:pt idx="5940">
                  <c:v>7.7459666924148296</c:v>
                </c:pt>
                <c:pt idx="5941">
                  <c:v>9</c:v>
                </c:pt>
                <c:pt idx="5942">
                  <c:v>7.7459666924148296</c:v>
                </c:pt>
                <c:pt idx="5943">
                  <c:v>7.2801098892805198</c:v>
                </c:pt>
                <c:pt idx="5944">
                  <c:v>6.7823299831252699</c:v>
                </c:pt>
                <c:pt idx="5945">
                  <c:v>6.1644140029689796</c:v>
                </c:pt>
                <c:pt idx="5946">
                  <c:v>7.21110255092798</c:v>
                </c:pt>
                <c:pt idx="5947">
                  <c:v>8.3066238629180695</c:v>
                </c:pt>
                <c:pt idx="5948">
                  <c:v>9.1104335791442992</c:v>
                </c:pt>
                <c:pt idx="5949">
                  <c:v>8.0622577482985491</c:v>
                </c:pt>
                <c:pt idx="5950">
                  <c:v>5.8309518948452999</c:v>
                </c:pt>
                <c:pt idx="5951">
                  <c:v>9.1651513899116797</c:v>
                </c:pt>
                <c:pt idx="5952">
                  <c:v>7.0710678118654799</c:v>
                </c:pt>
                <c:pt idx="5953">
                  <c:v>9.3273790530888192</c:v>
                </c:pt>
                <c:pt idx="5954">
                  <c:v>8.3666002653407592</c:v>
                </c:pt>
                <c:pt idx="5955">
                  <c:v>7.2801098892805198</c:v>
                </c:pt>
                <c:pt idx="5956">
                  <c:v>7.8740078740118102</c:v>
                </c:pt>
                <c:pt idx="5957">
                  <c:v>6.6332495807107996</c:v>
                </c:pt>
                <c:pt idx="5958">
                  <c:v>7.8102496759066504</c:v>
                </c:pt>
                <c:pt idx="5959">
                  <c:v>7.8102496759066504</c:v>
                </c:pt>
                <c:pt idx="5960">
                  <c:v>7.3484692283495301</c:v>
                </c:pt>
                <c:pt idx="5961">
                  <c:v>7.8740078740118102</c:v>
                </c:pt>
                <c:pt idx="5962">
                  <c:v>7.8102496759066504</c:v>
                </c:pt>
                <c:pt idx="5963">
                  <c:v>8</c:v>
                </c:pt>
                <c:pt idx="5964">
                  <c:v>8.6602540378443909</c:v>
                </c:pt>
                <c:pt idx="5965">
                  <c:v>7.7459666924148296</c:v>
                </c:pt>
                <c:pt idx="5966">
                  <c:v>9.0553851381374209</c:v>
                </c:pt>
                <c:pt idx="5967">
                  <c:v>7.6811457478686096</c:v>
                </c:pt>
                <c:pt idx="5968">
                  <c:v>8.3066238629180695</c:v>
                </c:pt>
                <c:pt idx="5969">
                  <c:v>7.4161984870956603</c:v>
                </c:pt>
                <c:pt idx="5970">
                  <c:v>6.6332495807107996</c:v>
                </c:pt>
                <c:pt idx="5971">
                  <c:v>9.4868329805051399</c:v>
                </c:pt>
                <c:pt idx="5972">
                  <c:v>9.4339811320565996</c:v>
                </c:pt>
                <c:pt idx="5973">
                  <c:v>9.7979589711327097</c:v>
                </c:pt>
                <c:pt idx="5974">
                  <c:v>9.6953597148326605</c:v>
                </c:pt>
                <c:pt idx="5975">
                  <c:v>9.0553851381374209</c:v>
                </c:pt>
                <c:pt idx="5976">
                  <c:v>11.2249721603218</c:v>
                </c:pt>
                <c:pt idx="5977">
                  <c:v>7.8102496759066504</c:v>
                </c:pt>
                <c:pt idx="5978">
                  <c:v>9.2736184954957004</c:v>
                </c:pt>
                <c:pt idx="5979">
                  <c:v>6.4031242374328503</c:v>
                </c:pt>
                <c:pt idx="5980">
                  <c:v>8.5440037453175304</c:v>
                </c:pt>
                <c:pt idx="5981">
                  <c:v>8.4261497731763608</c:v>
                </c:pt>
                <c:pt idx="5982">
                  <c:v>8</c:v>
                </c:pt>
                <c:pt idx="5983">
                  <c:v>10.1488915650922</c:v>
                </c:pt>
                <c:pt idx="5984">
                  <c:v>10.3440804327886</c:v>
                </c:pt>
                <c:pt idx="5985">
                  <c:v>10.049875621120901</c:v>
                </c:pt>
                <c:pt idx="5986">
                  <c:v>9.5393920141694597</c:v>
                </c:pt>
                <c:pt idx="5987">
                  <c:v>8.0622577482985491</c:v>
                </c:pt>
                <c:pt idx="5988">
                  <c:v>8.1853527718724504</c:v>
                </c:pt>
                <c:pt idx="5989">
                  <c:v>10.295630140987001</c:v>
                </c:pt>
                <c:pt idx="5990">
                  <c:v>9.4868329805051399</c:v>
                </c:pt>
                <c:pt idx="5991">
                  <c:v>9.59166304662544</c:v>
                </c:pt>
                <c:pt idx="5992">
                  <c:v>9.2195444572928906</c:v>
                </c:pt>
                <c:pt idx="5993">
                  <c:v>9</c:v>
                </c:pt>
                <c:pt idx="5994">
                  <c:v>9.6436507609929496</c:v>
                </c:pt>
                <c:pt idx="5995">
                  <c:v>10.4403065089106</c:v>
                </c:pt>
                <c:pt idx="5996">
                  <c:v>9.8488578017961004</c:v>
                </c:pt>
                <c:pt idx="5997">
                  <c:v>10.5830052442584</c:v>
                </c:pt>
                <c:pt idx="5998">
                  <c:v>9.59166304662544</c:v>
                </c:pt>
                <c:pt idx="5999">
                  <c:v>8.7177978870813497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F71A-4929-8F59-D58B89242D8D}"/>
            </c:ext>
          </c:extLst>
        </c:ser>
        <c:ser>
          <c:idx val="15"/>
          <c:order val="17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9525" cap="rnd">
                <a:solidFill>
                  <a:schemeClr val="tx1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4-F71A-4929-8F59-D58B89242D8D}"/>
              </c:ext>
            </c:extLst>
          </c:dPt>
          <c:xVal>
            <c:numRef>
              <c:f>'TiO2'!$O$23:$O$24</c:f>
              <c:numCache>
                <c:formatCode>General</c:formatCode>
                <c:ptCount val="2"/>
                <c:pt idx="0">
                  <c:v>0</c:v>
                </c:pt>
                <c:pt idx="1">
                  <c:v>90</c:v>
                </c:pt>
              </c:numCache>
            </c:numRef>
          </c:xVal>
          <c:yVal>
            <c:numRef>
              <c:f>'TiO2'!$P$23:$P$24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F71A-4929-8F59-D58B89242D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248704"/>
        <c:axId val="2068265760"/>
      </c:scatterChart>
      <c:valAx>
        <c:axId val="62026912"/>
        <c:scaling>
          <c:orientation val="minMax"/>
          <c:max val="420"/>
          <c:min val="0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27328"/>
        <c:crosses val="max"/>
        <c:crossBetween val="midCat"/>
      </c:valAx>
      <c:valAx>
        <c:axId val="62027328"/>
        <c:scaling>
          <c:orientation val="minMax"/>
          <c:max val="80"/>
          <c:min val="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2 Theta (</a:t>
                </a:r>
                <a:r>
                  <a:rPr lang="en-US" sz="1200" b="1" i="0" baseline="30000">
                    <a:effectLst/>
                  </a:rPr>
                  <a:t>0</a:t>
                </a:r>
                <a:r>
                  <a:rPr lang="en-US" sz="1200" b="1" i="0" baseline="0">
                    <a:effectLst/>
                  </a:rPr>
                  <a:t>)</a:t>
                </a:r>
                <a:endParaRPr lang="es-ES" sz="1200" b="1">
                  <a:effectLst/>
                </a:endParaRPr>
              </a:p>
            </c:rich>
          </c:tx>
          <c:layout>
            <c:manualLayout>
              <c:xMode val="edge"/>
              <c:yMode val="edge"/>
              <c:x val="0.43968899683793244"/>
              <c:y val="0.91678219672299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26912"/>
        <c:crosses val="autoZero"/>
        <c:crossBetween val="midCat"/>
      </c:valAx>
      <c:valAx>
        <c:axId val="2068265760"/>
        <c:scaling>
          <c:orientation val="minMax"/>
          <c:max val="150"/>
          <c:min val="-6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200" b="1"/>
                  <a:t>Intensity (a.u.)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8248704"/>
        <c:crosses val="autoZero"/>
        <c:crossBetween val="midCat"/>
      </c:valAx>
      <c:valAx>
        <c:axId val="206824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68265760"/>
        <c:crossesAt val="0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9902887139107592E-2"/>
          <c:y val="2.5428331875182269E-2"/>
          <c:w val="0.85473840769903764"/>
          <c:h val="0.77411258053937038"/>
        </c:manualLayout>
      </c:layout>
      <c:scatterChart>
        <c:scatterStyle val="smoothMarker"/>
        <c:varyColors val="0"/>
        <c:ser>
          <c:idx val="17"/>
          <c:order val="1"/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(2)'!$K$21</c:f>
              <c:numCache>
                <c:formatCode>General</c:formatCode>
                <c:ptCount val="1"/>
                <c:pt idx="0">
                  <c:v>25.303999999999998</c:v>
                </c:pt>
              </c:numCache>
            </c:numRef>
          </c:xVal>
          <c:yVal>
            <c:numRef>
              <c:f>'ogha et al (2)'!$L$21:$M$21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C78-4A76-AB29-329CC29893F5}"/>
            </c:ext>
          </c:extLst>
        </c:ser>
        <c:ser>
          <c:idx val="1"/>
          <c:order val="3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'TiO2'!$J$21:$K$21</c:f>
              <c:numCache>
                <c:formatCode>General</c:formatCode>
                <c:ptCount val="2"/>
                <c:pt idx="0">
                  <c:v>25.303999999999998</c:v>
                </c:pt>
                <c:pt idx="1">
                  <c:v>25.303999999999998</c:v>
                </c:pt>
              </c:numCache>
            </c:numRef>
          </c:xVal>
          <c:yVal>
            <c:numRef>
              <c:f>'TiO2'!$L$21:$M$21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C78-4A76-AB29-329CC29893F5}"/>
            </c:ext>
          </c:extLst>
        </c:ser>
        <c:ser>
          <c:idx val="2"/>
          <c:order val="4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19050" cap="rnd">
                <a:solidFill>
                  <a:srgbClr val="FFC000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EC78-4A76-AB29-329CC29893F5}"/>
              </c:ext>
            </c:extLst>
          </c:dPt>
          <c:xVal>
            <c:numRef>
              <c:f>'TiO2'!$J$22:$K$22</c:f>
              <c:numCache>
                <c:formatCode>General</c:formatCode>
                <c:ptCount val="2"/>
                <c:pt idx="0">
                  <c:v>36.948999999999998</c:v>
                </c:pt>
                <c:pt idx="1">
                  <c:v>36.948999999999998</c:v>
                </c:pt>
              </c:numCache>
            </c:numRef>
          </c:xVal>
          <c:yVal>
            <c:numRef>
              <c:f>'TiO2'!$L$22:$M$22</c:f>
              <c:numCache>
                <c:formatCode>General</c:formatCode>
                <c:ptCount val="2"/>
                <c:pt idx="0">
                  <c:v>0</c:v>
                </c:pt>
                <c:pt idx="1">
                  <c:v>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C78-4A76-AB29-329CC29893F5}"/>
            </c:ext>
          </c:extLst>
        </c:ser>
        <c:ser>
          <c:idx val="3"/>
          <c:order val="5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'TiO2'!$J$23:$K$23</c:f>
              <c:numCache>
                <c:formatCode>General</c:formatCode>
                <c:ptCount val="2"/>
                <c:pt idx="0">
                  <c:v>37.792999999999999</c:v>
                </c:pt>
                <c:pt idx="1">
                  <c:v>37.792999999999999</c:v>
                </c:pt>
              </c:numCache>
            </c:numRef>
          </c:xVal>
          <c:yVal>
            <c:numRef>
              <c:f>'TiO2'!$L$23:$M$23</c:f>
              <c:numCache>
                <c:formatCode>General</c:formatCode>
                <c:ptCount val="2"/>
                <c:pt idx="0">
                  <c:v>0</c:v>
                </c:pt>
                <c:pt idx="1">
                  <c:v>19.3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EC78-4A76-AB29-329CC29893F5}"/>
            </c:ext>
          </c:extLst>
        </c:ser>
        <c:ser>
          <c:idx val="4"/>
          <c:order val="6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'TiO2'!$J$24:$K$24</c:f>
              <c:numCache>
                <c:formatCode>General</c:formatCode>
                <c:ptCount val="2"/>
                <c:pt idx="0">
                  <c:v>38.566000000000003</c:v>
                </c:pt>
                <c:pt idx="1">
                  <c:v>38.566000000000003</c:v>
                </c:pt>
              </c:numCache>
            </c:numRef>
          </c:xVal>
          <c:yVal>
            <c:numRef>
              <c:f>'TiO2'!$L$24:$M$24</c:f>
              <c:numCache>
                <c:formatCode>General</c:formatCode>
                <c:ptCount val="2"/>
                <c:pt idx="0">
                  <c:v>0</c:v>
                </c:pt>
                <c:pt idx="1">
                  <c:v>7.6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EC78-4A76-AB29-329CC29893F5}"/>
            </c:ext>
          </c:extLst>
        </c:ser>
        <c:ser>
          <c:idx val="5"/>
          <c:order val="7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'TiO2'!$J$25:$K$25</c:f>
              <c:numCache>
                <c:formatCode>General</c:formatCode>
                <c:ptCount val="2"/>
                <c:pt idx="0">
                  <c:v>48.036999999999999</c:v>
                </c:pt>
                <c:pt idx="1">
                  <c:v>48.036999999999999</c:v>
                </c:pt>
              </c:numCache>
            </c:numRef>
          </c:xVal>
          <c:yVal>
            <c:numRef>
              <c:f>'TiO2'!$L$25:$M$25</c:f>
              <c:numCache>
                <c:formatCode>General</c:formatCode>
                <c:ptCount val="2"/>
                <c:pt idx="0">
                  <c:v>0</c:v>
                </c:pt>
                <c:pt idx="1">
                  <c:v>27.9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EC78-4A76-AB29-329CC29893F5}"/>
            </c:ext>
          </c:extLst>
        </c:ser>
        <c:ser>
          <c:idx val="6"/>
          <c:order val="8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'TiO2'!$J$27:$K$27</c:f>
              <c:numCache>
                <c:formatCode>General</c:formatCode>
                <c:ptCount val="2"/>
                <c:pt idx="0">
                  <c:v>53.886000000000003</c:v>
                </c:pt>
                <c:pt idx="1">
                  <c:v>53.886000000000003</c:v>
                </c:pt>
              </c:numCache>
            </c:numRef>
          </c:xVal>
          <c:yVal>
            <c:numRef>
              <c:f>'TiO2'!$L$27:$M$27</c:f>
              <c:numCache>
                <c:formatCode>General</c:formatCode>
                <c:ptCount val="2"/>
                <c:pt idx="0">
                  <c:v>0</c:v>
                </c:pt>
                <c:pt idx="1">
                  <c:v>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EC78-4A76-AB29-329CC29893F5}"/>
            </c:ext>
          </c:extLst>
        </c:ser>
        <c:ser>
          <c:idx val="7"/>
          <c:order val="9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'TiO2'!$J$28:$K$28</c:f>
              <c:numCache>
                <c:formatCode>General</c:formatCode>
                <c:ptCount val="2"/>
                <c:pt idx="0">
                  <c:v>55.061</c:v>
                </c:pt>
                <c:pt idx="1">
                  <c:v>55.061</c:v>
                </c:pt>
              </c:numCache>
            </c:numRef>
          </c:xVal>
          <c:yVal>
            <c:numRef>
              <c:f>'TiO2'!$L$28:$M$28</c:f>
              <c:numCache>
                <c:formatCode>General</c:formatCode>
                <c:ptCount val="2"/>
                <c:pt idx="0">
                  <c:v>0</c:v>
                </c:pt>
                <c:pt idx="1">
                  <c:v>17.600000000000001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EC78-4A76-AB29-329CC29893F5}"/>
            </c:ext>
          </c:extLst>
        </c:ser>
        <c:ser>
          <c:idx val="8"/>
          <c:order val="10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'TiO2'!$J$30:$K$30</c:f>
              <c:numCache>
                <c:formatCode>General</c:formatCode>
                <c:ptCount val="2"/>
                <c:pt idx="0">
                  <c:v>62.685000000000002</c:v>
                </c:pt>
                <c:pt idx="1">
                  <c:v>62.685000000000002</c:v>
                </c:pt>
              </c:numCache>
            </c:numRef>
          </c:xVal>
          <c:yVal>
            <c:numRef>
              <c:f>'TiO2'!$L$30:$M$30</c:f>
              <c:numCache>
                <c:formatCode>General</c:formatCode>
                <c:ptCount val="2"/>
                <c:pt idx="0">
                  <c:v>0</c:v>
                </c:pt>
                <c:pt idx="1">
                  <c:v>13.2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EC78-4A76-AB29-329CC29893F5}"/>
            </c:ext>
          </c:extLst>
        </c:ser>
        <c:ser>
          <c:idx val="9"/>
          <c:order val="11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'TiO2'!$J$31:$K$31</c:f>
              <c:numCache>
                <c:formatCode>General</c:formatCode>
                <c:ptCount val="2"/>
                <c:pt idx="0">
                  <c:v>68.756</c:v>
                </c:pt>
                <c:pt idx="1">
                  <c:v>68.756</c:v>
                </c:pt>
              </c:numCache>
            </c:numRef>
          </c:xVal>
          <c:yVal>
            <c:numRef>
              <c:f>'TiO2'!$L$31:$M$31</c:f>
              <c:numCache>
                <c:formatCode>General</c:formatCode>
                <c:ptCount val="2"/>
                <c:pt idx="0">
                  <c:v>0</c:v>
                </c:pt>
                <c:pt idx="1">
                  <c:v>6.4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EC78-4A76-AB29-329CC29893F5}"/>
            </c:ext>
          </c:extLst>
        </c:ser>
        <c:ser>
          <c:idx val="10"/>
          <c:order val="12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'TiO2'!$J$29:$K$29</c:f>
              <c:numCache>
                <c:formatCode>General</c:formatCode>
                <c:ptCount val="2"/>
                <c:pt idx="0">
                  <c:v>62.106999999999999</c:v>
                </c:pt>
                <c:pt idx="1">
                  <c:v>62.106999999999999</c:v>
                </c:pt>
              </c:numCache>
            </c:numRef>
          </c:xVal>
          <c:yVal>
            <c:numRef>
              <c:f>'TiO2'!$L$29:$M$29</c:f>
              <c:numCache>
                <c:formatCode>General</c:formatCode>
                <c:ptCount val="2"/>
                <c:pt idx="0">
                  <c:v>0</c:v>
                </c:pt>
                <c:pt idx="1">
                  <c:v>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EC78-4A76-AB29-329CC29893F5}"/>
            </c:ext>
          </c:extLst>
        </c:ser>
        <c:ser>
          <c:idx val="11"/>
          <c:order val="13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'TiO2'!$J$32:$K$32</c:f>
              <c:numCache>
                <c:formatCode>General</c:formatCode>
                <c:ptCount val="2"/>
                <c:pt idx="0">
                  <c:v>70.287000000000006</c:v>
                </c:pt>
                <c:pt idx="1">
                  <c:v>70.287000000000006</c:v>
                </c:pt>
              </c:numCache>
            </c:numRef>
          </c:xVal>
          <c:yVal>
            <c:numRef>
              <c:f>'TiO2'!$L$32:$M$32</c:f>
              <c:numCache>
                <c:formatCode>General</c:formatCode>
                <c:ptCount val="2"/>
                <c:pt idx="0">
                  <c:v>0</c:v>
                </c:pt>
                <c:pt idx="1">
                  <c:v>6.6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EC78-4A76-AB29-329CC29893F5}"/>
            </c:ext>
          </c:extLst>
        </c:ser>
        <c:ser>
          <c:idx val="12"/>
          <c:order val="14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'TiO2'!$J$34:$K$34</c:f>
              <c:numCache>
                <c:formatCode>General</c:formatCode>
                <c:ptCount val="2"/>
                <c:pt idx="0">
                  <c:v>75.045000000000002</c:v>
                </c:pt>
                <c:pt idx="1">
                  <c:v>75.045000000000002</c:v>
                </c:pt>
              </c:numCache>
            </c:numRef>
          </c:xVal>
          <c:yVal>
            <c:numRef>
              <c:f>'TiO2'!$L$34:$M$34</c:f>
              <c:numCache>
                <c:formatCode>General</c:formatCode>
                <c:ptCount val="2"/>
                <c:pt idx="0">
                  <c:v>0</c:v>
                </c:pt>
                <c:pt idx="1">
                  <c:v>10.3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EC78-4A76-AB29-329CC29893F5}"/>
            </c:ext>
          </c:extLst>
        </c:ser>
        <c:ser>
          <c:idx val="13"/>
          <c:order val="15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'TiO2'!$J$35:$K$35</c:f>
              <c:numCache>
                <c:formatCode>General</c:formatCode>
                <c:ptCount val="2"/>
                <c:pt idx="0">
                  <c:v>76.033000000000001</c:v>
                </c:pt>
                <c:pt idx="1">
                  <c:v>76.033000000000001</c:v>
                </c:pt>
              </c:numCache>
            </c:numRef>
          </c:xVal>
          <c:yVal>
            <c:numRef>
              <c:f>'TiO2'!$L$35:$M$35</c:f>
              <c:numCache>
                <c:formatCode>General</c:formatCode>
                <c:ptCount val="2"/>
                <c:pt idx="0">
                  <c:v>0</c:v>
                </c:pt>
                <c:pt idx="1">
                  <c:v>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EC78-4A76-AB29-329CC29893F5}"/>
            </c:ext>
          </c:extLst>
        </c:ser>
        <c:ser>
          <c:idx val="14"/>
          <c:order val="16"/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20-EC78-4A76-AB29-329CC29893F5}"/>
            </c:ext>
          </c:extLst>
        </c:ser>
        <c:ser>
          <c:idx val="18"/>
          <c:order val="18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'TiO2'!$U$28:$V$28</c:f>
              <c:numCache>
                <c:formatCode>General</c:formatCode>
                <c:ptCount val="2"/>
                <c:pt idx="0">
                  <c:v>27.434000000000001</c:v>
                </c:pt>
                <c:pt idx="1">
                  <c:v>27.434000000000001</c:v>
                </c:pt>
              </c:numCache>
            </c:numRef>
          </c:xVal>
          <c:yVal>
            <c:numRef>
              <c:f>'TiO2'!$W$28:$X$28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EC78-4A76-AB29-329CC29893F5}"/>
            </c:ext>
          </c:extLst>
        </c:ser>
        <c:ser>
          <c:idx val="19"/>
          <c:order val="19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'TiO2'!$U$29:$V$29</c:f>
              <c:numCache>
                <c:formatCode>General</c:formatCode>
                <c:ptCount val="2"/>
                <c:pt idx="0">
                  <c:v>36.076000000000001</c:v>
                </c:pt>
                <c:pt idx="1">
                  <c:v>36.076000000000001</c:v>
                </c:pt>
              </c:numCache>
            </c:numRef>
          </c:xVal>
          <c:yVal>
            <c:numRef>
              <c:f>'TiO2'!$W$29:$X$29</c:f>
              <c:numCache>
                <c:formatCode>General</c:formatCode>
                <c:ptCount val="2"/>
                <c:pt idx="0">
                  <c:v>0</c:v>
                </c:pt>
                <c:pt idx="1">
                  <c:v>44.9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EC78-4A76-AB29-329CC29893F5}"/>
            </c:ext>
          </c:extLst>
        </c:ser>
        <c:ser>
          <c:idx val="20"/>
          <c:order val="20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'TiO2'!$U$30:$V$30</c:f>
              <c:numCache>
                <c:formatCode>General</c:formatCode>
                <c:ptCount val="2"/>
                <c:pt idx="0">
                  <c:v>39.188000000000002</c:v>
                </c:pt>
                <c:pt idx="1">
                  <c:v>39.188000000000002</c:v>
                </c:pt>
              </c:numCache>
            </c:numRef>
          </c:xVal>
          <c:yVal>
            <c:numRef>
              <c:f>'TiO2'!$W$30:$X$30</c:f>
              <c:numCache>
                <c:formatCode>General</c:formatCode>
                <c:ptCount val="2"/>
                <c:pt idx="0">
                  <c:v>0</c:v>
                </c:pt>
                <c:pt idx="1">
                  <c:v>7.1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EC78-4A76-AB29-329CC29893F5}"/>
            </c:ext>
          </c:extLst>
        </c:ser>
        <c:ser>
          <c:idx val="21"/>
          <c:order val="21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'TiO2'!$U$31:$V$31</c:f>
              <c:numCache>
                <c:formatCode>General</c:formatCode>
                <c:ptCount val="2"/>
                <c:pt idx="0">
                  <c:v>41.235999999999997</c:v>
                </c:pt>
                <c:pt idx="1">
                  <c:v>41.235999999999997</c:v>
                </c:pt>
              </c:numCache>
            </c:numRef>
          </c:xVal>
          <c:yVal>
            <c:numRef>
              <c:f>'TiO2'!$W$31:$X$31</c:f>
              <c:numCache>
                <c:formatCode>General</c:formatCode>
                <c:ptCount val="2"/>
                <c:pt idx="0">
                  <c:v>0</c:v>
                </c:pt>
                <c:pt idx="1">
                  <c:v>17.8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EC78-4A76-AB29-329CC29893F5}"/>
            </c:ext>
          </c:extLst>
        </c:ser>
        <c:ser>
          <c:idx val="22"/>
          <c:order val="22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'TiO2'!$U$33:$V$33</c:f>
              <c:numCache>
                <c:formatCode>General</c:formatCode>
                <c:ptCount val="2"/>
                <c:pt idx="0">
                  <c:v>54.316000000000003</c:v>
                </c:pt>
                <c:pt idx="1">
                  <c:v>54.316000000000003</c:v>
                </c:pt>
              </c:numCache>
            </c:numRef>
          </c:xVal>
          <c:yVal>
            <c:numRef>
              <c:f>'TiO2'!$W$33:$X$33</c:f>
              <c:numCache>
                <c:formatCode>General</c:formatCode>
                <c:ptCount val="2"/>
                <c:pt idx="0">
                  <c:v>0</c:v>
                </c:pt>
                <c:pt idx="1">
                  <c:v>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EC78-4A76-AB29-329CC29893F5}"/>
            </c:ext>
          </c:extLst>
        </c:ser>
        <c:ser>
          <c:idx val="23"/>
          <c:order val="23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'TiO2'!$U$34:$V$34</c:f>
              <c:numCache>
                <c:formatCode>General</c:formatCode>
                <c:ptCount val="2"/>
                <c:pt idx="0">
                  <c:v>56.622</c:v>
                </c:pt>
                <c:pt idx="1">
                  <c:v>56.622</c:v>
                </c:pt>
              </c:numCache>
            </c:numRef>
          </c:xVal>
          <c:yVal>
            <c:numRef>
              <c:f>'TiO2'!$W$34:$X$34</c:f>
              <c:numCache>
                <c:formatCode>General</c:formatCode>
                <c:ptCount val="2"/>
                <c:pt idx="0">
                  <c:v>0</c:v>
                </c:pt>
                <c:pt idx="1">
                  <c:v>15.7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EC78-4A76-AB29-329CC29893F5}"/>
            </c:ext>
          </c:extLst>
        </c:ser>
        <c:ser>
          <c:idx val="24"/>
          <c:order val="24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'TiO2'!$U$38:$V$38</c:f>
              <c:numCache>
                <c:formatCode>General</c:formatCode>
                <c:ptCount val="2"/>
                <c:pt idx="0">
                  <c:v>68.998000000000005</c:v>
                </c:pt>
                <c:pt idx="1">
                  <c:v>68.998000000000005</c:v>
                </c:pt>
              </c:numCache>
            </c:numRef>
          </c:xVal>
          <c:yVal>
            <c:numRef>
              <c:f>'TiO2'!$W$38:$X$38</c:f>
              <c:numCache>
                <c:formatCode>General</c:formatCode>
                <c:ptCount val="2"/>
                <c:pt idx="0">
                  <c:v>0</c:v>
                </c:pt>
                <c:pt idx="1">
                  <c:v>18.7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EC78-4A76-AB29-329CC29893F5}"/>
            </c:ext>
          </c:extLst>
        </c:ser>
        <c:ser>
          <c:idx val="25"/>
          <c:order val="25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'TiO2'!$U$39:$V$39</c:f>
              <c:numCache>
                <c:formatCode>General</c:formatCode>
                <c:ptCount val="2"/>
                <c:pt idx="0">
                  <c:v>69.793999999999997</c:v>
                </c:pt>
                <c:pt idx="1">
                  <c:v>69.793999999999997</c:v>
                </c:pt>
              </c:numCache>
            </c:numRef>
          </c:xVal>
          <c:yVal>
            <c:numRef>
              <c:f>'TiO2'!$W$39:$X$39</c:f>
              <c:numCache>
                <c:formatCode>General</c:formatCode>
                <c:ptCount val="2"/>
                <c:pt idx="0">
                  <c:v>0</c:v>
                </c:pt>
                <c:pt idx="1">
                  <c:v>9.1999999999999993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EC78-4A76-AB29-329CC29893F5}"/>
            </c:ext>
          </c:extLst>
        </c:ser>
        <c:ser>
          <c:idx val="26"/>
          <c:order val="26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'TiO2'!$U$35:$V$35</c:f>
              <c:numCache>
                <c:formatCode>General</c:formatCode>
                <c:ptCount val="2"/>
                <c:pt idx="0">
                  <c:v>62.752000000000002</c:v>
                </c:pt>
                <c:pt idx="1">
                  <c:v>62.752000000000002</c:v>
                </c:pt>
              </c:numCache>
            </c:numRef>
          </c:xVal>
          <c:yVal>
            <c:numRef>
              <c:f>'TiO2'!$W$35:$X$35</c:f>
              <c:numCache>
                <c:formatCode>General</c:formatCode>
                <c:ptCount val="2"/>
                <c:pt idx="0">
                  <c:v>0</c:v>
                </c:pt>
                <c:pt idx="1">
                  <c:v>7.4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2-EC78-4A76-AB29-329CC29893F5}"/>
            </c:ext>
          </c:extLst>
        </c:ser>
        <c:ser>
          <c:idx val="27"/>
          <c:order val="27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'TiO2'!$U$36:$V$36</c:f>
              <c:numCache>
                <c:formatCode>General</c:formatCode>
                <c:ptCount val="2"/>
                <c:pt idx="0">
                  <c:v>64.043000000000006</c:v>
                </c:pt>
                <c:pt idx="1">
                  <c:v>64.043000000000006</c:v>
                </c:pt>
              </c:numCache>
            </c:numRef>
          </c:xVal>
          <c:yVal>
            <c:numRef>
              <c:f>'TiO2'!$W$36:$X$36</c:f>
              <c:numCache>
                <c:formatCode>General</c:formatCode>
                <c:ptCount val="2"/>
                <c:pt idx="0">
                  <c:v>0</c:v>
                </c:pt>
                <c:pt idx="1">
                  <c:v>7.6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4-EC78-4A76-AB29-329CC29893F5}"/>
            </c:ext>
          </c:extLst>
        </c:ser>
        <c:ser>
          <c:idx val="28"/>
          <c:order val="28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'TiO2'!$U$37:$V$37</c:f>
              <c:numCache>
                <c:formatCode>General</c:formatCode>
                <c:ptCount val="2"/>
                <c:pt idx="0">
                  <c:v>65.504000000000005</c:v>
                </c:pt>
                <c:pt idx="1">
                  <c:v>65.504000000000005</c:v>
                </c:pt>
              </c:numCache>
            </c:numRef>
          </c:xVal>
          <c:yVal>
            <c:numRef>
              <c:f>'TiO2'!$W$37:$X$37</c:f>
              <c:numCache>
                <c:formatCode>General</c:formatCode>
                <c:ptCount val="2"/>
                <c:pt idx="0">
                  <c:v>0</c:v>
                </c:pt>
                <c:pt idx="1">
                  <c:v>0.6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6-EC78-4A76-AB29-329CC29893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027328"/>
        <c:axId val="62026912"/>
      </c:scatterChart>
      <c:scatterChart>
        <c:scatterStyle val="smoothMarker"/>
        <c:varyColors val="0"/>
        <c:ser>
          <c:idx val="29"/>
          <c:order val="0"/>
          <c:tx>
            <c:strRef>
              <c:f>'ogha et al (2)'!$B$1</c:f>
              <c:strCache>
                <c:ptCount val="1"/>
                <c:pt idx="0">
                  <c:v>F-TiO2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(2)'!$A$3:$A$7001</c:f>
              <c:numCache>
                <c:formatCode>General</c:formatCode>
                <c:ptCount val="6999"/>
                <c:pt idx="0">
                  <c:v>20.004923860000002</c:v>
                </c:pt>
                <c:pt idx="1">
                  <c:v>20.01492386</c:v>
                </c:pt>
                <c:pt idx="2">
                  <c:v>20.024923860000001</c:v>
                </c:pt>
                <c:pt idx="3">
                  <c:v>20.034923859999999</c:v>
                </c:pt>
                <c:pt idx="4">
                  <c:v>20.044923860000001</c:v>
                </c:pt>
                <c:pt idx="5">
                  <c:v>20.054923859999999</c:v>
                </c:pt>
                <c:pt idx="6">
                  <c:v>20.06492386</c:v>
                </c:pt>
                <c:pt idx="7">
                  <c:v>20.074923859999998</c:v>
                </c:pt>
                <c:pt idx="8">
                  <c:v>20.08492386</c:v>
                </c:pt>
                <c:pt idx="9">
                  <c:v>20.094923860000002</c:v>
                </c:pt>
                <c:pt idx="10">
                  <c:v>20.10492386</c:v>
                </c:pt>
                <c:pt idx="11">
                  <c:v>20.114923860000001</c:v>
                </c:pt>
                <c:pt idx="12">
                  <c:v>20.124923859999999</c:v>
                </c:pt>
                <c:pt idx="13">
                  <c:v>20.134923860000001</c:v>
                </c:pt>
                <c:pt idx="14">
                  <c:v>20.144923859999999</c:v>
                </c:pt>
                <c:pt idx="15">
                  <c:v>20.15492386</c:v>
                </c:pt>
                <c:pt idx="16">
                  <c:v>20.164923859999998</c:v>
                </c:pt>
                <c:pt idx="17">
                  <c:v>20.17492386</c:v>
                </c:pt>
                <c:pt idx="18">
                  <c:v>20.184923860000001</c:v>
                </c:pt>
                <c:pt idx="19">
                  <c:v>20.194923859999999</c:v>
                </c:pt>
                <c:pt idx="20">
                  <c:v>20.204923860000001</c:v>
                </c:pt>
                <c:pt idx="21">
                  <c:v>20.214923859999999</c:v>
                </c:pt>
                <c:pt idx="22">
                  <c:v>20.224923860000001</c:v>
                </c:pt>
                <c:pt idx="23">
                  <c:v>20.234923859999999</c:v>
                </c:pt>
                <c:pt idx="24">
                  <c:v>20.24492386</c:v>
                </c:pt>
                <c:pt idx="25">
                  <c:v>20.254923860000002</c:v>
                </c:pt>
                <c:pt idx="26">
                  <c:v>20.26492386</c:v>
                </c:pt>
                <c:pt idx="27">
                  <c:v>20.274923860000001</c:v>
                </c:pt>
                <c:pt idx="28">
                  <c:v>20.284923859999999</c:v>
                </c:pt>
                <c:pt idx="29">
                  <c:v>20.294923860000001</c:v>
                </c:pt>
                <c:pt idx="30">
                  <c:v>20.304923859999999</c:v>
                </c:pt>
                <c:pt idx="31">
                  <c:v>20.31492386</c:v>
                </c:pt>
                <c:pt idx="32">
                  <c:v>20.324923859999998</c:v>
                </c:pt>
                <c:pt idx="33">
                  <c:v>20.33492386</c:v>
                </c:pt>
                <c:pt idx="34">
                  <c:v>20.344923860000002</c:v>
                </c:pt>
                <c:pt idx="35">
                  <c:v>20.35492386</c:v>
                </c:pt>
                <c:pt idx="36">
                  <c:v>20.364923860000001</c:v>
                </c:pt>
                <c:pt idx="37">
                  <c:v>20.374923859999999</c:v>
                </c:pt>
                <c:pt idx="38">
                  <c:v>20.384923860000001</c:v>
                </c:pt>
                <c:pt idx="39">
                  <c:v>20.394923859999999</c:v>
                </c:pt>
                <c:pt idx="40">
                  <c:v>20.40492386</c:v>
                </c:pt>
                <c:pt idx="41">
                  <c:v>20.414923859999998</c:v>
                </c:pt>
                <c:pt idx="42">
                  <c:v>20.42492386</c:v>
                </c:pt>
                <c:pt idx="43">
                  <c:v>20.434923860000001</c:v>
                </c:pt>
                <c:pt idx="44">
                  <c:v>20.444923859999999</c:v>
                </c:pt>
                <c:pt idx="45">
                  <c:v>20.454923860000001</c:v>
                </c:pt>
                <c:pt idx="46">
                  <c:v>20.464923859999999</c:v>
                </c:pt>
                <c:pt idx="47">
                  <c:v>20.474923860000001</c:v>
                </c:pt>
                <c:pt idx="48">
                  <c:v>20.484923859999999</c:v>
                </c:pt>
                <c:pt idx="49">
                  <c:v>20.49492386</c:v>
                </c:pt>
                <c:pt idx="50">
                  <c:v>20.504923860000002</c:v>
                </c:pt>
                <c:pt idx="51">
                  <c:v>20.51492386</c:v>
                </c:pt>
                <c:pt idx="52">
                  <c:v>20.524923860000001</c:v>
                </c:pt>
                <c:pt idx="53">
                  <c:v>20.534923859999999</c:v>
                </c:pt>
                <c:pt idx="54">
                  <c:v>20.544923860000001</c:v>
                </c:pt>
                <c:pt idx="55">
                  <c:v>20.554923859999999</c:v>
                </c:pt>
                <c:pt idx="56">
                  <c:v>20.56492386</c:v>
                </c:pt>
                <c:pt idx="57">
                  <c:v>20.574923859999998</c:v>
                </c:pt>
                <c:pt idx="58">
                  <c:v>20.58492386</c:v>
                </c:pt>
                <c:pt idx="59">
                  <c:v>20.594923860000002</c:v>
                </c:pt>
                <c:pt idx="60">
                  <c:v>20.60492386</c:v>
                </c:pt>
                <c:pt idx="61">
                  <c:v>20.614923860000001</c:v>
                </c:pt>
                <c:pt idx="62">
                  <c:v>20.624923859999999</c:v>
                </c:pt>
                <c:pt idx="63">
                  <c:v>20.634923860000001</c:v>
                </c:pt>
                <c:pt idx="64">
                  <c:v>20.644923859999999</c:v>
                </c:pt>
                <c:pt idx="65">
                  <c:v>20.65492386</c:v>
                </c:pt>
                <c:pt idx="66">
                  <c:v>20.664923859999998</c:v>
                </c:pt>
                <c:pt idx="67">
                  <c:v>20.67492386</c:v>
                </c:pt>
                <c:pt idx="68">
                  <c:v>20.684923860000001</c:v>
                </c:pt>
                <c:pt idx="69">
                  <c:v>20.694923859999999</c:v>
                </c:pt>
                <c:pt idx="70">
                  <c:v>20.704923860000001</c:v>
                </c:pt>
                <c:pt idx="71">
                  <c:v>20.714923859999999</c:v>
                </c:pt>
                <c:pt idx="72">
                  <c:v>20.724923860000001</c:v>
                </c:pt>
                <c:pt idx="73">
                  <c:v>20.734923859999999</c:v>
                </c:pt>
                <c:pt idx="74">
                  <c:v>20.74492386</c:v>
                </c:pt>
                <c:pt idx="75">
                  <c:v>20.754923860000002</c:v>
                </c:pt>
                <c:pt idx="76">
                  <c:v>20.76492386</c:v>
                </c:pt>
                <c:pt idx="77">
                  <c:v>20.774923860000001</c:v>
                </c:pt>
                <c:pt idx="78">
                  <c:v>20.784923859999999</c:v>
                </c:pt>
                <c:pt idx="79">
                  <c:v>20.794923860000001</c:v>
                </c:pt>
                <c:pt idx="80">
                  <c:v>20.804923859999999</c:v>
                </c:pt>
                <c:pt idx="81">
                  <c:v>20.81492386</c:v>
                </c:pt>
                <c:pt idx="82">
                  <c:v>20.824923859999998</c:v>
                </c:pt>
                <c:pt idx="83">
                  <c:v>20.83492386</c:v>
                </c:pt>
                <c:pt idx="84">
                  <c:v>20.844923860000002</c:v>
                </c:pt>
                <c:pt idx="85">
                  <c:v>20.85492386</c:v>
                </c:pt>
                <c:pt idx="86">
                  <c:v>20.864923860000001</c:v>
                </c:pt>
                <c:pt idx="87">
                  <c:v>20.874923859999999</c:v>
                </c:pt>
                <c:pt idx="88">
                  <c:v>20.884923860000001</c:v>
                </c:pt>
                <c:pt idx="89">
                  <c:v>20.894923859999999</c:v>
                </c:pt>
                <c:pt idx="90">
                  <c:v>20.90492386</c:v>
                </c:pt>
                <c:pt idx="91">
                  <c:v>20.914923859999998</c:v>
                </c:pt>
                <c:pt idx="92">
                  <c:v>20.92492386</c:v>
                </c:pt>
                <c:pt idx="93">
                  <c:v>20.934923860000001</c:v>
                </c:pt>
                <c:pt idx="94">
                  <c:v>20.944923859999999</c:v>
                </c:pt>
                <c:pt idx="95">
                  <c:v>20.954923860000001</c:v>
                </c:pt>
                <c:pt idx="96">
                  <c:v>20.964923859999999</c:v>
                </c:pt>
                <c:pt idx="97">
                  <c:v>20.974923860000001</c:v>
                </c:pt>
                <c:pt idx="98">
                  <c:v>20.984923859999999</c:v>
                </c:pt>
                <c:pt idx="99">
                  <c:v>20.99492386</c:v>
                </c:pt>
                <c:pt idx="100">
                  <c:v>21.004923860000002</c:v>
                </c:pt>
                <c:pt idx="101">
                  <c:v>21.01492386</c:v>
                </c:pt>
                <c:pt idx="102">
                  <c:v>21.024923860000001</c:v>
                </c:pt>
                <c:pt idx="103">
                  <c:v>21.034923859999999</c:v>
                </c:pt>
                <c:pt idx="104">
                  <c:v>21.044923860000001</c:v>
                </c:pt>
                <c:pt idx="105">
                  <c:v>21.054923859999999</c:v>
                </c:pt>
                <c:pt idx="106">
                  <c:v>21.06492386</c:v>
                </c:pt>
                <c:pt idx="107">
                  <c:v>21.074923859999998</c:v>
                </c:pt>
                <c:pt idx="108">
                  <c:v>21.08492386</c:v>
                </c:pt>
                <c:pt idx="109">
                  <c:v>21.094923860000002</c:v>
                </c:pt>
                <c:pt idx="110">
                  <c:v>21.10492386</c:v>
                </c:pt>
                <c:pt idx="111">
                  <c:v>21.114923860000001</c:v>
                </c:pt>
                <c:pt idx="112">
                  <c:v>21.124923859999999</c:v>
                </c:pt>
                <c:pt idx="113">
                  <c:v>21.134923860000001</c:v>
                </c:pt>
                <c:pt idx="114">
                  <c:v>21.144923859999999</c:v>
                </c:pt>
                <c:pt idx="115">
                  <c:v>21.15492386</c:v>
                </c:pt>
                <c:pt idx="116">
                  <c:v>21.164923859999998</c:v>
                </c:pt>
                <c:pt idx="117">
                  <c:v>21.17492386</c:v>
                </c:pt>
                <c:pt idx="118">
                  <c:v>21.184923860000001</c:v>
                </c:pt>
                <c:pt idx="119">
                  <c:v>21.194923859999999</c:v>
                </c:pt>
                <c:pt idx="120">
                  <c:v>21.204923860000001</c:v>
                </c:pt>
                <c:pt idx="121">
                  <c:v>21.214923859999999</c:v>
                </c:pt>
                <c:pt idx="122">
                  <c:v>21.224923860000001</c:v>
                </c:pt>
                <c:pt idx="123">
                  <c:v>21.234923859999999</c:v>
                </c:pt>
                <c:pt idx="124">
                  <c:v>21.24492386</c:v>
                </c:pt>
                <c:pt idx="125">
                  <c:v>21.254923860000002</c:v>
                </c:pt>
                <c:pt idx="126">
                  <c:v>21.26492386</c:v>
                </c:pt>
                <c:pt idx="127">
                  <c:v>21.274923860000001</c:v>
                </c:pt>
                <c:pt idx="128">
                  <c:v>21.284923859999999</c:v>
                </c:pt>
                <c:pt idx="129">
                  <c:v>21.294923860000001</c:v>
                </c:pt>
                <c:pt idx="130">
                  <c:v>21.304923859999999</c:v>
                </c:pt>
                <c:pt idx="131">
                  <c:v>21.31492386</c:v>
                </c:pt>
                <c:pt idx="132">
                  <c:v>21.324923859999998</c:v>
                </c:pt>
                <c:pt idx="133">
                  <c:v>21.33492386</c:v>
                </c:pt>
                <c:pt idx="134">
                  <c:v>21.344923860000002</c:v>
                </c:pt>
                <c:pt idx="135">
                  <c:v>21.35492386</c:v>
                </c:pt>
                <c:pt idx="136">
                  <c:v>21.364923860000001</c:v>
                </c:pt>
                <c:pt idx="137">
                  <c:v>21.374923859999999</c:v>
                </c:pt>
                <c:pt idx="138">
                  <c:v>21.384923860000001</c:v>
                </c:pt>
                <c:pt idx="139">
                  <c:v>21.394923859999999</c:v>
                </c:pt>
                <c:pt idx="140">
                  <c:v>21.40492386</c:v>
                </c:pt>
                <c:pt idx="141">
                  <c:v>21.414923859999998</c:v>
                </c:pt>
                <c:pt idx="142">
                  <c:v>21.42492386</c:v>
                </c:pt>
                <c:pt idx="143">
                  <c:v>21.434923860000001</c:v>
                </c:pt>
                <c:pt idx="144">
                  <c:v>21.444923859999999</c:v>
                </c:pt>
                <c:pt idx="145">
                  <c:v>21.454923860000001</c:v>
                </c:pt>
                <c:pt idx="146">
                  <c:v>21.464923859999999</c:v>
                </c:pt>
                <c:pt idx="147">
                  <c:v>21.474923860000001</c:v>
                </c:pt>
                <c:pt idx="148">
                  <c:v>21.484923859999999</c:v>
                </c:pt>
                <c:pt idx="149">
                  <c:v>21.49492386</c:v>
                </c:pt>
                <c:pt idx="150">
                  <c:v>21.504923860000002</c:v>
                </c:pt>
                <c:pt idx="151">
                  <c:v>21.51492386</c:v>
                </c:pt>
                <c:pt idx="152">
                  <c:v>21.524923860000001</c:v>
                </c:pt>
                <c:pt idx="153">
                  <c:v>21.534923859999999</c:v>
                </c:pt>
                <c:pt idx="154">
                  <c:v>21.544923860000001</c:v>
                </c:pt>
                <c:pt idx="155">
                  <c:v>21.554923859999999</c:v>
                </c:pt>
                <c:pt idx="156">
                  <c:v>21.56492386</c:v>
                </c:pt>
                <c:pt idx="157">
                  <c:v>21.574923859999998</c:v>
                </c:pt>
                <c:pt idx="158">
                  <c:v>21.58492386</c:v>
                </c:pt>
                <c:pt idx="159">
                  <c:v>21.594923860000002</c:v>
                </c:pt>
                <c:pt idx="160">
                  <c:v>21.60492386</c:v>
                </c:pt>
                <c:pt idx="161">
                  <c:v>21.614923860000001</c:v>
                </c:pt>
                <c:pt idx="162">
                  <c:v>21.624923859999999</c:v>
                </c:pt>
                <c:pt idx="163">
                  <c:v>21.634923860000001</c:v>
                </c:pt>
                <c:pt idx="164">
                  <c:v>21.644923859999999</c:v>
                </c:pt>
                <c:pt idx="165">
                  <c:v>21.65492386</c:v>
                </c:pt>
                <c:pt idx="166">
                  <c:v>21.664923859999998</c:v>
                </c:pt>
                <c:pt idx="167">
                  <c:v>21.67492386</c:v>
                </c:pt>
                <c:pt idx="168">
                  <c:v>21.684923860000001</c:v>
                </c:pt>
                <c:pt idx="169">
                  <c:v>21.694923859999999</c:v>
                </c:pt>
                <c:pt idx="170">
                  <c:v>21.704923860000001</c:v>
                </c:pt>
                <c:pt idx="171">
                  <c:v>21.714923859999999</c:v>
                </c:pt>
                <c:pt idx="172">
                  <c:v>21.724923860000001</c:v>
                </c:pt>
                <c:pt idx="173">
                  <c:v>21.734923859999999</c:v>
                </c:pt>
                <c:pt idx="174">
                  <c:v>21.74492386</c:v>
                </c:pt>
                <c:pt idx="175">
                  <c:v>21.754923860000002</c:v>
                </c:pt>
                <c:pt idx="176">
                  <c:v>21.76492386</c:v>
                </c:pt>
                <c:pt idx="177">
                  <c:v>21.774923860000001</c:v>
                </c:pt>
                <c:pt idx="178">
                  <c:v>21.784923859999999</c:v>
                </c:pt>
                <c:pt idx="179">
                  <c:v>21.794923860000001</c:v>
                </c:pt>
                <c:pt idx="180">
                  <c:v>21.804923859999999</c:v>
                </c:pt>
                <c:pt idx="181">
                  <c:v>21.81492386</c:v>
                </c:pt>
                <c:pt idx="182">
                  <c:v>21.824923859999998</c:v>
                </c:pt>
                <c:pt idx="183">
                  <c:v>21.83492386</c:v>
                </c:pt>
                <c:pt idx="184">
                  <c:v>21.844923860000002</c:v>
                </c:pt>
                <c:pt idx="185">
                  <c:v>21.85492386</c:v>
                </c:pt>
                <c:pt idx="186">
                  <c:v>21.864923860000001</c:v>
                </c:pt>
                <c:pt idx="187">
                  <c:v>21.874923859999999</c:v>
                </c:pt>
                <c:pt idx="188">
                  <c:v>21.884923860000001</c:v>
                </c:pt>
                <c:pt idx="189">
                  <c:v>21.894923859999999</c:v>
                </c:pt>
                <c:pt idx="190">
                  <c:v>21.90492386</c:v>
                </c:pt>
                <c:pt idx="191">
                  <c:v>21.914923859999998</c:v>
                </c:pt>
                <c:pt idx="192">
                  <c:v>21.92492386</c:v>
                </c:pt>
                <c:pt idx="193">
                  <c:v>21.934923860000001</c:v>
                </c:pt>
                <c:pt idx="194">
                  <c:v>21.944923859999999</c:v>
                </c:pt>
                <c:pt idx="195">
                  <c:v>21.954923860000001</c:v>
                </c:pt>
                <c:pt idx="196">
                  <c:v>21.964923859999999</c:v>
                </c:pt>
                <c:pt idx="197">
                  <c:v>21.974923860000001</c:v>
                </c:pt>
                <c:pt idx="198">
                  <c:v>21.984923859999999</c:v>
                </c:pt>
                <c:pt idx="199">
                  <c:v>21.99492386</c:v>
                </c:pt>
                <c:pt idx="200">
                  <c:v>22.004923860000002</c:v>
                </c:pt>
                <c:pt idx="201">
                  <c:v>22.01492386</c:v>
                </c:pt>
                <c:pt idx="202">
                  <c:v>22.024923860000001</c:v>
                </c:pt>
                <c:pt idx="203">
                  <c:v>22.034923859999999</c:v>
                </c:pt>
                <c:pt idx="204">
                  <c:v>22.044923860000001</c:v>
                </c:pt>
                <c:pt idx="205">
                  <c:v>22.054923859999999</c:v>
                </c:pt>
                <c:pt idx="206">
                  <c:v>22.06492386</c:v>
                </c:pt>
                <c:pt idx="207">
                  <c:v>22.074923859999998</c:v>
                </c:pt>
                <c:pt idx="208">
                  <c:v>22.08492386</c:v>
                </c:pt>
                <c:pt idx="209">
                  <c:v>22.094923860000002</c:v>
                </c:pt>
                <c:pt idx="210">
                  <c:v>22.10492386</c:v>
                </c:pt>
                <c:pt idx="211">
                  <c:v>22.114923860000001</c:v>
                </c:pt>
                <c:pt idx="212">
                  <c:v>22.124923859999999</c:v>
                </c:pt>
                <c:pt idx="213">
                  <c:v>22.134923860000001</c:v>
                </c:pt>
                <c:pt idx="214">
                  <c:v>22.144923859999999</c:v>
                </c:pt>
                <c:pt idx="215">
                  <c:v>22.15492386</c:v>
                </c:pt>
                <c:pt idx="216">
                  <c:v>22.164923859999998</c:v>
                </c:pt>
                <c:pt idx="217">
                  <c:v>22.17492386</c:v>
                </c:pt>
                <c:pt idx="218">
                  <c:v>22.184923860000001</c:v>
                </c:pt>
                <c:pt idx="219">
                  <c:v>22.194923859999999</c:v>
                </c:pt>
                <c:pt idx="220">
                  <c:v>22.204923860000001</c:v>
                </c:pt>
                <c:pt idx="221">
                  <c:v>22.214923859999999</c:v>
                </c:pt>
                <c:pt idx="222">
                  <c:v>22.224923860000001</c:v>
                </c:pt>
                <c:pt idx="223">
                  <c:v>22.234923859999999</c:v>
                </c:pt>
                <c:pt idx="224">
                  <c:v>22.24492386</c:v>
                </c:pt>
                <c:pt idx="225">
                  <c:v>22.254923860000002</c:v>
                </c:pt>
                <c:pt idx="226">
                  <c:v>22.26492386</c:v>
                </c:pt>
                <c:pt idx="227">
                  <c:v>22.274923860000001</c:v>
                </c:pt>
                <c:pt idx="228">
                  <c:v>22.284923859999999</c:v>
                </c:pt>
                <c:pt idx="229">
                  <c:v>22.294923860000001</c:v>
                </c:pt>
                <c:pt idx="230">
                  <c:v>22.304923859999999</c:v>
                </c:pt>
                <c:pt idx="231">
                  <c:v>22.31492386</c:v>
                </c:pt>
                <c:pt idx="232">
                  <c:v>22.324923859999998</c:v>
                </c:pt>
                <c:pt idx="233">
                  <c:v>22.33492386</c:v>
                </c:pt>
                <c:pt idx="234">
                  <c:v>22.344923860000002</c:v>
                </c:pt>
                <c:pt idx="235">
                  <c:v>22.35492386</c:v>
                </c:pt>
                <c:pt idx="236">
                  <c:v>22.364923860000001</c:v>
                </c:pt>
                <c:pt idx="237">
                  <c:v>22.374923859999999</c:v>
                </c:pt>
                <c:pt idx="238">
                  <c:v>22.384923860000001</c:v>
                </c:pt>
                <c:pt idx="239">
                  <c:v>22.394923859999999</c:v>
                </c:pt>
                <c:pt idx="240">
                  <c:v>22.40492386</c:v>
                </c:pt>
                <c:pt idx="241">
                  <c:v>22.414923859999998</c:v>
                </c:pt>
                <c:pt idx="242">
                  <c:v>22.42492386</c:v>
                </c:pt>
                <c:pt idx="243">
                  <c:v>22.434923860000001</c:v>
                </c:pt>
                <c:pt idx="244">
                  <c:v>22.444923859999999</c:v>
                </c:pt>
                <c:pt idx="245">
                  <c:v>22.454923860000001</c:v>
                </c:pt>
                <c:pt idx="246">
                  <c:v>22.464923859999999</c:v>
                </c:pt>
                <c:pt idx="247">
                  <c:v>22.474923860000001</c:v>
                </c:pt>
                <c:pt idx="248">
                  <c:v>22.484923859999999</c:v>
                </c:pt>
                <c:pt idx="249">
                  <c:v>22.49492386</c:v>
                </c:pt>
                <c:pt idx="250">
                  <c:v>22.504923860000002</c:v>
                </c:pt>
                <c:pt idx="251">
                  <c:v>22.51492386</c:v>
                </c:pt>
                <c:pt idx="252">
                  <c:v>22.524923860000001</c:v>
                </c:pt>
                <c:pt idx="253">
                  <c:v>22.534923859999999</c:v>
                </c:pt>
                <c:pt idx="254">
                  <c:v>22.544923860000001</c:v>
                </c:pt>
                <c:pt idx="255">
                  <c:v>22.554923859999999</c:v>
                </c:pt>
                <c:pt idx="256">
                  <c:v>22.56492386</c:v>
                </c:pt>
                <c:pt idx="257">
                  <c:v>22.574923859999998</c:v>
                </c:pt>
                <c:pt idx="258">
                  <c:v>22.58492386</c:v>
                </c:pt>
                <c:pt idx="259">
                  <c:v>22.594923860000002</c:v>
                </c:pt>
                <c:pt idx="260">
                  <c:v>22.60492386</c:v>
                </c:pt>
                <c:pt idx="261">
                  <c:v>22.614923860000001</c:v>
                </c:pt>
                <c:pt idx="262">
                  <c:v>22.624923859999999</c:v>
                </c:pt>
                <c:pt idx="263">
                  <c:v>22.634923860000001</c:v>
                </c:pt>
                <c:pt idx="264">
                  <c:v>22.644923859999999</c:v>
                </c:pt>
                <c:pt idx="265">
                  <c:v>22.65492386</c:v>
                </c:pt>
                <c:pt idx="266">
                  <c:v>22.664923859999998</c:v>
                </c:pt>
                <c:pt idx="267">
                  <c:v>22.67492386</c:v>
                </c:pt>
                <c:pt idx="268">
                  <c:v>22.684923860000001</c:v>
                </c:pt>
                <c:pt idx="269">
                  <c:v>22.694923859999999</c:v>
                </c:pt>
                <c:pt idx="270">
                  <c:v>22.704923860000001</c:v>
                </c:pt>
                <c:pt idx="271">
                  <c:v>22.714923859999999</c:v>
                </c:pt>
                <c:pt idx="272">
                  <c:v>22.724923860000001</c:v>
                </c:pt>
                <c:pt idx="273">
                  <c:v>22.734923859999999</c:v>
                </c:pt>
                <c:pt idx="274">
                  <c:v>22.74492386</c:v>
                </c:pt>
                <c:pt idx="275">
                  <c:v>22.754923860000002</c:v>
                </c:pt>
                <c:pt idx="276">
                  <c:v>22.76492386</c:v>
                </c:pt>
                <c:pt idx="277">
                  <c:v>22.774923860000001</c:v>
                </c:pt>
                <c:pt idx="278">
                  <c:v>22.784923859999999</c:v>
                </c:pt>
                <c:pt idx="279">
                  <c:v>22.794923860000001</c:v>
                </c:pt>
                <c:pt idx="280">
                  <c:v>22.804923859999999</c:v>
                </c:pt>
                <c:pt idx="281">
                  <c:v>22.81492386</c:v>
                </c:pt>
                <c:pt idx="282">
                  <c:v>22.824923859999998</c:v>
                </c:pt>
                <c:pt idx="283">
                  <c:v>22.83492386</c:v>
                </c:pt>
                <c:pt idx="284">
                  <c:v>22.844923860000002</c:v>
                </c:pt>
                <c:pt idx="285">
                  <c:v>22.85492386</c:v>
                </c:pt>
                <c:pt idx="286">
                  <c:v>22.864923860000001</c:v>
                </c:pt>
                <c:pt idx="287">
                  <c:v>22.874923859999999</c:v>
                </c:pt>
                <c:pt idx="288">
                  <c:v>22.884923860000001</c:v>
                </c:pt>
                <c:pt idx="289">
                  <c:v>22.894923859999999</c:v>
                </c:pt>
                <c:pt idx="290">
                  <c:v>22.90492386</c:v>
                </c:pt>
                <c:pt idx="291">
                  <c:v>22.914923859999998</c:v>
                </c:pt>
                <c:pt idx="292">
                  <c:v>22.92492386</c:v>
                </c:pt>
                <c:pt idx="293">
                  <c:v>22.934923860000001</c:v>
                </c:pt>
                <c:pt idx="294">
                  <c:v>22.944923859999999</c:v>
                </c:pt>
                <c:pt idx="295">
                  <c:v>22.954923860000001</c:v>
                </c:pt>
                <c:pt idx="296">
                  <c:v>22.964923859999999</c:v>
                </c:pt>
                <c:pt idx="297">
                  <c:v>22.974923860000001</c:v>
                </c:pt>
                <c:pt idx="298">
                  <c:v>22.984923859999999</c:v>
                </c:pt>
                <c:pt idx="299">
                  <c:v>22.99492386</c:v>
                </c:pt>
                <c:pt idx="300">
                  <c:v>23.004923860000002</c:v>
                </c:pt>
                <c:pt idx="301">
                  <c:v>23.01492386</c:v>
                </c:pt>
                <c:pt idx="302">
                  <c:v>23.024923860000001</c:v>
                </c:pt>
                <c:pt idx="303">
                  <c:v>23.034923859999999</c:v>
                </c:pt>
                <c:pt idx="304">
                  <c:v>23.044923860000001</c:v>
                </c:pt>
                <c:pt idx="305">
                  <c:v>23.054923859999999</c:v>
                </c:pt>
                <c:pt idx="306">
                  <c:v>23.06492386</c:v>
                </c:pt>
                <c:pt idx="307">
                  <c:v>23.074923859999998</c:v>
                </c:pt>
                <c:pt idx="308">
                  <c:v>23.08492386</c:v>
                </c:pt>
                <c:pt idx="309">
                  <c:v>23.094923860000002</c:v>
                </c:pt>
                <c:pt idx="310">
                  <c:v>23.10492386</c:v>
                </c:pt>
                <c:pt idx="311">
                  <c:v>23.114923860000001</c:v>
                </c:pt>
                <c:pt idx="312">
                  <c:v>23.124923859999999</c:v>
                </c:pt>
                <c:pt idx="313">
                  <c:v>23.134923860000001</c:v>
                </c:pt>
                <c:pt idx="314">
                  <c:v>23.144923859999999</c:v>
                </c:pt>
                <c:pt idx="315">
                  <c:v>23.15492386</c:v>
                </c:pt>
                <c:pt idx="316">
                  <c:v>23.164923859999998</c:v>
                </c:pt>
                <c:pt idx="317">
                  <c:v>23.17492386</c:v>
                </c:pt>
                <c:pt idx="318">
                  <c:v>23.184923860000001</c:v>
                </c:pt>
                <c:pt idx="319">
                  <c:v>23.194923859999999</c:v>
                </c:pt>
                <c:pt idx="320">
                  <c:v>23.204923860000001</c:v>
                </c:pt>
                <c:pt idx="321">
                  <c:v>23.214923859999999</c:v>
                </c:pt>
                <c:pt idx="322">
                  <c:v>23.224923860000001</c:v>
                </c:pt>
                <c:pt idx="323">
                  <c:v>23.234923859999999</c:v>
                </c:pt>
                <c:pt idx="324">
                  <c:v>23.24492386</c:v>
                </c:pt>
                <c:pt idx="325">
                  <c:v>23.254923860000002</c:v>
                </c:pt>
                <c:pt idx="326">
                  <c:v>23.26492386</c:v>
                </c:pt>
                <c:pt idx="327">
                  <c:v>23.274923860000001</c:v>
                </c:pt>
                <c:pt idx="328">
                  <c:v>23.284923859999999</c:v>
                </c:pt>
                <c:pt idx="329">
                  <c:v>23.294923860000001</c:v>
                </c:pt>
                <c:pt idx="330">
                  <c:v>23.304923859999999</c:v>
                </c:pt>
                <c:pt idx="331">
                  <c:v>23.31492386</c:v>
                </c:pt>
                <c:pt idx="332">
                  <c:v>23.324923859999998</c:v>
                </c:pt>
                <c:pt idx="333">
                  <c:v>23.33492386</c:v>
                </c:pt>
                <c:pt idx="334">
                  <c:v>23.344923860000002</c:v>
                </c:pt>
                <c:pt idx="335">
                  <c:v>23.35492386</c:v>
                </c:pt>
                <c:pt idx="336">
                  <c:v>23.364923860000001</c:v>
                </c:pt>
                <c:pt idx="337">
                  <c:v>23.374923859999999</c:v>
                </c:pt>
                <c:pt idx="338">
                  <c:v>23.384923860000001</c:v>
                </c:pt>
                <c:pt idx="339">
                  <c:v>23.394923859999999</c:v>
                </c:pt>
                <c:pt idx="340">
                  <c:v>23.40492386</c:v>
                </c:pt>
                <c:pt idx="341">
                  <c:v>23.414923859999998</c:v>
                </c:pt>
                <c:pt idx="342">
                  <c:v>23.42492386</c:v>
                </c:pt>
                <c:pt idx="343">
                  <c:v>23.434923860000001</c:v>
                </c:pt>
                <c:pt idx="344">
                  <c:v>23.444923859999999</c:v>
                </c:pt>
                <c:pt idx="345">
                  <c:v>23.454923860000001</c:v>
                </c:pt>
                <c:pt idx="346">
                  <c:v>23.464923859999999</c:v>
                </c:pt>
                <c:pt idx="347">
                  <c:v>23.474923860000001</c:v>
                </c:pt>
                <c:pt idx="348">
                  <c:v>23.484923859999999</c:v>
                </c:pt>
                <c:pt idx="349">
                  <c:v>23.49492386</c:v>
                </c:pt>
                <c:pt idx="350">
                  <c:v>23.504923860000002</c:v>
                </c:pt>
                <c:pt idx="351">
                  <c:v>23.51492386</c:v>
                </c:pt>
                <c:pt idx="352">
                  <c:v>23.524923860000001</c:v>
                </c:pt>
                <c:pt idx="353">
                  <c:v>23.534923859999999</c:v>
                </c:pt>
                <c:pt idx="354">
                  <c:v>23.544923860000001</c:v>
                </c:pt>
                <c:pt idx="355">
                  <c:v>23.554923859999999</c:v>
                </c:pt>
                <c:pt idx="356">
                  <c:v>23.56492386</c:v>
                </c:pt>
                <c:pt idx="357">
                  <c:v>23.574923859999998</c:v>
                </c:pt>
                <c:pt idx="358">
                  <c:v>23.58492386</c:v>
                </c:pt>
                <c:pt idx="359">
                  <c:v>23.594923860000002</c:v>
                </c:pt>
                <c:pt idx="360">
                  <c:v>23.60492386</c:v>
                </c:pt>
                <c:pt idx="361">
                  <c:v>23.614923860000001</c:v>
                </c:pt>
                <c:pt idx="362">
                  <c:v>23.624923859999999</c:v>
                </c:pt>
                <c:pt idx="363">
                  <c:v>23.634923860000001</c:v>
                </c:pt>
                <c:pt idx="364">
                  <c:v>23.644923859999999</c:v>
                </c:pt>
                <c:pt idx="365">
                  <c:v>23.65492386</c:v>
                </c:pt>
                <c:pt idx="366">
                  <c:v>23.664923859999998</c:v>
                </c:pt>
                <c:pt idx="367">
                  <c:v>23.67492386</c:v>
                </c:pt>
                <c:pt idx="368">
                  <c:v>23.684923860000001</c:v>
                </c:pt>
                <c:pt idx="369">
                  <c:v>23.694923859999999</c:v>
                </c:pt>
                <c:pt idx="370">
                  <c:v>23.704923860000001</c:v>
                </c:pt>
                <c:pt idx="371">
                  <c:v>23.714923859999999</c:v>
                </c:pt>
                <c:pt idx="372">
                  <c:v>23.724923860000001</c:v>
                </c:pt>
                <c:pt idx="373">
                  <c:v>23.734923859999999</c:v>
                </c:pt>
                <c:pt idx="374">
                  <c:v>23.74492386</c:v>
                </c:pt>
                <c:pt idx="375">
                  <c:v>23.754923860000002</c:v>
                </c:pt>
                <c:pt idx="376">
                  <c:v>23.76492386</c:v>
                </c:pt>
                <c:pt idx="377">
                  <c:v>23.774923860000001</c:v>
                </c:pt>
                <c:pt idx="378">
                  <c:v>23.784923859999999</c:v>
                </c:pt>
                <c:pt idx="379">
                  <c:v>23.794923860000001</c:v>
                </c:pt>
                <c:pt idx="380">
                  <c:v>23.804923859999999</c:v>
                </c:pt>
                <c:pt idx="381">
                  <c:v>23.81492386</c:v>
                </c:pt>
                <c:pt idx="382">
                  <c:v>23.824923859999998</c:v>
                </c:pt>
                <c:pt idx="383">
                  <c:v>23.83492386</c:v>
                </c:pt>
                <c:pt idx="384">
                  <c:v>23.844923860000002</c:v>
                </c:pt>
                <c:pt idx="385">
                  <c:v>23.85492386</c:v>
                </c:pt>
                <c:pt idx="386">
                  <c:v>23.864923860000001</c:v>
                </c:pt>
                <c:pt idx="387">
                  <c:v>23.874923859999999</c:v>
                </c:pt>
                <c:pt idx="388">
                  <c:v>23.884923860000001</c:v>
                </c:pt>
                <c:pt idx="389">
                  <c:v>23.894923859999999</c:v>
                </c:pt>
                <c:pt idx="390">
                  <c:v>23.90492386</c:v>
                </c:pt>
                <c:pt idx="391">
                  <c:v>23.914923859999998</c:v>
                </c:pt>
                <c:pt idx="392">
                  <c:v>23.92492386</c:v>
                </c:pt>
                <c:pt idx="393">
                  <c:v>23.934923860000001</c:v>
                </c:pt>
                <c:pt idx="394">
                  <c:v>23.944923859999999</c:v>
                </c:pt>
                <c:pt idx="395">
                  <c:v>23.954923860000001</c:v>
                </c:pt>
                <c:pt idx="396">
                  <c:v>23.964923859999999</c:v>
                </c:pt>
                <c:pt idx="397">
                  <c:v>23.974923860000001</c:v>
                </c:pt>
                <c:pt idx="398">
                  <c:v>23.984923859999999</c:v>
                </c:pt>
                <c:pt idx="399">
                  <c:v>23.99492386</c:v>
                </c:pt>
                <c:pt idx="400">
                  <c:v>24.004923860000002</c:v>
                </c:pt>
                <c:pt idx="401">
                  <c:v>24.01492386</c:v>
                </c:pt>
                <c:pt idx="402">
                  <c:v>24.024923860000001</c:v>
                </c:pt>
                <c:pt idx="403">
                  <c:v>24.034923859999999</c:v>
                </c:pt>
                <c:pt idx="404">
                  <c:v>24.044923860000001</c:v>
                </c:pt>
                <c:pt idx="405">
                  <c:v>24.054923859999999</c:v>
                </c:pt>
                <c:pt idx="406">
                  <c:v>24.06492386</c:v>
                </c:pt>
                <c:pt idx="407">
                  <c:v>24.074923859999998</c:v>
                </c:pt>
                <c:pt idx="408">
                  <c:v>24.08492386</c:v>
                </c:pt>
                <c:pt idx="409">
                  <c:v>24.094923860000002</c:v>
                </c:pt>
                <c:pt idx="410">
                  <c:v>24.10492386</c:v>
                </c:pt>
                <c:pt idx="411">
                  <c:v>24.114923860000001</c:v>
                </c:pt>
                <c:pt idx="412">
                  <c:v>24.124923859999999</c:v>
                </c:pt>
                <c:pt idx="413">
                  <c:v>24.134923860000001</c:v>
                </c:pt>
                <c:pt idx="414">
                  <c:v>24.144923859999999</c:v>
                </c:pt>
                <c:pt idx="415">
                  <c:v>24.15492386</c:v>
                </c:pt>
                <c:pt idx="416">
                  <c:v>24.164923859999998</c:v>
                </c:pt>
                <c:pt idx="417">
                  <c:v>24.17492386</c:v>
                </c:pt>
                <c:pt idx="418">
                  <c:v>24.184923860000001</c:v>
                </c:pt>
                <c:pt idx="419">
                  <c:v>24.194923859999999</c:v>
                </c:pt>
                <c:pt idx="420">
                  <c:v>24.204923860000001</c:v>
                </c:pt>
                <c:pt idx="421">
                  <c:v>24.214923859999999</c:v>
                </c:pt>
                <c:pt idx="422">
                  <c:v>24.224923860000001</c:v>
                </c:pt>
                <c:pt idx="423">
                  <c:v>24.234923859999999</c:v>
                </c:pt>
                <c:pt idx="424">
                  <c:v>24.24492386</c:v>
                </c:pt>
                <c:pt idx="425">
                  <c:v>24.254923860000002</c:v>
                </c:pt>
                <c:pt idx="426">
                  <c:v>24.26492386</c:v>
                </c:pt>
                <c:pt idx="427">
                  <c:v>24.274923860000001</c:v>
                </c:pt>
                <c:pt idx="428">
                  <c:v>24.284923859999999</c:v>
                </c:pt>
                <c:pt idx="429">
                  <c:v>24.294923860000001</c:v>
                </c:pt>
                <c:pt idx="430">
                  <c:v>24.304923859999999</c:v>
                </c:pt>
                <c:pt idx="431">
                  <c:v>24.31492386</c:v>
                </c:pt>
                <c:pt idx="432">
                  <c:v>24.324923859999998</c:v>
                </c:pt>
                <c:pt idx="433">
                  <c:v>24.33492386</c:v>
                </c:pt>
                <c:pt idx="434">
                  <c:v>24.344923860000002</c:v>
                </c:pt>
                <c:pt idx="435">
                  <c:v>24.35492386</c:v>
                </c:pt>
                <c:pt idx="436">
                  <c:v>24.364923860000001</c:v>
                </c:pt>
                <c:pt idx="437">
                  <c:v>24.374923859999999</c:v>
                </c:pt>
                <c:pt idx="438">
                  <c:v>24.384923860000001</c:v>
                </c:pt>
                <c:pt idx="439">
                  <c:v>24.394923859999999</c:v>
                </c:pt>
                <c:pt idx="440">
                  <c:v>24.40492386</c:v>
                </c:pt>
                <c:pt idx="441">
                  <c:v>24.414923859999998</c:v>
                </c:pt>
                <c:pt idx="442">
                  <c:v>24.42492386</c:v>
                </c:pt>
                <c:pt idx="443">
                  <c:v>24.434923860000001</c:v>
                </c:pt>
                <c:pt idx="444">
                  <c:v>24.444923859999999</c:v>
                </c:pt>
                <c:pt idx="445">
                  <c:v>24.454923860000001</c:v>
                </c:pt>
                <c:pt idx="446">
                  <c:v>24.464923859999999</c:v>
                </c:pt>
                <c:pt idx="447">
                  <c:v>24.474923860000001</c:v>
                </c:pt>
                <c:pt idx="448">
                  <c:v>24.484923859999999</c:v>
                </c:pt>
                <c:pt idx="449">
                  <c:v>24.49492386</c:v>
                </c:pt>
                <c:pt idx="450">
                  <c:v>24.504923860000002</c:v>
                </c:pt>
                <c:pt idx="451">
                  <c:v>24.51492386</c:v>
                </c:pt>
                <c:pt idx="452">
                  <c:v>24.524923860000001</c:v>
                </c:pt>
                <c:pt idx="453">
                  <c:v>24.534923859999999</c:v>
                </c:pt>
                <c:pt idx="454">
                  <c:v>24.544923860000001</c:v>
                </c:pt>
                <c:pt idx="455">
                  <c:v>24.554923859999999</c:v>
                </c:pt>
                <c:pt idx="456">
                  <c:v>24.56492386</c:v>
                </c:pt>
                <c:pt idx="457">
                  <c:v>24.574923859999998</c:v>
                </c:pt>
                <c:pt idx="458">
                  <c:v>24.58492386</c:v>
                </c:pt>
                <c:pt idx="459">
                  <c:v>24.594923860000002</c:v>
                </c:pt>
                <c:pt idx="460">
                  <c:v>24.60492386</c:v>
                </c:pt>
                <c:pt idx="461">
                  <c:v>24.614923860000001</c:v>
                </c:pt>
                <c:pt idx="462">
                  <c:v>24.624923859999999</c:v>
                </c:pt>
                <c:pt idx="463">
                  <c:v>24.634923860000001</c:v>
                </c:pt>
                <c:pt idx="464">
                  <c:v>24.644923859999999</c:v>
                </c:pt>
                <c:pt idx="465">
                  <c:v>24.65492386</c:v>
                </c:pt>
                <c:pt idx="466">
                  <c:v>24.664923859999998</c:v>
                </c:pt>
                <c:pt idx="467">
                  <c:v>24.67492386</c:v>
                </c:pt>
                <c:pt idx="468">
                  <c:v>24.684923860000001</c:v>
                </c:pt>
                <c:pt idx="469">
                  <c:v>24.694923859999999</c:v>
                </c:pt>
                <c:pt idx="470">
                  <c:v>24.704923860000001</c:v>
                </c:pt>
                <c:pt idx="471">
                  <c:v>24.714923859999999</c:v>
                </c:pt>
                <c:pt idx="472">
                  <c:v>24.724923860000001</c:v>
                </c:pt>
                <c:pt idx="473">
                  <c:v>24.734923859999999</c:v>
                </c:pt>
                <c:pt idx="474">
                  <c:v>24.74492386</c:v>
                </c:pt>
                <c:pt idx="475">
                  <c:v>24.754923860000002</c:v>
                </c:pt>
                <c:pt idx="476">
                  <c:v>24.76492386</c:v>
                </c:pt>
                <c:pt idx="477">
                  <c:v>24.774923860000001</c:v>
                </c:pt>
                <c:pt idx="478">
                  <c:v>24.784923859999999</c:v>
                </c:pt>
                <c:pt idx="479">
                  <c:v>24.794923860000001</c:v>
                </c:pt>
                <c:pt idx="480">
                  <c:v>24.804923859999999</c:v>
                </c:pt>
                <c:pt idx="481">
                  <c:v>24.81492386</c:v>
                </c:pt>
                <c:pt idx="482">
                  <c:v>24.824923859999998</c:v>
                </c:pt>
                <c:pt idx="483">
                  <c:v>24.83492386</c:v>
                </c:pt>
                <c:pt idx="484">
                  <c:v>24.844923860000002</c:v>
                </c:pt>
                <c:pt idx="485">
                  <c:v>24.85492386</c:v>
                </c:pt>
                <c:pt idx="486">
                  <c:v>24.864923860000001</c:v>
                </c:pt>
                <c:pt idx="487">
                  <c:v>24.874923859999999</c:v>
                </c:pt>
                <c:pt idx="488">
                  <c:v>24.884923860000001</c:v>
                </c:pt>
                <c:pt idx="489">
                  <c:v>24.894923859999999</c:v>
                </c:pt>
                <c:pt idx="490">
                  <c:v>24.90492386</c:v>
                </c:pt>
                <c:pt idx="491">
                  <c:v>24.914923859999998</c:v>
                </c:pt>
                <c:pt idx="492">
                  <c:v>24.92492386</c:v>
                </c:pt>
                <c:pt idx="493">
                  <c:v>24.934923860000001</c:v>
                </c:pt>
                <c:pt idx="494">
                  <c:v>24.944923859999999</c:v>
                </c:pt>
                <c:pt idx="495">
                  <c:v>24.954923860000001</c:v>
                </c:pt>
                <c:pt idx="496">
                  <c:v>24.964923859999999</c:v>
                </c:pt>
                <c:pt idx="497">
                  <c:v>24.974923860000001</c:v>
                </c:pt>
                <c:pt idx="498">
                  <c:v>24.984923859999999</c:v>
                </c:pt>
                <c:pt idx="499">
                  <c:v>24.99492386</c:v>
                </c:pt>
                <c:pt idx="500">
                  <c:v>25.004923860000002</c:v>
                </c:pt>
                <c:pt idx="501">
                  <c:v>25.01492386</c:v>
                </c:pt>
                <c:pt idx="502">
                  <c:v>25.024923860000001</c:v>
                </c:pt>
                <c:pt idx="503">
                  <c:v>25.034923859999999</c:v>
                </c:pt>
                <c:pt idx="504">
                  <c:v>25.044923860000001</c:v>
                </c:pt>
                <c:pt idx="505">
                  <c:v>25.054923859999999</c:v>
                </c:pt>
                <c:pt idx="506">
                  <c:v>25.06492386</c:v>
                </c:pt>
                <c:pt idx="507">
                  <c:v>25.074923859999998</c:v>
                </c:pt>
                <c:pt idx="508">
                  <c:v>25.08492386</c:v>
                </c:pt>
                <c:pt idx="509">
                  <c:v>25.094923860000002</c:v>
                </c:pt>
                <c:pt idx="510">
                  <c:v>25.10492386</c:v>
                </c:pt>
                <c:pt idx="511">
                  <c:v>25.114923860000001</c:v>
                </c:pt>
                <c:pt idx="512">
                  <c:v>25.124923859999999</c:v>
                </c:pt>
                <c:pt idx="513">
                  <c:v>25.134923860000001</c:v>
                </c:pt>
                <c:pt idx="514">
                  <c:v>25.144923859999999</c:v>
                </c:pt>
                <c:pt idx="515">
                  <c:v>25.15492386</c:v>
                </c:pt>
                <c:pt idx="516">
                  <c:v>25.164923859999998</c:v>
                </c:pt>
                <c:pt idx="517">
                  <c:v>25.17492386</c:v>
                </c:pt>
                <c:pt idx="518">
                  <c:v>25.184923860000001</c:v>
                </c:pt>
                <c:pt idx="519">
                  <c:v>25.194923859999999</c:v>
                </c:pt>
                <c:pt idx="520">
                  <c:v>25.204923860000001</c:v>
                </c:pt>
                <c:pt idx="521">
                  <c:v>25.214923859999999</c:v>
                </c:pt>
                <c:pt idx="522">
                  <c:v>25.224923860000001</c:v>
                </c:pt>
                <c:pt idx="523">
                  <c:v>25.234923859999999</c:v>
                </c:pt>
                <c:pt idx="524">
                  <c:v>25.24492386</c:v>
                </c:pt>
                <c:pt idx="525">
                  <c:v>25.254923860000002</c:v>
                </c:pt>
                <c:pt idx="526">
                  <c:v>25.26492386</c:v>
                </c:pt>
                <c:pt idx="527">
                  <c:v>25.274923860000001</c:v>
                </c:pt>
                <c:pt idx="528">
                  <c:v>25.284923859999999</c:v>
                </c:pt>
                <c:pt idx="529">
                  <c:v>25.294923860000001</c:v>
                </c:pt>
                <c:pt idx="530">
                  <c:v>25.304923859999999</c:v>
                </c:pt>
                <c:pt idx="531">
                  <c:v>25.31492386</c:v>
                </c:pt>
                <c:pt idx="532">
                  <c:v>25.324923859999998</c:v>
                </c:pt>
                <c:pt idx="533">
                  <c:v>25.33492386</c:v>
                </c:pt>
                <c:pt idx="534">
                  <c:v>25.344923860000002</c:v>
                </c:pt>
                <c:pt idx="535">
                  <c:v>25.35492386</c:v>
                </c:pt>
                <c:pt idx="536">
                  <c:v>25.364923860000001</c:v>
                </c:pt>
                <c:pt idx="537">
                  <c:v>25.374923859999999</c:v>
                </c:pt>
                <c:pt idx="538">
                  <c:v>25.384923860000001</c:v>
                </c:pt>
                <c:pt idx="539">
                  <c:v>25.394923859999999</c:v>
                </c:pt>
                <c:pt idx="540">
                  <c:v>25.40492386</c:v>
                </c:pt>
                <c:pt idx="541">
                  <c:v>25.414923859999998</c:v>
                </c:pt>
                <c:pt idx="542">
                  <c:v>25.42492386</c:v>
                </c:pt>
                <c:pt idx="543">
                  <c:v>25.434923860000001</c:v>
                </c:pt>
                <c:pt idx="544">
                  <c:v>25.444923859999999</c:v>
                </c:pt>
                <c:pt idx="545">
                  <c:v>25.454923860000001</c:v>
                </c:pt>
                <c:pt idx="546">
                  <c:v>25.464923859999999</c:v>
                </c:pt>
                <c:pt idx="547">
                  <c:v>25.474923860000001</c:v>
                </c:pt>
                <c:pt idx="548">
                  <c:v>25.484923859999999</c:v>
                </c:pt>
                <c:pt idx="549">
                  <c:v>25.49492386</c:v>
                </c:pt>
                <c:pt idx="550">
                  <c:v>25.504923860000002</c:v>
                </c:pt>
                <c:pt idx="551">
                  <c:v>25.51492386</c:v>
                </c:pt>
                <c:pt idx="552">
                  <c:v>25.524923860000001</c:v>
                </c:pt>
                <c:pt idx="553">
                  <c:v>25.534923859999999</c:v>
                </c:pt>
                <c:pt idx="554">
                  <c:v>25.544923860000001</c:v>
                </c:pt>
                <c:pt idx="555">
                  <c:v>25.554923859999999</c:v>
                </c:pt>
                <c:pt idx="556">
                  <c:v>25.56492386</c:v>
                </c:pt>
                <c:pt idx="557">
                  <c:v>25.574923859999998</c:v>
                </c:pt>
                <c:pt idx="558">
                  <c:v>25.58492386</c:v>
                </c:pt>
                <c:pt idx="559">
                  <c:v>25.594923860000002</c:v>
                </c:pt>
                <c:pt idx="560">
                  <c:v>25.60492386</c:v>
                </c:pt>
                <c:pt idx="561">
                  <c:v>25.614923860000001</c:v>
                </c:pt>
                <c:pt idx="562">
                  <c:v>25.624923859999999</c:v>
                </c:pt>
                <c:pt idx="563">
                  <c:v>25.634923860000001</c:v>
                </c:pt>
                <c:pt idx="564">
                  <c:v>25.644923859999999</c:v>
                </c:pt>
                <c:pt idx="565">
                  <c:v>25.65492386</c:v>
                </c:pt>
                <c:pt idx="566">
                  <c:v>25.664923859999998</c:v>
                </c:pt>
                <c:pt idx="567">
                  <c:v>25.67492386</c:v>
                </c:pt>
                <c:pt idx="568">
                  <c:v>25.684923860000001</c:v>
                </c:pt>
                <c:pt idx="569">
                  <c:v>25.694923859999999</c:v>
                </c:pt>
                <c:pt idx="570">
                  <c:v>25.704923860000001</c:v>
                </c:pt>
                <c:pt idx="571">
                  <c:v>25.714923859999999</c:v>
                </c:pt>
                <c:pt idx="572">
                  <c:v>25.724923860000001</c:v>
                </c:pt>
                <c:pt idx="573">
                  <c:v>25.734923859999999</c:v>
                </c:pt>
                <c:pt idx="574">
                  <c:v>25.74492386</c:v>
                </c:pt>
                <c:pt idx="575">
                  <c:v>25.754923860000002</c:v>
                </c:pt>
                <c:pt idx="576">
                  <c:v>25.76492386</c:v>
                </c:pt>
                <c:pt idx="577">
                  <c:v>25.774923860000001</c:v>
                </c:pt>
                <c:pt idx="578">
                  <c:v>25.784923859999999</c:v>
                </c:pt>
                <c:pt idx="579">
                  <c:v>25.794923860000001</c:v>
                </c:pt>
                <c:pt idx="580">
                  <c:v>25.804923859999999</c:v>
                </c:pt>
                <c:pt idx="581">
                  <c:v>25.81492386</c:v>
                </c:pt>
                <c:pt idx="582">
                  <c:v>25.824923859999998</c:v>
                </c:pt>
                <c:pt idx="583">
                  <c:v>25.83492386</c:v>
                </c:pt>
                <c:pt idx="584">
                  <c:v>25.844923860000002</c:v>
                </c:pt>
                <c:pt idx="585">
                  <c:v>25.85492386</c:v>
                </c:pt>
                <c:pt idx="586">
                  <c:v>25.864923860000001</c:v>
                </c:pt>
                <c:pt idx="587">
                  <c:v>25.874923859999999</c:v>
                </c:pt>
                <c:pt idx="588">
                  <c:v>25.884923860000001</c:v>
                </c:pt>
                <c:pt idx="589">
                  <c:v>25.894923859999999</c:v>
                </c:pt>
                <c:pt idx="590">
                  <c:v>25.90492386</c:v>
                </c:pt>
                <c:pt idx="591">
                  <c:v>25.914923859999998</c:v>
                </c:pt>
                <c:pt idx="592">
                  <c:v>25.92492386</c:v>
                </c:pt>
                <c:pt idx="593">
                  <c:v>25.934923860000001</c:v>
                </c:pt>
                <c:pt idx="594">
                  <c:v>25.944923859999999</c:v>
                </c:pt>
                <c:pt idx="595">
                  <c:v>25.954923860000001</c:v>
                </c:pt>
                <c:pt idx="596">
                  <c:v>25.964923859999999</c:v>
                </c:pt>
                <c:pt idx="597">
                  <c:v>25.974923860000001</c:v>
                </c:pt>
                <c:pt idx="598">
                  <c:v>25.984923859999999</c:v>
                </c:pt>
                <c:pt idx="599">
                  <c:v>25.99492386</c:v>
                </c:pt>
                <c:pt idx="600">
                  <c:v>26.004923860000002</c:v>
                </c:pt>
                <c:pt idx="601">
                  <c:v>26.01492386</c:v>
                </c:pt>
                <c:pt idx="602">
                  <c:v>26.024923860000001</c:v>
                </c:pt>
                <c:pt idx="603">
                  <c:v>26.034923859999999</c:v>
                </c:pt>
                <c:pt idx="604">
                  <c:v>26.044923860000001</c:v>
                </c:pt>
                <c:pt idx="605">
                  <c:v>26.054923859999999</c:v>
                </c:pt>
                <c:pt idx="606">
                  <c:v>26.06492386</c:v>
                </c:pt>
                <c:pt idx="607">
                  <c:v>26.074923859999998</c:v>
                </c:pt>
                <c:pt idx="608">
                  <c:v>26.08492386</c:v>
                </c:pt>
                <c:pt idx="609">
                  <c:v>26.094923860000002</c:v>
                </c:pt>
                <c:pt idx="610">
                  <c:v>26.10492386</c:v>
                </c:pt>
                <c:pt idx="611">
                  <c:v>26.114923860000001</c:v>
                </c:pt>
                <c:pt idx="612">
                  <c:v>26.124923859999999</c:v>
                </c:pt>
                <c:pt idx="613">
                  <c:v>26.134923860000001</c:v>
                </c:pt>
                <c:pt idx="614">
                  <c:v>26.144923859999999</c:v>
                </c:pt>
                <c:pt idx="615">
                  <c:v>26.15492386</c:v>
                </c:pt>
                <c:pt idx="616">
                  <c:v>26.164923859999998</c:v>
                </c:pt>
                <c:pt idx="617">
                  <c:v>26.17492386</c:v>
                </c:pt>
                <c:pt idx="618">
                  <c:v>26.184923860000001</c:v>
                </c:pt>
                <c:pt idx="619">
                  <c:v>26.194923859999999</c:v>
                </c:pt>
                <c:pt idx="620">
                  <c:v>26.204923860000001</c:v>
                </c:pt>
                <c:pt idx="621">
                  <c:v>26.214923859999999</c:v>
                </c:pt>
                <c:pt idx="622">
                  <c:v>26.224923860000001</c:v>
                </c:pt>
                <c:pt idx="623">
                  <c:v>26.234923859999999</c:v>
                </c:pt>
                <c:pt idx="624">
                  <c:v>26.24492386</c:v>
                </c:pt>
                <c:pt idx="625">
                  <c:v>26.254923860000002</c:v>
                </c:pt>
                <c:pt idx="626">
                  <c:v>26.26492386</c:v>
                </c:pt>
                <c:pt idx="627">
                  <c:v>26.274923860000001</c:v>
                </c:pt>
                <c:pt idx="628">
                  <c:v>26.284923859999999</c:v>
                </c:pt>
                <c:pt idx="629">
                  <c:v>26.294923860000001</c:v>
                </c:pt>
                <c:pt idx="630">
                  <c:v>26.304923859999999</c:v>
                </c:pt>
                <c:pt idx="631">
                  <c:v>26.31492386</c:v>
                </c:pt>
                <c:pt idx="632">
                  <c:v>26.324923859999998</c:v>
                </c:pt>
                <c:pt idx="633">
                  <c:v>26.33492386</c:v>
                </c:pt>
                <c:pt idx="634">
                  <c:v>26.344923860000002</c:v>
                </c:pt>
                <c:pt idx="635">
                  <c:v>26.35492386</c:v>
                </c:pt>
                <c:pt idx="636">
                  <c:v>26.364923860000001</c:v>
                </c:pt>
                <c:pt idx="637">
                  <c:v>26.374923859999999</c:v>
                </c:pt>
                <c:pt idx="638">
                  <c:v>26.384923860000001</c:v>
                </c:pt>
                <c:pt idx="639">
                  <c:v>26.394923859999999</c:v>
                </c:pt>
                <c:pt idx="640">
                  <c:v>26.40492386</c:v>
                </c:pt>
                <c:pt idx="641">
                  <c:v>26.414923859999998</c:v>
                </c:pt>
                <c:pt idx="642">
                  <c:v>26.42492386</c:v>
                </c:pt>
                <c:pt idx="643">
                  <c:v>26.434923860000001</c:v>
                </c:pt>
                <c:pt idx="644">
                  <c:v>26.444923859999999</c:v>
                </c:pt>
                <c:pt idx="645">
                  <c:v>26.454923860000001</c:v>
                </c:pt>
                <c:pt idx="646">
                  <c:v>26.464923859999999</c:v>
                </c:pt>
                <c:pt idx="647">
                  <c:v>26.474923860000001</c:v>
                </c:pt>
                <c:pt idx="648">
                  <c:v>26.484923859999999</c:v>
                </c:pt>
                <c:pt idx="649">
                  <c:v>26.49492386</c:v>
                </c:pt>
                <c:pt idx="650">
                  <c:v>26.504923860000002</c:v>
                </c:pt>
                <c:pt idx="651">
                  <c:v>26.51492386</c:v>
                </c:pt>
                <c:pt idx="652">
                  <c:v>26.524923860000001</c:v>
                </c:pt>
                <c:pt idx="653">
                  <c:v>26.534923859999999</c:v>
                </c:pt>
                <c:pt idx="654">
                  <c:v>26.544923860000001</c:v>
                </c:pt>
                <c:pt idx="655">
                  <c:v>26.554923859999999</c:v>
                </c:pt>
                <c:pt idx="656">
                  <c:v>26.56492386</c:v>
                </c:pt>
                <c:pt idx="657">
                  <c:v>26.574923859999998</c:v>
                </c:pt>
                <c:pt idx="658">
                  <c:v>26.58492386</c:v>
                </c:pt>
                <c:pt idx="659">
                  <c:v>26.594923860000002</c:v>
                </c:pt>
                <c:pt idx="660">
                  <c:v>26.60492386</c:v>
                </c:pt>
                <c:pt idx="661">
                  <c:v>26.614923860000001</c:v>
                </c:pt>
                <c:pt idx="662">
                  <c:v>26.624923859999999</c:v>
                </c:pt>
                <c:pt idx="663">
                  <c:v>26.634923860000001</c:v>
                </c:pt>
                <c:pt idx="664">
                  <c:v>26.644923859999999</c:v>
                </c:pt>
                <c:pt idx="665">
                  <c:v>26.65492386</c:v>
                </c:pt>
                <c:pt idx="666">
                  <c:v>26.664923859999998</c:v>
                </c:pt>
                <c:pt idx="667">
                  <c:v>26.67492386</c:v>
                </c:pt>
                <c:pt idx="668">
                  <c:v>26.684923860000001</c:v>
                </c:pt>
                <c:pt idx="669">
                  <c:v>26.694923859999999</c:v>
                </c:pt>
                <c:pt idx="670">
                  <c:v>26.704923860000001</c:v>
                </c:pt>
                <c:pt idx="671">
                  <c:v>26.714923859999999</c:v>
                </c:pt>
                <c:pt idx="672">
                  <c:v>26.724923860000001</c:v>
                </c:pt>
                <c:pt idx="673">
                  <c:v>26.734923859999999</c:v>
                </c:pt>
                <c:pt idx="674">
                  <c:v>26.74492386</c:v>
                </c:pt>
                <c:pt idx="675">
                  <c:v>26.754923860000002</c:v>
                </c:pt>
                <c:pt idx="676">
                  <c:v>26.76492386</c:v>
                </c:pt>
                <c:pt idx="677">
                  <c:v>26.774923860000001</c:v>
                </c:pt>
                <c:pt idx="678">
                  <c:v>26.784923859999999</c:v>
                </c:pt>
                <c:pt idx="679">
                  <c:v>26.794923860000001</c:v>
                </c:pt>
                <c:pt idx="680">
                  <c:v>26.804923859999999</c:v>
                </c:pt>
                <c:pt idx="681">
                  <c:v>26.81492386</c:v>
                </c:pt>
                <c:pt idx="682">
                  <c:v>26.824923859999998</c:v>
                </c:pt>
                <c:pt idx="683">
                  <c:v>26.83492386</c:v>
                </c:pt>
                <c:pt idx="684">
                  <c:v>26.844923860000002</c:v>
                </c:pt>
                <c:pt idx="685">
                  <c:v>26.85492386</c:v>
                </c:pt>
                <c:pt idx="686">
                  <c:v>26.864923860000001</c:v>
                </c:pt>
                <c:pt idx="687">
                  <c:v>26.874923859999999</c:v>
                </c:pt>
                <c:pt idx="688">
                  <c:v>26.884923860000001</c:v>
                </c:pt>
                <c:pt idx="689">
                  <c:v>26.894923859999999</c:v>
                </c:pt>
                <c:pt idx="690">
                  <c:v>26.90492386</c:v>
                </c:pt>
                <c:pt idx="691">
                  <c:v>26.914923859999998</c:v>
                </c:pt>
                <c:pt idx="692">
                  <c:v>26.92492386</c:v>
                </c:pt>
                <c:pt idx="693">
                  <c:v>26.934923860000001</c:v>
                </c:pt>
                <c:pt idx="694">
                  <c:v>26.944923859999999</c:v>
                </c:pt>
                <c:pt idx="695">
                  <c:v>26.954923860000001</c:v>
                </c:pt>
                <c:pt idx="696">
                  <c:v>26.964923859999999</c:v>
                </c:pt>
                <c:pt idx="697">
                  <c:v>26.974923860000001</c:v>
                </c:pt>
                <c:pt idx="698">
                  <c:v>26.984923859999999</c:v>
                </c:pt>
                <c:pt idx="699">
                  <c:v>26.99492386</c:v>
                </c:pt>
                <c:pt idx="700">
                  <c:v>27.004923860000002</c:v>
                </c:pt>
                <c:pt idx="701">
                  <c:v>27.01492386</c:v>
                </c:pt>
                <c:pt idx="702">
                  <c:v>27.024923860000001</c:v>
                </c:pt>
                <c:pt idx="703">
                  <c:v>27.034923859999999</c:v>
                </c:pt>
                <c:pt idx="704">
                  <c:v>27.044923860000001</c:v>
                </c:pt>
                <c:pt idx="705">
                  <c:v>27.054923859999999</c:v>
                </c:pt>
                <c:pt idx="706">
                  <c:v>27.06492386</c:v>
                </c:pt>
                <c:pt idx="707">
                  <c:v>27.074923859999998</c:v>
                </c:pt>
                <c:pt idx="708">
                  <c:v>27.08492386</c:v>
                </c:pt>
                <c:pt idx="709">
                  <c:v>27.094923860000002</c:v>
                </c:pt>
                <c:pt idx="710">
                  <c:v>27.10492386</c:v>
                </c:pt>
                <c:pt idx="711">
                  <c:v>27.114923860000001</c:v>
                </c:pt>
                <c:pt idx="712">
                  <c:v>27.124923859999999</c:v>
                </c:pt>
                <c:pt idx="713">
                  <c:v>27.134923860000001</c:v>
                </c:pt>
                <c:pt idx="714">
                  <c:v>27.144923859999999</c:v>
                </c:pt>
                <c:pt idx="715">
                  <c:v>27.15492386</c:v>
                </c:pt>
                <c:pt idx="716">
                  <c:v>27.164923859999998</c:v>
                </c:pt>
                <c:pt idx="717">
                  <c:v>27.17492386</c:v>
                </c:pt>
                <c:pt idx="718">
                  <c:v>27.184923860000001</c:v>
                </c:pt>
                <c:pt idx="719">
                  <c:v>27.194923859999999</c:v>
                </c:pt>
                <c:pt idx="720">
                  <c:v>27.204923860000001</c:v>
                </c:pt>
                <c:pt idx="721">
                  <c:v>27.214923859999999</c:v>
                </c:pt>
                <c:pt idx="722">
                  <c:v>27.224923860000001</c:v>
                </c:pt>
                <c:pt idx="723">
                  <c:v>27.234923859999999</c:v>
                </c:pt>
                <c:pt idx="724">
                  <c:v>27.24492386</c:v>
                </c:pt>
                <c:pt idx="725">
                  <c:v>27.254923860000002</c:v>
                </c:pt>
                <c:pt idx="726">
                  <c:v>27.26492386</c:v>
                </c:pt>
                <c:pt idx="727">
                  <c:v>27.274923860000001</c:v>
                </c:pt>
                <c:pt idx="728">
                  <c:v>27.284923859999999</c:v>
                </c:pt>
                <c:pt idx="729">
                  <c:v>27.294923860000001</c:v>
                </c:pt>
                <c:pt idx="730">
                  <c:v>27.304923859999999</c:v>
                </c:pt>
                <c:pt idx="731">
                  <c:v>27.31492386</c:v>
                </c:pt>
                <c:pt idx="732">
                  <c:v>27.324923859999998</c:v>
                </c:pt>
                <c:pt idx="733">
                  <c:v>27.33492386</c:v>
                </c:pt>
                <c:pt idx="734">
                  <c:v>27.344923860000002</c:v>
                </c:pt>
                <c:pt idx="735">
                  <c:v>27.35492386</c:v>
                </c:pt>
                <c:pt idx="736">
                  <c:v>27.364923860000001</c:v>
                </c:pt>
                <c:pt idx="737">
                  <c:v>27.374923859999999</c:v>
                </c:pt>
                <c:pt idx="738">
                  <c:v>27.384923860000001</c:v>
                </c:pt>
                <c:pt idx="739">
                  <c:v>27.394923859999999</c:v>
                </c:pt>
                <c:pt idx="740">
                  <c:v>27.40492386</c:v>
                </c:pt>
                <c:pt idx="741">
                  <c:v>27.414923859999998</c:v>
                </c:pt>
                <c:pt idx="742">
                  <c:v>27.42492386</c:v>
                </c:pt>
                <c:pt idx="743">
                  <c:v>27.434923860000001</c:v>
                </c:pt>
                <c:pt idx="744">
                  <c:v>27.444923859999999</c:v>
                </c:pt>
                <c:pt idx="745">
                  <c:v>27.454923860000001</c:v>
                </c:pt>
                <c:pt idx="746">
                  <c:v>27.464923859999999</c:v>
                </c:pt>
                <c:pt idx="747">
                  <c:v>27.474923860000001</c:v>
                </c:pt>
                <c:pt idx="748">
                  <c:v>27.484923859999999</c:v>
                </c:pt>
                <c:pt idx="749">
                  <c:v>27.49492386</c:v>
                </c:pt>
                <c:pt idx="750">
                  <c:v>27.504923860000002</c:v>
                </c:pt>
                <c:pt idx="751">
                  <c:v>27.51492386</c:v>
                </c:pt>
                <c:pt idx="752">
                  <c:v>27.524923860000001</c:v>
                </c:pt>
                <c:pt idx="753">
                  <c:v>27.534923859999999</c:v>
                </c:pt>
                <c:pt idx="754">
                  <c:v>27.544923860000001</c:v>
                </c:pt>
                <c:pt idx="755">
                  <c:v>27.554923859999999</c:v>
                </c:pt>
                <c:pt idx="756">
                  <c:v>27.56492386</c:v>
                </c:pt>
                <c:pt idx="757">
                  <c:v>27.574923859999998</c:v>
                </c:pt>
                <c:pt idx="758">
                  <c:v>27.58492386</c:v>
                </c:pt>
                <c:pt idx="759">
                  <c:v>27.594923860000002</c:v>
                </c:pt>
                <c:pt idx="760">
                  <c:v>27.60492386</c:v>
                </c:pt>
                <c:pt idx="761">
                  <c:v>27.614923860000001</c:v>
                </c:pt>
                <c:pt idx="762">
                  <c:v>27.624923859999999</c:v>
                </c:pt>
                <c:pt idx="763">
                  <c:v>27.634923860000001</c:v>
                </c:pt>
                <c:pt idx="764">
                  <c:v>27.644923859999999</c:v>
                </c:pt>
                <c:pt idx="765">
                  <c:v>27.65492386</c:v>
                </c:pt>
                <c:pt idx="766">
                  <c:v>27.664923859999998</c:v>
                </c:pt>
                <c:pt idx="767">
                  <c:v>27.67492386</c:v>
                </c:pt>
                <c:pt idx="768">
                  <c:v>27.684923860000001</c:v>
                </c:pt>
                <c:pt idx="769">
                  <c:v>27.694923859999999</c:v>
                </c:pt>
                <c:pt idx="770">
                  <c:v>27.704923860000001</c:v>
                </c:pt>
                <c:pt idx="771">
                  <c:v>27.714923859999999</c:v>
                </c:pt>
                <c:pt idx="772">
                  <c:v>27.724923860000001</c:v>
                </c:pt>
                <c:pt idx="773">
                  <c:v>27.734923859999999</c:v>
                </c:pt>
                <c:pt idx="774">
                  <c:v>27.74492386</c:v>
                </c:pt>
                <c:pt idx="775">
                  <c:v>27.754923860000002</c:v>
                </c:pt>
                <c:pt idx="776">
                  <c:v>27.76492386</c:v>
                </c:pt>
                <c:pt idx="777">
                  <c:v>27.774923860000001</c:v>
                </c:pt>
                <c:pt idx="778">
                  <c:v>27.784923859999999</c:v>
                </c:pt>
                <c:pt idx="779">
                  <c:v>27.794923860000001</c:v>
                </c:pt>
                <c:pt idx="780">
                  <c:v>27.804923859999999</c:v>
                </c:pt>
                <c:pt idx="781">
                  <c:v>27.81492386</c:v>
                </c:pt>
                <c:pt idx="782">
                  <c:v>27.824923859999998</c:v>
                </c:pt>
                <c:pt idx="783">
                  <c:v>27.83492386</c:v>
                </c:pt>
                <c:pt idx="784">
                  <c:v>27.844923860000002</c:v>
                </c:pt>
                <c:pt idx="785">
                  <c:v>27.85492386</c:v>
                </c:pt>
                <c:pt idx="786">
                  <c:v>27.864923860000001</c:v>
                </c:pt>
                <c:pt idx="787">
                  <c:v>27.874923859999999</c:v>
                </c:pt>
                <c:pt idx="788">
                  <c:v>27.884923860000001</c:v>
                </c:pt>
                <c:pt idx="789">
                  <c:v>27.894923859999999</c:v>
                </c:pt>
                <c:pt idx="790">
                  <c:v>27.90492386</c:v>
                </c:pt>
                <c:pt idx="791">
                  <c:v>27.914923859999998</c:v>
                </c:pt>
                <c:pt idx="792">
                  <c:v>27.92492386</c:v>
                </c:pt>
                <c:pt idx="793">
                  <c:v>27.934923860000001</c:v>
                </c:pt>
                <c:pt idx="794">
                  <c:v>27.944923859999999</c:v>
                </c:pt>
                <c:pt idx="795">
                  <c:v>27.954923860000001</c:v>
                </c:pt>
                <c:pt idx="796">
                  <c:v>27.964923859999999</c:v>
                </c:pt>
                <c:pt idx="797">
                  <c:v>27.974923860000001</c:v>
                </c:pt>
                <c:pt idx="798">
                  <c:v>27.984923859999999</c:v>
                </c:pt>
                <c:pt idx="799">
                  <c:v>27.99492386</c:v>
                </c:pt>
                <c:pt idx="800">
                  <c:v>28.004923860000002</c:v>
                </c:pt>
                <c:pt idx="801">
                  <c:v>28.01492386</c:v>
                </c:pt>
                <c:pt idx="802">
                  <c:v>28.024923860000001</c:v>
                </c:pt>
                <c:pt idx="803">
                  <c:v>28.034923859999999</c:v>
                </c:pt>
                <c:pt idx="804">
                  <c:v>28.044923860000001</c:v>
                </c:pt>
                <c:pt idx="805">
                  <c:v>28.054923859999999</c:v>
                </c:pt>
                <c:pt idx="806">
                  <c:v>28.06492386</c:v>
                </c:pt>
                <c:pt idx="807">
                  <c:v>28.074923859999998</c:v>
                </c:pt>
                <c:pt idx="808">
                  <c:v>28.08492386</c:v>
                </c:pt>
                <c:pt idx="809">
                  <c:v>28.094923860000002</c:v>
                </c:pt>
                <c:pt idx="810">
                  <c:v>28.10492386</c:v>
                </c:pt>
                <c:pt idx="811">
                  <c:v>28.114923860000001</c:v>
                </c:pt>
                <c:pt idx="812">
                  <c:v>28.124923859999999</c:v>
                </c:pt>
                <c:pt idx="813">
                  <c:v>28.134923860000001</c:v>
                </c:pt>
                <c:pt idx="814">
                  <c:v>28.144923859999999</c:v>
                </c:pt>
                <c:pt idx="815">
                  <c:v>28.15492386</c:v>
                </c:pt>
                <c:pt idx="816">
                  <c:v>28.164923859999998</c:v>
                </c:pt>
                <c:pt idx="817">
                  <c:v>28.17492386</c:v>
                </c:pt>
                <c:pt idx="818">
                  <c:v>28.184923860000001</c:v>
                </c:pt>
                <c:pt idx="819">
                  <c:v>28.194923859999999</c:v>
                </c:pt>
                <c:pt idx="820">
                  <c:v>28.204923860000001</c:v>
                </c:pt>
                <c:pt idx="821">
                  <c:v>28.214923859999999</c:v>
                </c:pt>
                <c:pt idx="822">
                  <c:v>28.224923860000001</c:v>
                </c:pt>
                <c:pt idx="823">
                  <c:v>28.234923859999999</c:v>
                </c:pt>
                <c:pt idx="824">
                  <c:v>28.24492386</c:v>
                </c:pt>
                <c:pt idx="825">
                  <c:v>28.254923860000002</c:v>
                </c:pt>
                <c:pt idx="826">
                  <c:v>28.26492386</c:v>
                </c:pt>
                <c:pt idx="827">
                  <c:v>28.274923860000001</c:v>
                </c:pt>
                <c:pt idx="828">
                  <c:v>28.284923859999999</c:v>
                </c:pt>
                <c:pt idx="829">
                  <c:v>28.294923860000001</c:v>
                </c:pt>
                <c:pt idx="830">
                  <c:v>28.304923859999999</c:v>
                </c:pt>
                <c:pt idx="831">
                  <c:v>28.31492386</c:v>
                </c:pt>
                <c:pt idx="832">
                  <c:v>28.324923859999998</c:v>
                </c:pt>
                <c:pt idx="833">
                  <c:v>28.33492386</c:v>
                </c:pt>
                <c:pt idx="834">
                  <c:v>28.344923860000002</c:v>
                </c:pt>
                <c:pt idx="835">
                  <c:v>28.35492386</c:v>
                </c:pt>
                <c:pt idx="836">
                  <c:v>28.364923860000001</c:v>
                </c:pt>
                <c:pt idx="837">
                  <c:v>28.374923859999999</c:v>
                </c:pt>
                <c:pt idx="838">
                  <c:v>28.384923860000001</c:v>
                </c:pt>
                <c:pt idx="839">
                  <c:v>28.394923859999999</c:v>
                </c:pt>
                <c:pt idx="840">
                  <c:v>28.40492386</c:v>
                </c:pt>
                <c:pt idx="841">
                  <c:v>28.414923859999998</c:v>
                </c:pt>
                <c:pt idx="842">
                  <c:v>28.42492386</c:v>
                </c:pt>
                <c:pt idx="843">
                  <c:v>28.434923860000001</c:v>
                </c:pt>
                <c:pt idx="844">
                  <c:v>28.444923859999999</c:v>
                </c:pt>
                <c:pt idx="845">
                  <c:v>28.454923860000001</c:v>
                </c:pt>
                <c:pt idx="846">
                  <c:v>28.464923859999999</c:v>
                </c:pt>
                <c:pt idx="847">
                  <c:v>28.474923860000001</c:v>
                </c:pt>
                <c:pt idx="848">
                  <c:v>28.484923859999999</c:v>
                </c:pt>
                <c:pt idx="849">
                  <c:v>28.49492386</c:v>
                </c:pt>
                <c:pt idx="850">
                  <c:v>28.504923860000002</c:v>
                </c:pt>
                <c:pt idx="851">
                  <c:v>28.51492386</c:v>
                </c:pt>
                <c:pt idx="852">
                  <c:v>28.524923860000001</c:v>
                </c:pt>
                <c:pt idx="853">
                  <c:v>28.534923859999999</c:v>
                </c:pt>
                <c:pt idx="854">
                  <c:v>28.544923860000001</c:v>
                </c:pt>
                <c:pt idx="855">
                  <c:v>28.554923859999999</c:v>
                </c:pt>
                <c:pt idx="856">
                  <c:v>28.56492386</c:v>
                </c:pt>
                <c:pt idx="857">
                  <c:v>28.574923859999998</c:v>
                </c:pt>
                <c:pt idx="858">
                  <c:v>28.58492386</c:v>
                </c:pt>
                <c:pt idx="859">
                  <c:v>28.594923860000002</c:v>
                </c:pt>
                <c:pt idx="860">
                  <c:v>28.60492386</c:v>
                </c:pt>
                <c:pt idx="861">
                  <c:v>28.614923860000001</c:v>
                </c:pt>
                <c:pt idx="862">
                  <c:v>28.624923859999999</c:v>
                </c:pt>
                <c:pt idx="863">
                  <c:v>28.634923860000001</c:v>
                </c:pt>
                <c:pt idx="864">
                  <c:v>28.644923859999999</c:v>
                </c:pt>
                <c:pt idx="865">
                  <c:v>28.65492386</c:v>
                </c:pt>
                <c:pt idx="866">
                  <c:v>28.664923859999998</c:v>
                </c:pt>
                <c:pt idx="867">
                  <c:v>28.67492386</c:v>
                </c:pt>
                <c:pt idx="868">
                  <c:v>28.684923860000001</c:v>
                </c:pt>
                <c:pt idx="869">
                  <c:v>28.694923859999999</c:v>
                </c:pt>
                <c:pt idx="870">
                  <c:v>28.704923860000001</c:v>
                </c:pt>
                <c:pt idx="871">
                  <c:v>28.714923859999999</c:v>
                </c:pt>
                <c:pt idx="872">
                  <c:v>28.724923860000001</c:v>
                </c:pt>
                <c:pt idx="873">
                  <c:v>28.734923859999999</c:v>
                </c:pt>
                <c:pt idx="874">
                  <c:v>28.74492386</c:v>
                </c:pt>
                <c:pt idx="875">
                  <c:v>28.754923860000002</c:v>
                </c:pt>
                <c:pt idx="876">
                  <c:v>28.76492386</c:v>
                </c:pt>
                <c:pt idx="877">
                  <c:v>28.774923860000001</c:v>
                </c:pt>
                <c:pt idx="878">
                  <c:v>28.784923859999999</c:v>
                </c:pt>
                <c:pt idx="879">
                  <c:v>28.794923860000001</c:v>
                </c:pt>
                <c:pt idx="880">
                  <c:v>28.804923859999999</c:v>
                </c:pt>
                <c:pt idx="881">
                  <c:v>28.81492386</c:v>
                </c:pt>
                <c:pt idx="882">
                  <c:v>28.824923859999998</c:v>
                </c:pt>
                <c:pt idx="883">
                  <c:v>28.83492386</c:v>
                </c:pt>
                <c:pt idx="884">
                  <c:v>28.844923860000002</c:v>
                </c:pt>
                <c:pt idx="885">
                  <c:v>28.85492386</c:v>
                </c:pt>
                <c:pt idx="886">
                  <c:v>28.864923860000001</c:v>
                </c:pt>
                <c:pt idx="887">
                  <c:v>28.874923859999999</c:v>
                </c:pt>
                <c:pt idx="888">
                  <c:v>28.884923860000001</c:v>
                </c:pt>
                <c:pt idx="889">
                  <c:v>28.894923859999999</c:v>
                </c:pt>
                <c:pt idx="890">
                  <c:v>28.90492386</c:v>
                </c:pt>
                <c:pt idx="891">
                  <c:v>28.914923859999998</c:v>
                </c:pt>
                <c:pt idx="892">
                  <c:v>28.92492386</c:v>
                </c:pt>
                <c:pt idx="893">
                  <c:v>28.934923860000001</c:v>
                </c:pt>
                <c:pt idx="894">
                  <c:v>28.944923859999999</c:v>
                </c:pt>
                <c:pt idx="895">
                  <c:v>28.954923860000001</c:v>
                </c:pt>
                <c:pt idx="896">
                  <c:v>28.964923859999999</c:v>
                </c:pt>
                <c:pt idx="897">
                  <c:v>28.974923860000001</c:v>
                </c:pt>
                <c:pt idx="898">
                  <c:v>28.984923859999999</c:v>
                </c:pt>
                <c:pt idx="899">
                  <c:v>28.99492386</c:v>
                </c:pt>
                <c:pt idx="900">
                  <c:v>29.004923860000002</c:v>
                </c:pt>
                <c:pt idx="901">
                  <c:v>29.01492386</c:v>
                </c:pt>
                <c:pt idx="902">
                  <c:v>29.024923860000001</c:v>
                </c:pt>
                <c:pt idx="903">
                  <c:v>29.034923859999999</c:v>
                </c:pt>
                <c:pt idx="904">
                  <c:v>29.044923860000001</c:v>
                </c:pt>
                <c:pt idx="905">
                  <c:v>29.054923859999999</c:v>
                </c:pt>
                <c:pt idx="906">
                  <c:v>29.06492386</c:v>
                </c:pt>
                <c:pt idx="907">
                  <c:v>29.074923859999998</c:v>
                </c:pt>
                <c:pt idx="908">
                  <c:v>29.08492386</c:v>
                </c:pt>
                <c:pt idx="909">
                  <c:v>29.094923860000002</c:v>
                </c:pt>
                <c:pt idx="910">
                  <c:v>29.10492386</c:v>
                </c:pt>
                <c:pt idx="911">
                  <c:v>29.114923860000001</c:v>
                </c:pt>
                <c:pt idx="912">
                  <c:v>29.124923859999999</c:v>
                </c:pt>
                <c:pt idx="913">
                  <c:v>29.134923860000001</c:v>
                </c:pt>
                <c:pt idx="914">
                  <c:v>29.144923859999999</c:v>
                </c:pt>
                <c:pt idx="915">
                  <c:v>29.15492386</c:v>
                </c:pt>
                <c:pt idx="916">
                  <c:v>29.164923859999998</c:v>
                </c:pt>
                <c:pt idx="917">
                  <c:v>29.17492386</c:v>
                </c:pt>
                <c:pt idx="918">
                  <c:v>29.184923860000001</c:v>
                </c:pt>
                <c:pt idx="919">
                  <c:v>29.194923859999999</c:v>
                </c:pt>
                <c:pt idx="920">
                  <c:v>29.204923860000001</c:v>
                </c:pt>
                <c:pt idx="921">
                  <c:v>29.214923859999999</c:v>
                </c:pt>
                <c:pt idx="922">
                  <c:v>29.224923860000001</c:v>
                </c:pt>
                <c:pt idx="923">
                  <c:v>29.234923859999999</c:v>
                </c:pt>
                <c:pt idx="924">
                  <c:v>29.24492386</c:v>
                </c:pt>
                <c:pt idx="925">
                  <c:v>29.254923860000002</c:v>
                </c:pt>
                <c:pt idx="926">
                  <c:v>29.26492386</c:v>
                </c:pt>
                <c:pt idx="927">
                  <c:v>29.274923860000001</c:v>
                </c:pt>
                <c:pt idx="928">
                  <c:v>29.284923859999999</c:v>
                </c:pt>
                <c:pt idx="929">
                  <c:v>29.294923860000001</c:v>
                </c:pt>
                <c:pt idx="930">
                  <c:v>29.304923859999999</c:v>
                </c:pt>
                <c:pt idx="931">
                  <c:v>29.31492386</c:v>
                </c:pt>
                <c:pt idx="932">
                  <c:v>29.324923859999998</c:v>
                </c:pt>
                <c:pt idx="933">
                  <c:v>29.33492386</c:v>
                </c:pt>
                <c:pt idx="934">
                  <c:v>29.344923860000002</c:v>
                </c:pt>
                <c:pt idx="935">
                  <c:v>29.35492386</c:v>
                </c:pt>
                <c:pt idx="936">
                  <c:v>29.364923860000001</c:v>
                </c:pt>
                <c:pt idx="937">
                  <c:v>29.374923859999999</c:v>
                </c:pt>
                <c:pt idx="938">
                  <c:v>29.384923860000001</c:v>
                </c:pt>
                <c:pt idx="939">
                  <c:v>29.394923859999999</c:v>
                </c:pt>
                <c:pt idx="940">
                  <c:v>29.40492386</c:v>
                </c:pt>
                <c:pt idx="941">
                  <c:v>29.414923859999998</c:v>
                </c:pt>
                <c:pt idx="942">
                  <c:v>29.42492386</c:v>
                </c:pt>
                <c:pt idx="943">
                  <c:v>29.434923860000001</c:v>
                </c:pt>
                <c:pt idx="944">
                  <c:v>29.444923859999999</c:v>
                </c:pt>
                <c:pt idx="945">
                  <c:v>29.454923860000001</c:v>
                </c:pt>
                <c:pt idx="946">
                  <c:v>29.464923859999999</c:v>
                </c:pt>
                <c:pt idx="947">
                  <c:v>29.474923860000001</c:v>
                </c:pt>
                <c:pt idx="948">
                  <c:v>29.484923859999999</c:v>
                </c:pt>
                <c:pt idx="949">
                  <c:v>29.49492386</c:v>
                </c:pt>
                <c:pt idx="950">
                  <c:v>29.504923860000002</c:v>
                </c:pt>
                <c:pt idx="951">
                  <c:v>29.51492386</c:v>
                </c:pt>
                <c:pt idx="952">
                  <c:v>29.524923860000001</c:v>
                </c:pt>
                <c:pt idx="953">
                  <c:v>29.534923859999999</c:v>
                </c:pt>
                <c:pt idx="954">
                  <c:v>29.544923860000001</c:v>
                </c:pt>
                <c:pt idx="955">
                  <c:v>29.554923859999999</c:v>
                </c:pt>
                <c:pt idx="956">
                  <c:v>29.56492386</c:v>
                </c:pt>
                <c:pt idx="957">
                  <c:v>29.574923859999998</c:v>
                </c:pt>
                <c:pt idx="958">
                  <c:v>29.58492386</c:v>
                </c:pt>
                <c:pt idx="959">
                  <c:v>29.594923860000002</c:v>
                </c:pt>
                <c:pt idx="960">
                  <c:v>29.60492386</c:v>
                </c:pt>
                <c:pt idx="961">
                  <c:v>29.614923860000001</c:v>
                </c:pt>
                <c:pt idx="962">
                  <c:v>29.624923859999999</c:v>
                </c:pt>
                <c:pt idx="963">
                  <c:v>29.634923860000001</c:v>
                </c:pt>
                <c:pt idx="964">
                  <c:v>29.644923859999999</c:v>
                </c:pt>
                <c:pt idx="965">
                  <c:v>29.65492386</c:v>
                </c:pt>
                <c:pt idx="966">
                  <c:v>29.664923859999998</c:v>
                </c:pt>
                <c:pt idx="967">
                  <c:v>29.67492386</c:v>
                </c:pt>
                <c:pt idx="968">
                  <c:v>29.684923860000001</c:v>
                </c:pt>
                <c:pt idx="969">
                  <c:v>29.694923859999999</c:v>
                </c:pt>
                <c:pt idx="970">
                  <c:v>29.704923860000001</c:v>
                </c:pt>
                <c:pt idx="971">
                  <c:v>29.714923859999999</c:v>
                </c:pt>
                <c:pt idx="972">
                  <c:v>29.724923860000001</c:v>
                </c:pt>
                <c:pt idx="973">
                  <c:v>29.734923859999999</c:v>
                </c:pt>
                <c:pt idx="974">
                  <c:v>29.74492386</c:v>
                </c:pt>
                <c:pt idx="975">
                  <c:v>29.754923860000002</c:v>
                </c:pt>
                <c:pt idx="976">
                  <c:v>29.76492386</c:v>
                </c:pt>
                <c:pt idx="977">
                  <c:v>29.774923860000001</c:v>
                </c:pt>
                <c:pt idx="978">
                  <c:v>29.784923859999999</c:v>
                </c:pt>
                <c:pt idx="979">
                  <c:v>29.794923860000001</c:v>
                </c:pt>
                <c:pt idx="980">
                  <c:v>29.804923859999999</c:v>
                </c:pt>
                <c:pt idx="981">
                  <c:v>29.81492386</c:v>
                </c:pt>
                <c:pt idx="982">
                  <c:v>29.824923859999998</c:v>
                </c:pt>
                <c:pt idx="983">
                  <c:v>29.83492386</c:v>
                </c:pt>
                <c:pt idx="984">
                  <c:v>29.844923860000002</c:v>
                </c:pt>
                <c:pt idx="985">
                  <c:v>29.85492386</c:v>
                </c:pt>
                <c:pt idx="986">
                  <c:v>29.864923860000001</c:v>
                </c:pt>
                <c:pt idx="987">
                  <c:v>29.874923859999999</c:v>
                </c:pt>
                <c:pt idx="988">
                  <c:v>29.884923860000001</c:v>
                </c:pt>
                <c:pt idx="989">
                  <c:v>29.894923859999999</c:v>
                </c:pt>
                <c:pt idx="990">
                  <c:v>29.90492386</c:v>
                </c:pt>
                <c:pt idx="991">
                  <c:v>29.914923859999998</c:v>
                </c:pt>
                <c:pt idx="992">
                  <c:v>29.92492386</c:v>
                </c:pt>
                <c:pt idx="993">
                  <c:v>29.934923860000001</c:v>
                </c:pt>
                <c:pt idx="994">
                  <c:v>29.944923859999999</c:v>
                </c:pt>
                <c:pt idx="995">
                  <c:v>29.954923860000001</c:v>
                </c:pt>
                <c:pt idx="996">
                  <c:v>29.964923859999999</c:v>
                </c:pt>
                <c:pt idx="997">
                  <c:v>29.974923860000001</c:v>
                </c:pt>
                <c:pt idx="998">
                  <c:v>29.984923859999999</c:v>
                </c:pt>
                <c:pt idx="999">
                  <c:v>29.99492386</c:v>
                </c:pt>
                <c:pt idx="1000">
                  <c:v>30.004923860000002</c:v>
                </c:pt>
                <c:pt idx="1001">
                  <c:v>30.01492386</c:v>
                </c:pt>
                <c:pt idx="1002">
                  <c:v>30.024923860000001</c:v>
                </c:pt>
                <c:pt idx="1003">
                  <c:v>30.034923859999999</c:v>
                </c:pt>
                <c:pt idx="1004">
                  <c:v>30.044923860000001</c:v>
                </c:pt>
                <c:pt idx="1005">
                  <c:v>30.054923859999999</c:v>
                </c:pt>
                <c:pt idx="1006">
                  <c:v>30.06492386</c:v>
                </c:pt>
                <c:pt idx="1007">
                  <c:v>30.074923859999998</c:v>
                </c:pt>
                <c:pt idx="1008">
                  <c:v>30.08492386</c:v>
                </c:pt>
                <c:pt idx="1009">
                  <c:v>30.094923860000002</c:v>
                </c:pt>
                <c:pt idx="1010">
                  <c:v>30.10492386</c:v>
                </c:pt>
                <c:pt idx="1011">
                  <c:v>30.114923860000001</c:v>
                </c:pt>
                <c:pt idx="1012">
                  <c:v>30.124923859999999</c:v>
                </c:pt>
                <c:pt idx="1013">
                  <c:v>30.134923860000001</c:v>
                </c:pt>
                <c:pt idx="1014">
                  <c:v>30.144923859999999</c:v>
                </c:pt>
                <c:pt idx="1015">
                  <c:v>30.15492386</c:v>
                </c:pt>
                <c:pt idx="1016">
                  <c:v>30.164923859999998</c:v>
                </c:pt>
                <c:pt idx="1017">
                  <c:v>30.17492386</c:v>
                </c:pt>
                <c:pt idx="1018">
                  <c:v>30.184923860000001</c:v>
                </c:pt>
                <c:pt idx="1019">
                  <c:v>30.194923859999999</c:v>
                </c:pt>
                <c:pt idx="1020">
                  <c:v>30.204923860000001</c:v>
                </c:pt>
                <c:pt idx="1021">
                  <c:v>30.214923859999999</c:v>
                </c:pt>
                <c:pt idx="1022">
                  <c:v>30.224923860000001</c:v>
                </c:pt>
                <c:pt idx="1023">
                  <c:v>30.234923859999999</c:v>
                </c:pt>
                <c:pt idx="1024">
                  <c:v>30.24492386</c:v>
                </c:pt>
                <c:pt idx="1025">
                  <c:v>30.254923860000002</c:v>
                </c:pt>
                <c:pt idx="1026">
                  <c:v>30.26492386</c:v>
                </c:pt>
                <c:pt idx="1027">
                  <c:v>30.274923860000001</c:v>
                </c:pt>
                <c:pt idx="1028">
                  <c:v>30.284923859999999</c:v>
                </c:pt>
                <c:pt idx="1029">
                  <c:v>30.294923860000001</c:v>
                </c:pt>
                <c:pt idx="1030">
                  <c:v>30.304923859999999</c:v>
                </c:pt>
                <c:pt idx="1031">
                  <c:v>30.31492386</c:v>
                </c:pt>
                <c:pt idx="1032">
                  <c:v>30.324923859999998</c:v>
                </c:pt>
                <c:pt idx="1033">
                  <c:v>30.33492386</c:v>
                </c:pt>
                <c:pt idx="1034">
                  <c:v>30.344923860000002</c:v>
                </c:pt>
                <c:pt idx="1035">
                  <c:v>30.35492386</c:v>
                </c:pt>
                <c:pt idx="1036">
                  <c:v>30.364923860000001</c:v>
                </c:pt>
                <c:pt idx="1037">
                  <c:v>30.374923859999999</c:v>
                </c:pt>
                <c:pt idx="1038">
                  <c:v>30.384923860000001</c:v>
                </c:pt>
                <c:pt idx="1039">
                  <c:v>30.394923859999999</c:v>
                </c:pt>
                <c:pt idx="1040">
                  <c:v>30.40492386</c:v>
                </c:pt>
                <c:pt idx="1041">
                  <c:v>30.414923859999998</c:v>
                </c:pt>
                <c:pt idx="1042">
                  <c:v>30.42492386</c:v>
                </c:pt>
                <c:pt idx="1043">
                  <c:v>30.434923860000001</c:v>
                </c:pt>
                <c:pt idx="1044">
                  <c:v>30.444923859999999</c:v>
                </c:pt>
                <c:pt idx="1045">
                  <c:v>30.454923860000001</c:v>
                </c:pt>
                <c:pt idx="1046">
                  <c:v>30.464923859999999</c:v>
                </c:pt>
                <c:pt idx="1047">
                  <c:v>30.474923860000001</c:v>
                </c:pt>
                <c:pt idx="1048">
                  <c:v>30.484923859999999</c:v>
                </c:pt>
                <c:pt idx="1049">
                  <c:v>30.49492386</c:v>
                </c:pt>
                <c:pt idx="1050">
                  <c:v>30.504923860000002</c:v>
                </c:pt>
                <c:pt idx="1051">
                  <c:v>30.51492386</c:v>
                </c:pt>
                <c:pt idx="1052">
                  <c:v>30.524923860000001</c:v>
                </c:pt>
                <c:pt idx="1053">
                  <c:v>30.534923859999999</c:v>
                </c:pt>
                <c:pt idx="1054">
                  <c:v>30.544923860000001</c:v>
                </c:pt>
                <c:pt idx="1055">
                  <c:v>30.554923859999999</c:v>
                </c:pt>
                <c:pt idx="1056">
                  <c:v>30.56492386</c:v>
                </c:pt>
                <c:pt idx="1057">
                  <c:v>30.574923859999998</c:v>
                </c:pt>
                <c:pt idx="1058">
                  <c:v>30.58492386</c:v>
                </c:pt>
                <c:pt idx="1059">
                  <c:v>30.594923860000002</c:v>
                </c:pt>
                <c:pt idx="1060">
                  <c:v>30.60492386</c:v>
                </c:pt>
                <c:pt idx="1061">
                  <c:v>30.614923860000001</c:v>
                </c:pt>
                <c:pt idx="1062">
                  <c:v>30.624923859999999</c:v>
                </c:pt>
                <c:pt idx="1063">
                  <c:v>30.634923860000001</c:v>
                </c:pt>
                <c:pt idx="1064">
                  <c:v>30.644923859999999</c:v>
                </c:pt>
                <c:pt idx="1065">
                  <c:v>30.65492386</c:v>
                </c:pt>
                <c:pt idx="1066">
                  <c:v>30.664923859999998</c:v>
                </c:pt>
                <c:pt idx="1067">
                  <c:v>30.67492386</c:v>
                </c:pt>
                <c:pt idx="1068">
                  <c:v>30.684923860000001</c:v>
                </c:pt>
                <c:pt idx="1069">
                  <c:v>30.694923859999999</c:v>
                </c:pt>
                <c:pt idx="1070">
                  <c:v>30.704923860000001</c:v>
                </c:pt>
                <c:pt idx="1071">
                  <c:v>30.714923859999999</c:v>
                </c:pt>
                <c:pt idx="1072">
                  <c:v>30.724923860000001</c:v>
                </c:pt>
                <c:pt idx="1073">
                  <c:v>30.734923859999999</c:v>
                </c:pt>
                <c:pt idx="1074">
                  <c:v>30.74492386</c:v>
                </c:pt>
                <c:pt idx="1075">
                  <c:v>30.754923860000002</c:v>
                </c:pt>
                <c:pt idx="1076">
                  <c:v>30.76492386</c:v>
                </c:pt>
                <c:pt idx="1077">
                  <c:v>30.774923860000001</c:v>
                </c:pt>
                <c:pt idx="1078">
                  <c:v>30.784923859999999</c:v>
                </c:pt>
                <c:pt idx="1079">
                  <c:v>30.794923860000001</c:v>
                </c:pt>
                <c:pt idx="1080">
                  <c:v>30.804923859999999</c:v>
                </c:pt>
                <c:pt idx="1081">
                  <c:v>30.81492386</c:v>
                </c:pt>
                <c:pt idx="1082">
                  <c:v>30.824923859999998</c:v>
                </c:pt>
                <c:pt idx="1083">
                  <c:v>30.83492386</c:v>
                </c:pt>
                <c:pt idx="1084">
                  <c:v>30.844923860000002</c:v>
                </c:pt>
                <c:pt idx="1085">
                  <c:v>30.85492386</c:v>
                </c:pt>
                <c:pt idx="1086">
                  <c:v>30.864923860000001</c:v>
                </c:pt>
                <c:pt idx="1087">
                  <c:v>30.874923859999999</c:v>
                </c:pt>
                <c:pt idx="1088">
                  <c:v>30.884923860000001</c:v>
                </c:pt>
                <c:pt idx="1089">
                  <c:v>30.894923859999999</c:v>
                </c:pt>
                <c:pt idx="1090">
                  <c:v>30.90492386</c:v>
                </c:pt>
                <c:pt idx="1091">
                  <c:v>30.914923859999998</c:v>
                </c:pt>
                <c:pt idx="1092">
                  <c:v>30.92492386</c:v>
                </c:pt>
                <c:pt idx="1093">
                  <c:v>30.934923860000001</c:v>
                </c:pt>
                <c:pt idx="1094">
                  <c:v>30.944923859999999</c:v>
                </c:pt>
                <c:pt idx="1095">
                  <c:v>30.954923860000001</c:v>
                </c:pt>
                <c:pt idx="1096">
                  <c:v>30.964923859999999</c:v>
                </c:pt>
                <c:pt idx="1097">
                  <c:v>30.974923860000001</c:v>
                </c:pt>
                <c:pt idx="1098">
                  <c:v>30.984923859999999</c:v>
                </c:pt>
                <c:pt idx="1099">
                  <c:v>30.99492386</c:v>
                </c:pt>
                <c:pt idx="1100">
                  <c:v>31.004923860000002</c:v>
                </c:pt>
                <c:pt idx="1101">
                  <c:v>31.01492386</c:v>
                </c:pt>
                <c:pt idx="1102">
                  <c:v>31.024923860000001</c:v>
                </c:pt>
                <c:pt idx="1103">
                  <c:v>31.034923859999999</c:v>
                </c:pt>
                <c:pt idx="1104">
                  <c:v>31.044923860000001</c:v>
                </c:pt>
                <c:pt idx="1105">
                  <c:v>31.054923859999999</c:v>
                </c:pt>
                <c:pt idx="1106">
                  <c:v>31.06492386</c:v>
                </c:pt>
                <c:pt idx="1107">
                  <c:v>31.074923859999998</c:v>
                </c:pt>
                <c:pt idx="1108">
                  <c:v>31.08492386</c:v>
                </c:pt>
                <c:pt idx="1109">
                  <c:v>31.094923860000002</c:v>
                </c:pt>
                <c:pt idx="1110">
                  <c:v>31.10492386</c:v>
                </c:pt>
                <c:pt idx="1111">
                  <c:v>31.114923860000001</c:v>
                </c:pt>
                <c:pt idx="1112">
                  <c:v>31.124923859999999</c:v>
                </c:pt>
                <c:pt idx="1113">
                  <c:v>31.134923860000001</c:v>
                </c:pt>
                <c:pt idx="1114">
                  <c:v>31.144923859999999</c:v>
                </c:pt>
                <c:pt idx="1115">
                  <c:v>31.15492386</c:v>
                </c:pt>
                <c:pt idx="1116">
                  <c:v>31.164923859999998</c:v>
                </c:pt>
                <c:pt idx="1117">
                  <c:v>31.17492386</c:v>
                </c:pt>
                <c:pt idx="1118">
                  <c:v>31.184923860000001</c:v>
                </c:pt>
                <c:pt idx="1119">
                  <c:v>31.194923859999999</c:v>
                </c:pt>
                <c:pt idx="1120">
                  <c:v>31.204923860000001</c:v>
                </c:pt>
                <c:pt idx="1121">
                  <c:v>31.214923859999999</c:v>
                </c:pt>
                <c:pt idx="1122">
                  <c:v>31.224923860000001</c:v>
                </c:pt>
                <c:pt idx="1123">
                  <c:v>31.234923859999999</c:v>
                </c:pt>
                <c:pt idx="1124">
                  <c:v>31.24492386</c:v>
                </c:pt>
                <c:pt idx="1125">
                  <c:v>31.254923860000002</c:v>
                </c:pt>
                <c:pt idx="1126">
                  <c:v>31.26492386</c:v>
                </c:pt>
                <c:pt idx="1127">
                  <c:v>31.274923860000001</c:v>
                </c:pt>
                <c:pt idx="1128">
                  <c:v>31.284923859999999</c:v>
                </c:pt>
                <c:pt idx="1129">
                  <c:v>31.294923860000001</c:v>
                </c:pt>
                <c:pt idx="1130">
                  <c:v>31.304923859999999</c:v>
                </c:pt>
                <c:pt idx="1131">
                  <c:v>31.31492386</c:v>
                </c:pt>
                <c:pt idx="1132">
                  <c:v>31.324923859999998</c:v>
                </c:pt>
                <c:pt idx="1133">
                  <c:v>31.33492386</c:v>
                </c:pt>
                <c:pt idx="1134">
                  <c:v>31.344923860000002</c:v>
                </c:pt>
                <c:pt idx="1135">
                  <c:v>31.35492386</c:v>
                </c:pt>
                <c:pt idx="1136">
                  <c:v>31.364923860000001</c:v>
                </c:pt>
                <c:pt idx="1137">
                  <c:v>31.374923859999999</c:v>
                </c:pt>
                <c:pt idx="1138">
                  <c:v>31.384923860000001</c:v>
                </c:pt>
                <c:pt idx="1139">
                  <c:v>31.394923859999999</c:v>
                </c:pt>
                <c:pt idx="1140">
                  <c:v>31.40492386</c:v>
                </c:pt>
                <c:pt idx="1141">
                  <c:v>31.414923859999998</c:v>
                </c:pt>
                <c:pt idx="1142">
                  <c:v>31.42492386</c:v>
                </c:pt>
                <c:pt idx="1143">
                  <c:v>31.434923860000001</c:v>
                </c:pt>
                <c:pt idx="1144">
                  <c:v>31.444923859999999</c:v>
                </c:pt>
                <c:pt idx="1145">
                  <c:v>31.454923860000001</c:v>
                </c:pt>
                <c:pt idx="1146">
                  <c:v>31.464923859999999</c:v>
                </c:pt>
                <c:pt idx="1147">
                  <c:v>31.474923860000001</c:v>
                </c:pt>
                <c:pt idx="1148">
                  <c:v>31.484923859999999</c:v>
                </c:pt>
                <c:pt idx="1149">
                  <c:v>31.49492386</c:v>
                </c:pt>
                <c:pt idx="1150">
                  <c:v>31.504923860000002</c:v>
                </c:pt>
                <c:pt idx="1151">
                  <c:v>31.51492386</c:v>
                </c:pt>
                <c:pt idx="1152">
                  <c:v>31.524923860000001</c:v>
                </c:pt>
                <c:pt idx="1153">
                  <c:v>31.534923859999999</c:v>
                </c:pt>
                <c:pt idx="1154">
                  <c:v>31.544923860000001</c:v>
                </c:pt>
                <c:pt idx="1155">
                  <c:v>31.554923859999999</c:v>
                </c:pt>
                <c:pt idx="1156">
                  <c:v>31.56492386</c:v>
                </c:pt>
                <c:pt idx="1157">
                  <c:v>31.574923859999998</c:v>
                </c:pt>
                <c:pt idx="1158">
                  <c:v>31.58492386</c:v>
                </c:pt>
                <c:pt idx="1159">
                  <c:v>31.594923860000002</c:v>
                </c:pt>
                <c:pt idx="1160">
                  <c:v>31.60492386</c:v>
                </c:pt>
                <c:pt idx="1161">
                  <c:v>31.614923860000001</c:v>
                </c:pt>
                <c:pt idx="1162">
                  <c:v>31.624923859999999</c:v>
                </c:pt>
                <c:pt idx="1163">
                  <c:v>31.634923860000001</c:v>
                </c:pt>
                <c:pt idx="1164">
                  <c:v>31.644923859999999</c:v>
                </c:pt>
                <c:pt idx="1165">
                  <c:v>31.65492386</c:v>
                </c:pt>
                <c:pt idx="1166">
                  <c:v>31.664923859999998</c:v>
                </c:pt>
                <c:pt idx="1167">
                  <c:v>31.67492386</c:v>
                </c:pt>
                <c:pt idx="1168">
                  <c:v>31.684923860000001</c:v>
                </c:pt>
                <c:pt idx="1169">
                  <c:v>31.694923859999999</c:v>
                </c:pt>
                <c:pt idx="1170">
                  <c:v>31.704923860000001</c:v>
                </c:pt>
                <c:pt idx="1171">
                  <c:v>31.714923859999999</c:v>
                </c:pt>
                <c:pt idx="1172">
                  <c:v>31.724923860000001</c:v>
                </c:pt>
                <c:pt idx="1173">
                  <c:v>31.734923859999999</c:v>
                </c:pt>
                <c:pt idx="1174">
                  <c:v>31.74492386</c:v>
                </c:pt>
                <c:pt idx="1175">
                  <c:v>31.754923860000002</c:v>
                </c:pt>
                <c:pt idx="1176">
                  <c:v>31.76492386</c:v>
                </c:pt>
                <c:pt idx="1177">
                  <c:v>31.774923860000001</c:v>
                </c:pt>
                <c:pt idx="1178">
                  <c:v>31.784923859999999</c:v>
                </c:pt>
                <c:pt idx="1179">
                  <c:v>31.794923860000001</c:v>
                </c:pt>
                <c:pt idx="1180">
                  <c:v>31.804923859999999</c:v>
                </c:pt>
                <c:pt idx="1181">
                  <c:v>31.81492386</c:v>
                </c:pt>
                <c:pt idx="1182">
                  <c:v>31.824923859999998</c:v>
                </c:pt>
                <c:pt idx="1183">
                  <c:v>31.83492386</c:v>
                </c:pt>
                <c:pt idx="1184">
                  <c:v>31.844923860000002</c:v>
                </c:pt>
                <c:pt idx="1185">
                  <c:v>31.85492386</c:v>
                </c:pt>
                <c:pt idx="1186">
                  <c:v>31.864923860000001</c:v>
                </c:pt>
                <c:pt idx="1187">
                  <c:v>31.874923859999999</c:v>
                </c:pt>
                <c:pt idx="1188">
                  <c:v>31.884923860000001</c:v>
                </c:pt>
                <c:pt idx="1189">
                  <c:v>31.894923859999999</c:v>
                </c:pt>
                <c:pt idx="1190">
                  <c:v>31.90492386</c:v>
                </c:pt>
                <c:pt idx="1191">
                  <c:v>31.914923859999998</c:v>
                </c:pt>
                <c:pt idx="1192">
                  <c:v>31.92492386</c:v>
                </c:pt>
                <c:pt idx="1193">
                  <c:v>31.934923860000001</c:v>
                </c:pt>
                <c:pt idx="1194">
                  <c:v>31.944923859999999</c:v>
                </c:pt>
                <c:pt idx="1195">
                  <c:v>31.954923860000001</c:v>
                </c:pt>
                <c:pt idx="1196">
                  <c:v>31.964923859999999</c:v>
                </c:pt>
                <c:pt idx="1197">
                  <c:v>31.974923860000001</c:v>
                </c:pt>
                <c:pt idx="1198">
                  <c:v>31.984923859999999</c:v>
                </c:pt>
                <c:pt idx="1199">
                  <c:v>31.99492386</c:v>
                </c:pt>
                <c:pt idx="1200">
                  <c:v>32.004923859999998</c:v>
                </c:pt>
                <c:pt idx="1201">
                  <c:v>32.014923860000003</c:v>
                </c:pt>
                <c:pt idx="1202">
                  <c:v>32.024923860000001</c:v>
                </c:pt>
                <c:pt idx="1203">
                  <c:v>32.034923859999999</c:v>
                </c:pt>
                <c:pt idx="1204">
                  <c:v>32.044923859999997</c:v>
                </c:pt>
                <c:pt idx="1205">
                  <c:v>32.054923860000002</c:v>
                </c:pt>
                <c:pt idx="1206">
                  <c:v>32.06492386</c:v>
                </c:pt>
                <c:pt idx="1207">
                  <c:v>32.074923859999998</c:v>
                </c:pt>
                <c:pt idx="1208">
                  <c:v>32.084923860000004</c:v>
                </c:pt>
                <c:pt idx="1209">
                  <c:v>32.094923860000002</c:v>
                </c:pt>
                <c:pt idx="1210">
                  <c:v>32.10492386</c:v>
                </c:pt>
                <c:pt idx="1211">
                  <c:v>32.114923859999998</c:v>
                </c:pt>
                <c:pt idx="1212">
                  <c:v>32.124923860000003</c:v>
                </c:pt>
                <c:pt idx="1213">
                  <c:v>32.134923860000001</c:v>
                </c:pt>
                <c:pt idx="1214">
                  <c:v>32.144923859999999</c:v>
                </c:pt>
                <c:pt idx="1215">
                  <c:v>32.154923859999997</c:v>
                </c:pt>
                <c:pt idx="1216">
                  <c:v>32.164923860000002</c:v>
                </c:pt>
                <c:pt idx="1217">
                  <c:v>32.17492386</c:v>
                </c:pt>
                <c:pt idx="1218">
                  <c:v>32.184923859999998</c:v>
                </c:pt>
                <c:pt idx="1219">
                  <c:v>32.194923860000003</c:v>
                </c:pt>
                <c:pt idx="1220">
                  <c:v>32.204923860000001</c:v>
                </c:pt>
                <c:pt idx="1221">
                  <c:v>32.214923859999999</c:v>
                </c:pt>
                <c:pt idx="1222">
                  <c:v>32.224923859999997</c:v>
                </c:pt>
                <c:pt idx="1223">
                  <c:v>32.234923860000002</c:v>
                </c:pt>
                <c:pt idx="1224">
                  <c:v>32.24492386</c:v>
                </c:pt>
                <c:pt idx="1225">
                  <c:v>32.254923859999998</c:v>
                </c:pt>
                <c:pt idx="1226">
                  <c:v>32.264923860000003</c:v>
                </c:pt>
                <c:pt idx="1227">
                  <c:v>32.274923860000001</c:v>
                </c:pt>
                <c:pt idx="1228">
                  <c:v>32.284923859999999</c:v>
                </c:pt>
                <c:pt idx="1229">
                  <c:v>32.294923859999997</c:v>
                </c:pt>
                <c:pt idx="1230">
                  <c:v>32.304923860000002</c:v>
                </c:pt>
                <c:pt idx="1231">
                  <c:v>32.31492386</c:v>
                </c:pt>
                <c:pt idx="1232">
                  <c:v>32.324923859999998</c:v>
                </c:pt>
                <c:pt idx="1233">
                  <c:v>32.334923860000004</c:v>
                </c:pt>
                <c:pt idx="1234">
                  <c:v>32.344923860000002</c:v>
                </c:pt>
                <c:pt idx="1235">
                  <c:v>32.35492386</c:v>
                </c:pt>
                <c:pt idx="1236">
                  <c:v>32.364923859999998</c:v>
                </c:pt>
                <c:pt idx="1237">
                  <c:v>32.374923860000003</c:v>
                </c:pt>
                <c:pt idx="1238">
                  <c:v>32.384923860000001</c:v>
                </c:pt>
                <c:pt idx="1239">
                  <c:v>32.394923859999999</c:v>
                </c:pt>
                <c:pt idx="1240">
                  <c:v>32.404923859999997</c:v>
                </c:pt>
                <c:pt idx="1241">
                  <c:v>32.414923860000002</c:v>
                </c:pt>
                <c:pt idx="1242">
                  <c:v>32.42492386</c:v>
                </c:pt>
                <c:pt idx="1243">
                  <c:v>32.434923859999998</c:v>
                </c:pt>
                <c:pt idx="1244">
                  <c:v>32.444923860000003</c:v>
                </c:pt>
                <c:pt idx="1245">
                  <c:v>32.454923860000001</c:v>
                </c:pt>
                <c:pt idx="1246">
                  <c:v>32.464923859999999</c:v>
                </c:pt>
                <c:pt idx="1247">
                  <c:v>32.474923859999997</c:v>
                </c:pt>
                <c:pt idx="1248">
                  <c:v>32.484923860000002</c:v>
                </c:pt>
                <c:pt idx="1249">
                  <c:v>32.49492386</c:v>
                </c:pt>
                <c:pt idx="1250">
                  <c:v>32.504923859999998</c:v>
                </c:pt>
                <c:pt idx="1251">
                  <c:v>32.514923860000003</c:v>
                </c:pt>
                <c:pt idx="1252">
                  <c:v>32.524923860000001</c:v>
                </c:pt>
                <c:pt idx="1253">
                  <c:v>32.534923859999999</c:v>
                </c:pt>
                <c:pt idx="1254">
                  <c:v>32.544923859999997</c:v>
                </c:pt>
                <c:pt idx="1255">
                  <c:v>32.554923860000002</c:v>
                </c:pt>
                <c:pt idx="1256">
                  <c:v>32.56492386</c:v>
                </c:pt>
                <c:pt idx="1257">
                  <c:v>32.574923859999998</c:v>
                </c:pt>
                <c:pt idx="1258">
                  <c:v>32.584923860000004</c:v>
                </c:pt>
                <c:pt idx="1259">
                  <c:v>32.594923860000002</c:v>
                </c:pt>
                <c:pt idx="1260">
                  <c:v>32.60492386</c:v>
                </c:pt>
                <c:pt idx="1261">
                  <c:v>32.614923859999998</c:v>
                </c:pt>
                <c:pt idx="1262">
                  <c:v>32.624923860000003</c:v>
                </c:pt>
                <c:pt idx="1263">
                  <c:v>32.634923860000001</c:v>
                </c:pt>
                <c:pt idx="1264">
                  <c:v>32.644923859999999</c:v>
                </c:pt>
                <c:pt idx="1265">
                  <c:v>32.654923859999997</c:v>
                </c:pt>
                <c:pt idx="1266">
                  <c:v>32.664923860000002</c:v>
                </c:pt>
                <c:pt idx="1267">
                  <c:v>32.67492386</c:v>
                </c:pt>
                <c:pt idx="1268">
                  <c:v>32.684923859999998</c:v>
                </c:pt>
                <c:pt idx="1269">
                  <c:v>32.694923860000003</c:v>
                </c:pt>
                <c:pt idx="1270">
                  <c:v>32.704923860000001</c:v>
                </c:pt>
                <c:pt idx="1271">
                  <c:v>32.714923859999999</c:v>
                </c:pt>
                <c:pt idx="1272">
                  <c:v>32.724923859999997</c:v>
                </c:pt>
                <c:pt idx="1273">
                  <c:v>32.734923860000002</c:v>
                </c:pt>
                <c:pt idx="1274">
                  <c:v>32.74492386</c:v>
                </c:pt>
                <c:pt idx="1275">
                  <c:v>32.754923859999998</c:v>
                </c:pt>
                <c:pt idx="1276">
                  <c:v>32.764923860000003</c:v>
                </c:pt>
                <c:pt idx="1277">
                  <c:v>32.774923860000001</c:v>
                </c:pt>
                <c:pt idx="1278">
                  <c:v>32.784923859999999</c:v>
                </c:pt>
                <c:pt idx="1279">
                  <c:v>32.794923859999997</c:v>
                </c:pt>
                <c:pt idx="1280">
                  <c:v>32.804923860000002</c:v>
                </c:pt>
                <c:pt idx="1281">
                  <c:v>32.81492386</c:v>
                </c:pt>
                <c:pt idx="1282">
                  <c:v>32.824923859999998</c:v>
                </c:pt>
                <c:pt idx="1283">
                  <c:v>32.834923860000004</c:v>
                </c:pt>
                <c:pt idx="1284">
                  <c:v>32.844923860000002</c:v>
                </c:pt>
                <c:pt idx="1285">
                  <c:v>32.85492386</c:v>
                </c:pt>
                <c:pt idx="1286">
                  <c:v>32.864923859999998</c:v>
                </c:pt>
                <c:pt idx="1287">
                  <c:v>32.874923860000003</c:v>
                </c:pt>
                <c:pt idx="1288">
                  <c:v>32.884923860000001</c:v>
                </c:pt>
                <c:pt idx="1289">
                  <c:v>32.894923859999999</c:v>
                </c:pt>
                <c:pt idx="1290">
                  <c:v>32.904923859999997</c:v>
                </c:pt>
                <c:pt idx="1291">
                  <c:v>32.914923860000002</c:v>
                </c:pt>
                <c:pt idx="1292">
                  <c:v>32.92492386</c:v>
                </c:pt>
                <c:pt idx="1293">
                  <c:v>32.934923859999998</c:v>
                </c:pt>
                <c:pt idx="1294">
                  <c:v>32.944923860000003</c:v>
                </c:pt>
                <c:pt idx="1295">
                  <c:v>32.954923860000001</c:v>
                </c:pt>
                <c:pt idx="1296">
                  <c:v>32.964923859999999</c:v>
                </c:pt>
                <c:pt idx="1297">
                  <c:v>32.974923859999997</c:v>
                </c:pt>
                <c:pt idx="1298">
                  <c:v>32.984923860000002</c:v>
                </c:pt>
                <c:pt idx="1299">
                  <c:v>32.99492386</c:v>
                </c:pt>
                <c:pt idx="1300">
                  <c:v>33.004923859999998</c:v>
                </c:pt>
                <c:pt idx="1301">
                  <c:v>33.014923860000003</c:v>
                </c:pt>
                <c:pt idx="1302">
                  <c:v>33.024923860000001</c:v>
                </c:pt>
                <c:pt idx="1303">
                  <c:v>33.034923859999999</c:v>
                </c:pt>
                <c:pt idx="1304">
                  <c:v>33.044923859999997</c:v>
                </c:pt>
                <c:pt idx="1305">
                  <c:v>33.054923860000002</c:v>
                </c:pt>
                <c:pt idx="1306">
                  <c:v>33.06492386</c:v>
                </c:pt>
                <c:pt idx="1307">
                  <c:v>33.074923859999998</c:v>
                </c:pt>
                <c:pt idx="1308">
                  <c:v>33.084923860000004</c:v>
                </c:pt>
                <c:pt idx="1309">
                  <c:v>33.094923860000002</c:v>
                </c:pt>
                <c:pt idx="1310">
                  <c:v>33.10492386</c:v>
                </c:pt>
                <c:pt idx="1311">
                  <c:v>33.114923859999998</c:v>
                </c:pt>
                <c:pt idx="1312">
                  <c:v>33.124923860000003</c:v>
                </c:pt>
                <c:pt idx="1313">
                  <c:v>33.134923860000001</c:v>
                </c:pt>
                <c:pt idx="1314">
                  <c:v>33.144923859999999</c:v>
                </c:pt>
                <c:pt idx="1315">
                  <c:v>33.154923859999997</c:v>
                </c:pt>
                <c:pt idx="1316">
                  <c:v>33.164923860000002</c:v>
                </c:pt>
                <c:pt idx="1317">
                  <c:v>33.17492386</c:v>
                </c:pt>
                <c:pt idx="1318">
                  <c:v>33.184923859999998</c:v>
                </c:pt>
                <c:pt idx="1319">
                  <c:v>33.194923860000003</c:v>
                </c:pt>
                <c:pt idx="1320">
                  <c:v>33.204923860000001</c:v>
                </c:pt>
                <c:pt idx="1321">
                  <c:v>33.214923859999999</c:v>
                </c:pt>
                <c:pt idx="1322">
                  <c:v>33.224923859999997</c:v>
                </c:pt>
                <c:pt idx="1323">
                  <c:v>33.234923860000002</c:v>
                </c:pt>
                <c:pt idx="1324">
                  <c:v>33.24492386</c:v>
                </c:pt>
                <c:pt idx="1325">
                  <c:v>33.254923859999998</c:v>
                </c:pt>
                <c:pt idx="1326">
                  <c:v>33.264923860000003</c:v>
                </c:pt>
                <c:pt idx="1327">
                  <c:v>33.274923860000001</c:v>
                </c:pt>
                <c:pt idx="1328">
                  <c:v>33.284923859999999</c:v>
                </c:pt>
                <c:pt idx="1329">
                  <c:v>33.294923859999997</c:v>
                </c:pt>
                <c:pt idx="1330">
                  <c:v>33.304923860000002</c:v>
                </c:pt>
                <c:pt idx="1331">
                  <c:v>33.31492386</c:v>
                </c:pt>
                <c:pt idx="1332">
                  <c:v>33.324923859999998</c:v>
                </c:pt>
                <c:pt idx="1333">
                  <c:v>33.334923860000004</c:v>
                </c:pt>
                <c:pt idx="1334">
                  <c:v>33.344923860000002</c:v>
                </c:pt>
                <c:pt idx="1335">
                  <c:v>33.35492386</c:v>
                </c:pt>
                <c:pt idx="1336">
                  <c:v>33.364923859999998</c:v>
                </c:pt>
                <c:pt idx="1337">
                  <c:v>33.374923860000003</c:v>
                </c:pt>
                <c:pt idx="1338">
                  <c:v>33.384923860000001</c:v>
                </c:pt>
                <c:pt idx="1339">
                  <c:v>33.394923859999999</c:v>
                </c:pt>
                <c:pt idx="1340">
                  <c:v>33.404923859999997</c:v>
                </c:pt>
                <c:pt idx="1341">
                  <c:v>33.414923860000002</c:v>
                </c:pt>
                <c:pt idx="1342">
                  <c:v>33.42492386</c:v>
                </c:pt>
                <c:pt idx="1343">
                  <c:v>33.434923859999998</c:v>
                </c:pt>
                <c:pt idx="1344">
                  <c:v>33.444923860000003</c:v>
                </c:pt>
                <c:pt idx="1345">
                  <c:v>33.454923860000001</c:v>
                </c:pt>
                <c:pt idx="1346">
                  <c:v>33.464923859999999</c:v>
                </c:pt>
                <c:pt idx="1347">
                  <c:v>33.474923859999997</c:v>
                </c:pt>
                <c:pt idx="1348">
                  <c:v>33.484923860000002</c:v>
                </c:pt>
                <c:pt idx="1349">
                  <c:v>33.49492386</c:v>
                </c:pt>
                <c:pt idx="1350">
                  <c:v>33.504923859999998</c:v>
                </c:pt>
                <c:pt idx="1351">
                  <c:v>33.514923860000003</c:v>
                </c:pt>
                <c:pt idx="1352">
                  <c:v>33.524923860000001</c:v>
                </c:pt>
                <c:pt idx="1353">
                  <c:v>33.534923859999999</c:v>
                </c:pt>
                <c:pt idx="1354">
                  <c:v>33.544923859999997</c:v>
                </c:pt>
                <c:pt idx="1355">
                  <c:v>33.554923860000002</c:v>
                </c:pt>
                <c:pt idx="1356">
                  <c:v>33.56492386</c:v>
                </c:pt>
                <c:pt idx="1357">
                  <c:v>33.574923859999998</c:v>
                </c:pt>
                <c:pt idx="1358">
                  <c:v>33.584923860000004</c:v>
                </c:pt>
                <c:pt idx="1359">
                  <c:v>33.594923860000002</c:v>
                </c:pt>
                <c:pt idx="1360">
                  <c:v>33.60492386</c:v>
                </c:pt>
                <c:pt idx="1361">
                  <c:v>33.614923859999998</c:v>
                </c:pt>
                <c:pt idx="1362">
                  <c:v>33.624923860000003</c:v>
                </c:pt>
                <c:pt idx="1363">
                  <c:v>33.634923860000001</c:v>
                </c:pt>
                <c:pt idx="1364">
                  <c:v>33.644923859999999</c:v>
                </c:pt>
                <c:pt idx="1365">
                  <c:v>33.654923859999997</c:v>
                </c:pt>
                <c:pt idx="1366">
                  <c:v>33.664923860000002</c:v>
                </c:pt>
                <c:pt idx="1367">
                  <c:v>33.67492386</c:v>
                </c:pt>
                <c:pt idx="1368">
                  <c:v>33.684923859999998</c:v>
                </c:pt>
                <c:pt idx="1369">
                  <c:v>33.694923860000003</c:v>
                </c:pt>
                <c:pt idx="1370">
                  <c:v>33.704923860000001</c:v>
                </c:pt>
                <c:pt idx="1371">
                  <c:v>33.714923859999999</c:v>
                </c:pt>
                <c:pt idx="1372">
                  <c:v>33.724923859999997</c:v>
                </c:pt>
                <c:pt idx="1373">
                  <c:v>33.734923860000002</c:v>
                </c:pt>
                <c:pt idx="1374">
                  <c:v>33.74492386</c:v>
                </c:pt>
                <c:pt idx="1375">
                  <c:v>33.754923859999998</c:v>
                </c:pt>
                <c:pt idx="1376">
                  <c:v>33.764923860000003</c:v>
                </c:pt>
                <c:pt idx="1377">
                  <c:v>33.774923860000001</c:v>
                </c:pt>
                <c:pt idx="1378">
                  <c:v>33.784923859999999</c:v>
                </c:pt>
                <c:pt idx="1379">
                  <c:v>33.794923859999997</c:v>
                </c:pt>
                <c:pt idx="1380">
                  <c:v>33.804923860000002</c:v>
                </c:pt>
                <c:pt idx="1381">
                  <c:v>33.81492386</c:v>
                </c:pt>
                <c:pt idx="1382">
                  <c:v>33.824923859999998</c:v>
                </c:pt>
                <c:pt idx="1383">
                  <c:v>33.834923860000004</c:v>
                </c:pt>
                <c:pt idx="1384">
                  <c:v>33.844923860000002</c:v>
                </c:pt>
                <c:pt idx="1385">
                  <c:v>33.85492386</c:v>
                </c:pt>
                <c:pt idx="1386">
                  <c:v>33.864923859999998</c:v>
                </c:pt>
                <c:pt idx="1387">
                  <c:v>33.874923860000003</c:v>
                </c:pt>
                <c:pt idx="1388">
                  <c:v>33.884923860000001</c:v>
                </c:pt>
                <c:pt idx="1389">
                  <c:v>33.894923859999999</c:v>
                </c:pt>
                <c:pt idx="1390">
                  <c:v>33.904923859999997</c:v>
                </c:pt>
                <c:pt idx="1391">
                  <c:v>33.914923860000002</c:v>
                </c:pt>
                <c:pt idx="1392">
                  <c:v>33.92492386</c:v>
                </c:pt>
                <c:pt idx="1393">
                  <c:v>33.934923859999998</c:v>
                </c:pt>
                <c:pt idx="1394">
                  <c:v>33.944923860000003</c:v>
                </c:pt>
                <c:pt idx="1395">
                  <c:v>33.954923860000001</c:v>
                </c:pt>
                <c:pt idx="1396">
                  <c:v>33.964923859999999</c:v>
                </c:pt>
                <c:pt idx="1397">
                  <c:v>33.974923859999997</c:v>
                </c:pt>
                <c:pt idx="1398">
                  <c:v>33.984923860000002</c:v>
                </c:pt>
                <c:pt idx="1399">
                  <c:v>33.99492386</c:v>
                </c:pt>
                <c:pt idx="1400">
                  <c:v>34.004923859999998</c:v>
                </c:pt>
                <c:pt idx="1401">
                  <c:v>34.014923860000003</c:v>
                </c:pt>
                <c:pt idx="1402">
                  <c:v>34.024923860000001</c:v>
                </c:pt>
                <c:pt idx="1403">
                  <c:v>34.034923859999999</c:v>
                </c:pt>
                <c:pt idx="1404">
                  <c:v>34.044923859999997</c:v>
                </c:pt>
                <c:pt idx="1405">
                  <c:v>34.054923860000002</c:v>
                </c:pt>
                <c:pt idx="1406">
                  <c:v>34.06492386</c:v>
                </c:pt>
                <c:pt idx="1407">
                  <c:v>34.074923859999998</c:v>
                </c:pt>
                <c:pt idx="1408">
                  <c:v>34.084923860000004</c:v>
                </c:pt>
                <c:pt idx="1409">
                  <c:v>34.094923860000002</c:v>
                </c:pt>
                <c:pt idx="1410">
                  <c:v>34.10492386</c:v>
                </c:pt>
                <c:pt idx="1411">
                  <c:v>34.114923859999998</c:v>
                </c:pt>
                <c:pt idx="1412">
                  <c:v>34.124923860000003</c:v>
                </c:pt>
                <c:pt idx="1413">
                  <c:v>34.134923860000001</c:v>
                </c:pt>
                <c:pt idx="1414">
                  <c:v>34.144923859999999</c:v>
                </c:pt>
                <c:pt idx="1415">
                  <c:v>34.154923859999997</c:v>
                </c:pt>
                <c:pt idx="1416">
                  <c:v>34.164923860000002</c:v>
                </c:pt>
                <c:pt idx="1417">
                  <c:v>34.17492386</c:v>
                </c:pt>
                <c:pt idx="1418">
                  <c:v>34.184923859999998</c:v>
                </c:pt>
                <c:pt idx="1419">
                  <c:v>34.194923860000003</c:v>
                </c:pt>
                <c:pt idx="1420">
                  <c:v>34.204923860000001</c:v>
                </c:pt>
                <c:pt idx="1421">
                  <c:v>34.214923859999999</c:v>
                </c:pt>
                <c:pt idx="1422">
                  <c:v>34.224923859999997</c:v>
                </c:pt>
                <c:pt idx="1423">
                  <c:v>34.234923860000002</c:v>
                </c:pt>
                <c:pt idx="1424">
                  <c:v>34.24492386</c:v>
                </c:pt>
                <c:pt idx="1425">
                  <c:v>34.254923859999998</c:v>
                </c:pt>
                <c:pt idx="1426">
                  <c:v>34.264923860000003</c:v>
                </c:pt>
                <c:pt idx="1427">
                  <c:v>34.274923860000001</c:v>
                </c:pt>
                <c:pt idx="1428">
                  <c:v>34.284923859999999</c:v>
                </c:pt>
                <c:pt idx="1429">
                  <c:v>34.294923859999997</c:v>
                </c:pt>
                <c:pt idx="1430">
                  <c:v>34.304923860000002</c:v>
                </c:pt>
                <c:pt idx="1431">
                  <c:v>34.31492386</c:v>
                </c:pt>
                <c:pt idx="1432">
                  <c:v>34.324923859999998</c:v>
                </c:pt>
                <c:pt idx="1433">
                  <c:v>34.334923860000004</c:v>
                </c:pt>
                <c:pt idx="1434">
                  <c:v>34.344923860000002</c:v>
                </c:pt>
                <c:pt idx="1435">
                  <c:v>34.35492386</c:v>
                </c:pt>
                <c:pt idx="1436">
                  <c:v>34.364923859999998</c:v>
                </c:pt>
                <c:pt idx="1437">
                  <c:v>34.374923860000003</c:v>
                </c:pt>
                <c:pt idx="1438">
                  <c:v>34.384923860000001</c:v>
                </c:pt>
                <c:pt idx="1439">
                  <c:v>34.394923859999999</c:v>
                </c:pt>
                <c:pt idx="1440">
                  <c:v>34.404923859999997</c:v>
                </c:pt>
                <c:pt idx="1441">
                  <c:v>34.414923860000002</c:v>
                </c:pt>
                <c:pt idx="1442">
                  <c:v>34.42492386</c:v>
                </c:pt>
                <c:pt idx="1443">
                  <c:v>34.434923859999998</c:v>
                </c:pt>
                <c:pt idx="1444">
                  <c:v>34.444923860000003</c:v>
                </c:pt>
                <c:pt idx="1445">
                  <c:v>34.454923860000001</c:v>
                </c:pt>
                <c:pt idx="1446">
                  <c:v>34.464923859999999</c:v>
                </c:pt>
                <c:pt idx="1447">
                  <c:v>34.474923859999997</c:v>
                </c:pt>
                <c:pt idx="1448">
                  <c:v>34.484923860000002</c:v>
                </c:pt>
                <c:pt idx="1449">
                  <c:v>34.49492386</c:v>
                </c:pt>
                <c:pt idx="1450">
                  <c:v>34.504923859999998</c:v>
                </c:pt>
                <c:pt idx="1451">
                  <c:v>34.514923860000003</c:v>
                </c:pt>
                <c:pt idx="1452">
                  <c:v>34.524923860000001</c:v>
                </c:pt>
                <c:pt idx="1453">
                  <c:v>34.534923859999999</c:v>
                </c:pt>
                <c:pt idx="1454">
                  <c:v>34.544923859999997</c:v>
                </c:pt>
                <c:pt idx="1455">
                  <c:v>34.554923860000002</c:v>
                </c:pt>
                <c:pt idx="1456">
                  <c:v>34.56492386</c:v>
                </c:pt>
                <c:pt idx="1457">
                  <c:v>34.574923859999998</c:v>
                </c:pt>
                <c:pt idx="1458">
                  <c:v>34.584923860000004</c:v>
                </c:pt>
                <c:pt idx="1459">
                  <c:v>34.594923860000002</c:v>
                </c:pt>
                <c:pt idx="1460">
                  <c:v>34.60492386</c:v>
                </c:pt>
                <c:pt idx="1461">
                  <c:v>34.614923859999998</c:v>
                </c:pt>
                <c:pt idx="1462">
                  <c:v>34.624923860000003</c:v>
                </c:pt>
                <c:pt idx="1463">
                  <c:v>34.634923860000001</c:v>
                </c:pt>
                <c:pt idx="1464">
                  <c:v>34.644923859999999</c:v>
                </c:pt>
                <c:pt idx="1465">
                  <c:v>34.654923859999997</c:v>
                </c:pt>
                <c:pt idx="1466">
                  <c:v>34.664923860000002</c:v>
                </c:pt>
                <c:pt idx="1467">
                  <c:v>34.67492386</c:v>
                </c:pt>
                <c:pt idx="1468">
                  <c:v>34.684923859999998</c:v>
                </c:pt>
                <c:pt idx="1469">
                  <c:v>34.694923860000003</c:v>
                </c:pt>
                <c:pt idx="1470">
                  <c:v>34.704923860000001</c:v>
                </c:pt>
                <c:pt idx="1471">
                  <c:v>34.714923859999999</c:v>
                </c:pt>
                <c:pt idx="1472">
                  <c:v>34.724923859999997</c:v>
                </c:pt>
                <c:pt idx="1473">
                  <c:v>34.734923860000002</c:v>
                </c:pt>
                <c:pt idx="1474">
                  <c:v>34.74492386</c:v>
                </c:pt>
                <c:pt idx="1475">
                  <c:v>34.754923859999998</c:v>
                </c:pt>
                <c:pt idx="1476">
                  <c:v>34.764923860000003</c:v>
                </c:pt>
                <c:pt idx="1477">
                  <c:v>34.774923860000001</c:v>
                </c:pt>
                <c:pt idx="1478">
                  <c:v>34.784923859999999</c:v>
                </c:pt>
                <c:pt idx="1479">
                  <c:v>34.794923859999997</c:v>
                </c:pt>
                <c:pt idx="1480">
                  <c:v>34.804923860000002</c:v>
                </c:pt>
                <c:pt idx="1481">
                  <c:v>34.81492386</c:v>
                </c:pt>
                <c:pt idx="1482">
                  <c:v>34.824923859999998</c:v>
                </c:pt>
                <c:pt idx="1483">
                  <c:v>34.834923860000004</c:v>
                </c:pt>
                <c:pt idx="1484">
                  <c:v>34.844923860000002</c:v>
                </c:pt>
                <c:pt idx="1485">
                  <c:v>34.85492386</c:v>
                </c:pt>
                <c:pt idx="1486">
                  <c:v>34.864923859999998</c:v>
                </c:pt>
                <c:pt idx="1487">
                  <c:v>34.874923860000003</c:v>
                </c:pt>
                <c:pt idx="1488">
                  <c:v>34.884923860000001</c:v>
                </c:pt>
                <c:pt idx="1489">
                  <c:v>34.894923859999999</c:v>
                </c:pt>
                <c:pt idx="1490">
                  <c:v>34.904923859999997</c:v>
                </c:pt>
                <c:pt idx="1491">
                  <c:v>34.914923860000002</c:v>
                </c:pt>
                <c:pt idx="1492">
                  <c:v>34.92492386</c:v>
                </c:pt>
                <c:pt idx="1493">
                  <c:v>34.934923859999998</c:v>
                </c:pt>
                <c:pt idx="1494">
                  <c:v>34.944923860000003</c:v>
                </c:pt>
                <c:pt idx="1495">
                  <c:v>34.954923860000001</c:v>
                </c:pt>
                <c:pt idx="1496">
                  <c:v>34.964923859999999</c:v>
                </c:pt>
                <c:pt idx="1497">
                  <c:v>34.974923859999997</c:v>
                </c:pt>
                <c:pt idx="1498">
                  <c:v>34.984923860000002</c:v>
                </c:pt>
                <c:pt idx="1499">
                  <c:v>34.99492386</c:v>
                </c:pt>
                <c:pt idx="1500">
                  <c:v>35.004923859999998</c:v>
                </c:pt>
                <c:pt idx="1501">
                  <c:v>35.014923860000003</c:v>
                </c:pt>
                <c:pt idx="1502">
                  <c:v>35.024923860000001</c:v>
                </c:pt>
                <c:pt idx="1503">
                  <c:v>35.034923859999999</c:v>
                </c:pt>
                <c:pt idx="1504">
                  <c:v>35.044923859999997</c:v>
                </c:pt>
                <c:pt idx="1505">
                  <c:v>35.054923860000002</c:v>
                </c:pt>
                <c:pt idx="1506">
                  <c:v>35.06492386</c:v>
                </c:pt>
                <c:pt idx="1507">
                  <c:v>35.074923859999998</c:v>
                </c:pt>
                <c:pt idx="1508">
                  <c:v>35.084923860000004</c:v>
                </c:pt>
                <c:pt idx="1509">
                  <c:v>35.094923860000002</c:v>
                </c:pt>
                <c:pt idx="1510">
                  <c:v>35.10492386</c:v>
                </c:pt>
                <c:pt idx="1511">
                  <c:v>35.114923859999998</c:v>
                </c:pt>
                <c:pt idx="1512">
                  <c:v>35.124923860000003</c:v>
                </c:pt>
                <c:pt idx="1513">
                  <c:v>35.134923860000001</c:v>
                </c:pt>
                <c:pt idx="1514">
                  <c:v>35.144923859999999</c:v>
                </c:pt>
                <c:pt idx="1515">
                  <c:v>35.154923859999997</c:v>
                </c:pt>
                <c:pt idx="1516">
                  <c:v>35.164923860000002</c:v>
                </c:pt>
                <c:pt idx="1517">
                  <c:v>35.17492386</c:v>
                </c:pt>
                <c:pt idx="1518">
                  <c:v>35.184923859999998</c:v>
                </c:pt>
                <c:pt idx="1519">
                  <c:v>35.194923860000003</c:v>
                </c:pt>
                <c:pt idx="1520">
                  <c:v>35.204923860000001</c:v>
                </c:pt>
                <c:pt idx="1521">
                  <c:v>35.214923859999999</c:v>
                </c:pt>
                <c:pt idx="1522">
                  <c:v>35.224923859999997</c:v>
                </c:pt>
                <c:pt idx="1523">
                  <c:v>35.234923860000002</c:v>
                </c:pt>
                <c:pt idx="1524">
                  <c:v>35.24492386</c:v>
                </c:pt>
                <c:pt idx="1525">
                  <c:v>35.254923859999998</c:v>
                </c:pt>
                <c:pt idx="1526">
                  <c:v>35.264923860000003</c:v>
                </c:pt>
                <c:pt idx="1527">
                  <c:v>35.274923860000001</c:v>
                </c:pt>
                <c:pt idx="1528">
                  <c:v>35.284923859999999</c:v>
                </c:pt>
                <c:pt idx="1529">
                  <c:v>35.294923859999997</c:v>
                </c:pt>
                <c:pt idx="1530">
                  <c:v>35.304923860000002</c:v>
                </c:pt>
                <c:pt idx="1531">
                  <c:v>35.31492386</c:v>
                </c:pt>
                <c:pt idx="1532">
                  <c:v>35.324923859999998</c:v>
                </c:pt>
                <c:pt idx="1533">
                  <c:v>35.334923860000004</c:v>
                </c:pt>
                <c:pt idx="1534">
                  <c:v>35.344923860000002</c:v>
                </c:pt>
                <c:pt idx="1535">
                  <c:v>35.35492386</c:v>
                </c:pt>
                <c:pt idx="1536">
                  <c:v>35.364923859999998</c:v>
                </c:pt>
                <c:pt idx="1537">
                  <c:v>35.374923860000003</c:v>
                </c:pt>
                <c:pt idx="1538">
                  <c:v>35.384923860000001</c:v>
                </c:pt>
                <c:pt idx="1539">
                  <c:v>35.394923859999999</c:v>
                </c:pt>
                <c:pt idx="1540">
                  <c:v>35.404923859999997</c:v>
                </c:pt>
                <c:pt idx="1541">
                  <c:v>35.414923860000002</c:v>
                </c:pt>
                <c:pt idx="1542">
                  <c:v>35.42492386</c:v>
                </c:pt>
                <c:pt idx="1543">
                  <c:v>35.434923859999998</c:v>
                </c:pt>
                <c:pt idx="1544">
                  <c:v>35.444923860000003</c:v>
                </c:pt>
                <c:pt idx="1545">
                  <c:v>35.454923860000001</c:v>
                </c:pt>
                <c:pt idx="1546">
                  <c:v>35.464923859999999</c:v>
                </c:pt>
                <c:pt idx="1547">
                  <c:v>35.474923859999997</c:v>
                </c:pt>
                <c:pt idx="1548">
                  <c:v>35.484923860000002</c:v>
                </c:pt>
                <c:pt idx="1549">
                  <c:v>35.49492386</c:v>
                </c:pt>
                <c:pt idx="1550">
                  <c:v>35.504923859999998</c:v>
                </c:pt>
                <c:pt idx="1551">
                  <c:v>35.514923860000003</c:v>
                </c:pt>
                <c:pt idx="1552">
                  <c:v>35.524923860000001</c:v>
                </c:pt>
                <c:pt idx="1553">
                  <c:v>35.534923859999999</c:v>
                </c:pt>
                <c:pt idx="1554">
                  <c:v>35.544923859999997</c:v>
                </c:pt>
                <c:pt idx="1555">
                  <c:v>35.554923860000002</c:v>
                </c:pt>
                <c:pt idx="1556">
                  <c:v>35.56492386</c:v>
                </c:pt>
                <c:pt idx="1557">
                  <c:v>35.574923859999998</c:v>
                </c:pt>
                <c:pt idx="1558">
                  <c:v>35.584923860000004</c:v>
                </c:pt>
                <c:pt idx="1559">
                  <c:v>35.594923860000002</c:v>
                </c:pt>
                <c:pt idx="1560">
                  <c:v>35.60492386</c:v>
                </c:pt>
                <c:pt idx="1561">
                  <c:v>35.614923859999998</c:v>
                </c:pt>
                <c:pt idx="1562">
                  <c:v>35.624923860000003</c:v>
                </c:pt>
                <c:pt idx="1563">
                  <c:v>35.634923860000001</c:v>
                </c:pt>
                <c:pt idx="1564">
                  <c:v>35.644923859999999</c:v>
                </c:pt>
                <c:pt idx="1565">
                  <c:v>35.654923859999997</c:v>
                </c:pt>
                <c:pt idx="1566">
                  <c:v>35.664923860000002</c:v>
                </c:pt>
                <c:pt idx="1567">
                  <c:v>35.67492386</c:v>
                </c:pt>
                <c:pt idx="1568">
                  <c:v>35.684923859999998</c:v>
                </c:pt>
                <c:pt idx="1569">
                  <c:v>35.694923860000003</c:v>
                </c:pt>
                <c:pt idx="1570">
                  <c:v>35.704923860000001</c:v>
                </c:pt>
                <c:pt idx="1571">
                  <c:v>35.714923859999999</c:v>
                </c:pt>
                <c:pt idx="1572">
                  <c:v>35.724923859999997</c:v>
                </c:pt>
                <c:pt idx="1573">
                  <c:v>35.734923860000002</c:v>
                </c:pt>
                <c:pt idx="1574">
                  <c:v>35.74492386</c:v>
                </c:pt>
                <c:pt idx="1575">
                  <c:v>35.754923859999998</c:v>
                </c:pt>
                <c:pt idx="1576">
                  <c:v>35.764923860000003</c:v>
                </c:pt>
                <c:pt idx="1577">
                  <c:v>35.774923860000001</c:v>
                </c:pt>
                <c:pt idx="1578">
                  <c:v>35.784923859999999</c:v>
                </c:pt>
                <c:pt idx="1579">
                  <c:v>35.794923859999997</c:v>
                </c:pt>
                <c:pt idx="1580">
                  <c:v>35.804923860000002</c:v>
                </c:pt>
                <c:pt idx="1581">
                  <c:v>35.81492386</c:v>
                </c:pt>
                <c:pt idx="1582">
                  <c:v>35.824923859999998</c:v>
                </c:pt>
                <c:pt idx="1583">
                  <c:v>35.834923860000004</c:v>
                </c:pt>
                <c:pt idx="1584">
                  <c:v>35.844923860000002</c:v>
                </c:pt>
                <c:pt idx="1585">
                  <c:v>35.85492386</c:v>
                </c:pt>
                <c:pt idx="1586">
                  <c:v>35.864923859999998</c:v>
                </c:pt>
                <c:pt idx="1587">
                  <c:v>35.874923860000003</c:v>
                </c:pt>
                <c:pt idx="1588">
                  <c:v>35.884923860000001</c:v>
                </c:pt>
                <c:pt idx="1589">
                  <c:v>35.894923859999999</c:v>
                </c:pt>
                <c:pt idx="1590">
                  <c:v>35.904923859999997</c:v>
                </c:pt>
                <c:pt idx="1591">
                  <c:v>35.914923860000002</c:v>
                </c:pt>
                <c:pt idx="1592">
                  <c:v>35.92492386</c:v>
                </c:pt>
                <c:pt idx="1593">
                  <c:v>35.934923859999998</c:v>
                </c:pt>
                <c:pt idx="1594">
                  <c:v>35.944923860000003</c:v>
                </c:pt>
                <c:pt idx="1595">
                  <c:v>35.954923860000001</c:v>
                </c:pt>
                <c:pt idx="1596">
                  <c:v>35.964923859999999</c:v>
                </c:pt>
                <c:pt idx="1597">
                  <c:v>35.974923859999997</c:v>
                </c:pt>
                <c:pt idx="1598">
                  <c:v>35.984923860000002</c:v>
                </c:pt>
                <c:pt idx="1599">
                  <c:v>35.99492386</c:v>
                </c:pt>
                <c:pt idx="1600">
                  <c:v>36.004923859999998</c:v>
                </c:pt>
                <c:pt idx="1601">
                  <c:v>36.014923860000003</c:v>
                </c:pt>
                <c:pt idx="1602">
                  <c:v>36.024923860000001</c:v>
                </c:pt>
                <c:pt idx="1603">
                  <c:v>36.034923859999999</c:v>
                </c:pt>
                <c:pt idx="1604">
                  <c:v>36.044923859999997</c:v>
                </c:pt>
                <c:pt idx="1605">
                  <c:v>36.054923860000002</c:v>
                </c:pt>
                <c:pt idx="1606">
                  <c:v>36.06492386</c:v>
                </c:pt>
                <c:pt idx="1607">
                  <c:v>36.074923859999998</c:v>
                </c:pt>
                <c:pt idx="1608">
                  <c:v>36.084923860000004</c:v>
                </c:pt>
                <c:pt idx="1609">
                  <c:v>36.094923860000002</c:v>
                </c:pt>
                <c:pt idx="1610">
                  <c:v>36.10492386</c:v>
                </c:pt>
                <c:pt idx="1611">
                  <c:v>36.114923859999998</c:v>
                </c:pt>
                <c:pt idx="1612">
                  <c:v>36.124923860000003</c:v>
                </c:pt>
                <c:pt idx="1613">
                  <c:v>36.134923860000001</c:v>
                </c:pt>
                <c:pt idx="1614">
                  <c:v>36.144923859999999</c:v>
                </c:pt>
                <c:pt idx="1615">
                  <c:v>36.154923859999997</c:v>
                </c:pt>
                <c:pt idx="1616">
                  <c:v>36.164923860000002</c:v>
                </c:pt>
                <c:pt idx="1617">
                  <c:v>36.17492386</c:v>
                </c:pt>
                <c:pt idx="1618">
                  <c:v>36.184923859999998</c:v>
                </c:pt>
                <c:pt idx="1619">
                  <c:v>36.194923860000003</c:v>
                </c:pt>
                <c:pt idx="1620">
                  <c:v>36.204923860000001</c:v>
                </c:pt>
                <c:pt idx="1621">
                  <c:v>36.214923859999999</c:v>
                </c:pt>
                <c:pt idx="1622">
                  <c:v>36.224923859999997</c:v>
                </c:pt>
                <c:pt idx="1623">
                  <c:v>36.234923860000002</c:v>
                </c:pt>
                <c:pt idx="1624">
                  <c:v>36.24492386</c:v>
                </c:pt>
                <c:pt idx="1625">
                  <c:v>36.254923859999998</c:v>
                </c:pt>
                <c:pt idx="1626">
                  <c:v>36.264923860000003</c:v>
                </c:pt>
                <c:pt idx="1627">
                  <c:v>36.274923860000001</c:v>
                </c:pt>
                <c:pt idx="1628">
                  <c:v>36.284923859999999</c:v>
                </c:pt>
                <c:pt idx="1629">
                  <c:v>36.294923859999997</c:v>
                </c:pt>
                <c:pt idx="1630">
                  <c:v>36.304923860000002</c:v>
                </c:pt>
                <c:pt idx="1631">
                  <c:v>36.31492386</c:v>
                </c:pt>
                <c:pt idx="1632">
                  <c:v>36.324923859999998</c:v>
                </c:pt>
                <c:pt idx="1633">
                  <c:v>36.334923860000004</c:v>
                </c:pt>
                <c:pt idx="1634">
                  <c:v>36.344923860000002</c:v>
                </c:pt>
                <c:pt idx="1635">
                  <c:v>36.35492386</c:v>
                </c:pt>
                <c:pt idx="1636">
                  <c:v>36.364923859999998</c:v>
                </c:pt>
                <c:pt idx="1637">
                  <c:v>36.374923860000003</c:v>
                </c:pt>
                <c:pt idx="1638">
                  <c:v>36.384923860000001</c:v>
                </c:pt>
                <c:pt idx="1639">
                  <c:v>36.394923859999999</c:v>
                </c:pt>
                <c:pt idx="1640">
                  <c:v>36.404923859999997</c:v>
                </c:pt>
                <c:pt idx="1641">
                  <c:v>36.414923860000002</c:v>
                </c:pt>
                <c:pt idx="1642">
                  <c:v>36.42492386</c:v>
                </c:pt>
                <c:pt idx="1643">
                  <c:v>36.434923859999998</c:v>
                </c:pt>
                <c:pt idx="1644">
                  <c:v>36.444923860000003</c:v>
                </c:pt>
                <c:pt idx="1645">
                  <c:v>36.454923860000001</c:v>
                </c:pt>
                <c:pt idx="1646">
                  <c:v>36.464923859999999</c:v>
                </c:pt>
                <c:pt idx="1647">
                  <c:v>36.474923859999997</c:v>
                </c:pt>
                <c:pt idx="1648">
                  <c:v>36.484923860000002</c:v>
                </c:pt>
                <c:pt idx="1649">
                  <c:v>36.49492386</c:v>
                </c:pt>
                <c:pt idx="1650">
                  <c:v>36.504923859999998</c:v>
                </c:pt>
                <c:pt idx="1651">
                  <c:v>36.514923860000003</c:v>
                </c:pt>
                <c:pt idx="1652">
                  <c:v>36.524923860000001</c:v>
                </c:pt>
                <c:pt idx="1653">
                  <c:v>36.534923859999999</c:v>
                </c:pt>
                <c:pt idx="1654">
                  <c:v>36.544923859999997</c:v>
                </c:pt>
                <c:pt idx="1655">
                  <c:v>36.554923860000002</c:v>
                </c:pt>
                <c:pt idx="1656">
                  <c:v>36.56492386</c:v>
                </c:pt>
                <c:pt idx="1657">
                  <c:v>36.574923859999998</c:v>
                </c:pt>
                <c:pt idx="1658">
                  <c:v>36.584923860000004</c:v>
                </c:pt>
                <c:pt idx="1659">
                  <c:v>36.594923860000002</c:v>
                </c:pt>
                <c:pt idx="1660">
                  <c:v>36.60492386</c:v>
                </c:pt>
                <c:pt idx="1661">
                  <c:v>36.614923859999998</c:v>
                </c:pt>
                <c:pt idx="1662">
                  <c:v>36.624923860000003</c:v>
                </c:pt>
                <c:pt idx="1663">
                  <c:v>36.634923860000001</c:v>
                </c:pt>
                <c:pt idx="1664">
                  <c:v>36.644923859999999</c:v>
                </c:pt>
                <c:pt idx="1665">
                  <c:v>36.654923859999997</c:v>
                </c:pt>
                <c:pt idx="1666">
                  <c:v>36.664923860000002</c:v>
                </c:pt>
                <c:pt idx="1667">
                  <c:v>36.67492386</c:v>
                </c:pt>
                <c:pt idx="1668">
                  <c:v>36.684923859999998</c:v>
                </c:pt>
                <c:pt idx="1669">
                  <c:v>36.694923860000003</c:v>
                </c:pt>
                <c:pt idx="1670">
                  <c:v>36.704923860000001</c:v>
                </c:pt>
                <c:pt idx="1671">
                  <c:v>36.714923859999999</c:v>
                </c:pt>
                <c:pt idx="1672">
                  <c:v>36.724923859999997</c:v>
                </c:pt>
                <c:pt idx="1673">
                  <c:v>36.734923860000002</c:v>
                </c:pt>
                <c:pt idx="1674">
                  <c:v>36.74492386</c:v>
                </c:pt>
                <c:pt idx="1675">
                  <c:v>36.754923859999998</c:v>
                </c:pt>
                <c:pt idx="1676">
                  <c:v>36.764923860000003</c:v>
                </c:pt>
                <c:pt idx="1677">
                  <c:v>36.774923860000001</c:v>
                </c:pt>
                <c:pt idx="1678">
                  <c:v>36.784923859999999</c:v>
                </c:pt>
                <c:pt idx="1679">
                  <c:v>36.794923859999997</c:v>
                </c:pt>
                <c:pt idx="1680">
                  <c:v>36.804923860000002</c:v>
                </c:pt>
                <c:pt idx="1681">
                  <c:v>36.81492386</c:v>
                </c:pt>
                <c:pt idx="1682">
                  <c:v>36.824923859999998</c:v>
                </c:pt>
                <c:pt idx="1683">
                  <c:v>36.834923860000004</c:v>
                </c:pt>
                <c:pt idx="1684">
                  <c:v>36.844923860000002</c:v>
                </c:pt>
                <c:pt idx="1685">
                  <c:v>36.85492386</c:v>
                </c:pt>
                <c:pt idx="1686">
                  <c:v>36.864923859999998</c:v>
                </c:pt>
                <c:pt idx="1687">
                  <c:v>36.874923860000003</c:v>
                </c:pt>
                <c:pt idx="1688">
                  <c:v>36.884923860000001</c:v>
                </c:pt>
                <c:pt idx="1689">
                  <c:v>36.894923859999999</c:v>
                </c:pt>
                <c:pt idx="1690">
                  <c:v>36.904923859999997</c:v>
                </c:pt>
                <c:pt idx="1691">
                  <c:v>36.914923860000002</c:v>
                </c:pt>
                <c:pt idx="1692">
                  <c:v>36.92492386</c:v>
                </c:pt>
                <c:pt idx="1693">
                  <c:v>36.934923859999998</c:v>
                </c:pt>
                <c:pt idx="1694">
                  <c:v>36.944923860000003</c:v>
                </c:pt>
                <c:pt idx="1695">
                  <c:v>36.954923860000001</c:v>
                </c:pt>
                <c:pt idx="1696">
                  <c:v>36.964923859999999</c:v>
                </c:pt>
                <c:pt idx="1697">
                  <c:v>36.974923859999997</c:v>
                </c:pt>
                <c:pt idx="1698">
                  <c:v>36.984923860000002</c:v>
                </c:pt>
                <c:pt idx="1699">
                  <c:v>36.99492386</c:v>
                </c:pt>
                <c:pt idx="1700">
                  <c:v>37.004923859999998</c:v>
                </c:pt>
                <c:pt idx="1701">
                  <c:v>37.014923860000003</c:v>
                </c:pt>
                <c:pt idx="1702">
                  <c:v>37.024923860000001</c:v>
                </c:pt>
                <c:pt idx="1703">
                  <c:v>37.034923859999999</c:v>
                </c:pt>
                <c:pt idx="1704">
                  <c:v>37.044923859999997</c:v>
                </c:pt>
                <c:pt idx="1705">
                  <c:v>37.054923860000002</c:v>
                </c:pt>
                <c:pt idx="1706">
                  <c:v>37.06492386</c:v>
                </c:pt>
                <c:pt idx="1707">
                  <c:v>37.074923859999998</c:v>
                </c:pt>
                <c:pt idx="1708">
                  <c:v>37.084923860000004</c:v>
                </c:pt>
                <c:pt idx="1709">
                  <c:v>37.094923860000002</c:v>
                </c:pt>
                <c:pt idx="1710">
                  <c:v>37.10492386</c:v>
                </c:pt>
                <c:pt idx="1711">
                  <c:v>37.114923859999998</c:v>
                </c:pt>
                <c:pt idx="1712">
                  <c:v>37.124923860000003</c:v>
                </c:pt>
                <c:pt idx="1713">
                  <c:v>37.134923860000001</c:v>
                </c:pt>
                <c:pt idx="1714">
                  <c:v>37.144923859999999</c:v>
                </c:pt>
                <c:pt idx="1715">
                  <c:v>37.154923859999997</c:v>
                </c:pt>
                <c:pt idx="1716">
                  <c:v>37.164923860000002</c:v>
                </c:pt>
                <c:pt idx="1717">
                  <c:v>37.17492386</c:v>
                </c:pt>
                <c:pt idx="1718">
                  <c:v>37.184923859999998</c:v>
                </c:pt>
                <c:pt idx="1719">
                  <c:v>37.194923860000003</c:v>
                </c:pt>
                <c:pt idx="1720">
                  <c:v>37.204923860000001</c:v>
                </c:pt>
                <c:pt idx="1721">
                  <c:v>37.214923859999999</c:v>
                </c:pt>
                <c:pt idx="1722">
                  <c:v>37.224923859999997</c:v>
                </c:pt>
                <c:pt idx="1723">
                  <c:v>37.234923860000002</c:v>
                </c:pt>
                <c:pt idx="1724">
                  <c:v>37.24492386</c:v>
                </c:pt>
                <c:pt idx="1725">
                  <c:v>37.254923859999998</c:v>
                </c:pt>
                <c:pt idx="1726">
                  <c:v>37.264923860000003</c:v>
                </c:pt>
                <c:pt idx="1727">
                  <c:v>37.274923860000001</c:v>
                </c:pt>
                <c:pt idx="1728">
                  <c:v>37.284923859999999</c:v>
                </c:pt>
                <c:pt idx="1729">
                  <c:v>37.294923859999997</c:v>
                </c:pt>
                <c:pt idx="1730">
                  <c:v>37.304923860000002</c:v>
                </c:pt>
                <c:pt idx="1731">
                  <c:v>37.31492386</c:v>
                </c:pt>
                <c:pt idx="1732">
                  <c:v>37.324923859999998</c:v>
                </c:pt>
                <c:pt idx="1733">
                  <c:v>37.334923860000004</c:v>
                </c:pt>
                <c:pt idx="1734">
                  <c:v>37.344923860000002</c:v>
                </c:pt>
                <c:pt idx="1735">
                  <c:v>37.35492386</c:v>
                </c:pt>
                <c:pt idx="1736">
                  <c:v>37.364923859999998</c:v>
                </c:pt>
                <c:pt idx="1737">
                  <c:v>37.374923860000003</c:v>
                </c:pt>
                <c:pt idx="1738">
                  <c:v>37.384923860000001</c:v>
                </c:pt>
                <c:pt idx="1739">
                  <c:v>37.394923859999999</c:v>
                </c:pt>
                <c:pt idx="1740">
                  <c:v>37.404923859999997</c:v>
                </c:pt>
                <c:pt idx="1741">
                  <c:v>37.414923860000002</c:v>
                </c:pt>
                <c:pt idx="1742">
                  <c:v>37.42492386</c:v>
                </c:pt>
                <c:pt idx="1743">
                  <c:v>37.434923859999998</c:v>
                </c:pt>
                <c:pt idx="1744">
                  <c:v>37.444923860000003</c:v>
                </c:pt>
                <c:pt idx="1745">
                  <c:v>37.454923860000001</c:v>
                </c:pt>
                <c:pt idx="1746">
                  <c:v>37.464923859999999</c:v>
                </c:pt>
                <c:pt idx="1747">
                  <c:v>37.474923859999997</c:v>
                </c:pt>
                <c:pt idx="1748">
                  <c:v>37.484923860000002</c:v>
                </c:pt>
                <c:pt idx="1749">
                  <c:v>37.49492386</c:v>
                </c:pt>
                <c:pt idx="1750">
                  <c:v>37.504923859999998</c:v>
                </c:pt>
                <c:pt idx="1751">
                  <c:v>37.514923860000003</c:v>
                </c:pt>
                <c:pt idx="1752">
                  <c:v>37.524923860000001</c:v>
                </c:pt>
                <c:pt idx="1753">
                  <c:v>37.534923859999999</c:v>
                </c:pt>
                <c:pt idx="1754">
                  <c:v>37.544923859999997</c:v>
                </c:pt>
                <c:pt idx="1755">
                  <c:v>37.554923860000002</c:v>
                </c:pt>
                <c:pt idx="1756">
                  <c:v>37.56492386</c:v>
                </c:pt>
                <c:pt idx="1757">
                  <c:v>37.574923859999998</c:v>
                </c:pt>
                <c:pt idx="1758">
                  <c:v>37.584923860000004</c:v>
                </c:pt>
                <c:pt idx="1759">
                  <c:v>37.594923860000002</c:v>
                </c:pt>
                <c:pt idx="1760">
                  <c:v>37.60492386</c:v>
                </c:pt>
                <c:pt idx="1761">
                  <c:v>37.614923859999998</c:v>
                </c:pt>
                <c:pt idx="1762">
                  <c:v>37.624923860000003</c:v>
                </c:pt>
                <c:pt idx="1763">
                  <c:v>37.634923860000001</c:v>
                </c:pt>
                <c:pt idx="1764">
                  <c:v>37.644923859999999</c:v>
                </c:pt>
                <c:pt idx="1765">
                  <c:v>37.654923859999997</c:v>
                </c:pt>
                <c:pt idx="1766">
                  <c:v>37.664923860000002</c:v>
                </c:pt>
                <c:pt idx="1767">
                  <c:v>37.67492386</c:v>
                </c:pt>
                <c:pt idx="1768">
                  <c:v>37.684923859999998</c:v>
                </c:pt>
                <c:pt idx="1769">
                  <c:v>37.694923860000003</c:v>
                </c:pt>
                <c:pt idx="1770">
                  <c:v>37.704923860000001</c:v>
                </c:pt>
                <c:pt idx="1771">
                  <c:v>37.714923859999999</c:v>
                </c:pt>
                <c:pt idx="1772">
                  <c:v>37.724923859999997</c:v>
                </c:pt>
                <c:pt idx="1773">
                  <c:v>37.734923860000002</c:v>
                </c:pt>
                <c:pt idx="1774">
                  <c:v>37.74492386</c:v>
                </c:pt>
                <c:pt idx="1775">
                  <c:v>37.754923859999998</c:v>
                </c:pt>
                <c:pt idx="1776">
                  <c:v>37.764923860000003</c:v>
                </c:pt>
                <c:pt idx="1777">
                  <c:v>37.774923860000001</c:v>
                </c:pt>
                <c:pt idx="1778">
                  <c:v>37.784923859999999</c:v>
                </c:pt>
                <c:pt idx="1779">
                  <c:v>37.794923859999997</c:v>
                </c:pt>
                <c:pt idx="1780">
                  <c:v>37.804923860000002</c:v>
                </c:pt>
                <c:pt idx="1781">
                  <c:v>37.81492386</c:v>
                </c:pt>
                <c:pt idx="1782">
                  <c:v>37.824923859999998</c:v>
                </c:pt>
                <c:pt idx="1783">
                  <c:v>37.834923860000004</c:v>
                </c:pt>
                <c:pt idx="1784">
                  <c:v>37.844923860000002</c:v>
                </c:pt>
                <c:pt idx="1785">
                  <c:v>37.85492386</c:v>
                </c:pt>
                <c:pt idx="1786">
                  <c:v>37.864923859999998</c:v>
                </c:pt>
                <c:pt idx="1787">
                  <c:v>37.874923860000003</c:v>
                </c:pt>
                <c:pt idx="1788">
                  <c:v>37.884923860000001</c:v>
                </c:pt>
                <c:pt idx="1789">
                  <c:v>37.894923859999999</c:v>
                </c:pt>
                <c:pt idx="1790">
                  <c:v>37.904923859999997</c:v>
                </c:pt>
                <c:pt idx="1791">
                  <c:v>37.914923860000002</c:v>
                </c:pt>
                <c:pt idx="1792">
                  <c:v>37.92492386</c:v>
                </c:pt>
                <c:pt idx="1793">
                  <c:v>37.934923859999998</c:v>
                </c:pt>
                <c:pt idx="1794">
                  <c:v>37.944923860000003</c:v>
                </c:pt>
                <c:pt idx="1795">
                  <c:v>37.954923860000001</c:v>
                </c:pt>
                <c:pt idx="1796">
                  <c:v>37.964923859999999</c:v>
                </c:pt>
                <c:pt idx="1797">
                  <c:v>37.974923859999997</c:v>
                </c:pt>
                <c:pt idx="1798">
                  <c:v>37.984923860000002</c:v>
                </c:pt>
                <c:pt idx="1799">
                  <c:v>37.99492386</c:v>
                </c:pt>
                <c:pt idx="1800">
                  <c:v>38.004923859999998</c:v>
                </c:pt>
                <c:pt idx="1801">
                  <c:v>38.014923860000003</c:v>
                </c:pt>
                <c:pt idx="1802">
                  <c:v>38.024923860000001</c:v>
                </c:pt>
                <c:pt idx="1803">
                  <c:v>38.034923859999999</c:v>
                </c:pt>
                <c:pt idx="1804">
                  <c:v>38.044923859999997</c:v>
                </c:pt>
                <c:pt idx="1805">
                  <c:v>38.054923860000002</c:v>
                </c:pt>
                <c:pt idx="1806">
                  <c:v>38.06492386</c:v>
                </c:pt>
                <c:pt idx="1807">
                  <c:v>38.074923859999998</c:v>
                </c:pt>
                <c:pt idx="1808">
                  <c:v>38.084923860000004</c:v>
                </c:pt>
                <c:pt idx="1809">
                  <c:v>38.094923860000002</c:v>
                </c:pt>
                <c:pt idx="1810">
                  <c:v>38.10492386</c:v>
                </c:pt>
                <c:pt idx="1811">
                  <c:v>38.114923859999998</c:v>
                </c:pt>
                <c:pt idx="1812">
                  <c:v>38.124923860000003</c:v>
                </c:pt>
                <c:pt idx="1813">
                  <c:v>38.134923860000001</c:v>
                </c:pt>
                <c:pt idx="1814">
                  <c:v>38.144923859999999</c:v>
                </c:pt>
                <c:pt idx="1815">
                  <c:v>38.154923859999997</c:v>
                </c:pt>
                <c:pt idx="1816">
                  <c:v>38.164923860000002</c:v>
                </c:pt>
                <c:pt idx="1817">
                  <c:v>38.17492386</c:v>
                </c:pt>
                <c:pt idx="1818">
                  <c:v>38.184923859999998</c:v>
                </c:pt>
                <c:pt idx="1819">
                  <c:v>38.194923860000003</c:v>
                </c:pt>
                <c:pt idx="1820">
                  <c:v>38.204923860000001</c:v>
                </c:pt>
                <c:pt idx="1821">
                  <c:v>38.214923859999999</c:v>
                </c:pt>
                <c:pt idx="1822">
                  <c:v>38.224923859999997</c:v>
                </c:pt>
                <c:pt idx="1823">
                  <c:v>38.234923860000002</c:v>
                </c:pt>
                <c:pt idx="1824">
                  <c:v>38.24492386</c:v>
                </c:pt>
                <c:pt idx="1825">
                  <c:v>38.254923859999998</c:v>
                </c:pt>
                <c:pt idx="1826">
                  <c:v>38.264923860000003</c:v>
                </c:pt>
                <c:pt idx="1827">
                  <c:v>38.274923860000001</c:v>
                </c:pt>
                <c:pt idx="1828">
                  <c:v>38.284923859999999</c:v>
                </c:pt>
                <c:pt idx="1829">
                  <c:v>38.294923859999997</c:v>
                </c:pt>
                <c:pt idx="1830">
                  <c:v>38.304923860000002</c:v>
                </c:pt>
                <c:pt idx="1831">
                  <c:v>38.31492386</c:v>
                </c:pt>
                <c:pt idx="1832">
                  <c:v>38.324923859999998</c:v>
                </c:pt>
                <c:pt idx="1833">
                  <c:v>38.334923860000004</c:v>
                </c:pt>
                <c:pt idx="1834">
                  <c:v>38.344923860000002</c:v>
                </c:pt>
                <c:pt idx="1835">
                  <c:v>38.35492386</c:v>
                </c:pt>
                <c:pt idx="1836">
                  <c:v>38.364923859999998</c:v>
                </c:pt>
                <c:pt idx="1837">
                  <c:v>38.374923860000003</c:v>
                </c:pt>
                <c:pt idx="1838">
                  <c:v>38.384923860000001</c:v>
                </c:pt>
                <c:pt idx="1839">
                  <c:v>38.394923859999999</c:v>
                </c:pt>
                <c:pt idx="1840">
                  <c:v>38.404923859999997</c:v>
                </c:pt>
                <c:pt idx="1841">
                  <c:v>38.414923860000002</c:v>
                </c:pt>
                <c:pt idx="1842">
                  <c:v>38.42492386</c:v>
                </c:pt>
                <c:pt idx="1843">
                  <c:v>38.434923859999998</c:v>
                </c:pt>
                <c:pt idx="1844">
                  <c:v>38.444923860000003</c:v>
                </c:pt>
                <c:pt idx="1845">
                  <c:v>38.454923860000001</c:v>
                </c:pt>
                <c:pt idx="1846">
                  <c:v>38.464923859999999</c:v>
                </c:pt>
                <c:pt idx="1847">
                  <c:v>38.474923859999997</c:v>
                </c:pt>
                <c:pt idx="1848">
                  <c:v>38.484923860000002</c:v>
                </c:pt>
                <c:pt idx="1849">
                  <c:v>38.49492386</c:v>
                </c:pt>
                <c:pt idx="1850">
                  <c:v>38.504923859999998</c:v>
                </c:pt>
                <c:pt idx="1851">
                  <c:v>38.514923860000003</c:v>
                </c:pt>
                <c:pt idx="1852">
                  <c:v>38.524923860000001</c:v>
                </c:pt>
                <c:pt idx="1853">
                  <c:v>38.534923859999999</c:v>
                </c:pt>
                <c:pt idx="1854">
                  <c:v>38.544923859999997</c:v>
                </c:pt>
                <c:pt idx="1855">
                  <c:v>38.554923860000002</c:v>
                </c:pt>
                <c:pt idx="1856">
                  <c:v>38.56492386</c:v>
                </c:pt>
                <c:pt idx="1857">
                  <c:v>38.574923859999998</c:v>
                </c:pt>
                <c:pt idx="1858">
                  <c:v>38.584923860000004</c:v>
                </c:pt>
                <c:pt idx="1859">
                  <c:v>38.594923860000002</c:v>
                </c:pt>
                <c:pt idx="1860">
                  <c:v>38.60492386</c:v>
                </c:pt>
                <c:pt idx="1861">
                  <c:v>38.614923859999998</c:v>
                </c:pt>
                <c:pt idx="1862">
                  <c:v>38.624923860000003</c:v>
                </c:pt>
                <c:pt idx="1863">
                  <c:v>38.634923860000001</c:v>
                </c:pt>
                <c:pt idx="1864">
                  <c:v>38.644923859999999</c:v>
                </c:pt>
                <c:pt idx="1865">
                  <c:v>38.654923859999997</c:v>
                </c:pt>
                <c:pt idx="1866">
                  <c:v>38.664923860000002</c:v>
                </c:pt>
                <c:pt idx="1867">
                  <c:v>38.67492386</c:v>
                </c:pt>
                <c:pt idx="1868">
                  <c:v>38.684923859999998</c:v>
                </c:pt>
                <c:pt idx="1869">
                  <c:v>38.694923860000003</c:v>
                </c:pt>
                <c:pt idx="1870">
                  <c:v>38.704923860000001</c:v>
                </c:pt>
                <c:pt idx="1871">
                  <c:v>38.714923859999999</c:v>
                </c:pt>
                <c:pt idx="1872">
                  <c:v>38.724923859999997</c:v>
                </c:pt>
                <c:pt idx="1873">
                  <c:v>38.734923860000002</c:v>
                </c:pt>
                <c:pt idx="1874">
                  <c:v>38.74492386</c:v>
                </c:pt>
                <c:pt idx="1875">
                  <c:v>38.754923859999998</c:v>
                </c:pt>
                <c:pt idx="1876">
                  <c:v>38.764923860000003</c:v>
                </c:pt>
                <c:pt idx="1877">
                  <c:v>38.774923860000001</c:v>
                </c:pt>
                <c:pt idx="1878">
                  <c:v>38.784923859999999</c:v>
                </c:pt>
                <c:pt idx="1879">
                  <c:v>38.794923859999997</c:v>
                </c:pt>
                <c:pt idx="1880">
                  <c:v>38.804923860000002</c:v>
                </c:pt>
                <c:pt idx="1881">
                  <c:v>38.81492386</c:v>
                </c:pt>
                <c:pt idx="1882">
                  <c:v>38.824923859999998</c:v>
                </c:pt>
                <c:pt idx="1883">
                  <c:v>38.834923860000004</c:v>
                </c:pt>
                <c:pt idx="1884">
                  <c:v>38.844923860000002</c:v>
                </c:pt>
                <c:pt idx="1885">
                  <c:v>38.85492386</c:v>
                </c:pt>
                <c:pt idx="1886">
                  <c:v>38.864923859999998</c:v>
                </c:pt>
                <c:pt idx="1887">
                  <c:v>38.874923860000003</c:v>
                </c:pt>
                <c:pt idx="1888">
                  <c:v>38.884923860000001</c:v>
                </c:pt>
                <c:pt idx="1889">
                  <c:v>38.894923859999999</c:v>
                </c:pt>
                <c:pt idx="1890">
                  <c:v>38.904923859999997</c:v>
                </c:pt>
                <c:pt idx="1891">
                  <c:v>38.914923860000002</c:v>
                </c:pt>
                <c:pt idx="1892">
                  <c:v>38.92492386</c:v>
                </c:pt>
                <c:pt idx="1893">
                  <c:v>38.934923859999998</c:v>
                </c:pt>
                <c:pt idx="1894">
                  <c:v>38.944923860000003</c:v>
                </c:pt>
                <c:pt idx="1895">
                  <c:v>38.954923860000001</c:v>
                </c:pt>
                <c:pt idx="1896">
                  <c:v>38.964923859999999</c:v>
                </c:pt>
                <c:pt idx="1897">
                  <c:v>38.974923859999997</c:v>
                </c:pt>
                <c:pt idx="1898">
                  <c:v>38.984923860000002</c:v>
                </c:pt>
                <c:pt idx="1899">
                  <c:v>38.99492386</c:v>
                </c:pt>
                <c:pt idx="1900">
                  <c:v>39.004923859999998</c:v>
                </c:pt>
                <c:pt idx="1901">
                  <c:v>39.014923860000003</c:v>
                </c:pt>
                <c:pt idx="1902">
                  <c:v>39.024923860000001</c:v>
                </c:pt>
                <c:pt idx="1903">
                  <c:v>39.034923859999999</c:v>
                </c:pt>
                <c:pt idx="1904">
                  <c:v>39.044923859999997</c:v>
                </c:pt>
                <c:pt idx="1905">
                  <c:v>39.054923860000002</c:v>
                </c:pt>
                <c:pt idx="1906">
                  <c:v>39.06492386</c:v>
                </c:pt>
                <c:pt idx="1907">
                  <c:v>39.074923859999998</c:v>
                </c:pt>
                <c:pt idx="1908">
                  <c:v>39.084923860000004</c:v>
                </c:pt>
                <c:pt idx="1909">
                  <c:v>39.094923860000002</c:v>
                </c:pt>
                <c:pt idx="1910">
                  <c:v>39.10492386</c:v>
                </c:pt>
                <c:pt idx="1911">
                  <c:v>39.114923859999998</c:v>
                </c:pt>
                <c:pt idx="1912">
                  <c:v>39.124923860000003</c:v>
                </c:pt>
                <c:pt idx="1913">
                  <c:v>39.134923860000001</c:v>
                </c:pt>
                <c:pt idx="1914">
                  <c:v>39.144923859999999</c:v>
                </c:pt>
                <c:pt idx="1915">
                  <c:v>39.154923859999997</c:v>
                </c:pt>
                <c:pt idx="1916">
                  <c:v>39.164923860000002</c:v>
                </c:pt>
                <c:pt idx="1917">
                  <c:v>39.17492386</c:v>
                </c:pt>
                <c:pt idx="1918">
                  <c:v>39.184923859999998</c:v>
                </c:pt>
                <c:pt idx="1919">
                  <c:v>39.194923860000003</c:v>
                </c:pt>
                <c:pt idx="1920">
                  <c:v>39.204923860000001</c:v>
                </c:pt>
                <c:pt idx="1921">
                  <c:v>39.214923859999999</c:v>
                </c:pt>
                <c:pt idx="1922">
                  <c:v>39.224923859999997</c:v>
                </c:pt>
                <c:pt idx="1923">
                  <c:v>39.234923860000002</c:v>
                </c:pt>
                <c:pt idx="1924">
                  <c:v>39.24492386</c:v>
                </c:pt>
                <c:pt idx="1925">
                  <c:v>39.254923859999998</c:v>
                </c:pt>
                <c:pt idx="1926">
                  <c:v>39.264923860000003</c:v>
                </c:pt>
                <c:pt idx="1927">
                  <c:v>39.274923860000001</c:v>
                </c:pt>
                <c:pt idx="1928">
                  <c:v>39.284923859999999</c:v>
                </c:pt>
                <c:pt idx="1929">
                  <c:v>39.294923859999997</c:v>
                </c:pt>
                <c:pt idx="1930">
                  <c:v>39.304923860000002</c:v>
                </c:pt>
                <c:pt idx="1931">
                  <c:v>39.31492386</c:v>
                </c:pt>
                <c:pt idx="1932">
                  <c:v>39.324923859999998</c:v>
                </c:pt>
                <c:pt idx="1933">
                  <c:v>39.334923860000004</c:v>
                </c:pt>
                <c:pt idx="1934">
                  <c:v>39.344923860000002</c:v>
                </c:pt>
                <c:pt idx="1935">
                  <c:v>39.35492386</c:v>
                </c:pt>
                <c:pt idx="1936">
                  <c:v>39.364923859999998</c:v>
                </c:pt>
                <c:pt idx="1937">
                  <c:v>39.374923860000003</c:v>
                </c:pt>
                <c:pt idx="1938">
                  <c:v>39.384923860000001</c:v>
                </c:pt>
                <c:pt idx="1939">
                  <c:v>39.394923859999999</c:v>
                </c:pt>
                <c:pt idx="1940">
                  <c:v>39.404923859999997</c:v>
                </c:pt>
                <c:pt idx="1941">
                  <c:v>39.414923860000002</c:v>
                </c:pt>
                <c:pt idx="1942">
                  <c:v>39.42492386</c:v>
                </c:pt>
                <c:pt idx="1943">
                  <c:v>39.434923859999998</c:v>
                </c:pt>
                <c:pt idx="1944">
                  <c:v>39.444923860000003</c:v>
                </c:pt>
                <c:pt idx="1945">
                  <c:v>39.454923860000001</c:v>
                </c:pt>
                <c:pt idx="1946">
                  <c:v>39.464923859999999</c:v>
                </c:pt>
                <c:pt idx="1947">
                  <c:v>39.474923859999997</c:v>
                </c:pt>
                <c:pt idx="1948">
                  <c:v>39.484923860000002</c:v>
                </c:pt>
                <c:pt idx="1949">
                  <c:v>39.49492386</c:v>
                </c:pt>
                <c:pt idx="1950">
                  <c:v>39.504923859999998</c:v>
                </c:pt>
                <c:pt idx="1951">
                  <c:v>39.514923860000003</c:v>
                </c:pt>
                <c:pt idx="1952">
                  <c:v>39.524923860000001</c:v>
                </c:pt>
                <c:pt idx="1953">
                  <c:v>39.534923859999999</c:v>
                </c:pt>
                <c:pt idx="1954">
                  <c:v>39.544923859999997</c:v>
                </c:pt>
                <c:pt idx="1955">
                  <c:v>39.554923860000002</c:v>
                </c:pt>
                <c:pt idx="1956">
                  <c:v>39.56492386</c:v>
                </c:pt>
                <c:pt idx="1957">
                  <c:v>39.574923859999998</c:v>
                </c:pt>
                <c:pt idx="1958">
                  <c:v>39.584923860000004</c:v>
                </c:pt>
                <c:pt idx="1959">
                  <c:v>39.594923860000002</c:v>
                </c:pt>
                <c:pt idx="1960">
                  <c:v>39.60492386</c:v>
                </c:pt>
                <c:pt idx="1961">
                  <c:v>39.614923859999998</c:v>
                </c:pt>
                <c:pt idx="1962">
                  <c:v>39.624923860000003</c:v>
                </c:pt>
                <c:pt idx="1963">
                  <c:v>39.634923860000001</c:v>
                </c:pt>
                <c:pt idx="1964">
                  <c:v>39.644923859999999</c:v>
                </c:pt>
                <c:pt idx="1965">
                  <c:v>39.654923859999997</c:v>
                </c:pt>
                <c:pt idx="1966">
                  <c:v>39.664923860000002</c:v>
                </c:pt>
                <c:pt idx="1967">
                  <c:v>39.67492386</c:v>
                </c:pt>
                <c:pt idx="1968">
                  <c:v>39.684923859999998</c:v>
                </c:pt>
                <c:pt idx="1969">
                  <c:v>39.694923860000003</c:v>
                </c:pt>
                <c:pt idx="1970">
                  <c:v>39.704923860000001</c:v>
                </c:pt>
                <c:pt idx="1971">
                  <c:v>39.714923859999999</c:v>
                </c:pt>
                <c:pt idx="1972">
                  <c:v>39.724923859999997</c:v>
                </c:pt>
                <c:pt idx="1973">
                  <c:v>39.734923860000002</c:v>
                </c:pt>
                <c:pt idx="1974">
                  <c:v>39.74492386</c:v>
                </c:pt>
                <c:pt idx="1975">
                  <c:v>39.754923859999998</c:v>
                </c:pt>
                <c:pt idx="1976">
                  <c:v>39.764923860000003</c:v>
                </c:pt>
                <c:pt idx="1977">
                  <c:v>39.774923860000001</c:v>
                </c:pt>
                <c:pt idx="1978">
                  <c:v>39.784923859999999</c:v>
                </c:pt>
                <c:pt idx="1979">
                  <c:v>39.794923859999997</c:v>
                </c:pt>
                <c:pt idx="1980">
                  <c:v>39.804923860000002</c:v>
                </c:pt>
                <c:pt idx="1981">
                  <c:v>39.81492386</c:v>
                </c:pt>
                <c:pt idx="1982">
                  <c:v>39.824923859999998</c:v>
                </c:pt>
                <c:pt idx="1983">
                  <c:v>39.834923860000004</c:v>
                </c:pt>
                <c:pt idx="1984">
                  <c:v>39.844923860000002</c:v>
                </c:pt>
                <c:pt idx="1985">
                  <c:v>39.85492386</c:v>
                </c:pt>
                <c:pt idx="1986">
                  <c:v>39.864923859999998</c:v>
                </c:pt>
                <c:pt idx="1987">
                  <c:v>39.874923860000003</c:v>
                </c:pt>
                <c:pt idx="1988">
                  <c:v>39.884923860000001</c:v>
                </c:pt>
                <c:pt idx="1989">
                  <c:v>39.894923859999999</c:v>
                </c:pt>
                <c:pt idx="1990">
                  <c:v>39.904923859999997</c:v>
                </c:pt>
                <c:pt idx="1991">
                  <c:v>39.914923860000002</c:v>
                </c:pt>
                <c:pt idx="1992">
                  <c:v>39.92492386</c:v>
                </c:pt>
                <c:pt idx="1993">
                  <c:v>39.934923859999998</c:v>
                </c:pt>
                <c:pt idx="1994">
                  <c:v>39.944923860000003</c:v>
                </c:pt>
                <c:pt idx="1995">
                  <c:v>39.954923860000001</c:v>
                </c:pt>
                <c:pt idx="1996">
                  <c:v>39.964923859999999</c:v>
                </c:pt>
                <c:pt idx="1997">
                  <c:v>39.974923859999997</c:v>
                </c:pt>
                <c:pt idx="1998">
                  <c:v>39.984923860000002</c:v>
                </c:pt>
                <c:pt idx="1999">
                  <c:v>39.99492386</c:v>
                </c:pt>
                <c:pt idx="2000">
                  <c:v>40.004923859999998</c:v>
                </c:pt>
                <c:pt idx="2001">
                  <c:v>40.014923860000003</c:v>
                </c:pt>
                <c:pt idx="2002">
                  <c:v>40.024923860000001</c:v>
                </c:pt>
                <c:pt idx="2003">
                  <c:v>40.034923859999999</c:v>
                </c:pt>
                <c:pt idx="2004">
                  <c:v>40.044923859999997</c:v>
                </c:pt>
                <c:pt idx="2005">
                  <c:v>40.054923860000002</c:v>
                </c:pt>
                <c:pt idx="2006">
                  <c:v>40.06492386</c:v>
                </c:pt>
                <c:pt idx="2007">
                  <c:v>40.074923859999998</c:v>
                </c:pt>
                <c:pt idx="2008">
                  <c:v>40.084923860000004</c:v>
                </c:pt>
                <c:pt idx="2009">
                  <c:v>40.094923860000002</c:v>
                </c:pt>
                <c:pt idx="2010">
                  <c:v>40.10492386</c:v>
                </c:pt>
                <c:pt idx="2011">
                  <c:v>40.114923859999998</c:v>
                </c:pt>
                <c:pt idx="2012">
                  <c:v>40.124923860000003</c:v>
                </c:pt>
                <c:pt idx="2013">
                  <c:v>40.134923860000001</c:v>
                </c:pt>
                <c:pt idx="2014">
                  <c:v>40.144923859999999</c:v>
                </c:pt>
                <c:pt idx="2015">
                  <c:v>40.154923859999997</c:v>
                </c:pt>
                <c:pt idx="2016">
                  <c:v>40.164923860000002</c:v>
                </c:pt>
                <c:pt idx="2017">
                  <c:v>40.17492386</c:v>
                </c:pt>
                <c:pt idx="2018">
                  <c:v>40.184923859999998</c:v>
                </c:pt>
                <c:pt idx="2019">
                  <c:v>40.194923860000003</c:v>
                </c:pt>
                <c:pt idx="2020">
                  <c:v>40.204923860000001</c:v>
                </c:pt>
                <c:pt idx="2021">
                  <c:v>40.214923859999999</c:v>
                </c:pt>
                <c:pt idx="2022">
                  <c:v>40.224923859999997</c:v>
                </c:pt>
                <c:pt idx="2023">
                  <c:v>40.234923860000002</c:v>
                </c:pt>
                <c:pt idx="2024">
                  <c:v>40.24492386</c:v>
                </c:pt>
                <c:pt idx="2025">
                  <c:v>40.254923859999998</c:v>
                </c:pt>
                <c:pt idx="2026">
                  <c:v>40.264923860000003</c:v>
                </c:pt>
                <c:pt idx="2027">
                  <c:v>40.274923860000001</c:v>
                </c:pt>
                <c:pt idx="2028">
                  <c:v>40.284923859999999</c:v>
                </c:pt>
                <c:pt idx="2029">
                  <c:v>40.294923859999997</c:v>
                </c:pt>
                <c:pt idx="2030">
                  <c:v>40.304923860000002</c:v>
                </c:pt>
                <c:pt idx="2031">
                  <c:v>40.31492386</c:v>
                </c:pt>
                <c:pt idx="2032">
                  <c:v>40.324923859999998</c:v>
                </c:pt>
                <c:pt idx="2033">
                  <c:v>40.334923860000004</c:v>
                </c:pt>
                <c:pt idx="2034">
                  <c:v>40.344923860000002</c:v>
                </c:pt>
                <c:pt idx="2035">
                  <c:v>40.35492386</c:v>
                </c:pt>
                <c:pt idx="2036">
                  <c:v>40.364923859999998</c:v>
                </c:pt>
                <c:pt idx="2037">
                  <c:v>40.374923860000003</c:v>
                </c:pt>
                <c:pt idx="2038">
                  <c:v>40.384923860000001</c:v>
                </c:pt>
                <c:pt idx="2039">
                  <c:v>40.394923859999999</c:v>
                </c:pt>
                <c:pt idx="2040">
                  <c:v>40.404923859999997</c:v>
                </c:pt>
                <c:pt idx="2041">
                  <c:v>40.414923860000002</c:v>
                </c:pt>
                <c:pt idx="2042">
                  <c:v>40.42492386</c:v>
                </c:pt>
                <c:pt idx="2043">
                  <c:v>40.434923859999998</c:v>
                </c:pt>
                <c:pt idx="2044">
                  <c:v>40.444923860000003</c:v>
                </c:pt>
                <c:pt idx="2045">
                  <c:v>40.454923860000001</c:v>
                </c:pt>
                <c:pt idx="2046">
                  <c:v>40.464923859999999</c:v>
                </c:pt>
                <c:pt idx="2047">
                  <c:v>40.474923859999997</c:v>
                </c:pt>
                <c:pt idx="2048">
                  <c:v>40.484923860000002</c:v>
                </c:pt>
                <c:pt idx="2049">
                  <c:v>40.49492386</c:v>
                </c:pt>
                <c:pt idx="2050">
                  <c:v>40.504923859999998</c:v>
                </c:pt>
                <c:pt idx="2051">
                  <c:v>40.514923860000003</c:v>
                </c:pt>
                <c:pt idx="2052">
                  <c:v>40.524923860000001</c:v>
                </c:pt>
                <c:pt idx="2053">
                  <c:v>40.534923859999999</c:v>
                </c:pt>
                <c:pt idx="2054">
                  <c:v>40.544923859999997</c:v>
                </c:pt>
                <c:pt idx="2055">
                  <c:v>40.554923860000002</c:v>
                </c:pt>
                <c:pt idx="2056">
                  <c:v>40.56492386</c:v>
                </c:pt>
                <c:pt idx="2057">
                  <c:v>40.574923859999998</c:v>
                </c:pt>
                <c:pt idx="2058">
                  <c:v>40.584923860000004</c:v>
                </c:pt>
                <c:pt idx="2059">
                  <c:v>40.594923860000002</c:v>
                </c:pt>
                <c:pt idx="2060">
                  <c:v>40.60492386</c:v>
                </c:pt>
                <c:pt idx="2061">
                  <c:v>40.614923859999998</c:v>
                </c:pt>
                <c:pt idx="2062">
                  <c:v>40.624923860000003</c:v>
                </c:pt>
                <c:pt idx="2063">
                  <c:v>40.634923860000001</c:v>
                </c:pt>
                <c:pt idx="2064">
                  <c:v>40.644923859999999</c:v>
                </c:pt>
                <c:pt idx="2065">
                  <c:v>40.654923859999997</c:v>
                </c:pt>
                <c:pt idx="2066">
                  <c:v>40.664923860000002</c:v>
                </c:pt>
                <c:pt idx="2067">
                  <c:v>40.67492386</c:v>
                </c:pt>
                <c:pt idx="2068">
                  <c:v>40.684923859999998</c:v>
                </c:pt>
                <c:pt idx="2069">
                  <c:v>40.694923860000003</c:v>
                </c:pt>
                <c:pt idx="2070">
                  <c:v>40.704923860000001</c:v>
                </c:pt>
                <c:pt idx="2071">
                  <c:v>40.714923859999999</c:v>
                </c:pt>
                <c:pt idx="2072">
                  <c:v>40.724923859999997</c:v>
                </c:pt>
                <c:pt idx="2073">
                  <c:v>40.734923860000002</c:v>
                </c:pt>
                <c:pt idx="2074">
                  <c:v>40.74492386</c:v>
                </c:pt>
                <c:pt idx="2075">
                  <c:v>40.754923859999998</c:v>
                </c:pt>
                <c:pt idx="2076">
                  <c:v>40.764923860000003</c:v>
                </c:pt>
                <c:pt idx="2077">
                  <c:v>40.774923860000001</c:v>
                </c:pt>
                <c:pt idx="2078">
                  <c:v>40.784923859999999</c:v>
                </c:pt>
                <c:pt idx="2079">
                  <c:v>40.794923859999997</c:v>
                </c:pt>
                <c:pt idx="2080">
                  <c:v>40.804923860000002</c:v>
                </c:pt>
                <c:pt idx="2081">
                  <c:v>40.81492386</c:v>
                </c:pt>
                <c:pt idx="2082">
                  <c:v>40.824923859999998</c:v>
                </c:pt>
                <c:pt idx="2083">
                  <c:v>40.834923860000004</c:v>
                </c:pt>
                <c:pt idx="2084">
                  <c:v>40.844923860000002</c:v>
                </c:pt>
                <c:pt idx="2085">
                  <c:v>40.85492386</c:v>
                </c:pt>
                <c:pt idx="2086">
                  <c:v>40.864923859999998</c:v>
                </c:pt>
                <c:pt idx="2087">
                  <c:v>40.874923860000003</c:v>
                </c:pt>
                <c:pt idx="2088">
                  <c:v>40.884923860000001</c:v>
                </c:pt>
                <c:pt idx="2089">
                  <c:v>40.894923859999999</c:v>
                </c:pt>
                <c:pt idx="2090">
                  <c:v>40.904923859999997</c:v>
                </c:pt>
                <c:pt idx="2091">
                  <c:v>40.914923860000002</c:v>
                </c:pt>
                <c:pt idx="2092">
                  <c:v>40.92492386</c:v>
                </c:pt>
                <c:pt idx="2093">
                  <c:v>40.934923859999998</c:v>
                </c:pt>
                <c:pt idx="2094">
                  <c:v>40.944923860000003</c:v>
                </c:pt>
                <c:pt idx="2095">
                  <c:v>40.954923860000001</c:v>
                </c:pt>
                <c:pt idx="2096">
                  <c:v>40.964923859999999</c:v>
                </c:pt>
                <c:pt idx="2097">
                  <c:v>40.974923859999997</c:v>
                </c:pt>
                <c:pt idx="2098">
                  <c:v>40.984923860000002</c:v>
                </c:pt>
                <c:pt idx="2099">
                  <c:v>40.99492386</c:v>
                </c:pt>
                <c:pt idx="2100">
                  <c:v>41.004923859999998</c:v>
                </c:pt>
                <c:pt idx="2101">
                  <c:v>41.014923860000003</c:v>
                </c:pt>
                <c:pt idx="2102">
                  <c:v>41.024923860000001</c:v>
                </c:pt>
                <c:pt idx="2103">
                  <c:v>41.034923859999999</c:v>
                </c:pt>
                <c:pt idx="2104">
                  <c:v>41.044923859999997</c:v>
                </c:pt>
                <c:pt idx="2105">
                  <c:v>41.054923860000002</c:v>
                </c:pt>
                <c:pt idx="2106">
                  <c:v>41.06492386</c:v>
                </c:pt>
                <c:pt idx="2107">
                  <c:v>41.074923859999998</c:v>
                </c:pt>
                <c:pt idx="2108">
                  <c:v>41.084923860000004</c:v>
                </c:pt>
                <c:pt idx="2109">
                  <c:v>41.094923860000002</c:v>
                </c:pt>
                <c:pt idx="2110">
                  <c:v>41.10492386</c:v>
                </c:pt>
                <c:pt idx="2111">
                  <c:v>41.114923859999998</c:v>
                </c:pt>
                <c:pt idx="2112">
                  <c:v>41.124923860000003</c:v>
                </c:pt>
                <c:pt idx="2113">
                  <c:v>41.134923860000001</c:v>
                </c:pt>
                <c:pt idx="2114">
                  <c:v>41.144923859999999</c:v>
                </c:pt>
                <c:pt idx="2115">
                  <c:v>41.154923859999997</c:v>
                </c:pt>
                <c:pt idx="2116">
                  <c:v>41.164923860000002</c:v>
                </c:pt>
                <c:pt idx="2117">
                  <c:v>41.17492386</c:v>
                </c:pt>
                <c:pt idx="2118">
                  <c:v>41.184923859999998</c:v>
                </c:pt>
                <c:pt idx="2119">
                  <c:v>41.194923860000003</c:v>
                </c:pt>
                <c:pt idx="2120">
                  <c:v>41.204923860000001</c:v>
                </c:pt>
                <c:pt idx="2121">
                  <c:v>41.214923859999999</c:v>
                </c:pt>
                <c:pt idx="2122">
                  <c:v>41.224923859999997</c:v>
                </c:pt>
                <c:pt idx="2123">
                  <c:v>41.234923860000002</c:v>
                </c:pt>
                <c:pt idx="2124">
                  <c:v>41.24492386</c:v>
                </c:pt>
                <c:pt idx="2125">
                  <c:v>41.254923859999998</c:v>
                </c:pt>
                <c:pt idx="2126">
                  <c:v>41.264923860000003</c:v>
                </c:pt>
                <c:pt idx="2127">
                  <c:v>41.274923860000001</c:v>
                </c:pt>
                <c:pt idx="2128">
                  <c:v>41.284923859999999</c:v>
                </c:pt>
                <c:pt idx="2129">
                  <c:v>41.294923859999997</c:v>
                </c:pt>
                <c:pt idx="2130">
                  <c:v>41.304923860000002</c:v>
                </c:pt>
                <c:pt idx="2131">
                  <c:v>41.31492386</c:v>
                </c:pt>
                <c:pt idx="2132">
                  <c:v>41.324923859999998</c:v>
                </c:pt>
                <c:pt idx="2133">
                  <c:v>41.334923860000004</c:v>
                </c:pt>
                <c:pt idx="2134">
                  <c:v>41.344923860000002</c:v>
                </c:pt>
                <c:pt idx="2135">
                  <c:v>41.35492386</c:v>
                </c:pt>
                <c:pt idx="2136">
                  <c:v>41.364923859999998</c:v>
                </c:pt>
                <c:pt idx="2137">
                  <c:v>41.374923860000003</c:v>
                </c:pt>
                <c:pt idx="2138">
                  <c:v>41.384923860000001</c:v>
                </c:pt>
                <c:pt idx="2139">
                  <c:v>41.394923859999999</c:v>
                </c:pt>
                <c:pt idx="2140">
                  <c:v>41.404923859999997</c:v>
                </c:pt>
                <c:pt idx="2141">
                  <c:v>41.414923860000002</c:v>
                </c:pt>
                <c:pt idx="2142">
                  <c:v>41.42492386</c:v>
                </c:pt>
                <c:pt idx="2143">
                  <c:v>41.434923859999998</c:v>
                </c:pt>
                <c:pt idx="2144">
                  <c:v>41.444923860000003</c:v>
                </c:pt>
                <c:pt idx="2145">
                  <c:v>41.454923860000001</c:v>
                </c:pt>
                <c:pt idx="2146">
                  <c:v>41.464923859999999</c:v>
                </c:pt>
                <c:pt idx="2147">
                  <c:v>41.474923859999997</c:v>
                </c:pt>
                <c:pt idx="2148">
                  <c:v>41.484923860000002</c:v>
                </c:pt>
                <c:pt idx="2149">
                  <c:v>41.49492386</c:v>
                </c:pt>
                <c:pt idx="2150">
                  <c:v>41.504923859999998</c:v>
                </c:pt>
                <c:pt idx="2151">
                  <c:v>41.514923860000003</c:v>
                </c:pt>
                <c:pt idx="2152">
                  <c:v>41.524923860000001</c:v>
                </c:pt>
                <c:pt idx="2153">
                  <c:v>41.534923859999999</c:v>
                </c:pt>
                <c:pt idx="2154">
                  <c:v>41.544923859999997</c:v>
                </c:pt>
                <c:pt idx="2155">
                  <c:v>41.554923860000002</c:v>
                </c:pt>
                <c:pt idx="2156">
                  <c:v>41.56492386</c:v>
                </c:pt>
                <c:pt idx="2157">
                  <c:v>41.574923859999998</c:v>
                </c:pt>
                <c:pt idx="2158">
                  <c:v>41.584923860000004</c:v>
                </c:pt>
                <c:pt idx="2159">
                  <c:v>41.594923860000002</c:v>
                </c:pt>
                <c:pt idx="2160">
                  <c:v>41.60492386</c:v>
                </c:pt>
                <c:pt idx="2161">
                  <c:v>41.614923859999998</c:v>
                </c:pt>
                <c:pt idx="2162">
                  <c:v>41.624923860000003</c:v>
                </c:pt>
                <c:pt idx="2163">
                  <c:v>41.634923860000001</c:v>
                </c:pt>
                <c:pt idx="2164">
                  <c:v>41.644923859999999</c:v>
                </c:pt>
                <c:pt idx="2165">
                  <c:v>41.654923859999997</c:v>
                </c:pt>
                <c:pt idx="2166">
                  <c:v>41.664923860000002</c:v>
                </c:pt>
                <c:pt idx="2167">
                  <c:v>41.67492386</c:v>
                </c:pt>
                <c:pt idx="2168">
                  <c:v>41.684923859999998</c:v>
                </c:pt>
                <c:pt idx="2169">
                  <c:v>41.694923860000003</c:v>
                </c:pt>
                <c:pt idx="2170">
                  <c:v>41.704923860000001</c:v>
                </c:pt>
                <c:pt idx="2171">
                  <c:v>41.714923859999999</c:v>
                </c:pt>
                <c:pt idx="2172">
                  <c:v>41.724923859999997</c:v>
                </c:pt>
                <c:pt idx="2173">
                  <c:v>41.734923860000002</c:v>
                </c:pt>
                <c:pt idx="2174">
                  <c:v>41.74492386</c:v>
                </c:pt>
                <c:pt idx="2175">
                  <c:v>41.754923859999998</c:v>
                </c:pt>
                <c:pt idx="2176">
                  <c:v>41.764923860000003</c:v>
                </c:pt>
                <c:pt idx="2177">
                  <c:v>41.774923860000001</c:v>
                </c:pt>
                <c:pt idx="2178">
                  <c:v>41.784923859999999</c:v>
                </c:pt>
                <c:pt idx="2179">
                  <c:v>41.794923859999997</c:v>
                </c:pt>
                <c:pt idx="2180">
                  <c:v>41.804923860000002</c:v>
                </c:pt>
                <c:pt idx="2181">
                  <c:v>41.81492386</c:v>
                </c:pt>
                <c:pt idx="2182">
                  <c:v>41.824923859999998</c:v>
                </c:pt>
                <c:pt idx="2183">
                  <c:v>41.834923860000004</c:v>
                </c:pt>
                <c:pt idx="2184">
                  <c:v>41.844923860000002</c:v>
                </c:pt>
                <c:pt idx="2185">
                  <c:v>41.85492386</c:v>
                </c:pt>
                <c:pt idx="2186">
                  <c:v>41.864923859999998</c:v>
                </c:pt>
                <c:pt idx="2187">
                  <c:v>41.874923860000003</c:v>
                </c:pt>
                <c:pt idx="2188">
                  <c:v>41.884923860000001</c:v>
                </c:pt>
                <c:pt idx="2189">
                  <c:v>41.894923859999999</c:v>
                </c:pt>
                <c:pt idx="2190">
                  <c:v>41.904923859999997</c:v>
                </c:pt>
                <c:pt idx="2191">
                  <c:v>41.914923860000002</c:v>
                </c:pt>
                <c:pt idx="2192">
                  <c:v>41.92492386</c:v>
                </c:pt>
                <c:pt idx="2193">
                  <c:v>41.934923859999998</c:v>
                </c:pt>
                <c:pt idx="2194">
                  <c:v>41.944923860000003</c:v>
                </c:pt>
                <c:pt idx="2195">
                  <c:v>41.954923860000001</c:v>
                </c:pt>
                <c:pt idx="2196">
                  <c:v>41.964923859999999</c:v>
                </c:pt>
                <c:pt idx="2197">
                  <c:v>41.974923859999997</c:v>
                </c:pt>
                <c:pt idx="2198">
                  <c:v>41.984923860000002</c:v>
                </c:pt>
                <c:pt idx="2199">
                  <c:v>41.99492386</c:v>
                </c:pt>
                <c:pt idx="2200">
                  <c:v>42.004923859999998</c:v>
                </c:pt>
                <c:pt idx="2201">
                  <c:v>42.014923860000003</c:v>
                </c:pt>
                <c:pt idx="2202">
                  <c:v>42.024923860000001</c:v>
                </c:pt>
                <c:pt idx="2203">
                  <c:v>42.034923859999999</c:v>
                </c:pt>
                <c:pt idx="2204">
                  <c:v>42.044923859999997</c:v>
                </c:pt>
                <c:pt idx="2205">
                  <c:v>42.054923860000002</c:v>
                </c:pt>
                <c:pt idx="2206">
                  <c:v>42.06492386</c:v>
                </c:pt>
                <c:pt idx="2207">
                  <c:v>42.074923859999998</c:v>
                </c:pt>
                <c:pt idx="2208">
                  <c:v>42.084923860000004</c:v>
                </c:pt>
                <c:pt idx="2209">
                  <c:v>42.094923860000002</c:v>
                </c:pt>
                <c:pt idx="2210">
                  <c:v>42.10492386</c:v>
                </c:pt>
                <c:pt idx="2211">
                  <c:v>42.114923859999998</c:v>
                </c:pt>
                <c:pt idx="2212">
                  <c:v>42.124923860000003</c:v>
                </c:pt>
                <c:pt idx="2213">
                  <c:v>42.134923860000001</c:v>
                </c:pt>
                <c:pt idx="2214">
                  <c:v>42.144923859999999</c:v>
                </c:pt>
                <c:pt idx="2215">
                  <c:v>42.154923859999997</c:v>
                </c:pt>
                <c:pt idx="2216">
                  <c:v>42.164923860000002</c:v>
                </c:pt>
                <c:pt idx="2217">
                  <c:v>42.17492386</c:v>
                </c:pt>
                <c:pt idx="2218">
                  <c:v>42.184923859999998</c:v>
                </c:pt>
                <c:pt idx="2219">
                  <c:v>42.194923860000003</c:v>
                </c:pt>
                <c:pt idx="2220">
                  <c:v>42.204923860000001</c:v>
                </c:pt>
                <c:pt idx="2221">
                  <c:v>42.214923859999999</c:v>
                </c:pt>
                <c:pt idx="2222">
                  <c:v>42.224923859999997</c:v>
                </c:pt>
                <c:pt idx="2223">
                  <c:v>42.234923860000002</c:v>
                </c:pt>
                <c:pt idx="2224">
                  <c:v>42.24492386</c:v>
                </c:pt>
                <c:pt idx="2225">
                  <c:v>42.254923859999998</c:v>
                </c:pt>
                <c:pt idx="2226">
                  <c:v>42.264923860000003</c:v>
                </c:pt>
                <c:pt idx="2227">
                  <c:v>42.274923860000001</c:v>
                </c:pt>
                <c:pt idx="2228">
                  <c:v>42.284923859999999</c:v>
                </c:pt>
                <c:pt idx="2229">
                  <c:v>42.294923859999997</c:v>
                </c:pt>
                <c:pt idx="2230">
                  <c:v>42.304923860000002</c:v>
                </c:pt>
                <c:pt idx="2231">
                  <c:v>42.31492386</c:v>
                </c:pt>
                <c:pt idx="2232">
                  <c:v>42.324923859999998</c:v>
                </c:pt>
                <c:pt idx="2233">
                  <c:v>42.334923860000004</c:v>
                </c:pt>
                <c:pt idx="2234">
                  <c:v>42.344923860000002</c:v>
                </c:pt>
                <c:pt idx="2235">
                  <c:v>42.35492386</c:v>
                </c:pt>
                <c:pt idx="2236">
                  <c:v>42.364923859999998</c:v>
                </c:pt>
                <c:pt idx="2237">
                  <c:v>42.374923860000003</c:v>
                </c:pt>
                <c:pt idx="2238">
                  <c:v>42.384923860000001</c:v>
                </c:pt>
                <c:pt idx="2239">
                  <c:v>42.394923859999999</c:v>
                </c:pt>
                <c:pt idx="2240">
                  <c:v>42.404923859999997</c:v>
                </c:pt>
                <c:pt idx="2241">
                  <c:v>42.414923860000002</c:v>
                </c:pt>
                <c:pt idx="2242">
                  <c:v>42.42492386</c:v>
                </c:pt>
                <c:pt idx="2243">
                  <c:v>42.434923859999998</c:v>
                </c:pt>
                <c:pt idx="2244">
                  <c:v>42.444923860000003</c:v>
                </c:pt>
                <c:pt idx="2245">
                  <c:v>42.454923860000001</c:v>
                </c:pt>
                <c:pt idx="2246">
                  <c:v>42.464923859999999</c:v>
                </c:pt>
                <c:pt idx="2247">
                  <c:v>42.474923859999997</c:v>
                </c:pt>
                <c:pt idx="2248">
                  <c:v>42.484923860000002</c:v>
                </c:pt>
                <c:pt idx="2249">
                  <c:v>42.49492386</c:v>
                </c:pt>
                <c:pt idx="2250">
                  <c:v>42.504923859999998</c:v>
                </c:pt>
                <c:pt idx="2251">
                  <c:v>42.514923860000003</c:v>
                </c:pt>
                <c:pt idx="2252">
                  <c:v>42.524923860000001</c:v>
                </c:pt>
                <c:pt idx="2253">
                  <c:v>42.534923859999999</c:v>
                </c:pt>
                <c:pt idx="2254">
                  <c:v>42.544923859999997</c:v>
                </c:pt>
                <c:pt idx="2255">
                  <c:v>42.554923860000002</c:v>
                </c:pt>
                <c:pt idx="2256">
                  <c:v>42.56492386</c:v>
                </c:pt>
                <c:pt idx="2257">
                  <c:v>42.574923859999998</c:v>
                </c:pt>
                <c:pt idx="2258">
                  <c:v>42.584923860000004</c:v>
                </c:pt>
                <c:pt idx="2259">
                  <c:v>42.594923860000002</c:v>
                </c:pt>
                <c:pt idx="2260">
                  <c:v>42.60492386</c:v>
                </c:pt>
                <c:pt idx="2261">
                  <c:v>42.614923859999998</c:v>
                </c:pt>
                <c:pt idx="2262">
                  <c:v>42.624923860000003</c:v>
                </c:pt>
                <c:pt idx="2263">
                  <c:v>42.634923860000001</c:v>
                </c:pt>
                <c:pt idx="2264">
                  <c:v>42.644923859999999</c:v>
                </c:pt>
                <c:pt idx="2265">
                  <c:v>42.654923859999997</c:v>
                </c:pt>
                <c:pt idx="2266">
                  <c:v>42.664923860000002</c:v>
                </c:pt>
                <c:pt idx="2267">
                  <c:v>42.67492386</c:v>
                </c:pt>
                <c:pt idx="2268">
                  <c:v>42.684923859999998</c:v>
                </c:pt>
                <c:pt idx="2269">
                  <c:v>42.694923860000003</c:v>
                </c:pt>
                <c:pt idx="2270">
                  <c:v>42.704923860000001</c:v>
                </c:pt>
                <c:pt idx="2271">
                  <c:v>42.714923859999999</c:v>
                </c:pt>
                <c:pt idx="2272">
                  <c:v>42.724923859999997</c:v>
                </c:pt>
                <c:pt idx="2273">
                  <c:v>42.734923860000002</c:v>
                </c:pt>
                <c:pt idx="2274">
                  <c:v>42.74492386</c:v>
                </c:pt>
                <c:pt idx="2275">
                  <c:v>42.754923859999998</c:v>
                </c:pt>
                <c:pt idx="2276">
                  <c:v>42.764923860000003</c:v>
                </c:pt>
                <c:pt idx="2277">
                  <c:v>42.774923860000001</c:v>
                </c:pt>
                <c:pt idx="2278">
                  <c:v>42.784923859999999</c:v>
                </c:pt>
                <c:pt idx="2279">
                  <c:v>42.794923859999997</c:v>
                </c:pt>
                <c:pt idx="2280">
                  <c:v>42.804923860000002</c:v>
                </c:pt>
                <c:pt idx="2281">
                  <c:v>42.81492386</c:v>
                </c:pt>
                <c:pt idx="2282">
                  <c:v>42.824923859999998</c:v>
                </c:pt>
                <c:pt idx="2283">
                  <c:v>42.834923860000004</c:v>
                </c:pt>
                <c:pt idx="2284">
                  <c:v>42.844923860000002</c:v>
                </c:pt>
                <c:pt idx="2285">
                  <c:v>42.85492386</c:v>
                </c:pt>
                <c:pt idx="2286">
                  <c:v>42.864923859999998</c:v>
                </c:pt>
                <c:pt idx="2287">
                  <c:v>42.874923860000003</c:v>
                </c:pt>
                <c:pt idx="2288">
                  <c:v>42.884923860000001</c:v>
                </c:pt>
                <c:pt idx="2289">
                  <c:v>42.894923859999999</c:v>
                </c:pt>
                <c:pt idx="2290">
                  <c:v>42.904923859999997</c:v>
                </c:pt>
                <c:pt idx="2291">
                  <c:v>42.914923860000002</c:v>
                </c:pt>
                <c:pt idx="2292">
                  <c:v>42.92492386</c:v>
                </c:pt>
                <c:pt idx="2293">
                  <c:v>42.934923859999998</c:v>
                </c:pt>
                <c:pt idx="2294">
                  <c:v>42.944923860000003</c:v>
                </c:pt>
                <c:pt idx="2295">
                  <c:v>42.954923860000001</c:v>
                </c:pt>
                <c:pt idx="2296">
                  <c:v>42.964923859999999</c:v>
                </c:pt>
                <c:pt idx="2297">
                  <c:v>42.974923859999997</c:v>
                </c:pt>
                <c:pt idx="2298">
                  <c:v>42.984923860000002</c:v>
                </c:pt>
                <c:pt idx="2299">
                  <c:v>42.99492386</c:v>
                </c:pt>
                <c:pt idx="2300">
                  <c:v>43.004923859999998</c:v>
                </c:pt>
                <c:pt idx="2301">
                  <c:v>43.014923860000003</c:v>
                </c:pt>
                <c:pt idx="2302">
                  <c:v>43.024923860000001</c:v>
                </c:pt>
                <c:pt idx="2303">
                  <c:v>43.034923859999999</c:v>
                </c:pt>
                <c:pt idx="2304">
                  <c:v>43.044923859999997</c:v>
                </c:pt>
                <c:pt idx="2305">
                  <c:v>43.054923860000002</c:v>
                </c:pt>
                <c:pt idx="2306">
                  <c:v>43.06492386</c:v>
                </c:pt>
                <c:pt idx="2307">
                  <c:v>43.074923859999998</c:v>
                </c:pt>
                <c:pt idx="2308">
                  <c:v>43.084923860000004</c:v>
                </c:pt>
                <c:pt idx="2309">
                  <c:v>43.094923860000002</c:v>
                </c:pt>
                <c:pt idx="2310">
                  <c:v>43.10492386</c:v>
                </c:pt>
                <c:pt idx="2311">
                  <c:v>43.114923859999998</c:v>
                </c:pt>
                <c:pt idx="2312">
                  <c:v>43.124923860000003</c:v>
                </c:pt>
                <c:pt idx="2313">
                  <c:v>43.134923860000001</c:v>
                </c:pt>
                <c:pt idx="2314">
                  <c:v>43.144923859999999</c:v>
                </c:pt>
                <c:pt idx="2315">
                  <c:v>43.154923859999997</c:v>
                </c:pt>
                <c:pt idx="2316">
                  <c:v>43.164923860000002</c:v>
                </c:pt>
                <c:pt idx="2317">
                  <c:v>43.17492386</c:v>
                </c:pt>
                <c:pt idx="2318">
                  <c:v>43.184923859999998</c:v>
                </c:pt>
                <c:pt idx="2319">
                  <c:v>43.194923860000003</c:v>
                </c:pt>
                <c:pt idx="2320">
                  <c:v>43.204923860000001</c:v>
                </c:pt>
                <c:pt idx="2321">
                  <c:v>43.214923859999999</c:v>
                </c:pt>
                <c:pt idx="2322">
                  <c:v>43.224923859999997</c:v>
                </c:pt>
                <c:pt idx="2323">
                  <c:v>43.234923860000002</c:v>
                </c:pt>
                <c:pt idx="2324">
                  <c:v>43.24492386</c:v>
                </c:pt>
                <c:pt idx="2325">
                  <c:v>43.254923859999998</c:v>
                </c:pt>
                <c:pt idx="2326">
                  <c:v>43.264923860000003</c:v>
                </c:pt>
                <c:pt idx="2327">
                  <c:v>43.274923860000001</c:v>
                </c:pt>
                <c:pt idx="2328">
                  <c:v>43.284923859999999</c:v>
                </c:pt>
                <c:pt idx="2329">
                  <c:v>43.294923859999997</c:v>
                </c:pt>
                <c:pt idx="2330">
                  <c:v>43.304923860000002</c:v>
                </c:pt>
                <c:pt idx="2331">
                  <c:v>43.31492386</c:v>
                </c:pt>
                <c:pt idx="2332">
                  <c:v>43.324923859999998</c:v>
                </c:pt>
                <c:pt idx="2333">
                  <c:v>43.334923860000004</c:v>
                </c:pt>
                <c:pt idx="2334">
                  <c:v>43.344923860000002</c:v>
                </c:pt>
                <c:pt idx="2335">
                  <c:v>43.35492386</c:v>
                </c:pt>
                <c:pt idx="2336">
                  <c:v>43.364923859999998</c:v>
                </c:pt>
                <c:pt idx="2337">
                  <c:v>43.374923860000003</c:v>
                </c:pt>
                <c:pt idx="2338">
                  <c:v>43.384923860000001</c:v>
                </c:pt>
                <c:pt idx="2339">
                  <c:v>43.394923859999999</c:v>
                </c:pt>
                <c:pt idx="2340">
                  <c:v>43.404923859999997</c:v>
                </c:pt>
                <c:pt idx="2341">
                  <c:v>43.414923860000002</c:v>
                </c:pt>
                <c:pt idx="2342">
                  <c:v>43.42492386</c:v>
                </c:pt>
                <c:pt idx="2343">
                  <c:v>43.434923859999998</c:v>
                </c:pt>
                <c:pt idx="2344">
                  <c:v>43.444923860000003</c:v>
                </c:pt>
                <c:pt idx="2345">
                  <c:v>43.454923860000001</c:v>
                </c:pt>
                <c:pt idx="2346">
                  <c:v>43.464923859999999</c:v>
                </c:pt>
                <c:pt idx="2347">
                  <c:v>43.474923859999997</c:v>
                </c:pt>
                <c:pt idx="2348">
                  <c:v>43.484923860000002</c:v>
                </c:pt>
                <c:pt idx="2349">
                  <c:v>43.49492386</c:v>
                </c:pt>
                <c:pt idx="2350">
                  <c:v>43.504923859999998</c:v>
                </c:pt>
                <c:pt idx="2351">
                  <c:v>43.514923860000003</c:v>
                </c:pt>
                <c:pt idx="2352">
                  <c:v>43.524923860000001</c:v>
                </c:pt>
                <c:pt idx="2353">
                  <c:v>43.534923859999999</c:v>
                </c:pt>
                <c:pt idx="2354">
                  <c:v>43.544923859999997</c:v>
                </c:pt>
                <c:pt idx="2355">
                  <c:v>43.554923860000002</c:v>
                </c:pt>
                <c:pt idx="2356">
                  <c:v>43.56492386</c:v>
                </c:pt>
                <c:pt idx="2357">
                  <c:v>43.574923859999998</c:v>
                </c:pt>
                <c:pt idx="2358">
                  <c:v>43.584923860000004</c:v>
                </c:pt>
                <c:pt idx="2359">
                  <c:v>43.594923860000002</c:v>
                </c:pt>
                <c:pt idx="2360">
                  <c:v>43.60492386</c:v>
                </c:pt>
                <c:pt idx="2361">
                  <c:v>43.614923859999998</c:v>
                </c:pt>
                <c:pt idx="2362">
                  <c:v>43.624923860000003</c:v>
                </c:pt>
                <c:pt idx="2363">
                  <c:v>43.634923860000001</c:v>
                </c:pt>
                <c:pt idx="2364">
                  <c:v>43.644923859999999</c:v>
                </c:pt>
                <c:pt idx="2365">
                  <c:v>43.654923859999997</c:v>
                </c:pt>
                <c:pt idx="2366">
                  <c:v>43.664923860000002</c:v>
                </c:pt>
                <c:pt idx="2367">
                  <c:v>43.67492386</c:v>
                </c:pt>
                <c:pt idx="2368">
                  <c:v>43.684923859999998</c:v>
                </c:pt>
                <c:pt idx="2369">
                  <c:v>43.694923860000003</c:v>
                </c:pt>
                <c:pt idx="2370">
                  <c:v>43.704923860000001</c:v>
                </c:pt>
                <c:pt idx="2371">
                  <c:v>43.714923859999999</c:v>
                </c:pt>
                <c:pt idx="2372">
                  <c:v>43.724923859999997</c:v>
                </c:pt>
                <c:pt idx="2373">
                  <c:v>43.734923860000002</c:v>
                </c:pt>
                <c:pt idx="2374">
                  <c:v>43.74492386</c:v>
                </c:pt>
                <c:pt idx="2375">
                  <c:v>43.754923859999998</c:v>
                </c:pt>
                <c:pt idx="2376">
                  <c:v>43.764923860000003</c:v>
                </c:pt>
                <c:pt idx="2377">
                  <c:v>43.774923860000001</c:v>
                </c:pt>
                <c:pt idx="2378">
                  <c:v>43.784923859999999</c:v>
                </c:pt>
                <c:pt idx="2379">
                  <c:v>43.794923859999997</c:v>
                </c:pt>
                <c:pt idx="2380">
                  <c:v>43.804923860000002</c:v>
                </c:pt>
                <c:pt idx="2381">
                  <c:v>43.81492386</c:v>
                </c:pt>
                <c:pt idx="2382">
                  <c:v>43.824923859999998</c:v>
                </c:pt>
                <c:pt idx="2383">
                  <c:v>43.834923860000004</c:v>
                </c:pt>
                <c:pt idx="2384">
                  <c:v>43.844923860000002</c:v>
                </c:pt>
                <c:pt idx="2385">
                  <c:v>43.85492386</c:v>
                </c:pt>
                <c:pt idx="2386">
                  <c:v>43.864923859999998</c:v>
                </c:pt>
                <c:pt idx="2387">
                  <c:v>43.874923860000003</c:v>
                </c:pt>
                <c:pt idx="2388">
                  <c:v>43.884923860000001</c:v>
                </c:pt>
                <c:pt idx="2389">
                  <c:v>43.894923859999999</c:v>
                </c:pt>
                <c:pt idx="2390">
                  <c:v>43.904923859999997</c:v>
                </c:pt>
                <c:pt idx="2391">
                  <c:v>43.914923860000002</c:v>
                </c:pt>
                <c:pt idx="2392">
                  <c:v>43.92492386</c:v>
                </c:pt>
                <c:pt idx="2393">
                  <c:v>43.934923859999998</c:v>
                </c:pt>
                <c:pt idx="2394">
                  <c:v>43.944923860000003</c:v>
                </c:pt>
                <c:pt idx="2395">
                  <c:v>43.954923860000001</c:v>
                </c:pt>
                <c:pt idx="2396">
                  <c:v>43.964923859999999</c:v>
                </c:pt>
                <c:pt idx="2397">
                  <c:v>43.974923859999997</c:v>
                </c:pt>
                <c:pt idx="2398">
                  <c:v>43.984923860000002</c:v>
                </c:pt>
                <c:pt idx="2399">
                  <c:v>43.99492386</c:v>
                </c:pt>
                <c:pt idx="2400">
                  <c:v>44.004923859999998</c:v>
                </c:pt>
                <c:pt idx="2401">
                  <c:v>44.014923860000003</c:v>
                </c:pt>
                <c:pt idx="2402">
                  <c:v>44.024923860000001</c:v>
                </c:pt>
                <c:pt idx="2403">
                  <c:v>44.034923859999999</c:v>
                </c:pt>
                <c:pt idx="2404">
                  <c:v>44.044923859999997</c:v>
                </c:pt>
                <c:pt idx="2405">
                  <c:v>44.054923860000002</c:v>
                </c:pt>
                <c:pt idx="2406">
                  <c:v>44.06492386</c:v>
                </c:pt>
                <c:pt idx="2407">
                  <c:v>44.074923859999998</c:v>
                </c:pt>
                <c:pt idx="2408">
                  <c:v>44.084923860000004</c:v>
                </c:pt>
                <c:pt idx="2409">
                  <c:v>44.094923860000002</c:v>
                </c:pt>
                <c:pt idx="2410">
                  <c:v>44.10492386</c:v>
                </c:pt>
                <c:pt idx="2411">
                  <c:v>44.114923859999998</c:v>
                </c:pt>
                <c:pt idx="2412">
                  <c:v>44.124923860000003</c:v>
                </c:pt>
                <c:pt idx="2413">
                  <c:v>44.134923860000001</c:v>
                </c:pt>
                <c:pt idx="2414">
                  <c:v>44.144923859999999</c:v>
                </c:pt>
                <c:pt idx="2415">
                  <c:v>44.154923859999997</c:v>
                </c:pt>
                <c:pt idx="2416">
                  <c:v>44.164923860000002</c:v>
                </c:pt>
                <c:pt idx="2417">
                  <c:v>44.17492386</c:v>
                </c:pt>
                <c:pt idx="2418">
                  <c:v>44.184923859999998</c:v>
                </c:pt>
                <c:pt idx="2419">
                  <c:v>44.194923860000003</c:v>
                </c:pt>
                <c:pt idx="2420">
                  <c:v>44.204923860000001</c:v>
                </c:pt>
                <c:pt idx="2421">
                  <c:v>44.214923859999999</c:v>
                </c:pt>
                <c:pt idx="2422">
                  <c:v>44.224923859999997</c:v>
                </c:pt>
                <c:pt idx="2423">
                  <c:v>44.234923860000002</c:v>
                </c:pt>
                <c:pt idx="2424">
                  <c:v>44.24492386</c:v>
                </c:pt>
                <c:pt idx="2425">
                  <c:v>44.254923859999998</c:v>
                </c:pt>
                <c:pt idx="2426">
                  <c:v>44.264923860000003</c:v>
                </c:pt>
                <c:pt idx="2427">
                  <c:v>44.274923860000001</c:v>
                </c:pt>
                <c:pt idx="2428">
                  <c:v>44.284923859999999</c:v>
                </c:pt>
                <c:pt idx="2429">
                  <c:v>44.294923859999997</c:v>
                </c:pt>
                <c:pt idx="2430">
                  <c:v>44.304923860000002</c:v>
                </c:pt>
                <c:pt idx="2431">
                  <c:v>44.31492386</c:v>
                </c:pt>
                <c:pt idx="2432">
                  <c:v>44.324923859999998</c:v>
                </c:pt>
                <c:pt idx="2433">
                  <c:v>44.334923860000004</c:v>
                </c:pt>
                <c:pt idx="2434">
                  <c:v>44.344923860000002</c:v>
                </c:pt>
                <c:pt idx="2435">
                  <c:v>44.35492386</c:v>
                </c:pt>
                <c:pt idx="2436">
                  <c:v>44.364923859999998</c:v>
                </c:pt>
                <c:pt idx="2437">
                  <c:v>44.374923860000003</c:v>
                </c:pt>
                <c:pt idx="2438">
                  <c:v>44.384923860000001</c:v>
                </c:pt>
                <c:pt idx="2439">
                  <c:v>44.394923859999999</c:v>
                </c:pt>
                <c:pt idx="2440">
                  <c:v>44.404923859999997</c:v>
                </c:pt>
                <c:pt idx="2441">
                  <c:v>44.414923860000002</c:v>
                </c:pt>
                <c:pt idx="2442">
                  <c:v>44.42492386</c:v>
                </c:pt>
                <c:pt idx="2443">
                  <c:v>44.434923859999998</c:v>
                </c:pt>
                <c:pt idx="2444">
                  <c:v>44.444923860000003</c:v>
                </c:pt>
                <c:pt idx="2445">
                  <c:v>44.454923860000001</c:v>
                </c:pt>
                <c:pt idx="2446">
                  <c:v>44.464923859999999</c:v>
                </c:pt>
                <c:pt idx="2447">
                  <c:v>44.474923859999997</c:v>
                </c:pt>
                <c:pt idx="2448">
                  <c:v>44.484923860000002</c:v>
                </c:pt>
                <c:pt idx="2449">
                  <c:v>44.49492386</c:v>
                </c:pt>
                <c:pt idx="2450">
                  <c:v>44.504923859999998</c:v>
                </c:pt>
                <c:pt idx="2451">
                  <c:v>44.514923860000003</c:v>
                </c:pt>
                <c:pt idx="2452">
                  <c:v>44.524923860000001</c:v>
                </c:pt>
                <c:pt idx="2453">
                  <c:v>44.534923859999999</c:v>
                </c:pt>
                <c:pt idx="2454">
                  <c:v>44.544923859999997</c:v>
                </c:pt>
                <c:pt idx="2455">
                  <c:v>44.554923860000002</c:v>
                </c:pt>
                <c:pt idx="2456">
                  <c:v>44.56492386</c:v>
                </c:pt>
                <c:pt idx="2457">
                  <c:v>44.574923859999998</c:v>
                </c:pt>
                <c:pt idx="2458">
                  <c:v>44.584923860000004</c:v>
                </c:pt>
                <c:pt idx="2459">
                  <c:v>44.594923860000002</c:v>
                </c:pt>
                <c:pt idx="2460">
                  <c:v>44.60492386</c:v>
                </c:pt>
                <c:pt idx="2461">
                  <c:v>44.614923859999998</c:v>
                </c:pt>
                <c:pt idx="2462">
                  <c:v>44.624923860000003</c:v>
                </c:pt>
                <c:pt idx="2463">
                  <c:v>44.634923860000001</c:v>
                </c:pt>
                <c:pt idx="2464">
                  <c:v>44.644923859999999</c:v>
                </c:pt>
                <c:pt idx="2465">
                  <c:v>44.654923859999997</c:v>
                </c:pt>
                <c:pt idx="2466">
                  <c:v>44.664923860000002</c:v>
                </c:pt>
                <c:pt idx="2467">
                  <c:v>44.67492386</c:v>
                </c:pt>
                <c:pt idx="2468">
                  <c:v>44.684923859999998</c:v>
                </c:pt>
                <c:pt idx="2469">
                  <c:v>44.694923860000003</c:v>
                </c:pt>
                <c:pt idx="2470">
                  <c:v>44.704923860000001</c:v>
                </c:pt>
                <c:pt idx="2471">
                  <c:v>44.714923859999999</c:v>
                </c:pt>
                <c:pt idx="2472">
                  <c:v>44.724923859999997</c:v>
                </c:pt>
                <c:pt idx="2473">
                  <c:v>44.734923860000002</c:v>
                </c:pt>
                <c:pt idx="2474">
                  <c:v>44.74492386</c:v>
                </c:pt>
                <c:pt idx="2475">
                  <c:v>44.754923859999998</c:v>
                </c:pt>
                <c:pt idx="2476">
                  <c:v>44.764923860000003</c:v>
                </c:pt>
                <c:pt idx="2477">
                  <c:v>44.774923860000001</c:v>
                </c:pt>
                <c:pt idx="2478">
                  <c:v>44.784923859999999</c:v>
                </c:pt>
                <c:pt idx="2479">
                  <c:v>44.794923859999997</c:v>
                </c:pt>
                <c:pt idx="2480">
                  <c:v>44.804923860000002</c:v>
                </c:pt>
                <c:pt idx="2481">
                  <c:v>44.81492386</c:v>
                </c:pt>
                <c:pt idx="2482">
                  <c:v>44.824923859999998</c:v>
                </c:pt>
                <c:pt idx="2483">
                  <c:v>44.834923860000004</c:v>
                </c:pt>
                <c:pt idx="2484">
                  <c:v>44.844923860000002</c:v>
                </c:pt>
                <c:pt idx="2485">
                  <c:v>44.85492386</c:v>
                </c:pt>
                <c:pt idx="2486">
                  <c:v>44.864923859999998</c:v>
                </c:pt>
                <c:pt idx="2487">
                  <c:v>44.874923860000003</c:v>
                </c:pt>
                <c:pt idx="2488">
                  <c:v>44.884923860000001</c:v>
                </c:pt>
                <c:pt idx="2489">
                  <c:v>44.894923859999999</c:v>
                </c:pt>
                <c:pt idx="2490">
                  <c:v>44.904923859999997</c:v>
                </c:pt>
                <c:pt idx="2491">
                  <c:v>44.914923860000002</c:v>
                </c:pt>
                <c:pt idx="2492">
                  <c:v>44.92492386</c:v>
                </c:pt>
                <c:pt idx="2493">
                  <c:v>44.934923859999998</c:v>
                </c:pt>
                <c:pt idx="2494">
                  <c:v>44.944923860000003</c:v>
                </c:pt>
                <c:pt idx="2495">
                  <c:v>44.954923860000001</c:v>
                </c:pt>
                <c:pt idx="2496">
                  <c:v>44.964923859999999</c:v>
                </c:pt>
                <c:pt idx="2497">
                  <c:v>44.974923859999997</c:v>
                </c:pt>
                <c:pt idx="2498">
                  <c:v>44.984923860000002</c:v>
                </c:pt>
                <c:pt idx="2499">
                  <c:v>44.99492386</c:v>
                </c:pt>
                <c:pt idx="2500">
                  <c:v>45.004923859999998</c:v>
                </c:pt>
                <c:pt idx="2501">
                  <c:v>45.014923860000003</c:v>
                </c:pt>
                <c:pt idx="2502">
                  <c:v>45.024923860000001</c:v>
                </c:pt>
                <c:pt idx="2503">
                  <c:v>45.034923859999999</c:v>
                </c:pt>
                <c:pt idx="2504">
                  <c:v>45.044923859999997</c:v>
                </c:pt>
                <c:pt idx="2505">
                  <c:v>45.054923860000002</c:v>
                </c:pt>
                <c:pt idx="2506">
                  <c:v>45.06492386</c:v>
                </c:pt>
                <c:pt idx="2507">
                  <c:v>45.074923859999998</c:v>
                </c:pt>
                <c:pt idx="2508">
                  <c:v>45.084923860000004</c:v>
                </c:pt>
                <c:pt idx="2509">
                  <c:v>45.094923860000002</c:v>
                </c:pt>
                <c:pt idx="2510">
                  <c:v>45.10492386</c:v>
                </c:pt>
                <c:pt idx="2511">
                  <c:v>45.114923859999998</c:v>
                </c:pt>
                <c:pt idx="2512">
                  <c:v>45.124923860000003</c:v>
                </c:pt>
                <c:pt idx="2513">
                  <c:v>45.134923860000001</c:v>
                </c:pt>
                <c:pt idx="2514">
                  <c:v>45.144923859999999</c:v>
                </c:pt>
                <c:pt idx="2515">
                  <c:v>45.154923859999997</c:v>
                </c:pt>
                <c:pt idx="2516">
                  <c:v>45.164923860000002</c:v>
                </c:pt>
                <c:pt idx="2517">
                  <c:v>45.17492386</c:v>
                </c:pt>
                <c:pt idx="2518">
                  <c:v>45.184923859999998</c:v>
                </c:pt>
                <c:pt idx="2519">
                  <c:v>45.194923860000003</c:v>
                </c:pt>
                <c:pt idx="2520">
                  <c:v>45.204923860000001</c:v>
                </c:pt>
                <c:pt idx="2521">
                  <c:v>45.214923859999999</c:v>
                </c:pt>
                <c:pt idx="2522">
                  <c:v>45.224923859999997</c:v>
                </c:pt>
                <c:pt idx="2523">
                  <c:v>45.234923860000002</c:v>
                </c:pt>
                <c:pt idx="2524">
                  <c:v>45.24492386</c:v>
                </c:pt>
                <c:pt idx="2525">
                  <c:v>45.254923859999998</c:v>
                </c:pt>
                <c:pt idx="2526">
                  <c:v>45.264923860000003</c:v>
                </c:pt>
                <c:pt idx="2527">
                  <c:v>45.274923860000001</c:v>
                </c:pt>
                <c:pt idx="2528">
                  <c:v>45.284923859999999</c:v>
                </c:pt>
                <c:pt idx="2529">
                  <c:v>45.294923859999997</c:v>
                </c:pt>
                <c:pt idx="2530">
                  <c:v>45.304923860000002</c:v>
                </c:pt>
                <c:pt idx="2531">
                  <c:v>45.31492386</c:v>
                </c:pt>
                <c:pt idx="2532">
                  <c:v>45.324923859999998</c:v>
                </c:pt>
                <c:pt idx="2533">
                  <c:v>45.334923860000004</c:v>
                </c:pt>
                <c:pt idx="2534">
                  <c:v>45.344923860000002</c:v>
                </c:pt>
                <c:pt idx="2535">
                  <c:v>45.35492386</c:v>
                </c:pt>
                <c:pt idx="2536">
                  <c:v>45.364923859999998</c:v>
                </c:pt>
                <c:pt idx="2537">
                  <c:v>45.374923860000003</c:v>
                </c:pt>
                <c:pt idx="2538">
                  <c:v>45.384923860000001</c:v>
                </c:pt>
                <c:pt idx="2539">
                  <c:v>45.394923859999999</c:v>
                </c:pt>
                <c:pt idx="2540">
                  <c:v>45.404923859999997</c:v>
                </c:pt>
                <c:pt idx="2541">
                  <c:v>45.414923860000002</c:v>
                </c:pt>
                <c:pt idx="2542">
                  <c:v>45.42492386</c:v>
                </c:pt>
                <c:pt idx="2543">
                  <c:v>45.434923859999998</c:v>
                </c:pt>
                <c:pt idx="2544">
                  <c:v>45.444923860000003</c:v>
                </c:pt>
                <c:pt idx="2545">
                  <c:v>45.454923860000001</c:v>
                </c:pt>
                <c:pt idx="2546">
                  <c:v>45.464923859999999</c:v>
                </c:pt>
                <c:pt idx="2547">
                  <c:v>45.474923859999997</c:v>
                </c:pt>
                <c:pt idx="2548">
                  <c:v>45.484923860000002</c:v>
                </c:pt>
                <c:pt idx="2549">
                  <c:v>45.49492386</c:v>
                </c:pt>
                <c:pt idx="2550">
                  <c:v>45.504923859999998</c:v>
                </c:pt>
                <c:pt idx="2551">
                  <c:v>45.514923860000003</c:v>
                </c:pt>
                <c:pt idx="2552">
                  <c:v>45.524923860000001</c:v>
                </c:pt>
                <c:pt idx="2553">
                  <c:v>45.534923859999999</c:v>
                </c:pt>
                <c:pt idx="2554">
                  <c:v>45.544923859999997</c:v>
                </c:pt>
                <c:pt idx="2555">
                  <c:v>45.554923860000002</c:v>
                </c:pt>
                <c:pt idx="2556">
                  <c:v>45.56492386</c:v>
                </c:pt>
                <c:pt idx="2557">
                  <c:v>45.574923859999998</c:v>
                </c:pt>
                <c:pt idx="2558">
                  <c:v>45.584923860000004</c:v>
                </c:pt>
                <c:pt idx="2559">
                  <c:v>45.594923860000002</c:v>
                </c:pt>
                <c:pt idx="2560">
                  <c:v>45.60492386</c:v>
                </c:pt>
                <c:pt idx="2561">
                  <c:v>45.614923859999998</c:v>
                </c:pt>
                <c:pt idx="2562">
                  <c:v>45.624923860000003</c:v>
                </c:pt>
                <c:pt idx="2563">
                  <c:v>45.634923860000001</c:v>
                </c:pt>
                <c:pt idx="2564">
                  <c:v>45.644923859999999</c:v>
                </c:pt>
                <c:pt idx="2565">
                  <c:v>45.654923859999997</c:v>
                </c:pt>
                <c:pt idx="2566">
                  <c:v>45.664923860000002</c:v>
                </c:pt>
                <c:pt idx="2567">
                  <c:v>45.67492386</c:v>
                </c:pt>
                <c:pt idx="2568">
                  <c:v>45.684923859999998</c:v>
                </c:pt>
                <c:pt idx="2569">
                  <c:v>45.694923860000003</c:v>
                </c:pt>
                <c:pt idx="2570">
                  <c:v>45.704923860000001</c:v>
                </c:pt>
                <c:pt idx="2571">
                  <c:v>45.714923859999999</c:v>
                </c:pt>
                <c:pt idx="2572">
                  <c:v>45.724923859999997</c:v>
                </c:pt>
                <c:pt idx="2573">
                  <c:v>45.734923860000002</c:v>
                </c:pt>
                <c:pt idx="2574">
                  <c:v>45.74492386</c:v>
                </c:pt>
                <c:pt idx="2575">
                  <c:v>45.754923859999998</c:v>
                </c:pt>
                <c:pt idx="2576">
                  <c:v>45.764923860000003</c:v>
                </c:pt>
                <c:pt idx="2577">
                  <c:v>45.774923860000001</c:v>
                </c:pt>
                <c:pt idx="2578">
                  <c:v>45.784923859999999</c:v>
                </c:pt>
                <c:pt idx="2579">
                  <c:v>45.794923859999997</c:v>
                </c:pt>
                <c:pt idx="2580">
                  <c:v>45.804923860000002</c:v>
                </c:pt>
                <c:pt idx="2581">
                  <c:v>45.81492386</c:v>
                </c:pt>
                <c:pt idx="2582">
                  <c:v>45.824923859999998</c:v>
                </c:pt>
                <c:pt idx="2583">
                  <c:v>45.834923860000004</c:v>
                </c:pt>
                <c:pt idx="2584">
                  <c:v>45.844923860000002</c:v>
                </c:pt>
                <c:pt idx="2585">
                  <c:v>45.85492386</c:v>
                </c:pt>
                <c:pt idx="2586">
                  <c:v>45.864923859999998</c:v>
                </c:pt>
                <c:pt idx="2587">
                  <c:v>45.874923860000003</c:v>
                </c:pt>
                <c:pt idx="2588">
                  <c:v>45.884923860000001</c:v>
                </c:pt>
                <c:pt idx="2589">
                  <c:v>45.894923859999999</c:v>
                </c:pt>
                <c:pt idx="2590">
                  <c:v>45.904923859999997</c:v>
                </c:pt>
                <c:pt idx="2591">
                  <c:v>45.914923860000002</c:v>
                </c:pt>
                <c:pt idx="2592">
                  <c:v>45.92492386</c:v>
                </c:pt>
                <c:pt idx="2593">
                  <c:v>45.934923859999998</c:v>
                </c:pt>
                <c:pt idx="2594">
                  <c:v>45.944923860000003</c:v>
                </c:pt>
                <c:pt idx="2595">
                  <c:v>45.954923860000001</c:v>
                </c:pt>
                <c:pt idx="2596">
                  <c:v>45.964923859999999</c:v>
                </c:pt>
                <c:pt idx="2597">
                  <c:v>45.974923859999997</c:v>
                </c:pt>
                <c:pt idx="2598">
                  <c:v>45.984923860000002</c:v>
                </c:pt>
                <c:pt idx="2599">
                  <c:v>45.99492386</c:v>
                </c:pt>
                <c:pt idx="2600">
                  <c:v>46.004923859999998</c:v>
                </c:pt>
                <c:pt idx="2601">
                  <c:v>46.014923860000003</c:v>
                </c:pt>
                <c:pt idx="2602">
                  <c:v>46.024923860000001</c:v>
                </c:pt>
                <c:pt idx="2603">
                  <c:v>46.034923859999999</c:v>
                </c:pt>
                <c:pt idx="2604">
                  <c:v>46.044923859999997</c:v>
                </c:pt>
                <c:pt idx="2605">
                  <c:v>46.054923860000002</c:v>
                </c:pt>
                <c:pt idx="2606">
                  <c:v>46.06492386</c:v>
                </c:pt>
                <c:pt idx="2607">
                  <c:v>46.074923859999998</c:v>
                </c:pt>
                <c:pt idx="2608">
                  <c:v>46.084923860000004</c:v>
                </c:pt>
                <c:pt idx="2609">
                  <c:v>46.094923860000002</c:v>
                </c:pt>
                <c:pt idx="2610">
                  <c:v>46.10492386</c:v>
                </c:pt>
                <c:pt idx="2611">
                  <c:v>46.114923859999998</c:v>
                </c:pt>
                <c:pt idx="2612">
                  <c:v>46.124923860000003</c:v>
                </c:pt>
                <c:pt idx="2613">
                  <c:v>46.134923860000001</c:v>
                </c:pt>
                <c:pt idx="2614">
                  <c:v>46.144923859999999</c:v>
                </c:pt>
                <c:pt idx="2615">
                  <c:v>46.154923859999997</c:v>
                </c:pt>
                <c:pt idx="2616">
                  <c:v>46.164923860000002</c:v>
                </c:pt>
                <c:pt idx="2617">
                  <c:v>46.17492386</c:v>
                </c:pt>
                <c:pt idx="2618">
                  <c:v>46.184923859999998</c:v>
                </c:pt>
                <c:pt idx="2619">
                  <c:v>46.194923860000003</c:v>
                </c:pt>
                <c:pt idx="2620">
                  <c:v>46.204923860000001</c:v>
                </c:pt>
                <c:pt idx="2621">
                  <c:v>46.214923859999999</c:v>
                </c:pt>
                <c:pt idx="2622">
                  <c:v>46.224923859999997</c:v>
                </c:pt>
                <c:pt idx="2623">
                  <c:v>46.234923860000002</c:v>
                </c:pt>
                <c:pt idx="2624">
                  <c:v>46.24492386</c:v>
                </c:pt>
                <c:pt idx="2625">
                  <c:v>46.254923859999998</c:v>
                </c:pt>
                <c:pt idx="2626">
                  <c:v>46.264923860000003</c:v>
                </c:pt>
                <c:pt idx="2627">
                  <c:v>46.274923860000001</c:v>
                </c:pt>
                <c:pt idx="2628">
                  <c:v>46.284923859999999</c:v>
                </c:pt>
                <c:pt idx="2629">
                  <c:v>46.294923859999997</c:v>
                </c:pt>
                <c:pt idx="2630">
                  <c:v>46.304923860000002</c:v>
                </c:pt>
                <c:pt idx="2631">
                  <c:v>46.31492386</c:v>
                </c:pt>
                <c:pt idx="2632">
                  <c:v>46.324923859999998</c:v>
                </c:pt>
                <c:pt idx="2633">
                  <c:v>46.334923860000004</c:v>
                </c:pt>
                <c:pt idx="2634">
                  <c:v>46.344923860000002</c:v>
                </c:pt>
                <c:pt idx="2635">
                  <c:v>46.35492386</c:v>
                </c:pt>
                <c:pt idx="2636">
                  <c:v>46.364923859999998</c:v>
                </c:pt>
                <c:pt idx="2637">
                  <c:v>46.374923860000003</c:v>
                </c:pt>
                <c:pt idx="2638">
                  <c:v>46.384923860000001</c:v>
                </c:pt>
                <c:pt idx="2639">
                  <c:v>46.394923859999999</c:v>
                </c:pt>
                <c:pt idx="2640">
                  <c:v>46.404923859999997</c:v>
                </c:pt>
                <c:pt idx="2641">
                  <c:v>46.414923860000002</c:v>
                </c:pt>
                <c:pt idx="2642">
                  <c:v>46.42492386</c:v>
                </c:pt>
                <c:pt idx="2643">
                  <c:v>46.434923859999998</c:v>
                </c:pt>
                <c:pt idx="2644">
                  <c:v>46.444923860000003</c:v>
                </c:pt>
                <c:pt idx="2645">
                  <c:v>46.454923860000001</c:v>
                </c:pt>
                <c:pt idx="2646">
                  <c:v>46.464923859999999</c:v>
                </c:pt>
                <c:pt idx="2647">
                  <c:v>46.474923859999997</c:v>
                </c:pt>
                <c:pt idx="2648">
                  <c:v>46.484923860000002</c:v>
                </c:pt>
                <c:pt idx="2649">
                  <c:v>46.49492386</c:v>
                </c:pt>
                <c:pt idx="2650">
                  <c:v>46.504923859999998</c:v>
                </c:pt>
                <c:pt idx="2651">
                  <c:v>46.514923860000003</c:v>
                </c:pt>
                <c:pt idx="2652">
                  <c:v>46.524923860000001</c:v>
                </c:pt>
                <c:pt idx="2653">
                  <c:v>46.534923859999999</c:v>
                </c:pt>
                <c:pt idx="2654">
                  <c:v>46.544923859999997</c:v>
                </c:pt>
                <c:pt idx="2655">
                  <c:v>46.554923860000002</c:v>
                </c:pt>
                <c:pt idx="2656">
                  <c:v>46.56492386</c:v>
                </c:pt>
                <c:pt idx="2657">
                  <c:v>46.574923859999998</c:v>
                </c:pt>
                <c:pt idx="2658">
                  <c:v>46.584923860000004</c:v>
                </c:pt>
                <c:pt idx="2659">
                  <c:v>46.594923860000002</c:v>
                </c:pt>
                <c:pt idx="2660">
                  <c:v>46.60492386</c:v>
                </c:pt>
                <c:pt idx="2661">
                  <c:v>46.614923859999998</c:v>
                </c:pt>
                <c:pt idx="2662">
                  <c:v>46.624923860000003</c:v>
                </c:pt>
                <c:pt idx="2663">
                  <c:v>46.634923860000001</c:v>
                </c:pt>
                <c:pt idx="2664">
                  <c:v>46.644923859999999</c:v>
                </c:pt>
                <c:pt idx="2665">
                  <c:v>46.654923859999997</c:v>
                </c:pt>
                <c:pt idx="2666">
                  <c:v>46.664923860000002</c:v>
                </c:pt>
                <c:pt idx="2667">
                  <c:v>46.67492386</c:v>
                </c:pt>
                <c:pt idx="2668">
                  <c:v>46.684923859999998</c:v>
                </c:pt>
                <c:pt idx="2669">
                  <c:v>46.694923860000003</c:v>
                </c:pt>
                <c:pt idx="2670">
                  <c:v>46.704923860000001</c:v>
                </c:pt>
                <c:pt idx="2671">
                  <c:v>46.714923859999999</c:v>
                </c:pt>
                <c:pt idx="2672">
                  <c:v>46.724923859999997</c:v>
                </c:pt>
                <c:pt idx="2673">
                  <c:v>46.734923860000002</c:v>
                </c:pt>
                <c:pt idx="2674">
                  <c:v>46.74492386</c:v>
                </c:pt>
                <c:pt idx="2675">
                  <c:v>46.754923859999998</c:v>
                </c:pt>
                <c:pt idx="2676">
                  <c:v>46.764923860000003</c:v>
                </c:pt>
                <c:pt idx="2677">
                  <c:v>46.774923860000001</c:v>
                </c:pt>
                <c:pt idx="2678">
                  <c:v>46.784923859999999</c:v>
                </c:pt>
                <c:pt idx="2679">
                  <c:v>46.794923859999997</c:v>
                </c:pt>
                <c:pt idx="2680">
                  <c:v>46.804923860000002</c:v>
                </c:pt>
                <c:pt idx="2681">
                  <c:v>46.81492386</c:v>
                </c:pt>
                <c:pt idx="2682">
                  <c:v>46.824923859999998</c:v>
                </c:pt>
                <c:pt idx="2683">
                  <c:v>46.834923860000004</c:v>
                </c:pt>
                <c:pt idx="2684">
                  <c:v>46.844923860000002</c:v>
                </c:pt>
                <c:pt idx="2685">
                  <c:v>46.85492386</c:v>
                </c:pt>
                <c:pt idx="2686">
                  <c:v>46.864923859999998</c:v>
                </c:pt>
                <c:pt idx="2687">
                  <c:v>46.874923860000003</c:v>
                </c:pt>
                <c:pt idx="2688">
                  <c:v>46.884923860000001</c:v>
                </c:pt>
                <c:pt idx="2689">
                  <c:v>46.894923859999999</c:v>
                </c:pt>
                <c:pt idx="2690">
                  <c:v>46.904923859999997</c:v>
                </c:pt>
                <c:pt idx="2691">
                  <c:v>46.914923860000002</c:v>
                </c:pt>
                <c:pt idx="2692">
                  <c:v>46.92492386</c:v>
                </c:pt>
                <c:pt idx="2693">
                  <c:v>46.934923859999998</c:v>
                </c:pt>
                <c:pt idx="2694">
                  <c:v>46.944923860000003</c:v>
                </c:pt>
                <c:pt idx="2695">
                  <c:v>46.954923860000001</c:v>
                </c:pt>
                <c:pt idx="2696">
                  <c:v>46.964923859999999</c:v>
                </c:pt>
                <c:pt idx="2697">
                  <c:v>46.974923859999997</c:v>
                </c:pt>
                <c:pt idx="2698">
                  <c:v>46.984923860000002</c:v>
                </c:pt>
                <c:pt idx="2699">
                  <c:v>46.99492386</c:v>
                </c:pt>
                <c:pt idx="2700">
                  <c:v>47.004923859999998</c:v>
                </c:pt>
                <c:pt idx="2701">
                  <c:v>47.014923860000003</c:v>
                </c:pt>
                <c:pt idx="2702">
                  <c:v>47.024923860000001</c:v>
                </c:pt>
                <c:pt idx="2703">
                  <c:v>47.034923859999999</c:v>
                </c:pt>
                <c:pt idx="2704">
                  <c:v>47.044923859999997</c:v>
                </c:pt>
                <c:pt idx="2705">
                  <c:v>47.054923860000002</c:v>
                </c:pt>
                <c:pt idx="2706">
                  <c:v>47.06492386</c:v>
                </c:pt>
                <c:pt idx="2707">
                  <c:v>47.074923859999998</c:v>
                </c:pt>
                <c:pt idx="2708">
                  <c:v>47.084923860000004</c:v>
                </c:pt>
                <c:pt idx="2709">
                  <c:v>47.094923860000002</c:v>
                </c:pt>
                <c:pt idx="2710">
                  <c:v>47.10492386</c:v>
                </c:pt>
                <c:pt idx="2711">
                  <c:v>47.114923859999998</c:v>
                </c:pt>
                <c:pt idx="2712">
                  <c:v>47.124923860000003</c:v>
                </c:pt>
                <c:pt idx="2713">
                  <c:v>47.134923860000001</c:v>
                </c:pt>
                <c:pt idx="2714">
                  <c:v>47.144923859999999</c:v>
                </c:pt>
                <c:pt idx="2715">
                  <c:v>47.154923859999997</c:v>
                </c:pt>
                <c:pt idx="2716">
                  <c:v>47.164923860000002</c:v>
                </c:pt>
                <c:pt idx="2717">
                  <c:v>47.17492386</c:v>
                </c:pt>
                <c:pt idx="2718">
                  <c:v>47.184923859999998</c:v>
                </c:pt>
                <c:pt idx="2719">
                  <c:v>47.194923860000003</c:v>
                </c:pt>
                <c:pt idx="2720">
                  <c:v>47.204923860000001</c:v>
                </c:pt>
                <c:pt idx="2721">
                  <c:v>47.214923859999999</c:v>
                </c:pt>
                <c:pt idx="2722">
                  <c:v>47.224923859999997</c:v>
                </c:pt>
                <c:pt idx="2723">
                  <c:v>47.234923860000002</c:v>
                </c:pt>
                <c:pt idx="2724">
                  <c:v>47.24492386</c:v>
                </c:pt>
                <c:pt idx="2725">
                  <c:v>47.254923859999998</c:v>
                </c:pt>
                <c:pt idx="2726">
                  <c:v>47.264923860000003</c:v>
                </c:pt>
                <c:pt idx="2727">
                  <c:v>47.274923860000001</c:v>
                </c:pt>
                <c:pt idx="2728">
                  <c:v>47.284923859999999</c:v>
                </c:pt>
                <c:pt idx="2729">
                  <c:v>47.294923859999997</c:v>
                </c:pt>
                <c:pt idx="2730">
                  <c:v>47.304923860000002</c:v>
                </c:pt>
                <c:pt idx="2731">
                  <c:v>47.31492386</c:v>
                </c:pt>
                <c:pt idx="2732">
                  <c:v>47.324923859999998</c:v>
                </c:pt>
                <c:pt idx="2733">
                  <c:v>47.334923860000004</c:v>
                </c:pt>
                <c:pt idx="2734">
                  <c:v>47.344923860000002</c:v>
                </c:pt>
                <c:pt idx="2735">
                  <c:v>47.35492386</c:v>
                </c:pt>
                <c:pt idx="2736">
                  <c:v>47.364923859999998</c:v>
                </c:pt>
                <c:pt idx="2737">
                  <c:v>47.374923860000003</c:v>
                </c:pt>
                <c:pt idx="2738">
                  <c:v>47.384923860000001</c:v>
                </c:pt>
                <c:pt idx="2739">
                  <c:v>47.394923859999999</c:v>
                </c:pt>
                <c:pt idx="2740">
                  <c:v>47.404923859999997</c:v>
                </c:pt>
                <c:pt idx="2741">
                  <c:v>47.414923860000002</c:v>
                </c:pt>
                <c:pt idx="2742">
                  <c:v>47.42492386</c:v>
                </c:pt>
                <c:pt idx="2743">
                  <c:v>47.434923859999998</c:v>
                </c:pt>
                <c:pt idx="2744">
                  <c:v>47.444923860000003</c:v>
                </c:pt>
                <c:pt idx="2745">
                  <c:v>47.454923860000001</c:v>
                </c:pt>
                <c:pt idx="2746">
                  <c:v>47.464923859999999</c:v>
                </c:pt>
                <c:pt idx="2747">
                  <c:v>47.474923859999997</c:v>
                </c:pt>
                <c:pt idx="2748">
                  <c:v>47.484923860000002</c:v>
                </c:pt>
                <c:pt idx="2749">
                  <c:v>47.49492386</c:v>
                </c:pt>
                <c:pt idx="2750">
                  <c:v>47.504923859999998</c:v>
                </c:pt>
                <c:pt idx="2751">
                  <c:v>47.514923860000003</c:v>
                </c:pt>
                <c:pt idx="2752">
                  <c:v>47.524923860000001</c:v>
                </c:pt>
                <c:pt idx="2753">
                  <c:v>47.534923859999999</c:v>
                </c:pt>
                <c:pt idx="2754">
                  <c:v>47.544923859999997</c:v>
                </c:pt>
                <c:pt idx="2755">
                  <c:v>47.554923860000002</c:v>
                </c:pt>
                <c:pt idx="2756">
                  <c:v>47.56492386</c:v>
                </c:pt>
                <c:pt idx="2757">
                  <c:v>47.574923859999998</c:v>
                </c:pt>
                <c:pt idx="2758">
                  <c:v>47.584923860000004</c:v>
                </c:pt>
                <c:pt idx="2759">
                  <c:v>47.594923860000002</c:v>
                </c:pt>
                <c:pt idx="2760">
                  <c:v>47.60492386</c:v>
                </c:pt>
                <c:pt idx="2761">
                  <c:v>47.614923859999998</c:v>
                </c:pt>
                <c:pt idx="2762">
                  <c:v>47.624923860000003</c:v>
                </c:pt>
                <c:pt idx="2763">
                  <c:v>47.634923860000001</c:v>
                </c:pt>
                <c:pt idx="2764">
                  <c:v>47.644923859999999</c:v>
                </c:pt>
                <c:pt idx="2765">
                  <c:v>47.654923859999997</c:v>
                </c:pt>
                <c:pt idx="2766">
                  <c:v>47.664923860000002</c:v>
                </c:pt>
                <c:pt idx="2767">
                  <c:v>47.67492386</c:v>
                </c:pt>
                <c:pt idx="2768">
                  <c:v>47.684923859999998</c:v>
                </c:pt>
                <c:pt idx="2769">
                  <c:v>47.694923860000003</c:v>
                </c:pt>
                <c:pt idx="2770">
                  <c:v>47.704923860000001</c:v>
                </c:pt>
                <c:pt idx="2771">
                  <c:v>47.714923859999999</c:v>
                </c:pt>
                <c:pt idx="2772">
                  <c:v>47.724923859999997</c:v>
                </c:pt>
                <c:pt idx="2773">
                  <c:v>47.734923860000002</c:v>
                </c:pt>
                <c:pt idx="2774">
                  <c:v>47.74492386</c:v>
                </c:pt>
                <c:pt idx="2775">
                  <c:v>47.754923859999998</c:v>
                </c:pt>
                <c:pt idx="2776">
                  <c:v>47.764923860000003</c:v>
                </c:pt>
                <c:pt idx="2777">
                  <c:v>47.774923860000001</c:v>
                </c:pt>
                <c:pt idx="2778">
                  <c:v>47.784923859999999</c:v>
                </c:pt>
                <c:pt idx="2779">
                  <c:v>47.794923859999997</c:v>
                </c:pt>
                <c:pt idx="2780">
                  <c:v>47.804923860000002</c:v>
                </c:pt>
                <c:pt idx="2781">
                  <c:v>47.81492386</c:v>
                </c:pt>
                <c:pt idx="2782">
                  <c:v>47.824923859999998</c:v>
                </c:pt>
                <c:pt idx="2783">
                  <c:v>47.834923860000004</c:v>
                </c:pt>
                <c:pt idx="2784">
                  <c:v>47.844923860000002</c:v>
                </c:pt>
                <c:pt idx="2785">
                  <c:v>47.85492386</c:v>
                </c:pt>
                <c:pt idx="2786">
                  <c:v>47.864923859999998</c:v>
                </c:pt>
                <c:pt idx="2787">
                  <c:v>47.874923860000003</c:v>
                </c:pt>
                <c:pt idx="2788">
                  <c:v>47.884923860000001</c:v>
                </c:pt>
                <c:pt idx="2789">
                  <c:v>47.894923859999999</c:v>
                </c:pt>
                <c:pt idx="2790">
                  <c:v>47.904923859999997</c:v>
                </c:pt>
                <c:pt idx="2791">
                  <c:v>47.914923860000002</c:v>
                </c:pt>
                <c:pt idx="2792">
                  <c:v>47.92492386</c:v>
                </c:pt>
                <c:pt idx="2793">
                  <c:v>47.934923859999998</c:v>
                </c:pt>
                <c:pt idx="2794">
                  <c:v>47.944923860000003</c:v>
                </c:pt>
                <c:pt idx="2795">
                  <c:v>47.954923860000001</c:v>
                </c:pt>
                <c:pt idx="2796">
                  <c:v>47.964923859999999</c:v>
                </c:pt>
                <c:pt idx="2797">
                  <c:v>47.974923859999997</c:v>
                </c:pt>
                <c:pt idx="2798">
                  <c:v>47.984923860000002</c:v>
                </c:pt>
                <c:pt idx="2799">
                  <c:v>47.99492386</c:v>
                </c:pt>
                <c:pt idx="2800">
                  <c:v>48.004923859999998</c:v>
                </c:pt>
                <c:pt idx="2801">
                  <c:v>48.014923860000003</c:v>
                </c:pt>
                <c:pt idx="2802">
                  <c:v>48.024923860000001</c:v>
                </c:pt>
                <c:pt idx="2803">
                  <c:v>48.034923859999999</c:v>
                </c:pt>
                <c:pt idx="2804">
                  <c:v>48.044923859999997</c:v>
                </c:pt>
                <c:pt idx="2805">
                  <c:v>48.054923860000002</c:v>
                </c:pt>
                <c:pt idx="2806">
                  <c:v>48.06492386</c:v>
                </c:pt>
                <c:pt idx="2807">
                  <c:v>48.074923859999998</c:v>
                </c:pt>
                <c:pt idx="2808">
                  <c:v>48.084923860000004</c:v>
                </c:pt>
                <c:pt idx="2809">
                  <c:v>48.094923860000002</c:v>
                </c:pt>
                <c:pt idx="2810">
                  <c:v>48.10492386</c:v>
                </c:pt>
                <c:pt idx="2811">
                  <c:v>48.114923859999998</c:v>
                </c:pt>
                <c:pt idx="2812">
                  <c:v>48.124923860000003</c:v>
                </c:pt>
                <c:pt idx="2813">
                  <c:v>48.134923860000001</c:v>
                </c:pt>
                <c:pt idx="2814">
                  <c:v>48.144923859999999</c:v>
                </c:pt>
                <c:pt idx="2815">
                  <c:v>48.154923859999997</c:v>
                </c:pt>
                <c:pt idx="2816">
                  <c:v>48.164923860000002</c:v>
                </c:pt>
                <c:pt idx="2817">
                  <c:v>48.17492386</c:v>
                </c:pt>
                <c:pt idx="2818">
                  <c:v>48.184923859999998</c:v>
                </c:pt>
                <c:pt idx="2819">
                  <c:v>48.194923860000003</c:v>
                </c:pt>
                <c:pt idx="2820">
                  <c:v>48.204923860000001</c:v>
                </c:pt>
                <c:pt idx="2821">
                  <c:v>48.214923859999999</c:v>
                </c:pt>
                <c:pt idx="2822">
                  <c:v>48.224923859999997</c:v>
                </c:pt>
                <c:pt idx="2823">
                  <c:v>48.234923860000002</c:v>
                </c:pt>
                <c:pt idx="2824">
                  <c:v>48.24492386</c:v>
                </c:pt>
                <c:pt idx="2825">
                  <c:v>48.254923859999998</c:v>
                </c:pt>
                <c:pt idx="2826">
                  <c:v>48.264923860000003</c:v>
                </c:pt>
                <c:pt idx="2827">
                  <c:v>48.274923860000001</c:v>
                </c:pt>
                <c:pt idx="2828">
                  <c:v>48.284923859999999</c:v>
                </c:pt>
                <c:pt idx="2829">
                  <c:v>48.294923859999997</c:v>
                </c:pt>
                <c:pt idx="2830">
                  <c:v>48.304923860000002</c:v>
                </c:pt>
                <c:pt idx="2831">
                  <c:v>48.31492386</c:v>
                </c:pt>
                <c:pt idx="2832">
                  <c:v>48.324923859999998</c:v>
                </c:pt>
                <c:pt idx="2833">
                  <c:v>48.334923860000004</c:v>
                </c:pt>
                <c:pt idx="2834">
                  <c:v>48.344923860000002</c:v>
                </c:pt>
                <c:pt idx="2835">
                  <c:v>48.35492386</c:v>
                </c:pt>
                <c:pt idx="2836">
                  <c:v>48.364923859999998</c:v>
                </c:pt>
                <c:pt idx="2837">
                  <c:v>48.374923860000003</c:v>
                </c:pt>
                <c:pt idx="2838">
                  <c:v>48.384923860000001</c:v>
                </c:pt>
                <c:pt idx="2839">
                  <c:v>48.394923859999999</c:v>
                </c:pt>
                <c:pt idx="2840">
                  <c:v>48.404923859999997</c:v>
                </c:pt>
                <c:pt idx="2841">
                  <c:v>48.414923860000002</c:v>
                </c:pt>
                <c:pt idx="2842">
                  <c:v>48.42492386</c:v>
                </c:pt>
                <c:pt idx="2843">
                  <c:v>48.434923859999998</c:v>
                </c:pt>
                <c:pt idx="2844">
                  <c:v>48.444923860000003</c:v>
                </c:pt>
                <c:pt idx="2845">
                  <c:v>48.454923860000001</c:v>
                </c:pt>
                <c:pt idx="2846">
                  <c:v>48.464923859999999</c:v>
                </c:pt>
                <c:pt idx="2847">
                  <c:v>48.474923859999997</c:v>
                </c:pt>
                <c:pt idx="2848">
                  <c:v>48.484923860000002</c:v>
                </c:pt>
                <c:pt idx="2849">
                  <c:v>48.49492386</c:v>
                </c:pt>
                <c:pt idx="2850">
                  <c:v>48.504923859999998</c:v>
                </c:pt>
                <c:pt idx="2851">
                  <c:v>48.514923860000003</c:v>
                </c:pt>
                <c:pt idx="2852">
                  <c:v>48.524923860000001</c:v>
                </c:pt>
                <c:pt idx="2853">
                  <c:v>48.534923859999999</c:v>
                </c:pt>
                <c:pt idx="2854">
                  <c:v>48.544923859999997</c:v>
                </c:pt>
                <c:pt idx="2855">
                  <c:v>48.554923860000002</c:v>
                </c:pt>
                <c:pt idx="2856">
                  <c:v>48.56492386</c:v>
                </c:pt>
                <c:pt idx="2857">
                  <c:v>48.574923859999998</c:v>
                </c:pt>
                <c:pt idx="2858">
                  <c:v>48.584923860000004</c:v>
                </c:pt>
                <c:pt idx="2859">
                  <c:v>48.594923860000002</c:v>
                </c:pt>
                <c:pt idx="2860">
                  <c:v>48.60492386</c:v>
                </c:pt>
                <c:pt idx="2861">
                  <c:v>48.614923859999998</c:v>
                </c:pt>
                <c:pt idx="2862">
                  <c:v>48.624923860000003</c:v>
                </c:pt>
                <c:pt idx="2863">
                  <c:v>48.634923860000001</c:v>
                </c:pt>
                <c:pt idx="2864">
                  <c:v>48.644923859999999</c:v>
                </c:pt>
                <c:pt idx="2865">
                  <c:v>48.654923859999997</c:v>
                </c:pt>
                <c:pt idx="2866">
                  <c:v>48.664923860000002</c:v>
                </c:pt>
                <c:pt idx="2867">
                  <c:v>48.67492386</c:v>
                </c:pt>
                <c:pt idx="2868">
                  <c:v>48.684923859999998</c:v>
                </c:pt>
                <c:pt idx="2869">
                  <c:v>48.694923860000003</c:v>
                </c:pt>
                <c:pt idx="2870">
                  <c:v>48.704923860000001</c:v>
                </c:pt>
                <c:pt idx="2871">
                  <c:v>48.714923859999999</c:v>
                </c:pt>
                <c:pt idx="2872">
                  <c:v>48.724923859999997</c:v>
                </c:pt>
                <c:pt idx="2873">
                  <c:v>48.734923860000002</c:v>
                </c:pt>
                <c:pt idx="2874">
                  <c:v>48.74492386</c:v>
                </c:pt>
                <c:pt idx="2875">
                  <c:v>48.754923859999998</c:v>
                </c:pt>
                <c:pt idx="2876">
                  <c:v>48.764923860000003</c:v>
                </c:pt>
                <c:pt idx="2877">
                  <c:v>48.774923860000001</c:v>
                </c:pt>
                <c:pt idx="2878">
                  <c:v>48.784923859999999</c:v>
                </c:pt>
                <c:pt idx="2879">
                  <c:v>48.794923859999997</c:v>
                </c:pt>
                <c:pt idx="2880">
                  <c:v>48.804923860000002</c:v>
                </c:pt>
                <c:pt idx="2881">
                  <c:v>48.81492386</c:v>
                </c:pt>
                <c:pt idx="2882">
                  <c:v>48.824923859999998</c:v>
                </c:pt>
                <c:pt idx="2883">
                  <c:v>48.834923860000004</c:v>
                </c:pt>
                <c:pt idx="2884">
                  <c:v>48.844923860000002</c:v>
                </c:pt>
                <c:pt idx="2885">
                  <c:v>48.85492386</c:v>
                </c:pt>
                <c:pt idx="2886">
                  <c:v>48.864923859999998</c:v>
                </c:pt>
                <c:pt idx="2887">
                  <c:v>48.874923860000003</c:v>
                </c:pt>
                <c:pt idx="2888">
                  <c:v>48.884923860000001</c:v>
                </c:pt>
                <c:pt idx="2889">
                  <c:v>48.894923859999999</c:v>
                </c:pt>
                <c:pt idx="2890">
                  <c:v>48.904923859999997</c:v>
                </c:pt>
                <c:pt idx="2891">
                  <c:v>48.914923860000002</c:v>
                </c:pt>
                <c:pt idx="2892">
                  <c:v>48.92492386</c:v>
                </c:pt>
                <c:pt idx="2893">
                  <c:v>48.934923859999998</c:v>
                </c:pt>
                <c:pt idx="2894">
                  <c:v>48.944923860000003</c:v>
                </c:pt>
                <c:pt idx="2895">
                  <c:v>48.954923860000001</c:v>
                </c:pt>
                <c:pt idx="2896">
                  <c:v>48.964923859999999</c:v>
                </c:pt>
                <c:pt idx="2897">
                  <c:v>48.974923859999997</c:v>
                </c:pt>
                <c:pt idx="2898">
                  <c:v>48.984923860000002</c:v>
                </c:pt>
                <c:pt idx="2899">
                  <c:v>48.99492386</c:v>
                </c:pt>
                <c:pt idx="2900">
                  <c:v>49.004923859999998</c:v>
                </c:pt>
                <c:pt idx="2901">
                  <c:v>49.014923860000003</c:v>
                </c:pt>
                <c:pt idx="2902">
                  <c:v>49.024923860000001</c:v>
                </c:pt>
                <c:pt idx="2903">
                  <c:v>49.034923859999999</c:v>
                </c:pt>
                <c:pt idx="2904">
                  <c:v>49.044923859999997</c:v>
                </c:pt>
                <c:pt idx="2905">
                  <c:v>49.054923860000002</c:v>
                </c:pt>
                <c:pt idx="2906">
                  <c:v>49.06492386</c:v>
                </c:pt>
                <c:pt idx="2907">
                  <c:v>49.074923859999998</c:v>
                </c:pt>
                <c:pt idx="2908">
                  <c:v>49.084923860000004</c:v>
                </c:pt>
                <c:pt idx="2909">
                  <c:v>49.094923860000002</c:v>
                </c:pt>
                <c:pt idx="2910">
                  <c:v>49.10492386</c:v>
                </c:pt>
                <c:pt idx="2911">
                  <c:v>49.114923859999998</c:v>
                </c:pt>
                <c:pt idx="2912">
                  <c:v>49.124923860000003</c:v>
                </c:pt>
                <c:pt idx="2913">
                  <c:v>49.134923860000001</c:v>
                </c:pt>
                <c:pt idx="2914">
                  <c:v>49.144923859999999</c:v>
                </c:pt>
                <c:pt idx="2915">
                  <c:v>49.154923859999997</c:v>
                </c:pt>
                <c:pt idx="2916">
                  <c:v>49.164923860000002</c:v>
                </c:pt>
                <c:pt idx="2917">
                  <c:v>49.17492386</c:v>
                </c:pt>
                <c:pt idx="2918">
                  <c:v>49.184923859999998</c:v>
                </c:pt>
                <c:pt idx="2919">
                  <c:v>49.194923860000003</c:v>
                </c:pt>
                <c:pt idx="2920">
                  <c:v>49.204923860000001</c:v>
                </c:pt>
                <c:pt idx="2921">
                  <c:v>49.214923859999999</c:v>
                </c:pt>
                <c:pt idx="2922">
                  <c:v>49.224923859999997</c:v>
                </c:pt>
                <c:pt idx="2923">
                  <c:v>49.234923860000002</c:v>
                </c:pt>
                <c:pt idx="2924">
                  <c:v>49.24492386</c:v>
                </c:pt>
                <c:pt idx="2925">
                  <c:v>49.254923859999998</c:v>
                </c:pt>
                <c:pt idx="2926">
                  <c:v>49.264923860000003</c:v>
                </c:pt>
                <c:pt idx="2927">
                  <c:v>49.274923860000001</c:v>
                </c:pt>
                <c:pt idx="2928">
                  <c:v>49.284923859999999</c:v>
                </c:pt>
                <c:pt idx="2929">
                  <c:v>49.294923859999997</c:v>
                </c:pt>
                <c:pt idx="2930">
                  <c:v>49.304923860000002</c:v>
                </c:pt>
                <c:pt idx="2931">
                  <c:v>49.31492386</c:v>
                </c:pt>
                <c:pt idx="2932">
                  <c:v>49.324923859999998</c:v>
                </c:pt>
                <c:pt idx="2933">
                  <c:v>49.334923860000004</c:v>
                </c:pt>
                <c:pt idx="2934">
                  <c:v>49.344923860000002</c:v>
                </c:pt>
                <c:pt idx="2935">
                  <c:v>49.35492386</c:v>
                </c:pt>
                <c:pt idx="2936">
                  <c:v>49.364923859999998</c:v>
                </c:pt>
                <c:pt idx="2937">
                  <c:v>49.374923860000003</c:v>
                </c:pt>
                <c:pt idx="2938">
                  <c:v>49.384923860000001</c:v>
                </c:pt>
                <c:pt idx="2939">
                  <c:v>49.394923859999999</c:v>
                </c:pt>
                <c:pt idx="2940">
                  <c:v>49.404923859999997</c:v>
                </c:pt>
                <c:pt idx="2941">
                  <c:v>49.414923860000002</c:v>
                </c:pt>
                <c:pt idx="2942">
                  <c:v>49.42492386</c:v>
                </c:pt>
                <c:pt idx="2943">
                  <c:v>49.434923859999998</c:v>
                </c:pt>
                <c:pt idx="2944">
                  <c:v>49.444923860000003</c:v>
                </c:pt>
                <c:pt idx="2945">
                  <c:v>49.454923860000001</c:v>
                </c:pt>
                <c:pt idx="2946">
                  <c:v>49.464923859999999</c:v>
                </c:pt>
                <c:pt idx="2947">
                  <c:v>49.474923859999997</c:v>
                </c:pt>
                <c:pt idx="2948">
                  <c:v>49.484923860000002</c:v>
                </c:pt>
                <c:pt idx="2949">
                  <c:v>49.49492386</c:v>
                </c:pt>
                <c:pt idx="2950">
                  <c:v>49.504923859999998</c:v>
                </c:pt>
                <c:pt idx="2951">
                  <c:v>49.514923860000003</c:v>
                </c:pt>
                <c:pt idx="2952">
                  <c:v>49.524923860000001</c:v>
                </c:pt>
                <c:pt idx="2953">
                  <c:v>49.534923859999999</c:v>
                </c:pt>
                <c:pt idx="2954">
                  <c:v>49.544923859999997</c:v>
                </c:pt>
                <c:pt idx="2955">
                  <c:v>49.554923860000002</c:v>
                </c:pt>
                <c:pt idx="2956">
                  <c:v>49.56492386</c:v>
                </c:pt>
                <c:pt idx="2957">
                  <c:v>49.574923859999998</c:v>
                </c:pt>
                <c:pt idx="2958">
                  <c:v>49.584923860000004</c:v>
                </c:pt>
                <c:pt idx="2959">
                  <c:v>49.594923860000002</c:v>
                </c:pt>
                <c:pt idx="2960">
                  <c:v>49.60492386</c:v>
                </c:pt>
                <c:pt idx="2961">
                  <c:v>49.614923859999998</c:v>
                </c:pt>
                <c:pt idx="2962">
                  <c:v>49.624923860000003</c:v>
                </c:pt>
                <c:pt idx="2963">
                  <c:v>49.634923860000001</c:v>
                </c:pt>
                <c:pt idx="2964">
                  <c:v>49.644923859999999</c:v>
                </c:pt>
                <c:pt idx="2965">
                  <c:v>49.654923859999997</c:v>
                </c:pt>
                <c:pt idx="2966">
                  <c:v>49.664923860000002</c:v>
                </c:pt>
                <c:pt idx="2967">
                  <c:v>49.67492386</c:v>
                </c:pt>
                <c:pt idx="2968">
                  <c:v>49.684923859999998</c:v>
                </c:pt>
                <c:pt idx="2969">
                  <c:v>49.694923860000003</c:v>
                </c:pt>
                <c:pt idx="2970">
                  <c:v>49.704923860000001</c:v>
                </c:pt>
                <c:pt idx="2971">
                  <c:v>49.714923859999999</c:v>
                </c:pt>
                <c:pt idx="2972">
                  <c:v>49.724923859999997</c:v>
                </c:pt>
                <c:pt idx="2973">
                  <c:v>49.734923860000002</c:v>
                </c:pt>
                <c:pt idx="2974">
                  <c:v>49.74492386</c:v>
                </c:pt>
                <c:pt idx="2975">
                  <c:v>49.754923859999998</c:v>
                </c:pt>
                <c:pt idx="2976">
                  <c:v>49.764923860000003</c:v>
                </c:pt>
                <c:pt idx="2977">
                  <c:v>49.774923860000001</c:v>
                </c:pt>
                <c:pt idx="2978">
                  <c:v>49.784923859999999</c:v>
                </c:pt>
                <c:pt idx="2979">
                  <c:v>49.794923859999997</c:v>
                </c:pt>
                <c:pt idx="2980">
                  <c:v>49.804923860000002</c:v>
                </c:pt>
                <c:pt idx="2981">
                  <c:v>49.81492386</c:v>
                </c:pt>
                <c:pt idx="2982">
                  <c:v>49.824923859999998</c:v>
                </c:pt>
                <c:pt idx="2983">
                  <c:v>49.834923860000004</c:v>
                </c:pt>
                <c:pt idx="2984">
                  <c:v>49.844923860000002</c:v>
                </c:pt>
                <c:pt idx="2985">
                  <c:v>49.85492386</c:v>
                </c:pt>
                <c:pt idx="2986">
                  <c:v>49.864923859999998</c:v>
                </c:pt>
                <c:pt idx="2987">
                  <c:v>49.874923860000003</c:v>
                </c:pt>
                <c:pt idx="2988">
                  <c:v>49.884923860000001</c:v>
                </c:pt>
                <c:pt idx="2989">
                  <c:v>49.894923859999999</c:v>
                </c:pt>
                <c:pt idx="2990">
                  <c:v>49.904923859999997</c:v>
                </c:pt>
                <c:pt idx="2991">
                  <c:v>49.914923860000002</c:v>
                </c:pt>
                <c:pt idx="2992">
                  <c:v>49.92492386</c:v>
                </c:pt>
                <c:pt idx="2993">
                  <c:v>49.934923859999998</c:v>
                </c:pt>
                <c:pt idx="2994">
                  <c:v>49.944923860000003</c:v>
                </c:pt>
                <c:pt idx="2995">
                  <c:v>49.954923860000001</c:v>
                </c:pt>
                <c:pt idx="2996">
                  <c:v>49.964923859999999</c:v>
                </c:pt>
                <c:pt idx="2997">
                  <c:v>49.974923859999997</c:v>
                </c:pt>
                <c:pt idx="2998">
                  <c:v>49.984923860000002</c:v>
                </c:pt>
                <c:pt idx="2999">
                  <c:v>49.99492386</c:v>
                </c:pt>
                <c:pt idx="3000">
                  <c:v>50.004923859999998</c:v>
                </c:pt>
                <c:pt idx="3001">
                  <c:v>50.014923860000003</c:v>
                </c:pt>
                <c:pt idx="3002">
                  <c:v>50.024923860000001</c:v>
                </c:pt>
                <c:pt idx="3003">
                  <c:v>50.034923859999999</c:v>
                </c:pt>
                <c:pt idx="3004">
                  <c:v>50.044923859999997</c:v>
                </c:pt>
                <c:pt idx="3005">
                  <c:v>50.054923860000002</c:v>
                </c:pt>
                <c:pt idx="3006">
                  <c:v>50.06492386</c:v>
                </c:pt>
                <c:pt idx="3007">
                  <c:v>50.074923859999998</c:v>
                </c:pt>
                <c:pt idx="3008">
                  <c:v>50.084923860000004</c:v>
                </c:pt>
                <c:pt idx="3009">
                  <c:v>50.094923860000002</c:v>
                </c:pt>
                <c:pt idx="3010">
                  <c:v>50.10492386</c:v>
                </c:pt>
                <c:pt idx="3011">
                  <c:v>50.114923859999998</c:v>
                </c:pt>
                <c:pt idx="3012">
                  <c:v>50.124923860000003</c:v>
                </c:pt>
                <c:pt idx="3013">
                  <c:v>50.134923860000001</c:v>
                </c:pt>
                <c:pt idx="3014">
                  <c:v>50.144923859999999</c:v>
                </c:pt>
                <c:pt idx="3015">
                  <c:v>50.154923859999997</c:v>
                </c:pt>
                <c:pt idx="3016">
                  <c:v>50.164923860000002</c:v>
                </c:pt>
                <c:pt idx="3017">
                  <c:v>50.17492386</c:v>
                </c:pt>
                <c:pt idx="3018">
                  <c:v>50.184923859999998</c:v>
                </c:pt>
                <c:pt idx="3019">
                  <c:v>50.194923860000003</c:v>
                </c:pt>
                <c:pt idx="3020">
                  <c:v>50.204923860000001</c:v>
                </c:pt>
                <c:pt idx="3021">
                  <c:v>50.214923859999999</c:v>
                </c:pt>
                <c:pt idx="3022">
                  <c:v>50.224923859999997</c:v>
                </c:pt>
                <c:pt idx="3023">
                  <c:v>50.234923860000002</c:v>
                </c:pt>
                <c:pt idx="3024">
                  <c:v>50.24492386</c:v>
                </c:pt>
                <c:pt idx="3025">
                  <c:v>50.254923859999998</c:v>
                </c:pt>
                <c:pt idx="3026">
                  <c:v>50.264923860000003</c:v>
                </c:pt>
                <c:pt idx="3027">
                  <c:v>50.274923860000001</c:v>
                </c:pt>
                <c:pt idx="3028">
                  <c:v>50.284923859999999</c:v>
                </c:pt>
                <c:pt idx="3029">
                  <c:v>50.294923859999997</c:v>
                </c:pt>
                <c:pt idx="3030">
                  <c:v>50.304923860000002</c:v>
                </c:pt>
                <c:pt idx="3031">
                  <c:v>50.31492386</c:v>
                </c:pt>
                <c:pt idx="3032">
                  <c:v>50.324923859999998</c:v>
                </c:pt>
                <c:pt idx="3033">
                  <c:v>50.334923860000004</c:v>
                </c:pt>
                <c:pt idx="3034">
                  <c:v>50.344923860000002</c:v>
                </c:pt>
                <c:pt idx="3035">
                  <c:v>50.35492386</c:v>
                </c:pt>
                <c:pt idx="3036">
                  <c:v>50.364923859999998</c:v>
                </c:pt>
                <c:pt idx="3037">
                  <c:v>50.374923860000003</c:v>
                </c:pt>
                <c:pt idx="3038">
                  <c:v>50.384923860000001</c:v>
                </c:pt>
                <c:pt idx="3039">
                  <c:v>50.394923859999999</c:v>
                </c:pt>
                <c:pt idx="3040">
                  <c:v>50.404923859999997</c:v>
                </c:pt>
                <c:pt idx="3041">
                  <c:v>50.414923860000002</c:v>
                </c:pt>
                <c:pt idx="3042">
                  <c:v>50.42492386</c:v>
                </c:pt>
                <c:pt idx="3043">
                  <c:v>50.434923859999998</c:v>
                </c:pt>
                <c:pt idx="3044">
                  <c:v>50.444923860000003</c:v>
                </c:pt>
                <c:pt idx="3045">
                  <c:v>50.454923860000001</c:v>
                </c:pt>
                <c:pt idx="3046">
                  <c:v>50.464923859999999</c:v>
                </c:pt>
                <c:pt idx="3047">
                  <c:v>50.474923859999997</c:v>
                </c:pt>
                <c:pt idx="3048">
                  <c:v>50.484923860000002</c:v>
                </c:pt>
                <c:pt idx="3049">
                  <c:v>50.49492386</c:v>
                </c:pt>
                <c:pt idx="3050">
                  <c:v>50.504923859999998</c:v>
                </c:pt>
                <c:pt idx="3051">
                  <c:v>50.514923860000003</c:v>
                </c:pt>
                <c:pt idx="3052">
                  <c:v>50.524923860000001</c:v>
                </c:pt>
                <c:pt idx="3053">
                  <c:v>50.534923859999999</c:v>
                </c:pt>
                <c:pt idx="3054">
                  <c:v>50.544923859999997</c:v>
                </c:pt>
                <c:pt idx="3055">
                  <c:v>50.554923860000002</c:v>
                </c:pt>
                <c:pt idx="3056">
                  <c:v>50.56492386</c:v>
                </c:pt>
                <c:pt idx="3057">
                  <c:v>50.574923859999998</c:v>
                </c:pt>
                <c:pt idx="3058">
                  <c:v>50.584923860000004</c:v>
                </c:pt>
                <c:pt idx="3059">
                  <c:v>50.594923860000002</c:v>
                </c:pt>
                <c:pt idx="3060">
                  <c:v>50.60492386</c:v>
                </c:pt>
                <c:pt idx="3061">
                  <c:v>50.614923859999998</c:v>
                </c:pt>
                <c:pt idx="3062">
                  <c:v>50.624923860000003</c:v>
                </c:pt>
                <c:pt idx="3063">
                  <c:v>50.634923860000001</c:v>
                </c:pt>
                <c:pt idx="3064">
                  <c:v>50.644923859999999</c:v>
                </c:pt>
                <c:pt idx="3065">
                  <c:v>50.654923859999997</c:v>
                </c:pt>
                <c:pt idx="3066">
                  <c:v>50.664923860000002</c:v>
                </c:pt>
                <c:pt idx="3067">
                  <c:v>50.67492386</c:v>
                </c:pt>
                <c:pt idx="3068">
                  <c:v>50.684923859999998</c:v>
                </c:pt>
                <c:pt idx="3069">
                  <c:v>50.694923860000003</c:v>
                </c:pt>
                <c:pt idx="3070">
                  <c:v>50.704923860000001</c:v>
                </c:pt>
                <c:pt idx="3071">
                  <c:v>50.714923859999999</c:v>
                </c:pt>
                <c:pt idx="3072">
                  <c:v>50.724923859999997</c:v>
                </c:pt>
                <c:pt idx="3073">
                  <c:v>50.734923860000002</c:v>
                </c:pt>
                <c:pt idx="3074">
                  <c:v>50.74492386</c:v>
                </c:pt>
                <c:pt idx="3075">
                  <c:v>50.754923859999998</c:v>
                </c:pt>
                <c:pt idx="3076">
                  <c:v>50.764923860000003</c:v>
                </c:pt>
                <c:pt idx="3077">
                  <c:v>50.774923860000001</c:v>
                </c:pt>
                <c:pt idx="3078">
                  <c:v>50.784923859999999</c:v>
                </c:pt>
                <c:pt idx="3079">
                  <c:v>50.794923859999997</c:v>
                </c:pt>
                <c:pt idx="3080">
                  <c:v>50.804923860000002</c:v>
                </c:pt>
                <c:pt idx="3081">
                  <c:v>50.81492386</c:v>
                </c:pt>
                <c:pt idx="3082">
                  <c:v>50.824923859999998</c:v>
                </c:pt>
                <c:pt idx="3083">
                  <c:v>50.834923860000004</c:v>
                </c:pt>
                <c:pt idx="3084">
                  <c:v>50.844923860000002</c:v>
                </c:pt>
                <c:pt idx="3085">
                  <c:v>50.85492386</c:v>
                </c:pt>
                <c:pt idx="3086">
                  <c:v>50.864923859999998</c:v>
                </c:pt>
                <c:pt idx="3087">
                  <c:v>50.874923860000003</c:v>
                </c:pt>
                <c:pt idx="3088">
                  <c:v>50.884923860000001</c:v>
                </c:pt>
                <c:pt idx="3089">
                  <c:v>50.894923859999999</c:v>
                </c:pt>
                <c:pt idx="3090">
                  <c:v>50.904923859999997</c:v>
                </c:pt>
                <c:pt idx="3091">
                  <c:v>50.914923860000002</c:v>
                </c:pt>
                <c:pt idx="3092">
                  <c:v>50.92492386</c:v>
                </c:pt>
                <c:pt idx="3093">
                  <c:v>50.934923859999998</c:v>
                </c:pt>
                <c:pt idx="3094">
                  <c:v>50.944923860000003</c:v>
                </c:pt>
                <c:pt idx="3095">
                  <c:v>50.954923860000001</c:v>
                </c:pt>
                <c:pt idx="3096">
                  <c:v>50.964923859999999</c:v>
                </c:pt>
                <c:pt idx="3097">
                  <c:v>50.974923859999997</c:v>
                </c:pt>
                <c:pt idx="3098">
                  <c:v>50.984923860000002</c:v>
                </c:pt>
                <c:pt idx="3099">
                  <c:v>50.99492386</c:v>
                </c:pt>
                <c:pt idx="3100">
                  <c:v>51.004923859999998</c:v>
                </c:pt>
                <c:pt idx="3101">
                  <c:v>51.014923860000003</c:v>
                </c:pt>
                <c:pt idx="3102">
                  <c:v>51.024923860000001</c:v>
                </c:pt>
                <c:pt idx="3103">
                  <c:v>51.034923859999999</c:v>
                </c:pt>
                <c:pt idx="3104">
                  <c:v>51.044923859999997</c:v>
                </c:pt>
                <c:pt idx="3105">
                  <c:v>51.054923860000002</c:v>
                </c:pt>
                <c:pt idx="3106">
                  <c:v>51.06492386</c:v>
                </c:pt>
                <c:pt idx="3107">
                  <c:v>51.074923859999998</c:v>
                </c:pt>
                <c:pt idx="3108">
                  <c:v>51.084923860000004</c:v>
                </c:pt>
                <c:pt idx="3109">
                  <c:v>51.094923860000002</c:v>
                </c:pt>
                <c:pt idx="3110">
                  <c:v>51.10492386</c:v>
                </c:pt>
                <c:pt idx="3111">
                  <c:v>51.114923859999998</c:v>
                </c:pt>
                <c:pt idx="3112">
                  <c:v>51.124923860000003</c:v>
                </c:pt>
                <c:pt idx="3113">
                  <c:v>51.134923860000001</c:v>
                </c:pt>
                <c:pt idx="3114">
                  <c:v>51.144923859999999</c:v>
                </c:pt>
                <c:pt idx="3115">
                  <c:v>51.154923859999997</c:v>
                </c:pt>
                <c:pt idx="3116">
                  <c:v>51.164923860000002</c:v>
                </c:pt>
                <c:pt idx="3117">
                  <c:v>51.17492386</c:v>
                </c:pt>
                <c:pt idx="3118">
                  <c:v>51.184923859999998</c:v>
                </c:pt>
                <c:pt idx="3119">
                  <c:v>51.194923860000003</c:v>
                </c:pt>
                <c:pt idx="3120">
                  <c:v>51.204923860000001</c:v>
                </c:pt>
                <c:pt idx="3121">
                  <c:v>51.214923859999999</c:v>
                </c:pt>
                <c:pt idx="3122">
                  <c:v>51.224923859999997</c:v>
                </c:pt>
                <c:pt idx="3123">
                  <c:v>51.234923860000002</c:v>
                </c:pt>
                <c:pt idx="3124">
                  <c:v>51.24492386</c:v>
                </c:pt>
                <c:pt idx="3125">
                  <c:v>51.254923859999998</c:v>
                </c:pt>
                <c:pt idx="3126">
                  <c:v>51.264923860000003</c:v>
                </c:pt>
                <c:pt idx="3127">
                  <c:v>51.274923860000001</c:v>
                </c:pt>
                <c:pt idx="3128">
                  <c:v>51.284923859999999</c:v>
                </c:pt>
                <c:pt idx="3129">
                  <c:v>51.294923859999997</c:v>
                </c:pt>
                <c:pt idx="3130">
                  <c:v>51.304923860000002</c:v>
                </c:pt>
                <c:pt idx="3131">
                  <c:v>51.31492386</c:v>
                </c:pt>
                <c:pt idx="3132">
                  <c:v>51.324923859999998</c:v>
                </c:pt>
                <c:pt idx="3133">
                  <c:v>51.334923860000004</c:v>
                </c:pt>
                <c:pt idx="3134">
                  <c:v>51.344923860000002</c:v>
                </c:pt>
                <c:pt idx="3135">
                  <c:v>51.35492386</c:v>
                </c:pt>
                <c:pt idx="3136">
                  <c:v>51.364923859999998</c:v>
                </c:pt>
                <c:pt idx="3137">
                  <c:v>51.374923860000003</c:v>
                </c:pt>
                <c:pt idx="3138">
                  <c:v>51.384923860000001</c:v>
                </c:pt>
                <c:pt idx="3139">
                  <c:v>51.394923859999999</c:v>
                </c:pt>
                <c:pt idx="3140">
                  <c:v>51.404923859999997</c:v>
                </c:pt>
                <c:pt idx="3141">
                  <c:v>51.414923860000002</c:v>
                </c:pt>
                <c:pt idx="3142">
                  <c:v>51.42492386</c:v>
                </c:pt>
                <c:pt idx="3143">
                  <c:v>51.434923859999998</c:v>
                </c:pt>
                <c:pt idx="3144">
                  <c:v>51.444923860000003</c:v>
                </c:pt>
                <c:pt idx="3145">
                  <c:v>51.454923860000001</c:v>
                </c:pt>
                <c:pt idx="3146">
                  <c:v>51.464923859999999</c:v>
                </c:pt>
                <c:pt idx="3147">
                  <c:v>51.474923859999997</c:v>
                </c:pt>
                <c:pt idx="3148">
                  <c:v>51.484923860000002</c:v>
                </c:pt>
                <c:pt idx="3149">
                  <c:v>51.49492386</c:v>
                </c:pt>
                <c:pt idx="3150">
                  <c:v>51.504923859999998</c:v>
                </c:pt>
                <c:pt idx="3151">
                  <c:v>51.514923860000003</c:v>
                </c:pt>
                <c:pt idx="3152">
                  <c:v>51.524923860000001</c:v>
                </c:pt>
                <c:pt idx="3153">
                  <c:v>51.534923859999999</c:v>
                </c:pt>
                <c:pt idx="3154">
                  <c:v>51.544923859999997</c:v>
                </c:pt>
                <c:pt idx="3155">
                  <c:v>51.554923860000002</c:v>
                </c:pt>
                <c:pt idx="3156">
                  <c:v>51.56492386</c:v>
                </c:pt>
                <c:pt idx="3157">
                  <c:v>51.574923859999998</c:v>
                </c:pt>
                <c:pt idx="3158">
                  <c:v>51.584923860000004</c:v>
                </c:pt>
                <c:pt idx="3159">
                  <c:v>51.594923860000002</c:v>
                </c:pt>
                <c:pt idx="3160">
                  <c:v>51.60492386</c:v>
                </c:pt>
                <c:pt idx="3161">
                  <c:v>51.614923859999998</c:v>
                </c:pt>
                <c:pt idx="3162">
                  <c:v>51.624923860000003</c:v>
                </c:pt>
                <c:pt idx="3163">
                  <c:v>51.634923860000001</c:v>
                </c:pt>
                <c:pt idx="3164">
                  <c:v>51.644923859999999</c:v>
                </c:pt>
                <c:pt idx="3165">
                  <c:v>51.654923859999997</c:v>
                </c:pt>
                <c:pt idx="3166">
                  <c:v>51.664923860000002</c:v>
                </c:pt>
                <c:pt idx="3167">
                  <c:v>51.67492386</c:v>
                </c:pt>
                <c:pt idx="3168">
                  <c:v>51.684923859999998</c:v>
                </c:pt>
                <c:pt idx="3169">
                  <c:v>51.694923860000003</c:v>
                </c:pt>
                <c:pt idx="3170">
                  <c:v>51.704923860000001</c:v>
                </c:pt>
                <c:pt idx="3171">
                  <c:v>51.714923859999999</c:v>
                </c:pt>
                <c:pt idx="3172">
                  <c:v>51.724923859999997</c:v>
                </c:pt>
                <c:pt idx="3173">
                  <c:v>51.734923860000002</c:v>
                </c:pt>
                <c:pt idx="3174">
                  <c:v>51.74492386</c:v>
                </c:pt>
                <c:pt idx="3175">
                  <c:v>51.754923859999998</c:v>
                </c:pt>
                <c:pt idx="3176">
                  <c:v>51.764923860000003</c:v>
                </c:pt>
                <c:pt idx="3177">
                  <c:v>51.774923860000001</c:v>
                </c:pt>
                <c:pt idx="3178">
                  <c:v>51.784923859999999</c:v>
                </c:pt>
                <c:pt idx="3179">
                  <c:v>51.794923859999997</c:v>
                </c:pt>
                <c:pt idx="3180">
                  <c:v>51.804923860000002</c:v>
                </c:pt>
                <c:pt idx="3181">
                  <c:v>51.81492386</c:v>
                </c:pt>
                <c:pt idx="3182">
                  <c:v>51.824923859999998</c:v>
                </c:pt>
                <c:pt idx="3183">
                  <c:v>51.834923860000004</c:v>
                </c:pt>
                <c:pt idx="3184">
                  <c:v>51.844923860000002</c:v>
                </c:pt>
                <c:pt idx="3185">
                  <c:v>51.85492386</c:v>
                </c:pt>
                <c:pt idx="3186">
                  <c:v>51.864923859999998</c:v>
                </c:pt>
                <c:pt idx="3187">
                  <c:v>51.874923860000003</c:v>
                </c:pt>
                <c:pt idx="3188">
                  <c:v>51.884923860000001</c:v>
                </c:pt>
                <c:pt idx="3189">
                  <c:v>51.894923859999999</c:v>
                </c:pt>
                <c:pt idx="3190">
                  <c:v>51.904923859999997</c:v>
                </c:pt>
                <c:pt idx="3191">
                  <c:v>51.914923860000002</c:v>
                </c:pt>
                <c:pt idx="3192">
                  <c:v>51.92492386</c:v>
                </c:pt>
                <c:pt idx="3193">
                  <c:v>51.934923859999998</c:v>
                </c:pt>
                <c:pt idx="3194">
                  <c:v>51.944923860000003</c:v>
                </c:pt>
                <c:pt idx="3195">
                  <c:v>51.954923860000001</c:v>
                </c:pt>
                <c:pt idx="3196">
                  <c:v>51.964923859999999</c:v>
                </c:pt>
                <c:pt idx="3197">
                  <c:v>51.974923859999997</c:v>
                </c:pt>
                <c:pt idx="3198">
                  <c:v>51.984923860000002</c:v>
                </c:pt>
                <c:pt idx="3199">
                  <c:v>51.99492386</c:v>
                </c:pt>
                <c:pt idx="3200">
                  <c:v>52.004923859999998</c:v>
                </c:pt>
                <c:pt idx="3201">
                  <c:v>52.014923860000003</c:v>
                </c:pt>
                <c:pt idx="3202">
                  <c:v>52.024923860000001</c:v>
                </c:pt>
                <c:pt idx="3203">
                  <c:v>52.034923859999999</c:v>
                </c:pt>
                <c:pt idx="3204">
                  <c:v>52.044923859999997</c:v>
                </c:pt>
                <c:pt idx="3205">
                  <c:v>52.054923860000002</c:v>
                </c:pt>
                <c:pt idx="3206">
                  <c:v>52.06492386</c:v>
                </c:pt>
                <c:pt idx="3207">
                  <c:v>52.074923859999998</c:v>
                </c:pt>
                <c:pt idx="3208">
                  <c:v>52.084923860000004</c:v>
                </c:pt>
                <c:pt idx="3209">
                  <c:v>52.094923860000002</c:v>
                </c:pt>
                <c:pt idx="3210">
                  <c:v>52.10492386</c:v>
                </c:pt>
                <c:pt idx="3211">
                  <c:v>52.114923859999998</c:v>
                </c:pt>
                <c:pt idx="3212">
                  <c:v>52.124923860000003</c:v>
                </c:pt>
                <c:pt idx="3213">
                  <c:v>52.134923860000001</c:v>
                </c:pt>
                <c:pt idx="3214">
                  <c:v>52.144923859999999</c:v>
                </c:pt>
                <c:pt idx="3215">
                  <c:v>52.154923859999997</c:v>
                </c:pt>
                <c:pt idx="3216">
                  <c:v>52.164923860000002</c:v>
                </c:pt>
                <c:pt idx="3217">
                  <c:v>52.17492386</c:v>
                </c:pt>
                <c:pt idx="3218">
                  <c:v>52.184923859999998</c:v>
                </c:pt>
                <c:pt idx="3219">
                  <c:v>52.194923860000003</c:v>
                </c:pt>
                <c:pt idx="3220">
                  <c:v>52.204923860000001</c:v>
                </c:pt>
                <c:pt idx="3221">
                  <c:v>52.214923859999999</c:v>
                </c:pt>
                <c:pt idx="3222">
                  <c:v>52.224923859999997</c:v>
                </c:pt>
                <c:pt idx="3223">
                  <c:v>52.234923860000002</c:v>
                </c:pt>
                <c:pt idx="3224">
                  <c:v>52.24492386</c:v>
                </c:pt>
                <c:pt idx="3225">
                  <c:v>52.254923859999998</c:v>
                </c:pt>
                <c:pt idx="3226">
                  <c:v>52.264923860000003</c:v>
                </c:pt>
                <c:pt idx="3227">
                  <c:v>52.274923860000001</c:v>
                </c:pt>
                <c:pt idx="3228">
                  <c:v>52.284923859999999</c:v>
                </c:pt>
                <c:pt idx="3229">
                  <c:v>52.294923859999997</c:v>
                </c:pt>
                <c:pt idx="3230">
                  <c:v>52.304923860000002</c:v>
                </c:pt>
                <c:pt idx="3231">
                  <c:v>52.31492386</c:v>
                </c:pt>
                <c:pt idx="3232">
                  <c:v>52.324923859999998</c:v>
                </c:pt>
                <c:pt idx="3233">
                  <c:v>52.334923860000004</c:v>
                </c:pt>
                <c:pt idx="3234">
                  <c:v>52.344923860000002</c:v>
                </c:pt>
                <c:pt idx="3235">
                  <c:v>52.35492386</c:v>
                </c:pt>
                <c:pt idx="3236">
                  <c:v>52.364923859999998</c:v>
                </c:pt>
                <c:pt idx="3237">
                  <c:v>52.374923860000003</c:v>
                </c:pt>
                <c:pt idx="3238">
                  <c:v>52.384923860000001</c:v>
                </c:pt>
                <c:pt idx="3239">
                  <c:v>52.394923859999999</c:v>
                </c:pt>
                <c:pt idx="3240">
                  <c:v>52.404923859999997</c:v>
                </c:pt>
                <c:pt idx="3241">
                  <c:v>52.414923860000002</c:v>
                </c:pt>
                <c:pt idx="3242">
                  <c:v>52.42492386</c:v>
                </c:pt>
                <c:pt idx="3243">
                  <c:v>52.434923859999998</c:v>
                </c:pt>
                <c:pt idx="3244">
                  <c:v>52.444923860000003</c:v>
                </c:pt>
                <c:pt idx="3245">
                  <c:v>52.454923860000001</c:v>
                </c:pt>
                <c:pt idx="3246">
                  <c:v>52.464923859999999</c:v>
                </c:pt>
                <c:pt idx="3247">
                  <c:v>52.474923859999997</c:v>
                </c:pt>
                <c:pt idx="3248">
                  <c:v>52.484923860000002</c:v>
                </c:pt>
                <c:pt idx="3249">
                  <c:v>52.49492386</c:v>
                </c:pt>
                <c:pt idx="3250">
                  <c:v>52.504923859999998</c:v>
                </c:pt>
                <c:pt idx="3251">
                  <c:v>52.514923860000003</c:v>
                </c:pt>
                <c:pt idx="3252">
                  <c:v>52.524923860000001</c:v>
                </c:pt>
                <c:pt idx="3253">
                  <c:v>52.534923859999999</c:v>
                </c:pt>
                <c:pt idx="3254">
                  <c:v>52.544923859999997</c:v>
                </c:pt>
                <c:pt idx="3255">
                  <c:v>52.554923860000002</c:v>
                </c:pt>
                <c:pt idx="3256">
                  <c:v>52.56492386</c:v>
                </c:pt>
                <c:pt idx="3257">
                  <c:v>52.574923859999998</c:v>
                </c:pt>
                <c:pt idx="3258">
                  <c:v>52.584923860000004</c:v>
                </c:pt>
                <c:pt idx="3259">
                  <c:v>52.594923860000002</c:v>
                </c:pt>
                <c:pt idx="3260">
                  <c:v>52.60492386</c:v>
                </c:pt>
                <c:pt idx="3261">
                  <c:v>52.614923859999998</c:v>
                </c:pt>
                <c:pt idx="3262">
                  <c:v>52.624923860000003</c:v>
                </c:pt>
                <c:pt idx="3263">
                  <c:v>52.634923860000001</c:v>
                </c:pt>
                <c:pt idx="3264">
                  <c:v>52.644923859999999</c:v>
                </c:pt>
                <c:pt idx="3265">
                  <c:v>52.654923859999997</c:v>
                </c:pt>
                <c:pt idx="3266">
                  <c:v>52.664923860000002</c:v>
                </c:pt>
                <c:pt idx="3267">
                  <c:v>52.67492386</c:v>
                </c:pt>
                <c:pt idx="3268">
                  <c:v>52.684923859999998</c:v>
                </c:pt>
                <c:pt idx="3269">
                  <c:v>52.694923860000003</c:v>
                </c:pt>
                <c:pt idx="3270">
                  <c:v>52.704923860000001</c:v>
                </c:pt>
                <c:pt idx="3271">
                  <c:v>52.714923859999999</c:v>
                </c:pt>
                <c:pt idx="3272">
                  <c:v>52.724923859999997</c:v>
                </c:pt>
                <c:pt idx="3273">
                  <c:v>52.734923860000002</c:v>
                </c:pt>
                <c:pt idx="3274">
                  <c:v>52.74492386</c:v>
                </c:pt>
                <c:pt idx="3275">
                  <c:v>52.754923859999998</c:v>
                </c:pt>
                <c:pt idx="3276">
                  <c:v>52.764923860000003</c:v>
                </c:pt>
                <c:pt idx="3277">
                  <c:v>52.774923860000001</c:v>
                </c:pt>
                <c:pt idx="3278">
                  <c:v>52.784923859999999</c:v>
                </c:pt>
                <c:pt idx="3279">
                  <c:v>52.794923859999997</c:v>
                </c:pt>
                <c:pt idx="3280">
                  <c:v>52.804923860000002</c:v>
                </c:pt>
                <c:pt idx="3281">
                  <c:v>52.81492386</c:v>
                </c:pt>
                <c:pt idx="3282">
                  <c:v>52.824923859999998</c:v>
                </c:pt>
                <c:pt idx="3283">
                  <c:v>52.834923860000004</c:v>
                </c:pt>
                <c:pt idx="3284">
                  <c:v>52.844923860000002</c:v>
                </c:pt>
                <c:pt idx="3285">
                  <c:v>52.85492386</c:v>
                </c:pt>
                <c:pt idx="3286">
                  <c:v>52.864923859999998</c:v>
                </c:pt>
                <c:pt idx="3287">
                  <c:v>52.874923860000003</c:v>
                </c:pt>
                <c:pt idx="3288">
                  <c:v>52.884923860000001</c:v>
                </c:pt>
                <c:pt idx="3289">
                  <c:v>52.894923859999999</c:v>
                </c:pt>
                <c:pt idx="3290">
                  <c:v>52.904923859999997</c:v>
                </c:pt>
                <c:pt idx="3291">
                  <c:v>52.914923860000002</c:v>
                </c:pt>
                <c:pt idx="3292">
                  <c:v>52.92492386</c:v>
                </c:pt>
                <c:pt idx="3293">
                  <c:v>52.934923859999998</c:v>
                </c:pt>
                <c:pt idx="3294">
                  <c:v>52.944923860000003</c:v>
                </c:pt>
                <c:pt idx="3295">
                  <c:v>52.954923860000001</c:v>
                </c:pt>
                <c:pt idx="3296">
                  <c:v>52.964923859999999</c:v>
                </c:pt>
                <c:pt idx="3297">
                  <c:v>52.974923859999997</c:v>
                </c:pt>
                <c:pt idx="3298">
                  <c:v>52.984923860000002</c:v>
                </c:pt>
                <c:pt idx="3299">
                  <c:v>52.99492386</c:v>
                </c:pt>
                <c:pt idx="3300">
                  <c:v>53.004923859999998</c:v>
                </c:pt>
                <c:pt idx="3301">
                  <c:v>53.014923860000003</c:v>
                </c:pt>
                <c:pt idx="3302">
                  <c:v>53.024923860000001</c:v>
                </c:pt>
                <c:pt idx="3303">
                  <c:v>53.034923859999999</c:v>
                </c:pt>
                <c:pt idx="3304">
                  <c:v>53.044923859999997</c:v>
                </c:pt>
                <c:pt idx="3305">
                  <c:v>53.054923860000002</c:v>
                </c:pt>
                <c:pt idx="3306">
                  <c:v>53.06492386</c:v>
                </c:pt>
                <c:pt idx="3307">
                  <c:v>53.074923859999998</c:v>
                </c:pt>
                <c:pt idx="3308">
                  <c:v>53.084923860000004</c:v>
                </c:pt>
                <c:pt idx="3309">
                  <c:v>53.094923860000002</c:v>
                </c:pt>
                <c:pt idx="3310">
                  <c:v>53.10492386</c:v>
                </c:pt>
                <c:pt idx="3311">
                  <c:v>53.114923859999998</c:v>
                </c:pt>
                <c:pt idx="3312">
                  <c:v>53.124923860000003</c:v>
                </c:pt>
                <c:pt idx="3313">
                  <c:v>53.134923860000001</c:v>
                </c:pt>
                <c:pt idx="3314">
                  <c:v>53.144923859999999</c:v>
                </c:pt>
                <c:pt idx="3315">
                  <c:v>53.154923859999997</c:v>
                </c:pt>
                <c:pt idx="3316">
                  <c:v>53.164923860000002</c:v>
                </c:pt>
                <c:pt idx="3317">
                  <c:v>53.17492386</c:v>
                </c:pt>
                <c:pt idx="3318">
                  <c:v>53.184923859999998</c:v>
                </c:pt>
                <c:pt idx="3319">
                  <c:v>53.194923860000003</c:v>
                </c:pt>
                <c:pt idx="3320">
                  <c:v>53.204923860000001</c:v>
                </c:pt>
                <c:pt idx="3321">
                  <c:v>53.214923859999999</c:v>
                </c:pt>
                <c:pt idx="3322">
                  <c:v>53.224923859999997</c:v>
                </c:pt>
                <c:pt idx="3323">
                  <c:v>53.234923860000002</c:v>
                </c:pt>
                <c:pt idx="3324">
                  <c:v>53.24492386</c:v>
                </c:pt>
                <c:pt idx="3325">
                  <c:v>53.254923859999998</c:v>
                </c:pt>
                <c:pt idx="3326">
                  <c:v>53.264923860000003</c:v>
                </c:pt>
                <c:pt idx="3327">
                  <c:v>53.274923860000001</c:v>
                </c:pt>
                <c:pt idx="3328">
                  <c:v>53.284923859999999</c:v>
                </c:pt>
                <c:pt idx="3329">
                  <c:v>53.294923859999997</c:v>
                </c:pt>
                <c:pt idx="3330">
                  <c:v>53.304923860000002</c:v>
                </c:pt>
                <c:pt idx="3331">
                  <c:v>53.31492386</c:v>
                </c:pt>
                <c:pt idx="3332">
                  <c:v>53.324923859999998</c:v>
                </c:pt>
                <c:pt idx="3333">
                  <c:v>53.334923860000004</c:v>
                </c:pt>
                <c:pt idx="3334">
                  <c:v>53.344923860000002</c:v>
                </c:pt>
                <c:pt idx="3335">
                  <c:v>53.35492386</c:v>
                </c:pt>
                <c:pt idx="3336">
                  <c:v>53.364923859999998</c:v>
                </c:pt>
                <c:pt idx="3337">
                  <c:v>53.374923860000003</c:v>
                </c:pt>
                <c:pt idx="3338">
                  <c:v>53.384923860000001</c:v>
                </c:pt>
                <c:pt idx="3339">
                  <c:v>53.394923859999999</c:v>
                </c:pt>
                <c:pt idx="3340">
                  <c:v>53.404923859999997</c:v>
                </c:pt>
                <c:pt idx="3341">
                  <c:v>53.414923860000002</c:v>
                </c:pt>
                <c:pt idx="3342">
                  <c:v>53.42492386</c:v>
                </c:pt>
                <c:pt idx="3343">
                  <c:v>53.434923859999998</c:v>
                </c:pt>
                <c:pt idx="3344">
                  <c:v>53.444923860000003</c:v>
                </c:pt>
                <c:pt idx="3345">
                  <c:v>53.454923860000001</c:v>
                </c:pt>
                <c:pt idx="3346">
                  <c:v>53.464923859999999</c:v>
                </c:pt>
                <c:pt idx="3347">
                  <c:v>53.474923859999997</c:v>
                </c:pt>
                <c:pt idx="3348">
                  <c:v>53.484923860000002</c:v>
                </c:pt>
                <c:pt idx="3349">
                  <c:v>53.49492386</c:v>
                </c:pt>
                <c:pt idx="3350">
                  <c:v>53.504923859999998</c:v>
                </c:pt>
                <c:pt idx="3351">
                  <c:v>53.514923860000003</c:v>
                </c:pt>
                <c:pt idx="3352">
                  <c:v>53.524923860000001</c:v>
                </c:pt>
                <c:pt idx="3353">
                  <c:v>53.534923859999999</c:v>
                </c:pt>
                <c:pt idx="3354">
                  <c:v>53.544923859999997</c:v>
                </c:pt>
                <c:pt idx="3355">
                  <c:v>53.554923860000002</c:v>
                </c:pt>
                <c:pt idx="3356">
                  <c:v>53.56492386</c:v>
                </c:pt>
                <c:pt idx="3357">
                  <c:v>53.574923859999998</c:v>
                </c:pt>
                <c:pt idx="3358">
                  <c:v>53.584923860000004</c:v>
                </c:pt>
                <c:pt idx="3359">
                  <c:v>53.594923860000002</c:v>
                </c:pt>
                <c:pt idx="3360">
                  <c:v>53.60492386</c:v>
                </c:pt>
                <c:pt idx="3361">
                  <c:v>53.614923859999998</c:v>
                </c:pt>
                <c:pt idx="3362">
                  <c:v>53.624923860000003</c:v>
                </c:pt>
                <c:pt idx="3363">
                  <c:v>53.634923860000001</c:v>
                </c:pt>
                <c:pt idx="3364">
                  <c:v>53.644923859999999</c:v>
                </c:pt>
                <c:pt idx="3365">
                  <c:v>53.654923859999997</c:v>
                </c:pt>
                <c:pt idx="3366">
                  <c:v>53.664923860000002</c:v>
                </c:pt>
                <c:pt idx="3367">
                  <c:v>53.67492386</c:v>
                </c:pt>
                <c:pt idx="3368">
                  <c:v>53.684923859999998</c:v>
                </c:pt>
                <c:pt idx="3369">
                  <c:v>53.694923860000003</c:v>
                </c:pt>
                <c:pt idx="3370">
                  <c:v>53.704923860000001</c:v>
                </c:pt>
                <c:pt idx="3371">
                  <c:v>53.714923859999999</c:v>
                </c:pt>
                <c:pt idx="3372">
                  <c:v>53.724923859999997</c:v>
                </c:pt>
                <c:pt idx="3373">
                  <c:v>53.734923860000002</c:v>
                </c:pt>
                <c:pt idx="3374">
                  <c:v>53.74492386</c:v>
                </c:pt>
                <c:pt idx="3375">
                  <c:v>53.754923859999998</c:v>
                </c:pt>
                <c:pt idx="3376">
                  <c:v>53.764923860000003</c:v>
                </c:pt>
                <c:pt idx="3377">
                  <c:v>53.774923860000001</c:v>
                </c:pt>
                <c:pt idx="3378">
                  <c:v>53.784923859999999</c:v>
                </c:pt>
                <c:pt idx="3379">
                  <c:v>53.794923859999997</c:v>
                </c:pt>
                <c:pt idx="3380">
                  <c:v>53.804923860000002</c:v>
                </c:pt>
                <c:pt idx="3381">
                  <c:v>53.81492386</c:v>
                </c:pt>
                <c:pt idx="3382">
                  <c:v>53.824923859999998</c:v>
                </c:pt>
                <c:pt idx="3383">
                  <c:v>53.834923860000004</c:v>
                </c:pt>
                <c:pt idx="3384">
                  <c:v>53.844923860000002</c:v>
                </c:pt>
                <c:pt idx="3385">
                  <c:v>53.85492386</c:v>
                </c:pt>
                <c:pt idx="3386">
                  <c:v>53.864923859999998</c:v>
                </c:pt>
                <c:pt idx="3387">
                  <c:v>53.874923860000003</c:v>
                </c:pt>
                <c:pt idx="3388">
                  <c:v>53.884923860000001</c:v>
                </c:pt>
                <c:pt idx="3389">
                  <c:v>53.894923859999999</c:v>
                </c:pt>
                <c:pt idx="3390">
                  <c:v>53.904923859999997</c:v>
                </c:pt>
                <c:pt idx="3391">
                  <c:v>53.914923860000002</c:v>
                </c:pt>
                <c:pt idx="3392">
                  <c:v>53.92492386</c:v>
                </c:pt>
                <c:pt idx="3393">
                  <c:v>53.934923859999998</c:v>
                </c:pt>
                <c:pt idx="3394">
                  <c:v>53.944923860000003</c:v>
                </c:pt>
                <c:pt idx="3395">
                  <c:v>53.954923860000001</c:v>
                </c:pt>
                <c:pt idx="3396">
                  <c:v>53.964923859999999</c:v>
                </c:pt>
                <c:pt idx="3397">
                  <c:v>53.974923859999997</c:v>
                </c:pt>
                <c:pt idx="3398">
                  <c:v>53.984923860000002</c:v>
                </c:pt>
                <c:pt idx="3399">
                  <c:v>53.99492386</c:v>
                </c:pt>
                <c:pt idx="3400">
                  <c:v>54.004923859999998</c:v>
                </c:pt>
                <c:pt idx="3401">
                  <c:v>54.014923860000003</c:v>
                </c:pt>
                <c:pt idx="3402">
                  <c:v>54.024923860000001</c:v>
                </c:pt>
                <c:pt idx="3403">
                  <c:v>54.034923859999999</c:v>
                </c:pt>
                <c:pt idx="3404">
                  <c:v>54.044923859999997</c:v>
                </c:pt>
                <c:pt idx="3405">
                  <c:v>54.054923860000002</c:v>
                </c:pt>
                <c:pt idx="3406">
                  <c:v>54.06492386</c:v>
                </c:pt>
                <c:pt idx="3407">
                  <c:v>54.074923859999998</c:v>
                </c:pt>
                <c:pt idx="3408">
                  <c:v>54.084923860000004</c:v>
                </c:pt>
                <c:pt idx="3409">
                  <c:v>54.094923860000002</c:v>
                </c:pt>
                <c:pt idx="3410">
                  <c:v>54.10492386</c:v>
                </c:pt>
                <c:pt idx="3411">
                  <c:v>54.114923859999998</c:v>
                </c:pt>
                <c:pt idx="3412">
                  <c:v>54.124923860000003</c:v>
                </c:pt>
                <c:pt idx="3413">
                  <c:v>54.134923860000001</c:v>
                </c:pt>
                <c:pt idx="3414">
                  <c:v>54.144923859999999</c:v>
                </c:pt>
                <c:pt idx="3415">
                  <c:v>54.154923859999997</c:v>
                </c:pt>
                <c:pt idx="3416">
                  <c:v>54.164923860000002</c:v>
                </c:pt>
                <c:pt idx="3417">
                  <c:v>54.17492386</c:v>
                </c:pt>
                <c:pt idx="3418">
                  <c:v>54.184923859999998</c:v>
                </c:pt>
                <c:pt idx="3419">
                  <c:v>54.194923860000003</c:v>
                </c:pt>
                <c:pt idx="3420">
                  <c:v>54.204923860000001</c:v>
                </c:pt>
                <c:pt idx="3421">
                  <c:v>54.214923859999999</c:v>
                </c:pt>
                <c:pt idx="3422">
                  <c:v>54.224923859999997</c:v>
                </c:pt>
                <c:pt idx="3423">
                  <c:v>54.234923860000002</c:v>
                </c:pt>
                <c:pt idx="3424">
                  <c:v>54.24492386</c:v>
                </c:pt>
                <c:pt idx="3425">
                  <c:v>54.254923859999998</c:v>
                </c:pt>
                <c:pt idx="3426">
                  <c:v>54.264923860000003</c:v>
                </c:pt>
                <c:pt idx="3427">
                  <c:v>54.274923860000001</c:v>
                </c:pt>
                <c:pt idx="3428">
                  <c:v>54.284923859999999</c:v>
                </c:pt>
                <c:pt idx="3429">
                  <c:v>54.294923859999997</c:v>
                </c:pt>
                <c:pt idx="3430">
                  <c:v>54.304923860000002</c:v>
                </c:pt>
                <c:pt idx="3431">
                  <c:v>54.31492386</c:v>
                </c:pt>
                <c:pt idx="3432">
                  <c:v>54.324923859999998</c:v>
                </c:pt>
                <c:pt idx="3433">
                  <c:v>54.334923860000004</c:v>
                </c:pt>
                <c:pt idx="3434">
                  <c:v>54.344923860000002</c:v>
                </c:pt>
                <c:pt idx="3435">
                  <c:v>54.35492386</c:v>
                </c:pt>
                <c:pt idx="3436">
                  <c:v>54.364923859999998</c:v>
                </c:pt>
                <c:pt idx="3437">
                  <c:v>54.374923860000003</c:v>
                </c:pt>
                <c:pt idx="3438">
                  <c:v>54.384923860000001</c:v>
                </c:pt>
                <c:pt idx="3439">
                  <c:v>54.394923859999999</c:v>
                </c:pt>
                <c:pt idx="3440">
                  <c:v>54.404923859999997</c:v>
                </c:pt>
                <c:pt idx="3441">
                  <c:v>54.414923860000002</c:v>
                </c:pt>
                <c:pt idx="3442">
                  <c:v>54.42492386</c:v>
                </c:pt>
                <c:pt idx="3443">
                  <c:v>54.434923859999998</c:v>
                </c:pt>
                <c:pt idx="3444">
                  <c:v>54.444923860000003</c:v>
                </c:pt>
                <c:pt idx="3445">
                  <c:v>54.454923860000001</c:v>
                </c:pt>
                <c:pt idx="3446">
                  <c:v>54.464923859999999</c:v>
                </c:pt>
                <c:pt idx="3447">
                  <c:v>54.474923859999997</c:v>
                </c:pt>
                <c:pt idx="3448">
                  <c:v>54.484923860000002</c:v>
                </c:pt>
                <c:pt idx="3449">
                  <c:v>54.49492386</c:v>
                </c:pt>
                <c:pt idx="3450">
                  <c:v>54.504923859999998</c:v>
                </c:pt>
                <c:pt idx="3451">
                  <c:v>54.514923860000003</c:v>
                </c:pt>
                <c:pt idx="3452">
                  <c:v>54.524923860000001</c:v>
                </c:pt>
                <c:pt idx="3453">
                  <c:v>54.534923859999999</c:v>
                </c:pt>
                <c:pt idx="3454">
                  <c:v>54.544923859999997</c:v>
                </c:pt>
                <c:pt idx="3455">
                  <c:v>54.554923860000002</c:v>
                </c:pt>
                <c:pt idx="3456">
                  <c:v>54.56492386</c:v>
                </c:pt>
                <c:pt idx="3457">
                  <c:v>54.574923859999998</c:v>
                </c:pt>
                <c:pt idx="3458">
                  <c:v>54.584923860000004</c:v>
                </c:pt>
                <c:pt idx="3459">
                  <c:v>54.594923860000002</c:v>
                </c:pt>
                <c:pt idx="3460">
                  <c:v>54.60492386</c:v>
                </c:pt>
                <c:pt idx="3461">
                  <c:v>54.614923859999998</c:v>
                </c:pt>
                <c:pt idx="3462">
                  <c:v>54.624923860000003</c:v>
                </c:pt>
                <c:pt idx="3463">
                  <c:v>54.634923860000001</c:v>
                </c:pt>
                <c:pt idx="3464">
                  <c:v>54.644923859999999</c:v>
                </c:pt>
                <c:pt idx="3465">
                  <c:v>54.654923859999997</c:v>
                </c:pt>
                <c:pt idx="3466">
                  <c:v>54.664923860000002</c:v>
                </c:pt>
                <c:pt idx="3467">
                  <c:v>54.67492386</c:v>
                </c:pt>
                <c:pt idx="3468">
                  <c:v>54.684923859999998</c:v>
                </c:pt>
                <c:pt idx="3469">
                  <c:v>54.694923860000003</c:v>
                </c:pt>
                <c:pt idx="3470">
                  <c:v>54.704923860000001</c:v>
                </c:pt>
                <c:pt idx="3471">
                  <c:v>54.714923859999999</c:v>
                </c:pt>
                <c:pt idx="3472">
                  <c:v>54.724923859999997</c:v>
                </c:pt>
                <c:pt idx="3473">
                  <c:v>54.734923860000002</c:v>
                </c:pt>
                <c:pt idx="3474">
                  <c:v>54.74492386</c:v>
                </c:pt>
                <c:pt idx="3475">
                  <c:v>54.754923859999998</c:v>
                </c:pt>
                <c:pt idx="3476">
                  <c:v>54.764923860000003</c:v>
                </c:pt>
                <c:pt idx="3477">
                  <c:v>54.774923860000001</c:v>
                </c:pt>
                <c:pt idx="3478">
                  <c:v>54.784923859999999</c:v>
                </c:pt>
                <c:pt idx="3479">
                  <c:v>54.794923859999997</c:v>
                </c:pt>
                <c:pt idx="3480">
                  <c:v>54.804923860000002</c:v>
                </c:pt>
                <c:pt idx="3481">
                  <c:v>54.81492386</c:v>
                </c:pt>
                <c:pt idx="3482">
                  <c:v>54.824923859999998</c:v>
                </c:pt>
                <c:pt idx="3483">
                  <c:v>54.834923860000004</c:v>
                </c:pt>
                <c:pt idx="3484">
                  <c:v>54.844923860000002</c:v>
                </c:pt>
                <c:pt idx="3485">
                  <c:v>54.85492386</c:v>
                </c:pt>
                <c:pt idx="3486">
                  <c:v>54.864923859999998</c:v>
                </c:pt>
                <c:pt idx="3487">
                  <c:v>54.874923860000003</c:v>
                </c:pt>
                <c:pt idx="3488">
                  <c:v>54.884923860000001</c:v>
                </c:pt>
                <c:pt idx="3489">
                  <c:v>54.894923859999999</c:v>
                </c:pt>
                <c:pt idx="3490">
                  <c:v>54.904923859999997</c:v>
                </c:pt>
                <c:pt idx="3491">
                  <c:v>54.914923860000002</c:v>
                </c:pt>
                <c:pt idx="3492">
                  <c:v>54.92492386</c:v>
                </c:pt>
                <c:pt idx="3493">
                  <c:v>54.934923859999998</c:v>
                </c:pt>
                <c:pt idx="3494">
                  <c:v>54.944923860000003</c:v>
                </c:pt>
                <c:pt idx="3495">
                  <c:v>54.954923860000001</c:v>
                </c:pt>
                <c:pt idx="3496">
                  <c:v>54.964923859999999</c:v>
                </c:pt>
                <c:pt idx="3497">
                  <c:v>54.974923859999997</c:v>
                </c:pt>
                <c:pt idx="3498">
                  <c:v>54.984923860000002</c:v>
                </c:pt>
                <c:pt idx="3499">
                  <c:v>54.99492386</c:v>
                </c:pt>
                <c:pt idx="3500">
                  <c:v>55.004923859999998</c:v>
                </c:pt>
                <c:pt idx="3501">
                  <c:v>55.014923860000003</c:v>
                </c:pt>
                <c:pt idx="3502">
                  <c:v>55.024923860000001</c:v>
                </c:pt>
                <c:pt idx="3503">
                  <c:v>55.034923859999999</c:v>
                </c:pt>
                <c:pt idx="3504">
                  <c:v>55.044923859999997</c:v>
                </c:pt>
                <c:pt idx="3505">
                  <c:v>55.054923860000002</c:v>
                </c:pt>
                <c:pt idx="3506">
                  <c:v>55.06492386</c:v>
                </c:pt>
                <c:pt idx="3507">
                  <c:v>55.074923859999998</c:v>
                </c:pt>
                <c:pt idx="3508">
                  <c:v>55.084923860000004</c:v>
                </c:pt>
                <c:pt idx="3509">
                  <c:v>55.094923860000002</c:v>
                </c:pt>
                <c:pt idx="3510">
                  <c:v>55.10492386</c:v>
                </c:pt>
                <c:pt idx="3511">
                  <c:v>55.114923859999998</c:v>
                </c:pt>
                <c:pt idx="3512">
                  <c:v>55.124923860000003</c:v>
                </c:pt>
                <c:pt idx="3513">
                  <c:v>55.134923860000001</c:v>
                </c:pt>
                <c:pt idx="3514">
                  <c:v>55.144923859999999</c:v>
                </c:pt>
                <c:pt idx="3515">
                  <c:v>55.154923859999997</c:v>
                </c:pt>
                <c:pt idx="3516">
                  <c:v>55.164923860000002</c:v>
                </c:pt>
                <c:pt idx="3517">
                  <c:v>55.17492386</c:v>
                </c:pt>
                <c:pt idx="3518">
                  <c:v>55.184923859999998</c:v>
                </c:pt>
                <c:pt idx="3519">
                  <c:v>55.194923860000003</c:v>
                </c:pt>
                <c:pt idx="3520">
                  <c:v>55.204923860000001</c:v>
                </c:pt>
                <c:pt idx="3521">
                  <c:v>55.214923859999999</c:v>
                </c:pt>
                <c:pt idx="3522">
                  <c:v>55.224923859999997</c:v>
                </c:pt>
                <c:pt idx="3523">
                  <c:v>55.234923860000002</c:v>
                </c:pt>
                <c:pt idx="3524">
                  <c:v>55.24492386</c:v>
                </c:pt>
                <c:pt idx="3525">
                  <c:v>55.254923859999998</c:v>
                </c:pt>
                <c:pt idx="3526">
                  <c:v>55.264923860000003</c:v>
                </c:pt>
                <c:pt idx="3527">
                  <c:v>55.274923860000001</c:v>
                </c:pt>
                <c:pt idx="3528">
                  <c:v>55.284923859999999</c:v>
                </c:pt>
                <c:pt idx="3529">
                  <c:v>55.294923859999997</c:v>
                </c:pt>
                <c:pt idx="3530">
                  <c:v>55.304923860000002</c:v>
                </c:pt>
                <c:pt idx="3531">
                  <c:v>55.31492386</c:v>
                </c:pt>
                <c:pt idx="3532">
                  <c:v>55.324923859999998</c:v>
                </c:pt>
                <c:pt idx="3533">
                  <c:v>55.334923860000004</c:v>
                </c:pt>
                <c:pt idx="3534">
                  <c:v>55.344923860000002</c:v>
                </c:pt>
                <c:pt idx="3535">
                  <c:v>55.35492386</c:v>
                </c:pt>
                <c:pt idx="3536">
                  <c:v>55.364923859999998</c:v>
                </c:pt>
                <c:pt idx="3537">
                  <c:v>55.374923860000003</c:v>
                </c:pt>
                <c:pt idx="3538">
                  <c:v>55.384923860000001</c:v>
                </c:pt>
                <c:pt idx="3539">
                  <c:v>55.394923859999999</c:v>
                </c:pt>
                <c:pt idx="3540">
                  <c:v>55.404923859999997</c:v>
                </c:pt>
                <c:pt idx="3541">
                  <c:v>55.414923860000002</c:v>
                </c:pt>
                <c:pt idx="3542">
                  <c:v>55.42492386</c:v>
                </c:pt>
                <c:pt idx="3543">
                  <c:v>55.434923859999998</c:v>
                </c:pt>
                <c:pt idx="3544">
                  <c:v>55.444923860000003</c:v>
                </c:pt>
                <c:pt idx="3545">
                  <c:v>55.454923860000001</c:v>
                </c:pt>
                <c:pt idx="3546">
                  <c:v>55.464923859999999</c:v>
                </c:pt>
                <c:pt idx="3547">
                  <c:v>55.474923859999997</c:v>
                </c:pt>
                <c:pt idx="3548">
                  <c:v>55.484923860000002</c:v>
                </c:pt>
                <c:pt idx="3549">
                  <c:v>55.49492386</c:v>
                </c:pt>
                <c:pt idx="3550">
                  <c:v>55.504923859999998</c:v>
                </c:pt>
                <c:pt idx="3551">
                  <c:v>55.514923860000003</c:v>
                </c:pt>
                <c:pt idx="3552">
                  <c:v>55.524923860000001</c:v>
                </c:pt>
                <c:pt idx="3553">
                  <c:v>55.534923859999999</c:v>
                </c:pt>
                <c:pt idx="3554">
                  <c:v>55.544923859999997</c:v>
                </c:pt>
                <c:pt idx="3555">
                  <c:v>55.554923860000002</c:v>
                </c:pt>
                <c:pt idx="3556">
                  <c:v>55.56492386</c:v>
                </c:pt>
                <c:pt idx="3557">
                  <c:v>55.574923859999998</c:v>
                </c:pt>
                <c:pt idx="3558">
                  <c:v>55.584923860000004</c:v>
                </c:pt>
                <c:pt idx="3559">
                  <c:v>55.594923860000002</c:v>
                </c:pt>
                <c:pt idx="3560">
                  <c:v>55.60492386</c:v>
                </c:pt>
                <c:pt idx="3561">
                  <c:v>55.614923859999998</c:v>
                </c:pt>
                <c:pt idx="3562">
                  <c:v>55.624923860000003</c:v>
                </c:pt>
                <c:pt idx="3563">
                  <c:v>55.634923860000001</c:v>
                </c:pt>
                <c:pt idx="3564">
                  <c:v>55.644923859999999</c:v>
                </c:pt>
                <c:pt idx="3565">
                  <c:v>55.654923859999997</c:v>
                </c:pt>
                <c:pt idx="3566">
                  <c:v>55.664923860000002</c:v>
                </c:pt>
                <c:pt idx="3567">
                  <c:v>55.67492386</c:v>
                </c:pt>
                <c:pt idx="3568">
                  <c:v>55.684923859999998</c:v>
                </c:pt>
                <c:pt idx="3569">
                  <c:v>55.694923860000003</c:v>
                </c:pt>
                <c:pt idx="3570">
                  <c:v>55.704923860000001</c:v>
                </c:pt>
                <c:pt idx="3571">
                  <c:v>55.714923859999999</c:v>
                </c:pt>
                <c:pt idx="3572">
                  <c:v>55.724923859999997</c:v>
                </c:pt>
                <c:pt idx="3573">
                  <c:v>55.734923860000002</c:v>
                </c:pt>
                <c:pt idx="3574">
                  <c:v>55.74492386</c:v>
                </c:pt>
                <c:pt idx="3575">
                  <c:v>55.754923859999998</c:v>
                </c:pt>
                <c:pt idx="3576">
                  <c:v>55.764923860000003</c:v>
                </c:pt>
                <c:pt idx="3577">
                  <c:v>55.774923860000001</c:v>
                </c:pt>
                <c:pt idx="3578">
                  <c:v>55.784923859999999</c:v>
                </c:pt>
                <c:pt idx="3579">
                  <c:v>55.794923859999997</c:v>
                </c:pt>
                <c:pt idx="3580">
                  <c:v>55.804923860000002</c:v>
                </c:pt>
                <c:pt idx="3581">
                  <c:v>55.81492386</c:v>
                </c:pt>
                <c:pt idx="3582">
                  <c:v>55.824923859999998</c:v>
                </c:pt>
                <c:pt idx="3583">
                  <c:v>55.834923860000004</c:v>
                </c:pt>
                <c:pt idx="3584">
                  <c:v>55.844923860000002</c:v>
                </c:pt>
                <c:pt idx="3585">
                  <c:v>55.85492386</c:v>
                </c:pt>
                <c:pt idx="3586">
                  <c:v>55.864923859999998</c:v>
                </c:pt>
                <c:pt idx="3587">
                  <c:v>55.874923860000003</c:v>
                </c:pt>
                <c:pt idx="3588">
                  <c:v>55.884923860000001</c:v>
                </c:pt>
                <c:pt idx="3589">
                  <c:v>55.894923859999999</c:v>
                </c:pt>
                <c:pt idx="3590">
                  <c:v>55.904923859999997</c:v>
                </c:pt>
                <c:pt idx="3591">
                  <c:v>55.914923860000002</c:v>
                </c:pt>
                <c:pt idx="3592">
                  <c:v>55.92492386</c:v>
                </c:pt>
                <c:pt idx="3593">
                  <c:v>55.934923859999998</c:v>
                </c:pt>
                <c:pt idx="3594">
                  <c:v>55.944923860000003</c:v>
                </c:pt>
                <c:pt idx="3595">
                  <c:v>55.954923860000001</c:v>
                </c:pt>
                <c:pt idx="3596">
                  <c:v>55.964923859999999</c:v>
                </c:pt>
                <c:pt idx="3597">
                  <c:v>55.974923859999997</c:v>
                </c:pt>
                <c:pt idx="3598">
                  <c:v>55.984923860000002</c:v>
                </c:pt>
                <c:pt idx="3599">
                  <c:v>55.99492386</c:v>
                </c:pt>
                <c:pt idx="3600">
                  <c:v>56.004923859999998</c:v>
                </c:pt>
                <c:pt idx="3601">
                  <c:v>56.014923860000003</c:v>
                </c:pt>
                <c:pt idx="3602">
                  <c:v>56.024923860000001</c:v>
                </c:pt>
                <c:pt idx="3603">
                  <c:v>56.034923859999999</c:v>
                </c:pt>
                <c:pt idx="3604">
                  <c:v>56.044923859999997</c:v>
                </c:pt>
                <c:pt idx="3605">
                  <c:v>56.054923860000002</c:v>
                </c:pt>
                <c:pt idx="3606">
                  <c:v>56.06492386</c:v>
                </c:pt>
                <c:pt idx="3607">
                  <c:v>56.074923859999998</c:v>
                </c:pt>
                <c:pt idx="3608">
                  <c:v>56.084923860000004</c:v>
                </c:pt>
                <c:pt idx="3609">
                  <c:v>56.094923860000002</c:v>
                </c:pt>
                <c:pt idx="3610">
                  <c:v>56.10492386</c:v>
                </c:pt>
                <c:pt idx="3611">
                  <c:v>56.114923859999998</c:v>
                </c:pt>
                <c:pt idx="3612">
                  <c:v>56.124923860000003</c:v>
                </c:pt>
                <c:pt idx="3613">
                  <c:v>56.134923860000001</c:v>
                </c:pt>
                <c:pt idx="3614">
                  <c:v>56.144923859999999</c:v>
                </c:pt>
                <c:pt idx="3615">
                  <c:v>56.154923859999997</c:v>
                </c:pt>
                <c:pt idx="3616">
                  <c:v>56.164923860000002</c:v>
                </c:pt>
                <c:pt idx="3617">
                  <c:v>56.17492386</c:v>
                </c:pt>
                <c:pt idx="3618">
                  <c:v>56.184923859999998</c:v>
                </c:pt>
                <c:pt idx="3619">
                  <c:v>56.194923860000003</c:v>
                </c:pt>
                <c:pt idx="3620">
                  <c:v>56.204923860000001</c:v>
                </c:pt>
                <c:pt idx="3621">
                  <c:v>56.214923859999999</c:v>
                </c:pt>
                <c:pt idx="3622">
                  <c:v>56.224923859999997</c:v>
                </c:pt>
                <c:pt idx="3623">
                  <c:v>56.234923860000002</c:v>
                </c:pt>
                <c:pt idx="3624">
                  <c:v>56.24492386</c:v>
                </c:pt>
                <c:pt idx="3625">
                  <c:v>56.254923859999998</c:v>
                </c:pt>
                <c:pt idx="3626">
                  <c:v>56.264923860000003</c:v>
                </c:pt>
                <c:pt idx="3627">
                  <c:v>56.274923860000001</c:v>
                </c:pt>
                <c:pt idx="3628">
                  <c:v>56.284923859999999</c:v>
                </c:pt>
                <c:pt idx="3629">
                  <c:v>56.294923859999997</c:v>
                </c:pt>
                <c:pt idx="3630">
                  <c:v>56.304923860000002</c:v>
                </c:pt>
                <c:pt idx="3631">
                  <c:v>56.31492386</c:v>
                </c:pt>
                <c:pt idx="3632">
                  <c:v>56.324923859999998</c:v>
                </c:pt>
                <c:pt idx="3633">
                  <c:v>56.334923860000004</c:v>
                </c:pt>
                <c:pt idx="3634">
                  <c:v>56.344923860000002</c:v>
                </c:pt>
                <c:pt idx="3635">
                  <c:v>56.35492386</c:v>
                </c:pt>
                <c:pt idx="3636">
                  <c:v>56.364923859999998</c:v>
                </c:pt>
                <c:pt idx="3637">
                  <c:v>56.374923860000003</c:v>
                </c:pt>
                <c:pt idx="3638">
                  <c:v>56.384923860000001</c:v>
                </c:pt>
                <c:pt idx="3639">
                  <c:v>56.394923859999999</c:v>
                </c:pt>
                <c:pt idx="3640">
                  <c:v>56.404923859999997</c:v>
                </c:pt>
                <c:pt idx="3641">
                  <c:v>56.414923860000002</c:v>
                </c:pt>
                <c:pt idx="3642">
                  <c:v>56.42492386</c:v>
                </c:pt>
                <c:pt idx="3643">
                  <c:v>56.434923859999998</c:v>
                </c:pt>
                <c:pt idx="3644">
                  <c:v>56.444923860000003</c:v>
                </c:pt>
                <c:pt idx="3645">
                  <c:v>56.454923860000001</c:v>
                </c:pt>
                <c:pt idx="3646">
                  <c:v>56.464923859999999</c:v>
                </c:pt>
                <c:pt idx="3647">
                  <c:v>56.474923859999997</c:v>
                </c:pt>
                <c:pt idx="3648">
                  <c:v>56.484923860000002</c:v>
                </c:pt>
                <c:pt idx="3649">
                  <c:v>56.49492386</c:v>
                </c:pt>
                <c:pt idx="3650">
                  <c:v>56.504923859999998</c:v>
                </c:pt>
                <c:pt idx="3651">
                  <c:v>56.514923860000003</c:v>
                </c:pt>
                <c:pt idx="3652">
                  <c:v>56.524923860000001</c:v>
                </c:pt>
                <c:pt idx="3653">
                  <c:v>56.534923859999999</c:v>
                </c:pt>
                <c:pt idx="3654">
                  <c:v>56.544923859999997</c:v>
                </c:pt>
                <c:pt idx="3655">
                  <c:v>56.554923860000002</c:v>
                </c:pt>
                <c:pt idx="3656">
                  <c:v>56.56492386</c:v>
                </c:pt>
                <c:pt idx="3657">
                  <c:v>56.574923859999998</c:v>
                </c:pt>
                <c:pt idx="3658">
                  <c:v>56.584923860000004</c:v>
                </c:pt>
                <c:pt idx="3659">
                  <c:v>56.594923860000002</c:v>
                </c:pt>
                <c:pt idx="3660">
                  <c:v>56.60492386</c:v>
                </c:pt>
                <c:pt idx="3661">
                  <c:v>56.614923859999998</c:v>
                </c:pt>
                <c:pt idx="3662">
                  <c:v>56.624923860000003</c:v>
                </c:pt>
                <c:pt idx="3663">
                  <c:v>56.634923860000001</c:v>
                </c:pt>
                <c:pt idx="3664">
                  <c:v>56.644923859999999</c:v>
                </c:pt>
                <c:pt idx="3665">
                  <c:v>56.654923859999997</c:v>
                </c:pt>
                <c:pt idx="3666">
                  <c:v>56.664923860000002</c:v>
                </c:pt>
                <c:pt idx="3667">
                  <c:v>56.67492386</c:v>
                </c:pt>
                <c:pt idx="3668">
                  <c:v>56.684923859999998</c:v>
                </c:pt>
                <c:pt idx="3669">
                  <c:v>56.694923860000003</c:v>
                </c:pt>
                <c:pt idx="3670">
                  <c:v>56.704923860000001</c:v>
                </c:pt>
                <c:pt idx="3671">
                  <c:v>56.714923859999999</c:v>
                </c:pt>
                <c:pt idx="3672">
                  <c:v>56.724923859999997</c:v>
                </c:pt>
                <c:pt idx="3673">
                  <c:v>56.734923860000002</c:v>
                </c:pt>
                <c:pt idx="3674">
                  <c:v>56.74492386</c:v>
                </c:pt>
                <c:pt idx="3675">
                  <c:v>56.754923859999998</c:v>
                </c:pt>
                <c:pt idx="3676">
                  <c:v>56.764923860000003</c:v>
                </c:pt>
                <c:pt idx="3677">
                  <c:v>56.774923860000001</c:v>
                </c:pt>
                <c:pt idx="3678">
                  <c:v>56.784923859999999</c:v>
                </c:pt>
                <c:pt idx="3679">
                  <c:v>56.794923859999997</c:v>
                </c:pt>
                <c:pt idx="3680">
                  <c:v>56.804923860000002</c:v>
                </c:pt>
                <c:pt idx="3681">
                  <c:v>56.81492386</c:v>
                </c:pt>
                <c:pt idx="3682">
                  <c:v>56.824923859999998</c:v>
                </c:pt>
                <c:pt idx="3683">
                  <c:v>56.834923860000004</c:v>
                </c:pt>
                <c:pt idx="3684">
                  <c:v>56.844923860000002</c:v>
                </c:pt>
                <c:pt idx="3685">
                  <c:v>56.85492386</c:v>
                </c:pt>
                <c:pt idx="3686">
                  <c:v>56.864923859999998</c:v>
                </c:pt>
                <c:pt idx="3687">
                  <c:v>56.874923860000003</c:v>
                </c:pt>
                <c:pt idx="3688">
                  <c:v>56.884923860000001</c:v>
                </c:pt>
                <c:pt idx="3689">
                  <c:v>56.894923859999999</c:v>
                </c:pt>
                <c:pt idx="3690">
                  <c:v>56.904923859999997</c:v>
                </c:pt>
                <c:pt idx="3691">
                  <c:v>56.914923860000002</c:v>
                </c:pt>
                <c:pt idx="3692">
                  <c:v>56.92492386</c:v>
                </c:pt>
                <c:pt idx="3693">
                  <c:v>56.934923859999998</c:v>
                </c:pt>
                <c:pt idx="3694">
                  <c:v>56.944923860000003</c:v>
                </c:pt>
                <c:pt idx="3695">
                  <c:v>56.954923860000001</c:v>
                </c:pt>
                <c:pt idx="3696">
                  <c:v>56.964923859999999</c:v>
                </c:pt>
                <c:pt idx="3697">
                  <c:v>56.974923859999997</c:v>
                </c:pt>
                <c:pt idx="3698">
                  <c:v>56.984923860000002</c:v>
                </c:pt>
                <c:pt idx="3699">
                  <c:v>56.99492386</c:v>
                </c:pt>
                <c:pt idx="3700">
                  <c:v>57.004923859999998</c:v>
                </c:pt>
                <c:pt idx="3701">
                  <c:v>57.014923860000003</c:v>
                </c:pt>
                <c:pt idx="3702">
                  <c:v>57.024923860000001</c:v>
                </c:pt>
                <c:pt idx="3703">
                  <c:v>57.034923859999999</c:v>
                </c:pt>
                <c:pt idx="3704">
                  <c:v>57.044923859999997</c:v>
                </c:pt>
                <c:pt idx="3705">
                  <c:v>57.054923860000002</c:v>
                </c:pt>
                <c:pt idx="3706">
                  <c:v>57.06492386</c:v>
                </c:pt>
                <c:pt idx="3707">
                  <c:v>57.074923859999998</c:v>
                </c:pt>
                <c:pt idx="3708">
                  <c:v>57.084923860000004</c:v>
                </c:pt>
                <c:pt idx="3709">
                  <c:v>57.094923860000002</c:v>
                </c:pt>
                <c:pt idx="3710">
                  <c:v>57.10492386</c:v>
                </c:pt>
                <c:pt idx="3711">
                  <c:v>57.114923859999998</c:v>
                </c:pt>
                <c:pt idx="3712">
                  <c:v>57.124923860000003</c:v>
                </c:pt>
                <c:pt idx="3713">
                  <c:v>57.134923860000001</c:v>
                </c:pt>
                <c:pt idx="3714">
                  <c:v>57.144923859999999</c:v>
                </c:pt>
                <c:pt idx="3715">
                  <c:v>57.154923859999997</c:v>
                </c:pt>
                <c:pt idx="3716">
                  <c:v>57.164923860000002</c:v>
                </c:pt>
                <c:pt idx="3717">
                  <c:v>57.17492386</c:v>
                </c:pt>
                <c:pt idx="3718">
                  <c:v>57.184923859999998</c:v>
                </c:pt>
                <c:pt idx="3719">
                  <c:v>57.194923860000003</c:v>
                </c:pt>
                <c:pt idx="3720">
                  <c:v>57.204923860000001</c:v>
                </c:pt>
                <c:pt idx="3721">
                  <c:v>57.214923859999999</c:v>
                </c:pt>
                <c:pt idx="3722">
                  <c:v>57.224923859999997</c:v>
                </c:pt>
                <c:pt idx="3723">
                  <c:v>57.234923860000002</c:v>
                </c:pt>
                <c:pt idx="3724">
                  <c:v>57.24492386</c:v>
                </c:pt>
                <c:pt idx="3725">
                  <c:v>57.254923859999998</c:v>
                </c:pt>
                <c:pt idx="3726">
                  <c:v>57.264923860000003</c:v>
                </c:pt>
                <c:pt idx="3727">
                  <c:v>57.274923860000001</c:v>
                </c:pt>
                <c:pt idx="3728">
                  <c:v>57.284923859999999</c:v>
                </c:pt>
                <c:pt idx="3729">
                  <c:v>57.294923859999997</c:v>
                </c:pt>
                <c:pt idx="3730">
                  <c:v>57.304923860000002</c:v>
                </c:pt>
                <c:pt idx="3731">
                  <c:v>57.31492386</c:v>
                </c:pt>
                <c:pt idx="3732">
                  <c:v>57.324923859999998</c:v>
                </c:pt>
                <c:pt idx="3733">
                  <c:v>57.334923860000004</c:v>
                </c:pt>
                <c:pt idx="3734">
                  <c:v>57.344923860000002</c:v>
                </c:pt>
                <c:pt idx="3735">
                  <c:v>57.35492386</c:v>
                </c:pt>
                <c:pt idx="3736">
                  <c:v>57.364923859999998</c:v>
                </c:pt>
                <c:pt idx="3737">
                  <c:v>57.374923860000003</c:v>
                </c:pt>
                <c:pt idx="3738">
                  <c:v>57.384923860000001</c:v>
                </c:pt>
                <c:pt idx="3739">
                  <c:v>57.394923859999999</c:v>
                </c:pt>
                <c:pt idx="3740">
                  <c:v>57.404923859999997</c:v>
                </c:pt>
                <c:pt idx="3741">
                  <c:v>57.414923860000002</c:v>
                </c:pt>
                <c:pt idx="3742">
                  <c:v>57.42492386</c:v>
                </c:pt>
                <c:pt idx="3743">
                  <c:v>57.434923859999998</c:v>
                </c:pt>
                <c:pt idx="3744">
                  <c:v>57.444923860000003</c:v>
                </c:pt>
                <c:pt idx="3745">
                  <c:v>57.454923860000001</c:v>
                </c:pt>
                <c:pt idx="3746">
                  <c:v>57.464923859999999</c:v>
                </c:pt>
                <c:pt idx="3747">
                  <c:v>57.474923859999997</c:v>
                </c:pt>
                <c:pt idx="3748">
                  <c:v>57.484923860000002</c:v>
                </c:pt>
                <c:pt idx="3749">
                  <c:v>57.49492386</c:v>
                </c:pt>
                <c:pt idx="3750">
                  <c:v>57.504923859999998</c:v>
                </c:pt>
                <c:pt idx="3751">
                  <c:v>57.514923860000003</c:v>
                </c:pt>
                <c:pt idx="3752">
                  <c:v>57.524923860000001</c:v>
                </c:pt>
                <c:pt idx="3753">
                  <c:v>57.534923859999999</c:v>
                </c:pt>
                <c:pt idx="3754">
                  <c:v>57.544923859999997</c:v>
                </c:pt>
                <c:pt idx="3755">
                  <c:v>57.554923860000002</c:v>
                </c:pt>
                <c:pt idx="3756">
                  <c:v>57.56492386</c:v>
                </c:pt>
                <c:pt idx="3757">
                  <c:v>57.574923859999998</c:v>
                </c:pt>
                <c:pt idx="3758">
                  <c:v>57.584923860000004</c:v>
                </c:pt>
                <c:pt idx="3759">
                  <c:v>57.594923860000002</c:v>
                </c:pt>
                <c:pt idx="3760">
                  <c:v>57.60492386</c:v>
                </c:pt>
                <c:pt idx="3761">
                  <c:v>57.614923859999998</c:v>
                </c:pt>
                <c:pt idx="3762">
                  <c:v>57.624923860000003</c:v>
                </c:pt>
                <c:pt idx="3763">
                  <c:v>57.634923860000001</c:v>
                </c:pt>
                <c:pt idx="3764">
                  <c:v>57.644923859999999</c:v>
                </c:pt>
                <c:pt idx="3765">
                  <c:v>57.654923859999997</c:v>
                </c:pt>
                <c:pt idx="3766">
                  <c:v>57.664923860000002</c:v>
                </c:pt>
                <c:pt idx="3767">
                  <c:v>57.67492386</c:v>
                </c:pt>
                <c:pt idx="3768">
                  <c:v>57.684923859999998</c:v>
                </c:pt>
                <c:pt idx="3769">
                  <c:v>57.694923860000003</c:v>
                </c:pt>
                <c:pt idx="3770">
                  <c:v>57.704923860000001</c:v>
                </c:pt>
                <c:pt idx="3771">
                  <c:v>57.714923859999999</c:v>
                </c:pt>
                <c:pt idx="3772">
                  <c:v>57.724923859999997</c:v>
                </c:pt>
                <c:pt idx="3773">
                  <c:v>57.734923860000002</c:v>
                </c:pt>
                <c:pt idx="3774">
                  <c:v>57.74492386</c:v>
                </c:pt>
                <c:pt idx="3775">
                  <c:v>57.754923859999998</c:v>
                </c:pt>
                <c:pt idx="3776">
                  <c:v>57.764923860000003</c:v>
                </c:pt>
                <c:pt idx="3777">
                  <c:v>57.774923860000001</c:v>
                </c:pt>
                <c:pt idx="3778">
                  <c:v>57.784923859999999</c:v>
                </c:pt>
                <c:pt idx="3779">
                  <c:v>57.794923859999997</c:v>
                </c:pt>
                <c:pt idx="3780">
                  <c:v>57.804923860000002</c:v>
                </c:pt>
                <c:pt idx="3781">
                  <c:v>57.81492386</c:v>
                </c:pt>
                <c:pt idx="3782">
                  <c:v>57.824923859999998</c:v>
                </c:pt>
                <c:pt idx="3783">
                  <c:v>57.834923860000004</c:v>
                </c:pt>
                <c:pt idx="3784">
                  <c:v>57.844923860000002</c:v>
                </c:pt>
                <c:pt idx="3785">
                  <c:v>57.85492386</c:v>
                </c:pt>
                <c:pt idx="3786">
                  <c:v>57.864923859999998</c:v>
                </c:pt>
                <c:pt idx="3787">
                  <c:v>57.874923860000003</c:v>
                </c:pt>
                <c:pt idx="3788">
                  <c:v>57.884923860000001</c:v>
                </c:pt>
                <c:pt idx="3789">
                  <c:v>57.894923859999999</c:v>
                </c:pt>
                <c:pt idx="3790">
                  <c:v>57.904923859999997</c:v>
                </c:pt>
                <c:pt idx="3791">
                  <c:v>57.914923860000002</c:v>
                </c:pt>
                <c:pt idx="3792">
                  <c:v>57.92492386</c:v>
                </c:pt>
                <c:pt idx="3793">
                  <c:v>57.934923859999998</c:v>
                </c:pt>
                <c:pt idx="3794">
                  <c:v>57.944923860000003</c:v>
                </c:pt>
                <c:pt idx="3795">
                  <c:v>57.954923860000001</c:v>
                </c:pt>
                <c:pt idx="3796">
                  <c:v>57.964923859999999</c:v>
                </c:pt>
                <c:pt idx="3797">
                  <c:v>57.974923859999997</c:v>
                </c:pt>
                <c:pt idx="3798">
                  <c:v>57.984923860000002</c:v>
                </c:pt>
                <c:pt idx="3799">
                  <c:v>57.99492386</c:v>
                </c:pt>
                <c:pt idx="3800">
                  <c:v>58.004923859999998</c:v>
                </c:pt>
                <c:pt idx="3801">
                  <c:v>58.014923860000003</c:v>
                </c:pt>
                <c:pt idx="3802">
                  <c:v>58.024923860000001</c:v>
                </c:pt>
                <c:pt idx="3803">
                  <c:v>58.034923859999999</c:v>
                </c:pt>
                <c:pt idx="3804">
                  <c:v>58.044923859999997</c:v>
                </c:pt>
                <c:pt idx="3805">
                  <c:v>58.054923860000002</c:v>
                </c:pt>
                <c:pt idx="3806">
                  <c:v>58.06492386</c:v>
                </c:pt>
                <c:pt idx="3807">
                  <c:v>58.074923859999998</c:v>
                </c:pt>
                <c:pt idx="3808">
                  <c:v>58.084923860000004</c:v>
                </c:pt>
                <c:pt idx="3809">
                  <c:v>58.094923860000002</c:v>
                </c:pt>
                <c:pt idx="3810">
                  <c:v>58.10492386</c:v>
                </c:pt>
                <c:pt idx="3811">
                  <c:v>58.114923859999998</c:v>
                </c:pt>
                <c:pt idx="3812">
                  <c:v>58.124923860000003</c:v>
                </c:pt>
                <c:pt idx="3813">
                  <c:v>58.134923860000001</c:v>
                </c:pt>
                <c:pt idx="3814">
                  <c:v>58.144923859999999</c:v>
                </c:pt>
                <c:pt idx="3815">
                  <c:v>58.154923859999997</c:v>
                </c:pt>
                <c:pt idx="3816">
                  <c:v>58.164923860000002</c:v>
                </c:pt>
                <c:pt idx="3817">
                  <c:v>58.17492386</c:v>
                </c:pt>
                <c:pt idx="3818">
                  <c:v>58.184923859999998</c:v>
                </c:pt>
                <c:pt idx="3819">
                  <c:v>58.194923860000003</c:v>
                </c:pt>
                <c:pt idx="3820">
                  <c:v>58.204923860000001</c:v>
                </c:pt>
                <c:pt idx="3821">
                  <c:v>58.214923859999999</c:v>
                </c:pt>
                <c:pt idx="3822">
                  <c:v>58.224923859999997</c:v>
                </c:pt>
                <c:pt idx="3823">
                  <c:v>58.234923860000002</c:v>
                </c:pt>
                <c:pt idx="3824">
                  <c:v>58.24492386</c:v>
                </c:pt>
                <c:pt idx="3825">
                  <c:v>58.254923859999998</c:v>
                </c:pt>
                <c:pt idx="3826">
                  <c:v>58.264923860000003</c:v>
                </c:pt>
                <c:pt idx="3827">
                  <c:v>58.274923860000001</c:v>
                </c:pt>
                <c:pt idx="3828">
                  <c:v>58.284923859999999</c:v>
                </c:pt>
                <c:pt idx="3829">
                  <c:v>58.294923859999997</c:v>
                </c:pt>
                <c:pt idx="3830">
                  <c:v>58.304923860000002</c:v>
                </c:pt>
                <c:pt idx="3831">
                  <c:v>58.31492386</c:v>
                </c:pt>
                <c:pt idx="3832">
                  <c:v>58.324923859999998</c:v>
                </c:pt>
                <c:pt idx="3833">
                  <c:v>58.334923860000004</c:v>
                </c:pt>
                <c:pt idx="3834">
                  <c:v>58.344923860000002</c:v>
                </c:pt>
                <c:pt idx="3835">
                  <c:v>58.35492386</c:v>
                </c:pt>
                <c:pt idx="3836">
                  <c:v>58.364923859999998</c:v>
                </c:pt>
                <c:pt idx="3837">
                  <c:v>58.374923860000003</c:v>
                </c:pt>
                <c:pt idx="3838">
                  <c:v>58.384923860000001</c:v>
                </c:pt>
                <c:pt idx="3839">
                  <c:v>58.394923859999999</c:v>
                </c:pt>
                <c:pt idx="3840">
                  <c:v>58.404923859999997</c:v>
                </c:pt>
                <c:pt idx="3841">
                  <c:v>58.414923860000002</c:v>
                </c:pt>
                <c:pt idx="3842">
                  <c:v>58.42492386</c:v>
                </c:pt>
                <c:pt idx="3843">
                  <c:v>58.434923859999998</c:v>
                </c:pt>
                <c:pt idx="3844">
                  <c:v>58.444923860000003</c:v>
                </c:pt>
                <c:pt idx="3845">
                  <c:v>58.454923860000001</c:v>
                </c:pt>
                <c:pt idx="3846">
                  <c:v>58.464923859999999</c:v>
                </c:pt>
                <c:pt idx="3847">
                  <c:v>58.474923859999997</c:v>
                </c:pt>
                <c:pt idx="3848">
                  <c:v>58.484923860000002</c:v>
                </c:pt>
                <c:pt idx="3849">
                  <c:v>58.49492386</c:v>
                </c:pt>
                <c:pt idx="3850">
                  <c:v>58.504923859999998</c:v>
                </c:pt>
                <c:pt idx="3851">
                  <c:v>58.514923860000003</c:v>
                </c:pt>
                <c:pt idx="3852">
                  <c:v>58.524923860000001</c:v>
                </c:pt>
                <c:pt idx="3853">
                  <c:v>58.534923859999999</c:v>
                </c:pt>
                <c:pt idx="3854">
                  <c:v>58.544923859999997</c:v>
                </c:pt>
                <c:pt idx="3855">
                  <c:v>58.554923860000002</c:v>
                </c:pt>
                <c:pt idx="3856">
                  <c:v>58.56492386</c:v>
                </c:pt>
                <c:pt idx="3857">
                  <c:v>58.574923859999998</c:v>
                </c:pt>
                <c:pt idx="3858">
                  <c:v>58.584923860000004</c:v>
                </c:pt>
                <c:pt idx="3859">
                  <c:v>58.594923860000002</c:v>
                </c:pt>
                <c:pt idx="3860">
                  <c:v>58.60492386</c:v>
                </c:pt>
                <c:pt idx="3861">
                  <c:v>58.614923859999998</c:v>
                </c:pt>
                <c:pt idx="3862">
                  <c:v>58.624923860000003</c:v>
                </c:pt>
                <c:pt idx="3863">
                  <c:v>58.634923860000001</c:v>
                </c:pt>
                <c:pt idx="3864">
                  <c:v>58.644923859999999</c:v>
                </c:pt>
                <c:pt idx="3865">
                  <c:v>58.654923859999997</c:v>
                </c:pt>
                <c:pt idx="3866">
                  <c:v>58.664923860000002</c:v>
                </c:pt>
                <c:pt idx="3867">
                  <c:v>58.67492386</c:v>
                </c:pt>
                <c:pt idx="3868">
                  <c:v>58.684923859999998</c:v>
                </c:pt>
                <c:pt idx="3869">
                  <c:v>58.694923860000003</c:v>
                </c:pt>
                <c:pt idx="3870">
                  <c:v>58.704923860000001</c:v>
                </c:pt>
                <c:pt idx="3871">
                  <c:v>58.714923859999999</c:v>
                </c:pt>
                <c:pt idx="3872">
                  <c:v>58.724923859999997</c:v>
                </c:pt>
                <c:pt idx="3873">
                  <c:v>58.734923860000002</c:v>
                </c:pt>
                <c:pt idx="3874">
                  <c:v>58.74492386</c:v>
                </c:pt>
                <c:pt idx="3875">
                  <c:v>58.754923859999998</c:v>
                </c:pt>
                <c:pt idx="3876">
                  <c:v>58.764923860000003</c:v>
                </c:pt>
                <c:pt idx="3877">
                  <c:v>58.774923860000001</c:v>
                </c:pt>
                <c:pt idx="3878">
                  <c:v>58.784923859999999</c:v>
                </c:pt>
                <c:pt idx="3879">
                  <c:v>58.794923859999997</c:v>
                </c:pt>
                <c:pt idx="3880">
                  <c:v>58.804923860000002</c:v>
                </c:pt>
                <c:pt idx="3881">
                  <c:v>58.81492386</c:v>
                </c:pt>
                <c:pt idx="3882">
                  <c:v>58.824923859999998</c:v>
                </c:pt>
                <c:pt idx="3883">
                  <c:v>58.834923860000004</c:v>
                </c:pt>
                <c:pt idx="3884">
                  <c:v>58.844923860000002</c:v>
                </c:pt>
                <c:pt idx="3885">
                  <c:v>58.85492386</c:v>
                </c:pt>
                <c:pt idx="3886">
                  <c:v>58.864923859999998</c:v>
                </c:pt>
                <c:pt idx="3887">
                  <c:v>58.874923860000003</c:v>
                </c:pt>
                <c:pt idx="3888">
                  <c:v>58.884923860000001</c:v>
                </c:pt>
                <c:pt idx="3889">
                  <c:v>58.894923859999999</c:v>
                </c:pt>
                <c:pt idx="3890">
                  <c:v>58.904923859999997</c:v>
                </c:pt>
                <c:pt idx="3891">
                  <c:v>58.914923860000002</c:v>
                </c:pt>
                <c:pt idx="3892">
                  <c:v>58.92492386</c:v>
                </c:pt>
                <c:pt idx="3893">
                  <c:v>58.934923859999998</c:v>
                </c:pt>
                <c:pt idx="3894">
                  <c:v>58.944923860000003</c:v>
                </c:pt>
                <c:pt idx="3895">
                  <c:v>58.954923860000001</c:v>
                </c:pt>
                <c:pt idx="3896">
                  <c:v>58.964923859999999</c:v>
                </c:pt>
                <c:pt idx="3897">
                  <c:v>58.974923859999997</c:v>
                </c:pt>
                <c:pt idx="3898">
                  <c:v>58.984923860000002</c:v>
                </c:pt>
                <c:pt idx="3899">
                  <c:v>58.99492386</c:v>
                </c:pt>
                <c:pt idx="3900">
                  <c:v>59.004923859999998</c:v>
                </c:pt>
                <c:pt idx="3901">
                  <c:v>59.014923860000003</c:v>
                </c:pt>
                <c:pt idx="3902">
                  <c:v>59.024923860000001</c:v>
                </c:pt>
                <c:pt idx="3903">
                  <c:v>59.034923859999999</c:v>
                </c:pt>
                <c:pt idx="3904">
                  <c:v>59.044923859999997</c:v>
                </c:pt>
                <c:pt idx="3905">
                  <c:v>59.054923860000002</c:v>
                </c:pt>
                <c:pt idx="3906">
                  <c:v>59.06492386</c:v>
                </c:pt>
                <c:pt idx="3907">
                  <c:v>59.074923859999998</c:v>
                </c:pt>
                <c:pt idx="3908">
                  <c:v>59.084923860000004</c:v>
                </c:pt>
                <c:pt idx="3909">
                  <c:v>59.094923860000002</c:v>
                </c:pt>
                <c:pt idx="3910">
                  <c:v>59.10492386</c:v>
                </c:pt>
                <c:pt idx="3911">
                  <c:v>59.114923859999998</c:v>
                </c:pt>
                <c:pt idx="3912">
                  <c:v>59.124923860000003</c:v>
                </c:pt>
                <c:pt idx="3913">
                  <c:v>59.134923860000001</c:v>
                </c:pt>
                <c:pt idx="3914">
                  <c:v>59.144923859999999</c:v>
                </c:pt>
                <c:pt idx="3915">
                  <c:v>59.154923859999997</c:v>
                </c:pt>
                <c:pt idx="3916">
                  <c:v>59.164923860000002</c:v>
                </c:pt>
                <c:pt idx="3917">
                  <c:v>59.17492386</c:v>
                </c:pt>
                <c:pt idx="3918">
                  <c:v>59.184923859999998</c:v>
                </c:pt>
                <c:pt idx="3919">
                  <c:v>59.194923860000003</c:v>
                </c:pt>
                <c:pt idx="3920">
                  <c:v>59.204923860000001</c:v>
                </c:pt>
                <c:pt idx="3921">
                  <c:v>59.214923859999999</c:v>
                </c:pt>
                <c:pt idx="3922">
                  <c:v>59.224923859999997</c:v>
                </c:pt>
                <c:pt idx="3923">
                  <c:v>59.234923860000002</c:v>
                </c:pt>
                <c:pt idx="3924">
                  <c:v>59.24492386</c:v>
                </c:pt>
                <c:pt idx="3925">
                  <c:v>59.254923859999998</c:v>
                </c:pt>
                <c:pt idx="3926">
                  <c:v>59.264923860000003</c:v>
                </c:pt>
                <c:pt idx="3927">
                  <c:v>59.274923860000001</c:v>
                </c:pt>
                <c:pt idx="3928">
                  <c:v>59.284923859999999</c:v>
                </c:pt>
                <c:pt idx="3929">
                  <c:v>59.294923859999997</c:v>
                </c:pt>
                <c:pt idx="3930">
                  <c:v>59.304923860000002</c:v>
                </c:pt>
                <c:pt idx="3931">
                  <c:v>59.31492386</c:v>
                </c:pt>
                <c:pt idx="3932">
                  <c:v>59.324923859999998</c:v>
                </c:pt>
                <c:pt idx="3933">
                  <c:v>59.334923860000004</c:v>
                </c:pt>
                <c:pt idx="3934">
                  <c:v>59.344923860000002</c:v>
                </c:pt>
                <c:pt idx="3935">
                  <c:v>59.35492386</c:v>
                </c:pt>
                <c:pt idx="3936">
                  <c:v>59.364923859999998</c:v>
                </c:pt>
                <c:pt idx="3937">
                  <c:v>59.374923860000003</c:v>
                </c:pt>
                <c:pt idx="3938">
                  <c:v>59.384923860000001</c:v>
                </c:pt>
                <c:pt idx="3939">
                  <c:v>59.394923859999999</c:v>
                </c:pt>
                <c:pt idx="3940">
                  <c:v>59.404923859999997</c:v>
                </c:pt>
                <c:pt idx="3941">
                  <c:v>59.414923860000002</c:v>
                </c:pt>
                <c:pt idx="3942">
                  <c:v>59.42492386</c:v>
                </c:pt>
                <c:pt idx="3943">
                  <c:v>59.434923859999998</c:v>
                </c:pt>
                <c:pt idx="3944">
                  <c:v>59.444923860000003</c:v>
                </c:pt>
                <c:pt idx="3945">
                  <c:v>59.454923860000001</c:v>
                </c:pt>
                <c:pt idx="3946">
                  <c:v>59.464923859999999</c:v>
                </c:pt>
                <c:pt idx="3947">
                  <c:v>59.474923859999997</c:v>
                </c:pt>
                <c:pt idx="3948">
                  <c:v>59.484923860000002</c:v>
                </c:pt>
                <c:pt idx="3949">
                  <c:v>59.49492386</c:v>
                </c:pt>
                <c:pt idx="3950">
                  <c:v>59.504923859999998</c:v>
                </c:pt>
                <c:pt idx="3951">
                  <c:v>59.514923860000003</c:v>
                </c:pt>
                <c:pt idx="3952">
                  <c:v>59.524923860000001</c:v>
                </c:pt>
                <c:pt idx="3953">
                  <c:v>59.534923859999999</c:v>
                </c:pt>
                <c:pt idx="3954">
                  <c:v>59.544923859999997</c:v>
                </c:pt>
                <c:pt idx="3955">
                  <c:v>59.554923860000002</c:v>
                </c:pt>
                <c:pt idx="3956">
                  <c:v>59.56492386</c:v>
                </c:pt>
                <c:pt idx="3957">
                  <c:v>59.574923859999998</c:v>
                </c:pt>
                <c:pt idx="3958">
                  <c:v>59.584923860000004</c:v>
                </c:pt>
                <c:pt idx="3959">
                  <c:v>59.594923860000002</c:v>
                </c:pt>
                <c:pt idx="3960">
                  <c:v>59.60492386</c:v>
                </c:pt>
                <c:pt idx="3961">
                  <c:v>59.614923859999998</c:v>
                </c:pt>
                <c:pt idx="3962">
                  <c:v>59.624923860000003</c:v>
                </c:pt>
                <c:pt idx="3963">
                  <c:v>59.634923860000001</c:v>
                </c:pt>
                <c:pt idx="3964">
                  <c:v>59.644923859999999</c:v>
                </c:pt>
                <c:pt idx="3965">
                  <c:v>59.654923859999997</c:v>
                </c:pt>
                <c:pt idx="3966">
                  <c:v>59.664923860000002</c:v>
                </c:pt>
                <c:pt idx="3967">
                  <c:v>59.67492386</c:v>
                </c:pt>
                <c:pt idx="3968">
                  <c:v>59.684923859999998</c:v>
                </c:pt>
                <c:pt idx="3969">
                  <c:v>59.694923860000003</c:v>
                </c:pt>
                <c:pt idx="3970">
                  <c:v>59.704923860000001</c:v>
                </c:pt>
                <c:pt idx="3971">
                  <c:v>59.714923859999999</c:v>
                </c:pt>
                <c:pt idx="3972">
                  <c:v>59.724923859999997</c:v>
                </c:pt>
                <c:pt idx="3973">
                  <c:v>59.734923860000002</c:v>
                </c:pt>
                <c:pt idx="3974">
                  <c:v>59.74492386</c:v>
                </c:pt>
                <c:pt idx="3975">
                  <c:v>59.754923859999998</c:v>
                </c:pt>
                <c:pt idx="3976">
                  <c:v>59.764923860000003</c:v>
                </c:pt>
                <c:pt idx="3977">
                  <c:v>59.774923860000001</c:v>
                </c:pt>
                <c:pt idx="3978">
                  <c:v>59.784923859999999</c:v>
                </c:pt>
                <c:pt idx="3979">
                  <c:v>59.794923859999997</c:v>
                </c:pt>
                <c:pt idx="3980">
                  <c:v>59.804923860000002</c:v>
                </c:pt>
                <c:pt idx="3981">
                  <c:v>59.81492386</c:v>
                </c:pt>
                <c:pt idx="3982">
                  <c:v>59.824923859999998</c:v>
                </c:pt>
                <c:pt idx="3983">
                  <c:v>59.834923860000004</c:v>
                </c:pt>
                <c:pt idx="3984">
                  <c:v>59.844923860000002</c:v>
                </c:pt>
                <c:pt idx="3985">
                  <c:v>59.85492386</c:v>
                </c:pt>
                <c:pt idx="3986">
                  <c:v>59.864923859999998</c:v>
                </c:pt>
                <c:pt idx="3987">
                  <c:v>59.874923860000003</c:v>
                </c:pt>
                <c:pt idx="3988">
                  <c:v>59.884923860000001</c:v>
                </c:pt>
                <c:pt idx="3989">
                  <c:v>59.894923859999999</c:v>
                </c:pt>
                <c:pt idx="3990">
                  <c:v>59.904923859999997</c:v>
                </c:pt>
                <c:pt idx="3991">
                  <c:v>59.914923860000002</c:v>
                </c:pt>
                <c:pt idx="3992">
                  <c:v>59.92492386</c:v>
                </c:pt>
                <c:pt idx="3993">
                  <c:v>59.934923859999998</c:v>
                </c:pt>
                <c:pt idx="3994">
                  <c:v>59.944923860000003</c:v>
                </c:pt>
                <c:pt idx="3995">
                  <c:v>59.954923860000001</c:v>
                </c:pt>
                <c:pt idx="3996">
                  <c:v>59.964923859999999</c:v>
                </c:pt>
                <c:pt idx="3997">
                  <c:v>59.974923859999997</c:v>
                </c:pt>
                <c:pt idx="3998">
                  <c:v>59.984923860000002</c:v>
                </c:pt>
                <c:pt idx="3999">
                  <c:v>59.99492386</c:v>
                </c:pt>
                <c:pt idx="4000">
                  <c:v>60.004923859999998</c:v>
                </c:pt>
                <c:pt idx="4001">
                  <c:v>60.014923860000003</c:v>
                </c:pt>
                <c:pt idx="4002">
                  <c:v>60.024923860000001</c:v>
                </c:pt>
                <c:pt idx="4003">
                  <c:v>60.034923859999999</c:v>
                </c:pt>
                <c:pt idx="4004">
                  <c:v>60.044923859999997</c:v>
                </c:pt>
                <c:pt idx="4005">
                  <c:v>60.054923860000002</c:v>
                </c:pt>
                <c:pt idx="4006">
                  <c:v>60.06492386</c:v>
                </c:pt>
                <c:pt idx="4007">
                  <c:v>60.074923859999998</c:v>
                </c:pt>
                <c:pt idx="4008">
                  <c:v>60.084923860000004</c:v>
                </c:pt>
                <c:pt idx="4009">
                  <c:v>60.094923860000002</c:v>
                </c:pt>
                <c:pt idx="4010">
                  <c:v>60.10492386</c:v>
                </c:pt>
                <c:pt idx="4011">
                  <c:v>60.114923859999998</c:v>
                </c:pt>
                <c:pt idx="4012">
                  <c:v>60.124923860000003</c:v>
                </c:pt>
                <c:pt idx="4013">
                  <c:v>60.134923860000001</c:v>
                </c:pt>
                <c:pt idx="4014">
                  <c:v>60.144923859999999</c:v>
                </c:pt>
                <c:pt idx="4015">
                  <c:v>60.154923859999997</c:v>
                </c:pt>
                <c:pt idx="4016">
                  <c:v>60.164923860000002</c:v>
                </c:pt>
                <c:pt idx="4017">
                  <c:v>60.17492386</c:v>
                </c:pt>
                <c:pt idx="4018">
                  <c:v>60.184923859999998</c:v>
                </c:pt>
                <c:pt idx="4019">
                  <c:v>60.194923860000003</c:v>
                </c:pt>
                <c:pt idx="4020">
                  <c:v>60.204923860000001</c:v>
                </c:pt>
                <c:pt idx="4021">
                  <c:v>60.214923859999999</c:v>
                </c:pt>
                <c:pt idx="4022">
                  <c:v>60.224923859999997</c:v>
                </c:pt>
                <c:pt idx="4023">
                  <c:v>60.234923860000002</c:v>
                </c:pt>
                <c:pt idx="4024">
                  <c:v>60.24492386</c:v>
                </c:pt>
                <c:pt idx="4025">
                  <c:v>60.254923859999998</c:v>
                </c:pt>
                <c:pt idx="4026">
                  <c:v>60.264923860000003</c:v>
                </c:pt>
                <c:pt idx="4027">
                  <c:v>60.274923860000001</c:v>
                </c:pt>
                <c:pt idx="4028">
                  <c:v>60.284923859999999</c:v>
                </c:pt>
                <c:pt idx="4029">
                  <c:v>60.294923859999997</c:v>
                </c:pt>
                <c:pt idx="4030">
                  <c:v>60.304923860000002</c:v>
                </c:pt>
                <c:pt idx="4031">
                  <c:v>60.31492386</c:v>
                </c:pt>
                <c:pt idx="4032">
                  <c:v>60.324923859999998</c:v>
                </c:pt>
                <c:pt idx="4033">
                  <c:v>60.334923860000004</c:v>
                </c:pt>
                <c:pt idx="4034">
                  <c:v>60.344923860000002</c:v>
                </c:pt>
                <c:pt idx="4035">
                  <c:v>60.35492386</c:v>
                </c:pt>
                <c:pt idx="4036">
                  <c:v>60.364923859999998</c:v>
                </c:pt>
                <c:pt idx="4037">
                  <c:v>60.374923860000003</c:v>
                </c:pt>
                <c:pt idx="4038">
                  <c:v>60.384923860000001</c:v>
                </c:pt>
                <c:pt idx="4039">
                  <c:v>60.394923859999999</c:v>
                </c:pt>
                <c:pt idx="4040">
                  <c:v>60.404923859999997</c:v>
                </c:pt>
                <c:pt idx="4041">
                  <c:v>60.414923860000002</c:v>
                </c:pt>
                <c:pt idx="4042">
                  <c:v>60.42492386</c:v>
                </c:pt>
                <c:pt idx="4043">
                  <c:v>60.434923859999998</c:v>
                </c:pt>
                <c:pt idx="4044">
                  <c:v>60.444923860000003</c:v>
                </c:pt>
                <c:pt idx="4045">
                  <c:v>60.454923860000001</c:v>
                </c:pt>
                <c:pt idx="4046">
                  <c:v>60.464923859999999</c:v>
                </c:pt>
                <c:pt idx="4047">
                  <c:v>60.474923859999997</c:v>
                </c:pt>
                <c:pt idx="4048">
                  <c:v>60.484923860000002</c:v>
                </c:pt>
                <c:pt idx="4049">
                  <c:v>60.49492386</c:v>
                </c:pt>
                <c:pt idx="4050">
                  <c:v>60.504923859999998</c:v>
                </c:pt>
                <c:pt idx="4051">
                  <c:v>60.514923860000003</c:v>
                </c:pt>
                <c:pt idx="4052">
                  <c:v>60.524923860000001</c:v>
                </c:pt>
                <c:pt idx="4053">
                  <c:v>60.534923859999999</c:v>
                </c:pt>
                <c:pt idx="4054">
                  <c:v>60.544923859999997</c:v>
                </c:pt>
                <c:pt idx="4055">
                  <c:v>60.554923860000002</c:v>
                </c:pt>
                <c:pt idx="4056">
                  <c:v>60.56492386</c:v>
                </c:pt>
                <c:pt idx="4057">
                  <c:v>60.574923859999998</c:v>
                </c:pt>
                <c:pt idx="4058">
                  <c:v>60.584923860000004</c:v>
                </c:pt>
                <c:pt idx="4059">
                  <c:v>60.594923860000002</c:v>
                </c:pt>
                <c:pt idx="4060">
                  <c:v>60.60492386</c:v>
                </c:pt>
                <c:pt idx="4061">
                  <c:v>60.614923859999998</c:v>
                </c:pt>
                <c:pt idx="4062">
                  <c:v>60.624923860000003</c:v>
                </c:pt>
                <c:pt idx="4063">
                  <c:v>60.634923860000001</c:v>
                </c:pt>
                <c:pt idx="4064">
                  <c:v>60.644923859999999</c:v>
                </c:pt>
                <c:pt idx="4065">
                  <c:v>60.654923859999997</c:v>
                </c:pt>
                <c:pt idx="4066">
                  <c:v>60.664923860000002</c:v>
                </c:pt>
                <c:pt idx="4067">
                  <c:v>60.67492386</c:v>
                </c:pt>
                <c:pt idx="4068">
                  <c:v>60.684923859999998</c:v>
                </c:pt>
                <c:pt idx="4069">
                  <c:v>60.694923860000003</c:v>
                </c:pt>
                <c:pt idx="4070">
                  <c:v>60.704923860000001</c:v>
                </c:pt>
                <c:pt idx="4071">
                  <c:v>60.714923859999999</c:v>
                </c:pt>
                <c:pt idx="4072">
                  <c:v>60.724923859999997</c:v>
                </c:pt>
                <c:pt idx="4073">
                  <c:v>60.734923860000002</c:v>
                </c:pt>
                <c:pt idx="4074">
                  <c:v>60.74492386</c:v>
                </c:pt>
                <c:pt idx="4075">
                  <c:v>60.754923859999998</c:v>
                </c:pt>
                <c:pt idx="4076">
                  <c:v>60.764923860000003</c:v>
                </c:pt>
                <c:pt idx="4077">
                  <c:v>60.774923860000001</c:v>
                </c:pt>
                <c:pt idx="4078">
                  <c:v>60.784923859999999</c:v>
                </c:pt>
                <c:pt idx="4079">
                  <c:v>60.794923859999997</c:v>
                </c:pt>
                <c:pt idx="4080">
                  <c:v>60.804923860000002</c:v>
                </c:pt>
                <c:pt idx="4081">
                  <c:v>60.81492386</c:v>
                </c:pt>
                <c:pt idx="4082">
                  <c:v>60.824923859999998</c:v>
                </c:pt>
                <c:pt idx="4083">
                  <c:v>60.834923860000004</c:v>
                </c:pt>
                <c:pt idx="4084">
                  <c:v>60.844923860000002</c:v>
                </c:pt>
                <c:pt idx="4085">
                  <c:v>60.85492386</c:v>
                </c:pt>
                <c:pt idx="4086">
                  <c:v>60.864923859999998</c:v>
                </c:pt>
                <c:pt idx="4087">
                  <c:v>60.874923860000003</c:v>
                </c:pt>
                <c:pt idx="4088">
                  <c:v>60.884923860000001</c:v>
                </c:pt>
                <c:pt idx="4089">
                  <c:v>60.894923859999999</c:v>
                </c:pt>
                <c:pt idx="4090">
                  <c:v>60.904923859999997</c:v>
                </c:pt>
                <c:pt idx="4091">
                  <c:v>60.914923860000002</c:v>
                </c:pt>
                <c:pt idx="4092">
                  <c:v>60.92492386</c:v>
                </c:pt>
                <c:pt idx="4093">
                  <c:v>60.934923859999998</c:v>
                </c:pt>
                <c:pt idx="4094">
                  <c:v>60.944923860000003</c:v>
                </c:pt>
                <c:pt idx="4095">
                  <c:v>60.954923860000001</c:v>
                </c:pt>
                <c:pt idx="4096">
                  <c:v>60.964923859999999</c:v>
                </c:pt>
                <c:pt idx="4097">
                  <c:v>60.974923859999997</c:v>
                </c:pt>
                <c:pt idx="4098">
                  <c:v>60.984923860000002</c:v>
                </c:pt>
                <c:pt idx="4099">
                  <c:v>60.99492386</c:v>
                </c:pt>
                <c:pt idx="4100">
                  <c:v>61.004923859999998</c:v>
                </c:pt>
                <c:pt idx="4101">
                  <c:v>61.014923860000003</c:v>
                </c:pt>
                <c:pt idx="4102">
                  <c:v>61.024923860000001</c:v>
                </c:pt>
                <c:pt idx="4103">
                  <c:v>61.034923859999999</c:v>
                </c:pt>
                <c:pt idx="4104">
                  <c:v>61.044923859999997</c:v>
                </c:pt>
                <c:pt idx="4105">
                  <c:v>61.054923860000002</c:v>
                </c:pt>
                <c:pt idx="4106">
                  <c:v>61.06492386</c:v>
                </c:pt>
                <c:pt idx="4107">
                  <c:v>61.074923859999998</c:v>
                </c:pt>
                <c:pt idx="4108">
                  <c:v>61.084923860000004</c:v>
                </c:pt>
                <c:pt idx="4109">
                  <c:v>61.094923860000002</c:v>
                </c:pt>
                <c:pt idx="4110">
                  <c:v>61.10492386</c:v>
                </c:pt>
                <c:pt idx="4111">
                  <c:v>61.114923859999998</c:v>
                </c:pt>
                <c:pt idx="4112">
                  <c:v>61.124923860000003</c:v>
                </c:pt>
                <c:pt idx="4113">
                  <c:v>61.134923860000001</c:v>
                </c:pt>
                <c:pt idx="4114">
                  <c:v>61.144923859999999</c:v>
                </c:pt>
                <c:pt idx="4115">
                  <c:v>61.154923859999997</c:v>
                </c:pt>
                <c:pt idx="4116">
                  <c:v>61.164923860000002</c:v>
                </c:pt>
                <c:pt idx="4117">
                  <c:v>61.17492386</c:v>
                </c:pt>
                <c:pt idx="4118">
                  <c:v>61.184923859999998</c:v>
                </c:pt>
                <c:pt idx="4119">
                  <c:v>61.194923860000003</c:v>
                </c:pt>
                <c:pt idx="4120">
                  <c:v>61.204923860000001</c:v>
                </c:pt>
                <c:pt idx="4121">
                  <c:v>61.214923859999999</c:v>
                </c:pt>
                <c:pt idx="4122">
                  <c:v>61.224923859999997</c:v>
                </c:pt>
                <c:pt idx="4123">
                  <c:v>61.234923860000002</c:v>
                </c:pt>
                <c:pt idx="4124">
                  <c:v>61.24492386</c:v>
                </c:pt>
                <c:pt idx="4125">
                  <c:v>61.254923859999998</c:v>
                </c:pt>
                <c:pt idx="4126">
                  <c:v>61.264923860000003</c:v>
                </c:pt>
                <c:pt idx="4127">
                  <c:v>61.274923860000001</c:v>
                </c:pt>
                <c:pt idx="4128">
                  <c:v>61.284923859999999</c:v>
                </c:pt>
                <c:pt idx="4129">
                  <c:v>61.294923859999997</c:v>
                </c:pt>
                <c:pt idx="4130">
                  <c:v>61.304923860000002</c:v>
                </c:pt>
                <c:pt idx="4131">
                  <c:v>61.31492386</c:v>
                </c:pt>
                <c:pt idx="4132">
                  <c:v>61.324923859999998</c:v>
                </c:pt>
                <c:pt idx="4133">
                  <c:v>61.334923860000004</c:v>
                </c:pt>
                <c:pt idx="4134">
                  <c:v>61.344923860000002</c:v>
                </c:pt>
                <c:pt idx="4135">
                  <c:v>61.35492386</c:v>
                </c:pt>
                <c:pt idx="4136">
                  <c:v>61.364923859999998</c:v>
                </c:pt>
                <c:pt idx="4137">
                  <c:v>61.374923860000003</c:v>
                </c:pt>
                <c:pt idx="4138">
                  <c:v>61.384923860000001</c:v>
                </c:pt>
                <c:pt idx="4139">
                  <c:v>61.394923859999999</c:v>
                </c:pt>
                <c:pt idx="4140">
                  <c:v>61.404923859999997</c:v>
                </c:pt>
                <c:pt idx="4141">
                  <c:v>61.414923860000002</c:v>
                </c:pt>
                <c:pt idx="4142">
                  <c:v>61.42492386</c:v>
                </c:pt>
                <c:pt idx="4143">
                  <c:v>61.434923859999998</c:v>
                </c:pt>
                <c:pt idx="4144">
                  <c:v>61.444923860000003</c:v>
                </c:pt>
                <c:pt idx="4145">
                  <c:v>61.454923860000001</c:v>
                </c:pt>
                <c:pt idx="4146">
                  <c:v>61.464923859999999</c:v>
                </c:pt>
                <c:pt idx="4147">
                  <c:v>61.474923859999997</c:v>
                </c:pt>
                <c:pt idx="4148">
                  <c:v>61.484923860000002</c:v>
                </c:pt>
                <c:pt idx="4149">
                  <c:v>61.49492386</c:v>
                </c:pt>
                <c:pt idx="4150">
                  <c:v>61.504923859999998</c:v>
                </c:pt>
                <c:pt idx="4151">
                  <c:v>61.514923860000003</c:v>
                </c:pt>
                <c:pt idx="4152">
                  <c:v>61.524923860000001</c:v>
                </c:pt>
                <c:pt idx="4153">
                  <c:v>61.534923859999999</c:v>
                </c:pt>
                <c:pt idx="4154">
                  <c:v>61.544923859999997</c:v>
                </c:pt>
                <c:pt idx="4155">
                  <c:v>61.554923860000002</c:v>
                </c:pt>
                <c:pt idx="4156">
                  <c:v>61.56492386</c:v>
                </c:pt>
                <c:pt idx="4157">
                  <c:v>61.574923859999998</c:v>
                </c:pt>
                <c:pt idx="4158">
                  <c:v>61.584923860000004</c:v>
                </c:pt>
                <c:pt idx="4159">
                  <c:v>61.594923860000002</c:v>
                </c:pt>
                <c:pt idx="4160">
                  <c:v>61.60492386</c:v>
                </c:pt>
                <c:pt idx="4161">
                  <c:v>61.614923859999998</c:v>
                </c:pt>
                <c:pt idx="4162">
                  <c:v>61.624923860000003</c:v>
                </c:pt>
                <c:pt idx="4163">
                  <c:v>61.634923860000001</c:v>
                </c:pt>
                <c:pt idx="4164">
                  <c:v>61.644923859999999</c:v>
                </c:pt>
                <c:pt idx="4165">
                  <c:v>61.654923859999997</c:v>
                </c:pt>
                <c:pt idx="4166">
                  <c:v>61.664923860000002</c:v>
                </c:pt>
                <c:pt idx="4167">
                  <c:v>61.67492386</c:v>
                </c:pt>
                <c:pt idx="4168">
                  <c:v>61.684923859999998</c:v>
                </c:pt>
                <c:pt idx="4169">
                  <c:v>61.694923860000003</c:v>
                </c:pt>
                <c:pt idx="4170">
                  <c:v>61.704923860000001</c:v>
                </c:pt>
                <c:pt idx="4171">
                  <c:v>61.714923859999999</c:v>
                </c:pt>
                <c:pt idx="4172">
                  <c:v>61.724923859999997</c:v>
                </c:pt>
                <c:pt idx="4173">
                  <c:v>61.734923860000002</c:v>
                </c:pt>
                <c:pt idx="4174">
                  <c:v>61.74492386</c:v>
                </c:pt>
                <c:pt idx="4175">
                  <c:v>61.754923859999998</c:v>
                </c:pt>
                <c:pt idx="4176">
                  <c:v>61.764923860000003</c:v>
                </c:pt>
                <c:pt idx="4177">
                  <c:v>61.774923860000001</c:v>
                </c:pt>
                <c:pt idx="4178">
                  <c:v>61.784923859999999</c:v>
                </c:pt>
                <c:pt idx="4179">
                  <c:v>61.794923859999997</c:v>
                </c:pt>
                <c:pt idx="4180">
                  <c:v>61.804923860000002</c:v>
                </c:pt>
                <c:pt idx="4181">
                  <c:v>61.81492386</c:v>
                </c:pt>
                <c:pt idx="4182">
                  <c:v>61.824923859999998</c:v>
                </c:pt>
                <c:pt idx="4183">
                  <c:v>61.834923860000004</c:v>
                </c:pt>
                <c:pt idx="4184">
                  <c:v>61.844923860000002</c:v>
                </c:pt>
                <c:pt idx="4185">
                  <c:v>61.85492386</c:v>
                </c:pt>
                <c:pt idx="4186">
                  <c:v>61.864923859999998</c:v>
                </c:pt>
                <c:pt idx="4187">
                  <c:v>61.874923860000003</c:v>
                </c:pt>
                <c:pt idx="4188">
                  <c:v>61.884923860000001</c:v>
                </c:pt>
                <c:pt idx="4189">
                  <c:v>61.894923859999999</c:v>
                </c:pt>
                <c:pt idx="4190">
                  <c:v>61.904923859999997</c:v>
                </c:pt>
                <c:pt idx="4191">
                  <c:v>61.914923860000002</c:v>
                </c:pt>
                <c:pt idx="4192">
                  <c:v>61.92492386</c:v>
                </c:pt>
                <c:pt idx="4193">
                  <c:v>61.934923859999998</c:v>
                </c:pt>
                <c:pt idx="4194">
                  <c:v>61.944923860000003</c:v>
                </c:pt>
                <c:pt idx="4195">
                  <c:v>61.954923860000001</c:v>
                </c:pt>
                <c:pt idx="4196">
                  <c:v>61.964923859999999</c:v>
                </c:pt>
                <c:pt idx="4197">
                  <c:v>61.974923859999997</c:v>
                </c:pt>
                <c:pt idx="4198">
                  <c:v>61.984923860000002</c:v>
                </c:pt>
                <c:pt idx="4199">
                  <c:v>61.99492386</c:v>
                </c:pt>
                <c:pt idx="4200">
                  <c:v>62.004923859999998</c:v>
                </c:pt>
                <c:pt idx="4201">
                  <c:v>62.014923860000003</c:v>
                </c:pt>
                <c:pt idx="4202">
                  <c:v>62.024923860000001</c:v>
                </c:pt>
                <c:pt idx="4203">
                  <c:v>62.034923859999999</c:v>
                </c:pt>
                <c:pt idx="4204">
                  <c:v>62.044923859999997</c:v>
                </c:pt>
                <c:pt idx="4205">
                  <c:v>62.054923860000002</c:v>
                </c:pt>
                <c:pt idx="4206">
                  <c:v>62.06492386</c:v>
                </c:pt>
                <c:pt idx="4207">
                  <c:v>62.074923859999998</c:v>
                </c:pt>
                <c:pt idx="4208">
                  <c:v>62.084923860000004</c:v>
                </c:pt>
                <c:pt idx="4209">
                  <c:v>62.094923860000002</c:v>
                </c:pt>
                <c:pt idx="4210">
                  <c:v>62.10492386</c:v>
                </c:pt>
                <c:pt idx="4211">
                  <c:v>62.114923859999998</c:v>
                </c:pt>
                <c:pt idx="4212">
                  <c:v>62.124923860000003</c:v>
                </c:pt>
                <c:pt idx="4213">
                  <c:v>62.134923860000001</c:v>
                </c:pt>
                <c:pt idx="4214">
                  <c:v>62.144923859999999</c:v>
                </c:pt>
                <c:pt idx="4215">
                  <c:v>62.154923859999997</c:v>
                </c:pt>
                <c:pt idx="4216">
                  <c:v>62.164923860000002</c:v>
                </c:pt>
                <c:pt idx="4217">
                  <c:v>62.17492386</c:v>
                </c:pt>
                <c:pt idx="4218">
                  <c:v>62.184923859999998</c:v>
                </c:pt>
                <c:pt idx="4219">
                  <c:v>62.194923860000003</c:v>
                </c:pt>
                <c:pt idx="4220">
                  <c:v>62.204923860000001</c:v>
                </c:pt>
                <c:pt idx="4221">
                  <c:v>62.214923859999999</c:v>
                </c:pt>
                <c:pt idx="4222">
                  <c:v>62.224923859999997</c:v>
                </c:pt>
                <c:pt idx="4223">
                  <c:v>62.234923860000002</c:v>
                </c:pt>
                <c:pt idx="4224">
                  <c:v>62.24492386</c:v>
                </c:pt>
                <c:pt idx="4225">
                  <c:v>62.254923859999998</c:v>
                </c:pt>
                <c:pt idx="4226">
                  <c:v>62.264923860000003</c:v>
                </c:pt>
                <c:pt idx="4227">
                  <c:v>62.274923860000001</c:v>
                </c:pt>
                <c:pt idx="4228">
                  <c:v>62.284923859999999</c:v>
                </c:pt>
                <c:pt idx="4229">
                  <c:v>62.294923859999997</c:v>
                </c:pt>
                <c:pt idx="4230">
                  <c:v>62.304923860000002</c:v>
                </c:pt>
                <c:pt idx="4231">
                  <c:v>62.31492386</c:v>
                </c:pt>
                <c:pt idx="4232">
                  <c:v>62.324923859999998</c:v>
                </c:pt>
                <c:pt idx="4233">
                  <c:v>62.334923860000004</c:v>
                </c:pt>
                <c:pt idx="4234">
                  <c:v>62.344923860000002</c:v>
                </c:pt>
                <c:pt idx="4235">
                  <c:v>62.35492386</c:v>
                </c:pt>
                <c:pt idx="4236">
                  <c:v>62.364923859999998</c:v>
                </c:pt>
                <c:pt idx="4237">
                  <c:v>62.374923860000003</c:v>
                </c:pt>
                <c:pt idx="4238">
                  <c:v>62.384923860000001</c:v>
                </c:pt>
                <c:pt idx="4239">
                  <c:v>62.394923859999999</c:v>
                </c:pt>
                <c:pt idx="4240">
                  <c:v>62.404923859999997</c:v>
                </c:pt>
                <c:pt idx="4241">
                  <c:v>62.414923860000002</c:v>
                </c:pt>
                <c:pt idx="4242">
                  <c:v>62.42492386</c:v>
                </c:pt>
                <c:pt idx="4243">
                  <c:v>62.434923859999998</c:v>
                </c:pt>
                <c:pt idx="4244">
                  <c:v>62.444923860000003</c:v>
                </c:pt>
                <c:pt idx="4245">
                  <c:v>62.454923860000001</c:v>
                </c:pt>
                <c:pt idx="4246">
                  <c:v>62.464923859999999</c:v>
                </c:pt>
                <c:pt idx="4247">
                  <c:v>62.474923859999997</c:v>
                </c:pt>
                <c:pt idx="4248">
                  <c:v>62.484923860000002</c:v>
                </c:pt>
                <c:pt idx="4249">
                  <c:v>62.49492386</c:v>
                </c:pt>
                <c:pt idx="4250">
                  <c:v>62.504923859999998</c:v>
                </c:pt>
                <c:pt idx="4251">
                  <c:v>62.514923860000003</c:v>
                </c:pt>
                <c:pt idx="4252">
                  <c:v>62.524923860000001</c:v>
                </c:pt>
                <c:pt idx="4253">
                  <c:v>62.534923859999999</c:v>
                </c:pt>
                <c:pt idx="4254">
                  <c:v>62.544923859999997</c:v>
                </c:pt>
                <c:pt idx="4255">
                  <c:v>62.554923860000002</c:v>
                </c:pt>
                <c:pt idx="4256">
                  <c:v>62.56492386</c:v>
                </c:pt>
                <c:pt idx="4257">
                  <c:v>62.574923859999998</c:v>
                </c:pt>
                <c:pt idx="4258">
                  <c:v>62.584923860000004</c:v>
                </c:pt>
                <c:pt idx="4259">
                  <c:v>62.594923860000002</c:v>
                </c:pt>
                <c:pt idx="4260">
                  <c:v>62.60492386</c:v>
                </c:pt>
                <c:pt idx="4261">
                  <c:v>62.614923859999998</c:v>
                </c:pt>
                <c:pt idx="4262">
                  <c:v>62.624923860000003</c:v>
                </c:pt>
                <c:pt idx="4263">
                  <c:v>62.634923860000001</c:v>
                </c:pt>
                <c:pt idx="4264">
                  <c:v>62.644923859999999</c:v>
                </c:pt>
                <c:pt idx="4265">
                  <c:v>62.654923859999997</c:v>
                </c:pt>
                <c:pt idx="4266">
                  <c:v>62.664923860000002</c:v>
                </c:pt>
                <c:pt idx="4267">
                  <c:v>62.67492386</c:v>
                </c:pt>
                <c:pt idx="4268">
                  <c:v>62.684923859999998</c:v>
                </c:pt>
                <c:pt idx="4269">
                  <c:v>62.694923860000003</c:v>
                </c:pt>
                <c:pt idx="4270">
                  <c:v>62.704923860000001</c:v>
                </c:pt>
                <c:pt idx="4271">
                  <c:v>62.714923859999999</c:v>
                </c:pt>
                <c:pt idx="4272">
                  <c:v>62.724923859999997</c:v>
                </c:pt>
                <c:pt idx="4273">
                  <c:v>62.734923860000002</c:v>
                </c:pt>
                <c:pt idx="4274">
                  <c:v>62.74492386</c:v>
                </c:pt>
                <c:pt idx="4275">
                  <c:v>62.754923859999998</c:v>
                </c:pt>
                <c:pt idx="4276">
                  <c:v>62.764923860000003</c:v>
                </c:pt>
                <c:pt idx="4277">
                  <c:v>62.774923860000001</c:v>
                </c:pt>
                <c:pt idx="4278">
                  <c:v>62.784923859999999</c:v>
                </c:pt>
                <c:pt idx="4279">
                  <c:v>62.794923859999997</c:v>
                </c:pt>
                <c:pt idx="4280">
                  <c:v>62.804923860000002</c:v>
                </c:pt>
                <c:pt idx="4281">
                  <c:v>62.81492386</c:v>
                </c:pt>
                <c:pt idx="4282">
                  <c:v>62.824923859999998</c:v>
                </c:pt>
                <c:pt idx="4283">
                  <c:v>62.834923860000004</c:v>
                </c:pt>
                <c:pt idx="4284">
                  <c:v>62.844923860000002</c:v>
                </c:pt>
                <c:pt idx="4285">
                  <c:v>62.85492386</c:v>
                </c:pt>
                <c:pt idx="4286">
                  <c:v>62.864923859999998</c:v>
                </c:pt>
                <c:pt idx="4287">
                  <c:v>62.874923860000003</c:v>
                </c:pt>
                <c:pt idx="4288">
                  <c:v>62.884923860000001</c:v>
                </c:pt>
                <c:pt idx="4289">
                  <c:v>62.894923859999999</c:v>
                </c:pt>
                <c:pt idx="4290">
                  <c:v>62.904923859999997</c:v>
                </c:pt>
                <c:pt idx="4291">
                  <c:v>62.914923860000002</c:v>
                </c:pt>
                <c:pt idx="4292">
                  <c:v>62.92492386</c:v>
                </c:pt>
                <c:pt idx="4293">
                  <c:v>62.934923859999998</c:v>
                </c:pt>
                <c:pt idx="4294">
                  <c:v>62.944923860000003</c:v>
                </c:pt>
                <c:pt idx="4295">
                  <c:v>62.954923860000001</c:v>
                </c:pt>
                <c:pt idx="4296">
                  <c:v>62.964923859999999</c:v>
                </c:pt>
                <c:pt idx="4297">
                  <c:v>62.974923859999997</c:v>
                </c:pt>
                <c:pt idx="4298">
                  <c:v>62.984923860000002</c:v>
                </c:pt>
                <c:pt idx="4299">
                  <c:v>62.99492386</c:v>
                </c:pt>
                <c:pt idx="4300">
                  <c:v>63.004923859999998</c:v>
                </c:pt>
                <c:pt idx="4301">
                  <c:v>63.014923860000003</c:v>
                </c:pt>
                <c:pt idx="4302">
                  <c:v>63.024923860000001</c:v>
                </c:pt>
                <c:pt idx="4303">
                  <c:v>63.034923859999999</c:v>
                </c:pt>
                <c:pt idx="4304">
                  <c:v>63.044923859999997</c:v>
                </c:pt>
                <c:pt idx="4305">
                  <c:v>63.054923860000002</c:v>
                </c:pt>
                <c:pt idx="4306">
                  <c:v>63.06492386</c:v>
                </c:pt>
                <c:pt idx="4307">
                  <c:v>63.074923859999998</c:v>
                </c:pt>
                <c:pt idx="4308">
                  <c:v>63.084923860000004</c:v>
                </c:pt>
                <c:pt idx="4309">
                  <c:v>63.094923860000002</c:v>
                </c:pt>
                <c:pt idx="4310">
                  <c:v>63.10492386</c:v>
                </c:pt>
                <c:pt idx="4311">
                  <c:v>63.114923859999998</c:v>
                </c:pt>
                <c:pt idx="4312">
                  <c:v>63.124923860000003</c:v>
                </c:pt>
                <c:pt idx="4313">
                  <c:v>63.134923860000001</c:v>
                </c:pt>
                <c:pt idx="4314">
                  <c:v>63.144923859999999</c:v>
                </c:pt>
                <c:pt idx="4315">
                  <c:v>63.154923859999997</c:v>
                </c:pt>
                <c:pt idx="4316">
                  <c:v>63.164923860000002</c:v>
                </c:pt>
                <c:pt idx="4317">
                  <c:v>63.17492386</c:v>
                </c:pt>
                <c:pt idx="4318">
                  <c:v>63.184923859999998</c:v>
                </c:pt>
                <c:pt idx="4319">
                  <c:v>63.194923860000003</c:v>
                </c:pt>
                <c:pt idx="4320">
                  <c:v>63.204923860000001</c:v>
                </c:pt>
                <c:pt idx="4321">
                  <c:v>63.214923859999999</c:v>
                </c:pt>
                <c:pt idx="4322">
                  <c:v>63.224923859999997</c:v>
                </c:pt>
                <c:pt idx="4323">
                  <c:v>63.234923860000002</c:v>
                </c:pt>
                <c:pt idx="4324">
                  <c:v>63.24492386</c:v>
                </c:pt>
                <c:pt idx="4325">
                  <c:v>63.254923859999998</c:v>
                </c:pt>
                <c:pt idx="4326">
                  <c:v>63.264923860000003</c:v>
                </c:pt>
                <c:pt idx="4327">
                  <c:v>63.274923860000001</c:v>
                </c:pt>
                <c:pt idx="4328">
                  <c:v>63.284923859999999</c:v>
                </c:pt>
                <c:pt idx="4329">
                  <c:v>63.294923859999997</c:v>
                </c:pt>
                <c:pt idx="4330">
                  <c:v>63.304923860000002</c:v>
                </c:pt>
                <c:pt idx="4331">
                  <c:v>63.31492386</c:v>
                </c:pt>
                <c:pt idx="4332">
                  <c:v>63.324923859999998</c:v>
                </c:pt>
                <c:pt idx="4333">
                  <c:v>63.334923860000004</c:v>
                </c:pt>
                <c:pt idx="4334">
                  <c:v>63.344923860000002</c:v>
                </c:pt>
                <c:pt idx="4335">
                  <c:v>63.35492386</c:v>
                </c:pt>
                <c:pt idx="4336">
                  <c:v>63.364923859999998</c:v>
                </c:pt>
                <c:pt idx="4337">
                  <c:v>63.374923860000003</c:v>
                </c:pt>
                <c:pt idx="4338">
                  <c:v>63.384923860000001</c:v>
                </c:pt>
                <c:pt idx="4339">
                  <c:v>63.394923859999999</c:v>
                </c:pt>
                <c:pt idx="4340">
                  <c:v>63.404923859999997</c:v>
                </c:pt>
                <c:pt idx="4341">
                  <c:v>63.414923860000002</c:v>
                </c:pt>
                <c:pt idx="4342">
                  <c:v>63.42492386</c:v>
                </c:pt>
                <c:pt idx="4343">
                  <c:v>63.434923859999998</c:v>
                </c:pt>
                <c:pt idx="4344">
                  <c:v>63.444923860000003</c:v>
                </c:pt>
                <c:pt idx="4345">
                  <c:v>63.454923860000001</c:v>
                </c:pt>
                <c:pt idx="4346">
                  <c:v>63.464923859999999</c:v>
                </c:pt>
                <c:pt idx="4347">
                  <c:v>63.474923859999997</c:v>
                </c:pt>
                <c:pt idx="4348">
                  <c:v>63.484923860000002</c:v>
                </c:pt>
                <c:pt idx="4349">
                  <c:v>63.49492386</c:v>
                </c:pt>
                <c:pt idx="4350">
                  <c:v>63.504923859999998</c:v>
                </c:pt>
                <c:pt idx="4351">
                  <c:v>63.514923860000003</c:v>
                </c:pt>
                <c:pt idx="4352">
                  <c:v>63.524923860000001</c:v>
                </c:pt>
                <c:pt idx="4353">
                  <c:v>63.534923859999999</c:v>
                </c:pt>
                <c:pt idx="4354">
                  <c:v>63.544923859999997</c:v>
                </c:pt>
                <c:pt idx="4355">
                  <c:v>63.554923860000002</c:v>
                </c:pt>
                <c:pt idx="4356">
                  <c:v>63.56492386</c:v>
                </c:pt>
                <c:pt idx="4357">
                  <c:v>63.574923859999998</c:v>
                </c:pt>
                <c:pt idx="4358">
                  <c:v>63.584923860000004</c:v>
                </c:pt>
                <c:pt idx="4359">
                  <c:v>63.594923860000002</c:v>
                </c:pt>
                <c:pt idx="4360">
                  <c:v>63.60492386</c:v>
                </c:pt>
                <c:pt idx="4361">
                  <c:v>63.614923859999998</c:v>
                </c:pt>
                <c:pt idx="4362">
                  <c:v>63.624923860000003</c:v>
                </c:pt>
                <c:pt idx="4363">
                  <c:v>63.634923860000001</c:v>
                </c:pt>
                <c:pt idx="4364">
                  <c:v>63.644923859999999</c:v>
                </c:pt>
                <c:pt idx="4365">
                  <c:v>63.654923859999997</c:v>
                </c:pt>
                <c:pt idx="4366">
                  <c:v>63.664923860000002</c:v>
                </c:pt>
                <c:pt idx="4367">
                  <c:v>63.67492386</c:v>
                </c:pt>
                <c:pt idx="4368">
                  <c:v>63.684923859999998</c:v>
                </c:pt>
                <c:pt idx="4369">
                  <c:v>63.694923860000003</c:v>
                </c:pt>
                <c:pt idx="4370">
                  <c:v>63.704923860000001</c:v>
                </c:pt>
                <c:pt idx="4371">
                  <c:v>63.714923859999999</c:v>
                </c:pt>
                <c:pt idx="4372">
                  <c:v>63.724923859999997</c:v>
                </c:pt>
                <c:pt idx="4373">
                  <c:v>63.734923860000002</c:v>
                </c:pt>
                <c:pt idx="4374">
                  <c:v>63.74492386</c:v>
                </c:pt>
                <c:pt idx="4375">
                  <c:v>63.754923859999998</c:v>
                </c:pt>
                <c:pt idx="4376">
                  <c:v>63.764923860000003</c:v>
                </c:pt>
                <c:pt idx="4377">
                  <c:v>63.774923860000001</c:v>
                </c:pt>
                <c:pt idx="4378">
                  <c:v>63.784923859999999</c:v>
                </c:pt>
                <c:pt idx="4379">
                  <c:v>63.794923859999997</c:v>
                </c:pt>
                <c:pt idx="4380">
                  <c:v>63.804923860000002</c:v>
                </c:pt>
                <c:pt idx="4381">
                  <c:v>63.81492386</c:v>
                </c:pt>
                <c:pt idx="4382">
                  <c:v>63.824923859999998</c:v>
                </c:pt>
                <c:pt idx="4383">
                  <c:v>63.834923860000004</c:v>
                </c:pt>
                <c:pt idx="4384">
                  <c:v>63.844923860000002</c:v>
                </c:pt>
                <c:pt idx="4385">
                  <c:v>63.85492386</c:v>
                </c:pt>
                <c:pt idx="4386">
                  <c:v>63.864923859999998</c:v>
                </c:pt>
                <c:pt idx="4387">
                  <c:v>63.874923860000003</c:v>
                </c:pt>
                <c:pt idx="4388">
                  <c:v>63.884923860000001</c:v>
                </c:pt>
                <c:pt idx="4389">
                  <c:v>63.894923859999999</c:v>
                </c:pt>
                <c:pt idx="4390">
                  <c:v>63.904923859999997</c:v>
                </c:pt>
                <c:pt idx="4391">
                  <c:v>63.914923860000002</c:v>
                </c:pt>
                <c:pt idx="4392">
                  <c:v>63.92492386</c:v>
                </c:pt>
                <c:pt idx="4393">
                  <c:v>63.934923859999998</c:v>
                </c:pt>
                <c:pt idx="4394">
                  <c:v>63.944923860000003</c:v>
                </c:pt>
                <c:pt idx="4395">
                  <c:v>63.954923860000001</c:v>
                </c:pt>
                <c:pt idx="4396">
                  <c:v>63.964923859999999</c:v>
                </c:pt>
                <c:pt idx="4397">
                  <c:v>63.974923859999997</c:v>
                </c:pt>
                <c:pt idx="4398">
                  <c:v>63.984923860000002</c:v>
                </c:pt>
                <c:pt idx="4399">
                  <c:v>63.99492386</c:v>
                </c:pt>
                <c:pt idx="4400">
                  <c:v>64.004923860000005</c:v>
                </c:pt>
                <c:pt idx="4401">
                  <c:v>64.014923859999996</c:v>
                </c:pt>
                <c:pt idx="4402">
                  <c:v>64.024923860000001</c:v>
                </c:pt>
                <c:pt idx="4403">
                  <c:v>64.034923860000006</c:v>
                </c:pt>
                <c:pt idx="4404">
                  <c:v>64.044923859999997</c:v>
                </c:pt>
                <c:pt idx="4405">
                  <c:v>64.054923860000002</c:v>
                </c:pt>
                <c:pt idx="4406">
                  <c:v>64.064923859999993</c:v>
                </c:pt>
                <c:pt idx="4407">
                  <c:v>64.074923859999998</c:v>
                </c:pt>
                <c:pt idx="4408">
                  <c:v>64.084923860000004</c:v>
                </c:pt>
                <c:pt idx="4409">
                  <c:v>64.094923859999994</c:v>
                </c:pt>
                <c:pt idx="4410">
                  <c:v>64.10492386</c:v>
                </c:pt>
                <c:pt idx="4411">
                  <c:v>64.114923860000005</c:v>
                </c:pt>
                <c:pt idx="4412">
                  <c:v>64.124923859999996</c:v>
                </c:pt>
                <c:pt idx="4413">
                  <c:v>64.134923860000001</c:v>
                </c:pt>
                <c:pt idx="4414">
                  <c:v>64.144923860000006</c:v>
                </c:pt>
                <c:pt idx="4415">
                  <c:v>64.154923859999997</c:v>
                </c:pt>
                <c:pt idx="4416">
                  <c:v>64.164923860000002</c:v>
                </c:pt>
                <c:pt idx="4417">
                  <c:v>64.174923860000007</c:v>
                </c:pt>
                <c:pt idx="4418">
                  <c:v>64.184923859999998</c:v>
                </c:pt>
                <c:pt idx="4419">
                  <c:v>64.194923860000003</c:v>
                </c:pt>
                <c:pt idx="4420">
                  <c:v>64.204923859999994</c:v>
                </c:pt>
                <c:pt idx="4421">
                  <c:v>64.214923859999999</c:v>
                </c:pt>
                <c:pt idx="4422">
                  <c:v>64.224923860000004</c:v>
                </c:pt>
                <c:pt idx="4423">
                  <c:v>64.234923859999995</c:v>
                </c:pt>
                <c:pt idx="4424">
                  <c:v>64.24492386</c:v>
                </c:pt>
                <c:pt idx="4425">
                  <c:v>64.254923860000005</c:v>
                </c:pt>
                <c:pt idx="4426">
                  <c:v>64.264923859999996</c:v>
                </c:pt>
                <c:pt idx="4427">
                  <c:v>64.274923860000001</c:v>
                </c:pt>
                <c:pt idx="4428">
                  <c:v>64.284923860000006</c:v>
                </c:pt>
                <c:pt idx="4429">
                  <c:v>64.294923859999997</c:v>
                </c:pt>
                <c:pt idx="4430">
                  <c:v>64.304923860000002</c:v>
                </c:pt>
                <c:pt idx="4431">
                  <c:v>64.314923859999993</c:v>
                </c:pt>
                <c:pt idx="4432">
                  <c:v>64.324923859999998</c:v>
                </c:pt>
                <c:pt idx="4433">
                  <c:v>64.334923860000004</c:v>
                </c:pt>
                <c:pt idx="4434">
                  <c:v>64.344923859999994</c:v>
                </c:pt>
                <c:pt idx="4435">
                  <c:v>64.35492386</c:v>
                </c:pt>
                <c:pt idx="4436">
                  <c:v>64.364923860000005</c:v>
                </c:pt>
                <c:pt idx="4437">
                  <c:v>64.374923859999996</c:v>
                </c:pt>
                <c:pt idx="4438">
                  <c:v>64.384923860000001</c:v>
                </c:pt>
                <c:pt idx="4439">
                  <c:v>64.394923860000006</c:v>
                </c:pt>
                <c:pt idx="4440">
                  <c:v>64.404923859999997</c:v>
                </c:pt>
                <c:pt idx="4441">
                  <c:v>64.414923860000002</c:v>
                </c:pt>
                <c:pt idx="4442">
                  <c:v>64.424923860000007</c:v>
                </c:pt>
                <c:pt idx="4443">
                  <c:v>64.434923859999998</c:v>
                </c:pt>
                <c:pt idx="4444">
                  <c:v>64.444923860000003</c:v>
                </c:pt>
                <c:pt idx="4445">
                  <c:v>64.454923859999994</c:v>
                </c:pt>
                <c:pt idx="4446">
                  <c:v>64.464923859999999</c:v>
                </c:pt>
                <c:pt idx="4447">
                  <c:v>64.474923860000004</c:v>
                </c:pt>
                <c:pt idx="4448">
                  <c:v>64.484923859999995</c:v>
                </c:pt>
                <c:pt idx="4449">
                  <c:v>64.49492386</c:v>
                </c:pt>
                <c:pt idx="4450">
                  <c:v>64.504923860000005</c:v>
                </c:pt>
                <c:pt idx="4451">
                  <c:v>64.514923859999996</c:v>
                </c:pt>
                <c:pt idx="4452">
                  <c:v>64.524923860000001</c:v>
                </c:pt>
                <c:pt idx="4453">
                  <c:v>64.534923860000006</c:v>
                </c:pt>
                <c:pt idx="4454">
                  <c:v>64.544923859999997</c:v>
                </c:pt>
                <c:pt idx="4455">
                  <c:v>64.554923860000002</c:v>
                </c:pt>
                <c:pt idx="4456">
                  <c:v>64.564923859999993</c:v>
                </c:pt>
                <c:pt idx="4457">
                  <c:v>64.574923859999998</c:v>
                </c:pt>
                <c:pt idx="4458">
                  <c:v>64.584923860000004</c:v>
                </c:pt>
                <c:pt idx="4459">
                  <c:v>64.594923859999994</c:v>
                </c:pt>
                <c:pt idx="4460">
                  <c:v>64.60492386</c:v>
                </c:pt>
                <c:pt idx="4461">
                  <c:v>64.614923860000005</c:v>
                </c:pt>
                <c:pt idx="4462">
                  <c:v>64.624923859999996</c:v>
                </c:pt>
                <c:pt idx="4463">
                  <c:v>64.634923860000001</c:v>
                </c:pt>
                <c:pt idx="4464">
                  <c:v>64.644923860000006</c:v>
                </c:pt>
                <c:pt idx="4465">
                  <c:v>64.654923859999997</c:v>
                </c:pt>
                <c:pt idx="4466">
                  <c:v>64.664923860000002</c:v>
                </c:pt>
                <c:pt idx="4467">
                  <c:v>64.674923860000007</c:v>
                </c:pt>
                <c:pt idx="4468">
                  <c:v>64.684923859999998</c:v>
                </c:pt>
                <c:pt idx="4469">
                  <c:v>64.694923860000003</c:v>
                </c:pt>
                <c:pt idx="4470">
                  <c:v>64.704923859999994</c:v>
                </c:pt>
                <c:pt idx="4471">
                  <c:v>64.714923859999999</c:v>
                </c:pt>
                <c:pt idx="4472">
                  <c:v>64.724923860000004</c:v>
                </c:pt>
                <c:pt idx="4473">
                  <c:v>64.734923859999995</c:v>
                </c:pt>
                <c:pt idx="4474">
                  <c:v>64.74492386</c:v>
                </c:pt>
                <c:pt idx="4475">
                  <c:v>64.754923860000005</c:v>
                </c:pt>
                <c:pt idx="4476">
                  <c:v>64.764923859999996</c:v>
                </c:pt>
                <c:pt idx="4477">
                  <c:v>64.774923860000001</c:v>
                </c:pt>
                <c:pt idx="4478">
                  <c:v>64.784923860000006</c:v>
                </c:pt>
                <c:pt idx="4479">
                  <c:v>64.794923859999997</c:v>
                </c:pt>
                <c:pt idx="4480">
                  <c:v>64.804923860000002</c:v>
                </c:pt>
                <c:pt idx="4481">
                  <c:v>64.814923859999993</c:v>
                </c:pt>
                <c:pt idx="4482">
                  <c:v>64.824923859999998</c:v>
                </c:pt>
                <c:pt idx="4483">
                  <c:v>64.834923860000004</c:v>
                </c:pt>
                <c:pt idx="4484">
                  <c:v>64.844923859999994</c:v>
                </c:pt>
                <c:pt idx="4485">
                  <c:v>64.85492386</c:v>
                </c:pt>
                <c:pt idx="4486">
                  <c:v>64.864923860000005</c:v>
                </c:pt>
                <c:pt idx="4487">
                  <c:v>64.874923859999996</c:v>
                </c:pt>
                <c:pt idx="4488">
                  <c:v>64.884923860000001</c:v>
                </c:pt>
                <c:pt idx="4489">
                  <c:v>64.894923860000006</c:v>
                </c:pt>
                <c:pt idx="4490">
                  <c:v>64.904923859999997</c:v>
                </c:pt>
                <c:pt idx="4491">
                  <c:v>64.914923860000002</c:v>
                </c:pt>
                <c:pt idx="4492">
                  <c:v>64.924923860000007</c:v>
                </c:pt>
                <c:pt idx="4493">
                  <c:v>64.934923859999998</c:v>
                </c:pt>
                <c:pt idx="4494">
                  <c:v>64.944923860000003</c:v>
                </c:pt>
                <c:pt idx="4495">
                  <c:v>64.954923859999994</c:v>
                </c:pt>
                <c:pt idx="4496">
                  <c:v>64.964923859999999</c:v>
                </c:pt>
                <c:pt idx="4497">
                  <c:v>64.974923860000004</c:v>
                </c:pt>
                <c:pt idx="4498">
                  <c:v>64.984923859999995</c:v>
                </c:pt>
                <c:pt idx="4499">
                  <c:v>64.99492386</c:v>
                </c:pt>
                <c:pt idx="4500">
                  <c:v>65.004923860000005</c:v>
                </c:pt>
                <c:pt idx="4501">
                  <c:v>65.014923859999996</c:v>
                </c:pt>
                <c:pt idx="4502">
                  <c:v>65.024923860000001</c:v>
                </c:pt>
                <c:pt idx="4503">
                  <c:v>65.034923860000006</c:v>
                </c:pt>
                <c:pt idx="4504">
                  <c:v>65.044923859999997</c:v>
                </c:pt>
                <c:pt idx="4505">
                  <c:v>65.054923860000002</c:v>
                </c:pt>
                <c:pt idx="4506">
                  <c:v>65.064923859999993</c:v>
                </c:pt>
                <c:pt idx="4507">
                  <c:v>65.074923859999998</c:v>
                </c:pt>
                <c:pt idx="4508">
                  <c:v>65.084923860000004</c:v>
                </c:pt>
                <c:pt idx="4509">
                  <c:v>65.094923859999994</c:v>
                </c:pt>
                <c:pt idx="4510">
                  <c:v>65.10492386</c:v>
                </c:pt>
                <c:pt idx="4511">
                  <c:v>65.114923860000005</c:v>
                </c:pt>
                <c:pt idx="4512">
                  <c:v>65.124923859999996</c:v>
                </c:pt>
                <c:pt idx="4513">
                  <c:v>65.134923860000001</c:v>
                </c:pt>
                <c:pt idx="4514">
                  <c:v>65.144923860000006</c:v>
                </c:pt>
                <c:pt idx="4515">
                  <c:v>65.154923859999997</c:v>
                </c:pt>
                <c:pt idx="4516">
                  <c:v>65.164923860000002</c:v>
                </c:pt>
                <c:pt idx="4517">
                  <c:v>65.174923860000007</c:v>
                </c:pt>
                <c:pt idx="4518">
                  <c:v>65.184923859999998</c:v>
                </c:pt>
                <c:pt idx="4519">
                  <c:v>65.194923860000003</c:v>
                </c:pt>
                <c:pt idx="4520">
                  <c:v>65.204923859999994</c:v>
                </c:pt>
                <c:pt idx="4521">
                  <c:v>65.214923859999999</c:v>
                </c:pt>
                <c:pt idx="4522">
                  <c:v>65.224923860000004</c:v>
                </c:pt>
                <c:pt idx="4523">
                  <c:v>65.234923859999995</c:v>
                </c:pt>
                <c:pt idx="4524">
                  <c:v>65.24492386</c:v>
                </c:pt>
                <c:pt idx="4525">
                  <c:v>65.254923860000005</c:v>
                </c:pt>
                <c:pt idx="4526">
                  <c:v>65.264923859999996</c:v>
                </c:pt>
                <c:pt idx="4527">
                  <c:v>65.274923860000001</c:v>
                </c:pt>
                <c:pt idx="4528">
                  <c:v>65.284923860000006</c:v>
                </c:pt>
                <c:pt idx="4529">
                  <c:v>65.294923859999997</c:v>
                </c:pt>
                <c:pt idx="4530">
                  <c:v>65.304923860000002</c:v>
                </c:pt>
                <c:pt idx="4531">
                  <c:v>65.314923859999993</c:v>
                </c:pt>
                <c:pt idx="4532">
                  <c:v>65.324923859999998</c:v>
                </c:pt>
                <c:pt idx="4533">
                  <c:v>65.334923860000004</c:v>
                </c:pt>
                <c:pt idx="4534">
                  <c:v>65.344923859999994</c:v>
                </c:pt>
                <c:pt idx="4535">
                  <c:v>65.35492386</c:v>
                </c:pt>
                <c:pt idx="4536">
                  <c:v>65.364923860000005</c:v>
                </c:pt>
                <c:pt idx="4537">
                  <c:v>65.374923859999996</c:v>
                </c:pt>
                <c:pt idx="4538">
                  <c:v>65.384923860000001</c:v>
                </c:pt>
                <c:pt idx="4539">
                  <c:v>65.394923860000006</c:v>
                </c:pt>
                <c:pt idx="4540">
                  <c:v>65.404923859999997</c:v>
                </c:pt>
                <c:pt idx="4541">
                  <c:v>65.414923860000002</c:v>
                </c:pt>
                <c:pt idx="4542">
                  <c:v>65.424923860000007</c:v>
                </c:pt>
                <c:pt idx="4543">
                  <c:v>65.434923859999998</c:v>
                </c:pt>
                <c:pt idx="4544">
                  <c:v>65.444923860000003</c:v>
                </c:pt>
                <c:pt idx="4545">
                  <c:v>65.454923859999994</c:v>
                </c:pt>
                <c:pt idx="4546">
                  <c:v>65.464923859999999</c:v>
                </c:pt>
                <c:pt idx="4547">
                  <c:v>65.474923860000004</c:v>
                </c:pt>
                <c:pt idx="4548">
                  <c:v>65.484923859999995</c:v>
                </c:pt>
                <c:pt idx="4549">
                  <c:v>65.49492386</c:v>
                </c:pt>
                <c:pt idx="4550">
                  <c:v>65.504923860000005</c:v>
                </c:pt>
                <c:pt idx="4551">
                  <c:v>65.514923859999996</c:v>
                </c:pt>
                <c:pt idx="4552">
                  <c:v>65.524923860000001</c:v>
                </c:pt>
                <c:pt idx="4553">
                  <c:v>65.534923860000006</c:v>
                </c:pt>
                <c:pt idx="4554">
                  <c:v>65.544923859999997</c:v>
                </c:pt>
                <c:pt idx="4555">
                  <c:v>65.554923860000002</c:v>
                </c:pt>
                <c:pt idx="4556">
                  <c:v>65.564923859999993</c:v>
                </c:pt>
                <c:pt idx="4557">
                  <c:v>65.574923859999998</c:v>
                </c:pt>
                <c:pt idx="4558">
                  <c:v>65.584923860000004</c:v>
                </c:pt>
                <c:pt idx="4559">
                  <c:v>65.594923859999994</c:v>
                </c:pt>
                <c:pt idx="4560">
                  <c:v>65.60492386</c:v>
                </c:pt>
                <c:pt idx="4561">
                  <c:v>65.614923860000005</c:v>
                </c:pt>
                <c:pt idx="4562">
                  <c:v>65.624923859999996</c:v>
                </c:pt>
                <c:pt idx="4563">
                  <c:v>65.634923860000001</c:v>
                </c:pt>
                <c:pt idx="4564">
                  <c:v>65.644923860000006</c:v>
                </c:pt>
                <c:pt idx="4565">
                  <c:v>65.654923859999997</c:v>
                </c:pt>
                <c:pt idx="4566">
                  <c:v>65.664923860000002</c:v>
                </c:pt>
                <c:pt idx="4567">
                  <c:v>65.674923860000007</c:v>
                </c:pt>
                <c:pt idx="4568">
                  <c:v>65.684923859999998</c:v>
                </c:pt>
                <c:pt idx="4569">
                  <c:v>65.694923860000003</c:v>
                </c:pt>
                <c:pt idx="4570">
                  <c:v>65.704923859999994</c:v>
                </c:pt>
                <c:pt idx="4571">
                  <c:v>65.714923859999999</c:v>
                </c:pt>
                <c:pt idx="4572">
                  <c:v>65.724923860000004</c:v>
                </c:pt>
                <c:pt idx="4573">
                  <c:v>65.734923859999995</c:v>
                </c:pt>
                <c:pt idx="4574">
                  <c:v>65.74492386</c:v>
                </c:pt>
                <c:pt idx="4575">
                  <c:v>65.754923860000005</c:v>
                </c:pt>
                <c:pt idx="4576">
                  <c:v>65.764923859999996</c:v>
                </c:pt>
                <c:pt idx="4577">
                  <c:v>65.774923860000001</c:v>
                </c:pt>
                <c:pt idx="4578">
                  <c:v>65.784923860000006</c:v>
                </c:pt>
                <c:pt idx="4579">
                  <c:v>65.794923859999997</c:v>
                </c:pt>
                <c:pt idx="4580">
                  <c:v>65.804923860000002</c:v>
                </c:pt>
                <c:pt idx="4581">
                  <c:v>65.814923859999993</c:v>
                </c:pt>
                <c:pt idx="4582">
                  <c:v>65.824923859999998</c:v>
                </c:pt>
                <c:pt idx="4583">
                  <c:v>65.834923860000004</c:v>
                </c:pt>
                <c:pt idx="4584">
                  <c:v>65.844923859999994</c:v>
                </c:pt>
                <c:pt idx="4585">
                  <c:v>65.85492386</c:v>
                </c:pt>
                <c:pt idx="4586">
                  <c:v>65.864923860000005</c:v>
                </c:pt>
                <c:pt idx="4587">
                  <c:v>65.874923859999996</c:v>
                </c:pt>
                <c:pt idx="4588">
                  <c:v>65.884923860000001</c:v>
                </c:pt>
                <c:pt idx="4589">
                  <c:v>65.894923860000006</c:v>
                </c:pt>
                <c:pt idx="4590">
                  <c:v>65.904923859999997</c:v>
                </c:pt>
                <c:pt idx="4591">
                  <c:v>65.914923860000002</c:v>
                </c:pt>
                <c:pt idx="4592">
                  <c:v>65.924923860000007</c:v>
                </c:pt>
                <c:pt idx="4593">
                  <c:v>65.934923859999998</c:v>
                </c:pt>
                <c:pt idx="4594">
                  <c:v>65.944923860000003</c:v>
                </c:pt>
                <c:pt idx="4595">
                  <c:v>65.954923859999994</c:v>
                </c:pt>
                <c:pt idx="4596">
                  <c:v>65.964923859999999</c:v>
                </c:pt>
                <c:pt idx="4597">
                  <c:v>65.974923860000004</c:v>
                </c:pt>
                <c:pt idx="4598">
                  <c:v>65.984923859999995</c:v>
                </c:pt>
                <c:pt idx="4599">
                  <c:v>65.99492386</c:v>
                </c:pt>
                <c:pt idx="4600">
                  <c:v>66.004923860000005</c:v>
                </c:pt>
                <c:pt idx="4601">
                  <c:v>66.014923859999996</c:v>
                </c:pt>
                <c:pt idx="4602">
                  <c:v>66.024923860000001</c:v>
                </c:pt>
                <c:pt idx="4603">
                  <c:v>66.034923860000006</c:v>
                </c:pt>
                <c:pt idx="4604">
                  <c:v>66.044923859999997</c:v>
                </c:pt>
                <c:pt idx="4605">
                  <c:v>66.054923860000002</c:v>
                </c:pt>
                <c:pt idx="4606">
                  <c:v>66.064923859999993</c:v>
                </c:pt>
                <c:pt idx="4607">
                  <c:v>66.074923859999998</c:v>
                </c:pt>
                <c:pt idx="4608">
                  <c:v>66.084923860000004</c:v>
                </c:pt>
                <c:pt idx="4609">
                  <c:v>66.094923859999994</c:v>
                </c:pt>
                <c:pt idx="4610">
                  <c:v>66.10492386</c:v>
                </c:pt>
                <c:pt idx="4611">
                  <c:v>66.114923860000005</c:v>
                </c:pt>
                <c:pt idx="4612">
                  <c:v>66.124923859999996</c:v>
                </c:pt>
                <c:pt idx="4613">
                  <c:v>66.134923860000001</c:v>
                </c:pt>
                <c:pt idx="4614">
                  <c:v>66.144923860000006</c:v>
                </c:pt>
                <c:pt idx="4615">
                  <c:v>66.154923859999997</c:v>
                </c:pt>
                <c:pt idx="4616">
                  <c:v>66.164923860000002</c:v>
                </c:pt>
                <c:pt idx="4617">
                  <c:v>66.174923860000007</c:v>
                </c:pt>
                <c:pt idx="4618">
                  <c:v>66.184923859999998</c:v>
                </c:pt>
                <c:pt idx="4619">
                  <c:v>66.194923860000003</c:v>
                </c:pt>
                <c:pt idx="4620">
                  <c:v>66.204923859999994</c:v>
                </c:pt>
                <c:pt idx="4621">
                  <c:v>66.214923859999999</c:v>
                </c:pt>
                <c:pt idx="4622">
                  <c:v>66.224923860000004</c:v>
                </c:pt>
                <c:pt idx="4623">
                  <c:v>66.234923859999995</c:v>
                </c:pt>
                <c:pt idx="4624">
                  <c:v>66.24492386</c:v>
                </c:pt>
                <c:pt idx="4625">
                  <c:v>66.254923860000005</c:v>
                </c:pt>
                <c:pt idx="4626">
                  <c:v>66.264923859999996</c:v>
                </c:pt>
                <c:pt idx="4627">
                  <c:v>66.274923860000001</c:v>
                </c:pt>
                <c:pt idx="4628">
                  <c:v>66.284923860000006</c:v>
                </c:pt>
                <c:pt idx="4629">
                  <c:v>66.294923859999997</c:v>
                </c:pt>
                <c:pt idx="4630">
                  <c:v>66.304923860000002</c:v>
                </c:pt>
                <c:pt idx="4631">
                  <c:v>66.314923859999993</c:v>
                </c:pt>
                <c:pt idx="4632">
                  <c:v>66.324923859999998</c:v>
                </c:pt>
                <c:pt idx="4633">
                  <c:v>66.334923860000004</c:v>
                </c:pt>
                <c:pt idx="4634">
                  <c:v>66.344923859999994</c:v>
                </c:pt>
                <c:pt idx="4635">
                  <c:v>66.35492386</c:v>
                </c:pt>
                <c:pt idx="4636">
                  <c:v>66.364923860000005</c:v>
                </c:pt>
                <c:pt idx="4637">
                  <c:v>66.374923859999996</c:v>
                </c:pt>
                <c:pt idx="4638">
                  <c:v>66.384923860000001</c:v>
                </c:pt>
                <c:pt idx="4639">
                  <c:v>66.394923860000006</c:v>
                </c:pt>
                <c:pt idx="4640">
                  <c:v>66.404923859999997</c:v>
                </c:pt>
                <c:pt idx="4641">
                  <c:v>66.414923860000002</c:v>
                </c:pt>
                <c:pt idx="4642">
                  <c:v>66.424923860000007</c:v>
                </c:pt>
                <c:pt idx="4643">
                  <c:v>66.434923859999998</c:v>
                </c:pt>
                <c:pt idx="4644">
                  <c:v>66.444923860000003</c:v>
                </c:pt>
                <c:pt idx="4645">
                  <c:v>66.454923859999994</c:v>
                </c:pt>
                <c:pt idx="4646">
                  <c:v>66.464923859999999</c:v>
                </c:pt>
                <c:pt idx="4647">
                  <c:v>66.474923860000004</c:v>
                </c:pt>
                <c:pt idx="4648">
                  <c:v>66.484923859999995</c:v>
                </c:pt>
                <c:pt idx="4649">
                  <c:v>66.49492386</c:v>
                </c:pt>
                <c:pt idx="4650">
                  <c:v>66.504923860000005</c:v>
                </c:pt>
                <c:pt idx="4651">
                  <c:v>66.514923859999996</c:v>
                </c:pt>
                <c:pt idx="4652">
                  <c:v>66.524923860000001</c:v>
                </c:pt>
                <c:pt idx="4653">
                  <c:v>66.534923860000006</c:v>
                </c:pt>
                <c:pt idx="4654">
                  <c:v>66.544923859999997</c:v>
                </c:pt>
                <c:pt idx="4655">
                  <c:v>66.554923860000002</c:v>
                </c:pt>
                <c:pt idx="4656">
                  <c:v>66.564923859999993</c:v>
                </c:pt>
                <c:pt idx="4657">
                  <c:v>66.574923859999998</c:v>
                </c:pt>
                <c:pt idx="4658">
                  <c:v>66.584923860000004</c:v>
                </c:pt>
                <c:pt idx="4659">
                  <c:v>66.594923859999994</c:v>
                </c:pt>
                <c:pt idx="4660">
                  <c:v>66.60492386</c:v>
                </c:pt>
                <c:pt idx="4661">
                  <c:v>66.614923860000005</c:v>
                </c:pt>
                <c:pt idx="4662">
                  <c:v>66.624923859999996</c:v>
                </c:pt>
                <c:pt idx="4663">
                  <c:v>66.634923860000001</c:v>
                </c:pt>
                <c:pt idx="4664">
                  <c:v>66.644923860000006</c:v>
                </c:pt>
                <c:pt idx="4665">
                  <c:v>66.654923859999997</c:v>
                </c:pt>
                <c:pt idx="4666">
                  <c:v>66.664923860000002</c:v>
                </c:pt>
                <c:pt idx="4667">
                  <c:v>66.674923860000007</c:v>
                </c:pt>
                <c:pt idx="4668">
                  <c:v>66.684923859999998</c:v>
                </c:pt>
                <c:pt idx="4669">
                  <c:v>66.694923860000003</c:v>
                </c:pt>
                <c:pt idx="4670">
                  <c:v>66.704923859999994</c:v>
                </c:pt>
                <c:pt idx="4671">
                  <c:v>66.714923859999999</c:v>
                </c:pt>
                <c:pt idx="4672">
                  <c:v>66.724923860000004</c:v>
                </c:pt>
                <c:pt idx="4673">
                  <c:v>66.734923859999995</c:v>
                </c:pt>
                <c:pt idx="4674">
                  <c:v>66.74492386</c:v>
                </c:pt>
                <c:pt idx="4675">
                  <c:v>66.754923860000005</c:v>
                </c:pt>
                <c:pt idx="4676">
                  <c:v>66.764923859999996</c:v>
                </c:pt>
                <c:pt idx="4677">
                  <c:v>66.774923860000001</c:v>
                </c:pt>
                <c:pt idx="4678">
                  <c:v>66.784923860000006</c:v>
                </c:pt>
                <c:pt idx="4679">
                  <c:v>66.794923859999997</c:v>
                </c:pt>
                <c:pt idx="4680">
                  <c:v>66.804923860000002</c:v>
                </c:pt>
                <c:pt idx="4681">
                  <c:v>66.814923859999993</c:v>
                </c:pt>
                <c:pt idx="4682">
                  <c:v>66.824923859999998</c:v>
                </c:pt>
                <c:pt idx="4683">
                  <c:v>66.834923860000004</c:v>
                </c:pt>
                <c:pt idx="4684">
                  <c:v>66.844923859999994</c:v>
                </c:pt>
                <c:pt idx="4685">
                  <c:v>66.85492386</c:v>
                </c:pt>
                <c:pt idx="4686">
                  <c:v>66.864923860000005</c:v>
                </c:pt>
                <c:pt idx="4687">
                  <c:v>66.874923859999996</c:v>
                </c:pt>
                <c:pt idx="4688">
                  <c:v>66.884923860000001</c:v>
                </c:pt>
                <c:pt idx="4689">
                  <c:v>66.894923860000006</c:v>
                </c:pt>
                <c:pt idx="4690">
                  <c:v>66.904923859999997</c:v>
                </c:pt>
                <c:pt idx="4691">
                  <c:v>66.914923860000002</c:v>
                </c:pt>
                <c:pt idx="4692">
                  <c:v>66.924923860000007</c:v>
                </c:pt>
                <c:pt idx="4693">
                  <c:v>66.934923859999998</c:v>
                </c:pt>
                <c:pt idx="4694">
                  <c:v>66.944923860000003</c:v>
                </c:pt>
                <c:pt idx="4695">
                  <c:v>66.954923859999994</c:v>
                </c:pt>
                <c:pt idx="4696">
                  <c:v>66.964923859999999</c:v>
                </c:pt>
                <c:pt idx="4697">
                  <c:v>66.974923860000004</c:v>
                </c:pt>
                <c:pt idx="4698">
                  <c:v>66.984923859999995</c:v>
                </c:pt>
                <c:pt idx="4699">
                  <c:v>66.99492386</c:v>
                </c:pt>
                <c:pt idx="4700">
                  <c:v>67.004923860000005</c:v>
                </c:pt>
                <c:pt idx="4701">
                  <c:v>67.014923859999996</c:v>
                </c:pt>
                <c:pt idx="4702">
                  <c:v>67.024923860000001</c:v>
                </c:pt>
                <c:pt idx="4703">
                  <c:v>67.034923860000006</c:v>
                </c:pt>
                <c:pt idx="4704">
                  <c:v>67.044923859999997</c:v>
                </c:pt>
                <c:pt idx="4705">
                  <c:v>67.054923860000002</c:v>
                </c:pt>
                <c:pt idx="4706">
                  <c:v>67.064923859999993</c:v>
                </c:pt>
                <c:pt idx="4707">
                  <c:v>67.074923859999998</c:v>
                </c:pt>
                <c:pt idx="4708">
                  <c:v>67.084923860000004</c:v>
                </c:pt>
                <c:pt idx="4709">
                  <c:v>67.094923859999994</c:v>
                </c:pt>
                <c:pt idx="4710">
                  <c:v>67.10492386</c:v>
                </c:pt>
                <c:pt idx="4711">
                  <c:v>67.114923860000005</c:v>
                </c:pt>
                <c:pt idx="4712">
                  <c:v>67.124923859999996</c:v>
                </c:pt>
                <c:pt idx="4713">
                  <c:v>67.134923860000001</c:v>
                </c:pt>
                <c:pt idx="4714">
                  <c:v>67.144923860000006</c:v>
                </c:pt>
                <c:pt idx="4715">
                  <c:v>67.154923859999997</c:v>
                </c:pt>
                <c:pt idx="4716">
                  <c:v>67.164923860000002</c:v>
                </c:pt>
                <c:pt idx="4717">
                  <c:v>67.174923860000007</c:v>
                </c:pt>
                <c:pt idx="4718">
                  <c:v>67.184923859999998</c:v>
                </c:pt>
                <c:pt idx="4719">
                  <c:v>67.194923860000003</c:v>
                </c:pt>
                <c:pt idx="4720">
                  <c:v>67.204923859999994</c:v>
                </c:pt>
                <c:pt idx="4721">
                  <c:v>67.214923859999999</c:v>
                </c:pt>
                <c:pt idx="4722">
                  <c:v>67.224923860000004</c:v>
                </c:pt>
                <c:pt idx="4723">
                  <c:v>67.234923859999995</c:v>
                </c:pt>
                <c:pt idx="4724">
                  <c:v>67.24492386</c:v>
                </c:pt>
                <c:pt idx="4725">
                  <c:v>67.254923860000005</c:v>
                </c:pt>
                <c:pt idx="4726">
                  <c:v>67.264923859999996</c:v>
                </c:pt>
                <c:pt idx="4727">
                  <c:v>67.274923860000001</c:v>
                </c:pt>
                <c:pt idx="4728">
                  <c:v>67.284923860000006</c:v>
                </c:pt>
                <c:pt idx="4729">
                  <c:v>67.294923859999997</c:v>
                </c:pt>
                <c:pt idx="4730">
                  <c:v>67.304923860000002</c:v>
                </c:pt>
                <c:pt idx="4731">
                  <c:v>67.314923859999993</c:v>
                </c:pt>
                <c:pt idx="4732">
                  <c:v>67.324923859999998</c:v>
                </c:pt>
                <c:pt idx="4733">
                  <c:v>67.334923860000004</c:v>
                </c:pt>
                <c:pt idx="4734">
                  <c:v>67.344923859999994</c:v>
                </c:pt>
                <c:pt idx="4735">
                  <c:v>67.35492386</c:v>
                </c:pt>
                <c:pt idx="4736">
                  <c:v>67.364923860000005</c:v>
                </c:pt>
                <c:pt idx="4737">
                  <c:v>67.374923859999996</c:v>
                </c:pt>
                <c:pt idx="4738">
                  <c:v>67.384923860000001</c:v>
                </c:pt>
                <c:pt idx="4739">
                  <c:v>67.394923860000006</c:v>
                </c:pt>
                <c:pt idx="4740">
                  <c:v>67.404923859999997</c:v>
                </c:pt>
                <c:pt idx="4741">
                  <c:v>67.414923860000002</c:v>
                </c:pt>
                <c:pt idx="4742">
                  <c:v>67.424923860000007</c:v>
                </c:pt>
                <c:pt idx="4743">
                  <c:v>67.434923859999998</c:v>
                </c:pt>
                <c:pt idx="4744">
                  <c:v>67.444923860000003</c:v>
                </c:pt>
                <c:pt idx="4745">
                  <c:v>67.454923859999994</c:v>
                </c:pt>
                <c:pt idx="4746">
                  <c:v>67.464923859999999</c:v>
                </c:pt>
                <c:pt idx="4747">
                  <c:v>67.474923860000004</c:v>
                </c:pt>
                <c:pt idx="4748">
                  <c:v>67.484923859999995</c:v>
                </c:pt>
                <c:pt idx="4749">
                  <c:v>67.49492386</c:v>
                </c:pt>
                <c:pt idx="4750">
                  <c:v>67.504923860000005</c:v>
                </c:pt>
                <c:pt idx="4751">
                  <c:v>67.514923859999996</c:v>
                </c:pt>
                <c:pt idx="4752">
                  <c:v>67.524923860000001</c:v>
                </c:pt>
                <c:pt idx="4753">
                  <c:v>67.534923860000006</c:v>
                </c:pt>
                <c:pt idx="4754">
                  <c:v>67.544923859999997</c:v>
                </c:pt>
                <c:pt idx="4755">
                  <c:v>67.554923860000002</c:v>
                </c:pt>
                <c:pt idx="4756">
                  <c:v>67.564923859999993</c:v>
                </c:pt>
                <c:pt idx="4757">
                  <c:v>67.574923859999998</c:v>
                </c:pt>
                <c:pt idx="4758">
                  <c:v>67.584923860000004</c:v>
                </c:pt>
                <c:pt idx="4759">
                  <c:v>67.594923859999994</c:v>
                </c:pt>
                <c:pt idx="4760">
                  <c:v>67.60492386</c:v>
                </c:pt>
                <c:pt idx="4761">
                  <c:v>67.614923860000005</c:v>
                </c:pt>
                <c:pt idx="4762">
                  <c:v>67.624923859999996</c:v>
                </c:pt>
                <c:pt idx="4763">
                  <c:v>67.634923860000001</c:v>
                </c:pt>
                <c:pt idx="4764">
                  <c:v>67.644923860000006</c:v>
                </c:pt>
                <c:pt idx="4765">
                  <c:v>67.654923859999997</c:v>
                </c:pt>
                <c:pt idx="4766">
                  <c:v>67.664923860000002</c:v>
                </c:pt>
                <c:pt idx="4767">
                  <c:v>67.674923860000007</c:v>
                </c:pt>
                <c:pt idx="4768">
                  <c:v>67.684923859999998</c:v>
                </c:pt>
                <c:pt idx="4769">
                  <c:v>67.694923860000003</c:v>
                </c:pt>
                <c:pt idx="4770">
                  <c:v>67.704923859999994</c:v>
                </c:pt>
                <c:pt idx="4771">
                  <c:v>67.714923859999999</c:v>
                </c:pt>
                <c:pt idx="4772">
                  <c:v>67.724923860000004</c:v>
                </c:pt>
                <c:pt idx="4773">
                  <c:v>67.734923859999995</c:v>
                </c:pt>
                <c:pt idx="4774">
                  <c:v>67.74492386</c:v>
                </c:pt>
                <c:pt idx="4775">
                  <c:v>67.754923860000005</c:v>
                </c:pt>
                <c:pt idx="4776">
                  <c:v>67.764923859999996</c:v>
                </c:pt>
                <c:pt idx="4777">
                  <c:v>67.774923860000001</c:v>
                </c:pt>
                <c:pt idx="4778">
                  <c:v>67.784923860000006</c:v>
                </c:pt>
                <c:pt idx="4779">
                  <c:v>67.794923859999997</c:v>
                </c:pt>
                <c:pt idx="4780">
                  <c:v>67.804923860000002</c:v>
                </c:pt>
                <c:pt idx="4781">
                  <c:v>67.814923859999993</c:v>
                </c:pt>
                <c:pt idx="4782">
                  <c:v>67.824923859999998</c:v>
                </c:pt>
                <c:pt idx="4783">
                  <c:v>67.834923860000004</c:v>
                </c:pt>
                <c:pt idx="4784">
                  <c:v>67.844923859999994</c:v>
                </c:pt>
                <c:pt idx="4785">
                  <c:v>67.85492386</c:v>
                </c:pt>
                <c:pt idx="4786">
                  <c:v>67.864923860000005</c:v>
                </c:pt>
                <c:pt idx="4787">
                  <c:v>67.874923859999996</c:v>
                </c:pt>
                <c:pt idx="4788">
                  <c:v>67.884923860000001</c:v>
                </c:pt>
                <c:pt idx="4789">
                  <c:v>67.894923860000006</c:v>
                </c:pt>
                <c:pt idx="4790">
                  <c:v>67.904923859999997</c:v>
                </c:pt>
                <c:pt idx="4791">
                  <c:v>67.914923860000002</c:v>
                </c:pt>
                <c:pt idx="4792">
                  <c:v>67.924923860000007</c:v>
                </c:pt>
                <c:pt idx="4793">
                  <c:v>67.934923859999998</c:v>
                </c:pt>
                <c:pt idx="4794">
                  <c:v>67.944923860000003</c:v>
                </c:pt>
                <c:pt idx="4795">
                  <c:v>67.954923859999994</c:v>
                </c:pt>
                <c:pt idx="4796">
                  <c:v>67.964923859999999</c:v>
                </c:pt>
                <c:pt idx="4797">
                  <c:v>67.974923860000004</c:v>
                </c:pt>
                <c:pt idx="4798">
                  <c:v>67.984923859999995</c:v>
                </c:pt>
                <c:pt idx="4799">
                  <c:v>67.99492386</c:v>
                </c:pt>
                <c:pt idx="4800">
                  <c:v>68.004923860000005</c:v>
                </c:pt>
                <c:pt idx="4801">
                  <c:v>68.014923859999996</c:v>
                </c:pt>
                <c:pt idx="4802">
                  <c:v>68.024923860000001</c:v>
                </c:pt>
                <c:pt idx="4803">
                  <c:v>68.034923860000006</c:v>
                </c:pt>
                <c:pt idx="4804">
                  <c:v>68.044923859999997</c:v>
                </c:pt>
                <c:pt idx="4805">
                  <c:v>68.054923860000002</c:v>
                </c:pt>
                <c:pt idx="4806">
                  <c:v>68.064923859999993</c:v>
                </c:pt>
                <c:pt idx="4807">
                  <c:v>68.074923859999998</c:v>
                </c:pt>
                <c:pt idx="4808">
                  <c:v>68.084923860000004</c:v>
                </c:pt>
                <c:pt idx="4809">
                  <c:v>68.094923859999994</c:v>
                </c:pt>
                <c:pt idx="4810">
                  <c:v>68.10492386</c:v>
                </c:pt>
                <c:pt idx="4811">
                  <c:v>68.114923860000005</c:v>
                </c:pt>
                <c:pt idx="4812">
                  <c:v>68.124923859999996</c:v>
                </c:pt>
                <c:pt idx="4813">
                  <c:v>68.134923860000001</c:v>
                </c:pt>
                <c:pt idx="4814">
                  <c:v>68.144923860000006</c:v>
                </c:pt>
                <c:pt idx="4815">
                  <c:v>68.154923859999997</c:v>
                </c:pt>
                <c:pt idx="4816">
                  <c:v>68.164923860000002</c:v>
                </c:pt>
                <c:pt idx="4817">
                  <c:v>68.174923860000007</c:v>
                </c:pt>
                <c:pt idx="4818">
                  <c:v>68.184923859999998</c:v>
                </c:pt>
                <c:pt idx="4819">
                  <c:v>68.194923860000003</c:v>
                </c:pt>
                <c:pt idx="4820">
                  <c:v>68.204923859999994</c:v>
                </c:pt>
                <c:pt idx="4821">
                  <c:v>68.214923859999999</c:v>
                </c:pt>
                <c:pt idx="4822">
                  <c:v>68.224923860000004</c:v>
                </c:pt>
                <c:pt idx="4823">
                  <c:v>68.234923859999995</c:v>
                </c:pt>
                <c:pt idx="4824">
                  <c:v>68.24492386</c:v>
                </c:pt>
                <c:pt idx="4825">
                  <c:v>68.254923860000005</c:v>
                </c:pt>
                <c:pt idx="4826">
                  <c:v>68.264923859999996</c:v>
                </c:pt>
                <c:pt idx="4827">
                  <c:v>68.274923860000001</c:v>
                </c:pt>
                <c:pt idx="4828">
                  <c:v>68.284923860000006</c:v>
                </c:pt>
                <c:pt idx="4829">
                  <c:v>68.294923859999997</c:v>
                </c:pt>
                <c:pt idx="4830">
                  <c:v>68.304923860000002</c:v>
                </c:pt>
                <c:pt idx="4831">
                  <c:v>68.314923859999993</c:v>
                </c:pt>
                <c:pt idx="4832">
                  <c:v>68.324923859999998</c:v>
                </c:pt>
                <c:pt idx="4833">
                  <c:v>68.334923860000004</c:v>
                </c:pt>
                <c:pt idx="4834">
                  <c:v>68.344923859999994</c:v>
                </c:pt>
                <c:pt idx="4835">
                  <c:v>68.35492386</c:v>
                </c:pt>
                <c:pt idx="4836">
                  <c:v>68.364923860000005</c:v>
                </c:pt>
                <c:pt idx="4837">
                  <c:v>68.374923859999996</c:v>
                </c:pt>
                <c:pt idx="4838">
                  <c:v>68.384923860000001</c:v>
                </c:pt>
                <c:pt idx="4839">
                  <c:v>68.394923860000006</c:v>
                </c:pt>
                <c:pt idx="4840">
                  <c:v>68.404923859999997</c:v>
                </c:pt>
                <c:pt idx="4841">
                  <c:v>68.414923860000002</c:v>
                </c:pt>
                <c:pt idx="4842">
                  <c:v>68.424923860000007</c:v>
                </c:pt>
                <c:pt idx="4843">
                  <c:v>68.434923859999998</c:v>
                </c:pt>
                <c:pt idx="4844">
                  <c:v>68.444923860000003</c:v>
                </c:pt>
                <c:pt idx="4845">
                  <c:v>68.454923859999994</c:v>
                </c:pt>
                <c:pt idx="4846">
                  <c:v>68.464923859999999</c:v>
                </c:pt>
                <c:pt idx="4847">
                  <c:v>68.474923860000004</c:v>
                </c:pt>
                <c:pt idx="4848">
                  <c:v>68.484923859999995</c:v>
                </c:pt>
                <c:pt idx="4849">
                  <c:v>68.49492386</c:v>
                </c:pt>
                <c:pt idx="4850">
                  <c:v>68.504923860000005</c:v>
                </c:pt>
                <c:pt idx="4851">
                  <c:v>68.514923859999996</c:v>
                </c:pt>
                <c:pt idx="4852">
                  <c:v>68.524923860000001</c:v>
                </c:pt>
                <c:pt idx="4853">
                  <c:v>68.534923860000006</c:v>
                </c:pt>
                <c:pt idx="4854">
                  <c:v>68.544923859999997</c:v>
                </c:pt>
                <c:pt idx="4855">
                  <c:v>68.554923860000002</c:v>
                </c:pt>
                <c:pt idx="4856">
                  <c:v>68.564923859999993</c:v>
                </c:pt>
                <c:pt idx="4857">
                  <c:v>68.574923859999998</c:v>
                </c:pt>
                <c:pt idx="4858">
                  <c:v>68.584923860000004</c:v>
                </c:pt>
                <c:pt idx="4859">
                  <c:v>68.594923859999994</c:v>
                </c:pt>
                <c:pt idx="4860">
                  <c:v>68.60492386</c:v>
                </c:pt>
                <c:pt idx="4861">
                  <c:v>68.614923860000005</c:v>
                </c:pt>
                <c:pt idx="4862">
                  <c:v>68.624923859999996</c:v>
                </c:pt>
                <c:pt idx="4863">
                  <c:v>68.634923860000001</c:v>
                </c:pt>
                <c:pt idx="4864">
                  <c:v>68.644923860000006</c:v>
                </c:pt>
                <c:pt idx="4865">
                  <c:v>68.654923859999997</c:v>
                </c:pt>
                <c:pt idx="4866">
                  <c:v>68.664923860000002</c:v>
                </c:pt>
                <c:pt idx="4867">
                  <c:v>68.674923860000007</c:v>
                </c:pt>
                <c:pt idx="4868">
                  <c:v>68.684923859999998</c:v>
                </c:pt>
                <c:pt idx="4869">
                  <c:v>68.694923860000003</c:v>
                </c:pt>
                <c:pt idx="4870">
                  <c:v>68.704923859999994</c:v>
                </c:pt>
                <c:pt idx="4871">
                  <c:v>68.714923859999999</c:v>
                </c:pt>
                <c:pt idx="4872">
                  <c:v>68.724923860000004</c:v>
                </c:pt>
                <c:pt idx="4873">
                  <c:v>68.734923859999995</c:v>
                </c:pt>
                <c:pt idx="4874">
                  <c:v>68.74492386</c:v>
                </c:pt>
                <c:pt idx="4875">
                  <c:v>68.754923860000005</c:v>
                </c:pt>
                <c:pt idx="4876">
                  <c:v>68.764923859999996</c:v>
                </c:pt>
                <c:pt idx="4877">
                  <c:v>68.774923860000001</c:v>
                </c:pt>
                <c:pt idx="4878">
                  <c:v>68.784923860000006</c:v>
                </c:pt>
                <c:pt idx="4879">
                  <c:v>68.794923859999997</c:v>
                </c:pt>
                <c:pt idx="4880">
                  <c:v>68.804923860000002</c:v>
                </c:pt>
                <c:pt idx="4881">
                  <c:v>68.814923859999993</c:v>
                </c:pt>
                <c:pt idx="4882">
                  <c:v>68.824923859999998</c:v>
                </c:pt>
                <c:pt idx="4883">
                  <c:v>68.834923860000004</c:v>
                </c:pt>
                <c:pt idx="4884">
                  <c:v>68.844923859999994</c:v>
                </c:pt>
                <c:pt idx="4885">
                  <c:v>68.85492386</c:v>
                </c:pt>
                <c:pt idx="4886">
                  <c:v>68.864923860000005</c:v>
                </c:pt>
                <c:pt idx="4887">
                  <c:v>68.874923859999996</c:v>
                </c:pt>
                <c:pt idx="4888">
                  <c:v>68.884923860000001</c:v>
                </c:pt>
                <c:pt idx="4889">
                  <c:v>68.894923860000006</c:v>
                </c:pt>
                <c:pt idx="4890">
                  <c:v>68.904923859999997</c:v>
                </c:pt>
                <c:pt idx="4891">
                  <c:v>68.914923860000002</c:v>
                </c:pt>
                <c:pt idx="4892">
                  <c:v>68.924923860000007</c:v>
                </c:pt>
                <c:pt idx="4893">
                  <c:v>68.934923859999998</c:v>
                </c:pt>
                <c:pt idx="4894">
                  <c:v>68.944923860000003</c:v>
                </c:pt>
                <c:pt idx="4895">
                  <c:v>68.954923859999994</c:v>
                </c:pt>
                <c:pt idx="4896">
                  <c:v>68.964923859999999</c:v>
                </c:pt>
                <c:pt idx="4897">
                  <c:v>68.974923860000004</c:v>
                </c:pt>
                <c:pt idx="4898">
                  <c:v>68.984923859999995</c:v>
                </c:pt>
                <c:pt idx="4899">
                  <c:v>68.99492386</c:v>
                </c:pt>
                <c:pt idx="4900">
                  <c:v>69.004923860000005</c:v>
                </c:pt>
                <c:pt idx="4901">
                  <c:v>69.014923859999996</c:v>
                </c:pt>
                <c:pt idx="4902">
                  <c:v>69.024923860000001</c:v>
                </c:pt>
                <c:pt idx="4903">
                  <c:v>69.034923860000006</c:v>
                </c:pt>
                <c:pt idx="4904">
                  <c:v>69.044923859999997</c:v>
                </c:pt>
                <c:pt idx="4905">
                  <c:v>69.054923860000002</c:v>
                </c:pt>
                <c:pt idx="4906">
                  <c:v>69.064923859999993</c:v>
                </c:pt>
                <c:pt idx="4907">
                  <c:v>69.074923859999998</c:v>
                </c:pt>
                <c:pt idx="4908">
                  <c:v>69.084923860000004</c:v>
                </c:pt>
                <c:pt idx="4909">
                  <c:v>69.094923859999994</c:v>
                </c:pt>
                <c:pt idx="4910">
                  <c:v>69.10492386</c:v>
                </c:pt>
                <c:pt idx="4911">
                  <c:v>69.114923860000005</c:v>
                </c:pt>
                <c:pt idx="4912">
                  <c:v>69.124923859999996</c:v>
                </c:pt>
                <c:pt idx="4913">
                  <c:v>69.134923860000001</c:v>
                </c:pt>
                <c:pt idx="4914">
                  <c:v>69.144923860000006</c:v>
                </c:pt>
                <c:pt idx="4915">
                  <c:v>69.154923859999997</c:v>
                </c:pt>
                <c:pt idx="4916">
                  <c:v>69.164923860000002</c:v>
                </c:pt>
                <c:pt idx="4917">
                  <c:v>69.174923860000007</c:v>
                </c:pt>
                <c:pt idx="4918">
                  <c:v>69.184923859999998</c:v>
                </c:pt>
                <c:pt idx="4919">
                  <c:v>69.194923860000003</c:v>
                </c:pt>
                <c:pt idx="4920">
                  <c:v>69.204923859999994</c:v>
                </c:pt>
                <c:pt idx="4921">
                  <c:v>69.214923859999999</c:v>
                </c:pt>
                <c:pt idx="4922">
                  <c:v>69.224923860000004</c:v>
                </c:pt>
                <c:pt idx="4923">
                  <c:v>69.234923859999995</c:v>
                </c:pt>
                <c:pt idx="4924">
                  <c:v>69.24492386</c:v>
                </c:pt>
                <c:pt idx="4925">
                  <c:v>69.254923860000005</c:v>
                </c:pt>
                <c:pt idx="4926">
                  <c:v>69.264923859999996</c:v>
                </c:pt>
                <c:pt idx="4927">
                  <c:v>69.274923860000001</c:v>
                </c:pt>
                <c:pt idx="4928">
                  <c:v>69.284923860000006</c:v>
                </c:pt>
                <c:pt idx="4929">
                  <c:v>69.294923859999997</c:v>
                </c:pt>
                <c:pt idx="4930">
                  <c:v>69.304923860000002</c:v>
                </c:pt>
                <c:pt idx="4931">
                  <c:v>69.314923859999993</c:v>
                </c:pt>
                <c:pt idx="4932">
                  <c:v>69.324923859999998</c:v>
                </c:pt>
                <c:pt idx="4933">
                  <c:v>69.334923860000004</c:v>
                </c:pt>
                <c:pt idx="4934">
                  <c:v>69.344923859999994</c:v>
                </c:pt>
                <c:pt idx="4935">
                  <c:v>69.35492386</c:v>
                </c:pt>
                <c:pt idx="4936">
                  <c:v>69.364923860000005</c:v>
                </c:pt>
                <c:pt idx="4937">
                  <c:v>69.374923859999996</c:v>
                </c:pt>
                <c:pt idx="4938">
                  <c:v>69.384923860000001</c:v>
                </c:pt>
                <c:pt idx="4939">
                  <c:v>69.394923860000006</c:v>
                </c:pt>
                <c:pt idx="4940">
                  <c:v>69.404923859999997</c:v>
                </c:pt>
                <c:pt idx="4941">
                  <c:v>69.414923860000002</c:v>
                </c:pt>
                <c:pt idx="4942">
                  <c:v>69.424923860000007</c:v>
                </c:pt>
                <c:pt idx="4943">
                  <c:v>69.434923859999998</c:v>
                </c:pt>
                <c:pt idx="4944">
                  <c:v>69.444923860000003</c:v>
                </c:pt>
                <c:pt idx="4945">
                  <c:v>69.454923859999994</c:v>
                </c:pt>
                <c:pt idx="4946">
                  <c:v>69.464923859999999</c:v>
                </c:pt>
                <c:pt idx="4947">
                  <c:v>69.474923860000004</c:v>
                </c:pt>
                <c:pt idx="4948">
                  <c:v>69.484923859999995</c:v>
                </c:pt>
                <c:pt idx="4949">
                  <c:v>69.49492386</c:v>
                </c:pt>
                <c:pt idx="4950">
                  <c:v>69.504923860000005</c:v>
                </c:pt>
                <c:pt idx="4951">
                  <c:v>69.514923859999996</c:v>
                </c:pt>
                <c:pt idx="4952">
                  <c:v>69.524923860000001</c:v>
                </c:pt>
                <c:pt idx="4953">
                  <c:v>69.534923860000006</c:v>
                </c:pt>
                <c:pt idx="4954">
                  <c:v>69.544923859999997</c:v>
                </c:pt>
                <c:pt idx="4955">
                  <c:v>69.554923860000002</c:v>
                </c:pt>
                <c:pt idx="4956">
                  <c:v>69.564923859999993</c:v>
                </c:pt>
                <c:pt idx="4957">
                  <c:v>69.574923859999998</c:v>
                </c:pt>
                <c:pt idx="4958">
                  <c:v>69.584923860000004</c:v>
                </c:pt>
                <c:pt idx="4959">
                  <c:v>69.594923859999994</c:v>
                </c:pt>
                <c:pt idx="4960">
                  <c:v>69.60492386</c:v>
                </c:pt>
                <c:pt idx="4961">
                  <c:v>69.614923860000005</c:v>
                </c:pt>
                <c:pt idx="4962">
                  <c:v>69.624923859999996</c:v>
                </c:pt>
                <c:pt idx="4963">
                  <c:v>69.634923860000001</c:v>
                </c:pt>
                <c:pt idx="4964">
                  <c:v>69.644923860000006</c:v>
                </c:pt>
                <c:pt idx="4965">
                  <c:v>69.654923859999997</c:v>
                </c:pt>
                <c:pt idx="4966">
                  <c:v>69.664923860000002</c:v>
                </c:pt>
                <c:pt idx="4967">
                  <c:v>69.674923860000007</c:v>
                </c:pt>
                <c:pt idx="4968">
                  <c:v>69.684923859999998</c:v>
                </c:pt>
                <c:pt idx="4969">
                  <c:v>69.694923860000003</c:v>
                </c:pt>
                <c:pt idx="4970">
                  <c:v>69.704923859999994</c:v>
                </c:pt>
                <c:pt idx="4971">
                  <c:v>69.714923859999999</c:v>
                </c:pt>
                <c:pt idx="4972">
                  <c:v>69.724923860000004</c:v>
                </c:pt>
                <c:pt idx="4973">
                  <c:v>69.734923859999995</c:v>
                </c:pt>
                <c:pt idx="4974">
                  <c:v>69.74492386</c:v>
                </c:pt>
                <c:pt idx="4975">
                  <c:v>69.754923860000005</c:v>
                </c:pt>
                <c:pt idx="4976">
                  <c:v>69.764923859999996</c:v>
                </c:pt>
                <c:pt idx="4977">
                  <c:v>69.774923860000001</c:v>
                </c:pt>
                <c:pt idx="4978">
                  <c:v>69.784923860000006</c:v>
                </c:pt>
                <c:pt idx="4979">
                  <c:v>69.794923859999997</c:v>
                </c:pt>
                <c:pt idx="4980">
                  <c:v>69.804923860000002</c:v>
                </c:pt>
                <c:pt idx="4981">
                  <c:v>69.814923859999993</c:v>
                </c:pt>
                <c:pt idx="4982">
                  <c:v>69.824923859999998</c:v>
                </c:pt>
                <c:pt idx="4983">
                  <c:v>69.834923860000004</c:v>
                </c:pt>
                <c:pt idx="4984">
                  <c:v>69.844923859999994</c:v>
                </c:pt>
                <c:pt idx="4985">
                  <c:v>69.85492386</c:v>
                </c:pt>
                <c:pt idx="4986">
                  <c:v>69.864923860000005</c:v>
                </c:pt>
                <c:pt idx="4987">
                  <c:v>69.874923859999996</c:v>
                </c:pt>
                <c:pt idx="4988">
                  <c:v>69.884923860000001</c:v>
                </c:pt>
                <c:pt idx="4989">
                  <c:v>69.894923860000006</c:v>
                </c:pt>
                <c:pt idx="4990">
                  <c:v>69.904923859999997</c:v>
                </c:pt>
                <c:pt idx="4991">
                  <c:v>69.914923860000002</c:v>
                </c:pt>
                <c:pt idx="4992">
                  <c:v>69.924923860000007</c:v>
                </c:pt>
                <c:pt idx="4993">
                  <c:v>69.934923859999998</c:v>
                </c:pt>
                <c:pt idx="4994">
                  <c:v>69.944923860000003</c:v>
                </c:pt>
                <c:pt idx="4995">
                  <c:v>69.954923859999994</c:v>
                </c:pt>
                <c:pt idx="4996">
                  <c:v>69.964923859999999</c:v>
                </c:pt>
                <c:pt idx="4997">
                  <c:v>69.974923860000004</c:v>
                </c:pt>
                <c:pt idx="4998">
                  <c:v>69.984923859999995</c:v>
                </c:pt>
                <c:pt idx="4999">
                  <c:v>69.99492386</c:v>
                </c:pt>
                <c:pt idx="5000">
                  <c:v>70.004923860000005</c:v>
                </c:pt>
                <c:pt idx="5001">
                  <c:v>70.014923859999996</c:v>
                </c:pt>
                <c:pt idx="5002">
                  <c:v>70.024923860000001</c:v>
                </c:pt>
                <c:pt idx="5003">
                  <c:v>70.034923860000006</c:v>
                </c:pt>
                <c:pt idx="5004">
                  <c:v>70.044923859999997</c:v>
                </c:pt>
                <c:pt idx="5005">
                  <c:v>70.054923860000002</c:v>
                </c:pt>
                <c:pt idx="5006">
                  <c:v>70.064923859999993</c:v>
                </c:pt>
                <c:pt idx="5007">
                  <c:v>70.074923859999998</c:v>
                </c:pt>
                <c:pt idx="5008">
                  <c:v>70.084923860000004</c:v>
                </c:pt>
                <c:pt idx="5009">
                  <c:v>70.094923859999994</c:v>
                </c:pt>
                <c:pt idx="5010">
                  <c:v>70.10492386</c:v>
                </c:pt>
                <c:pt idx="5011">
                  <c:v>70.114923860000005</c:v>
                </c:pt>
                <c:pt idx="5012">
                  <c:v>70.124923859999996</c:v>
                </c:pt>
                <c:pt idx="5013">
                  <c:v>70.134923860000001</c:v>
                </c:pt>
                <c:pt idx="5014">
                  <c:v>70.144923860000006</c:v>
                </c:pt>
                <c:pt idx="5015">
                  <c:v>70.154923859999997</c:v>
                </c:pt>
                <c:pt idx="5016">
                  <c:v>70.164923860000002</c:v>
                </c:pt>
                <c:pt idx="5017">
                  <c:v>70.174923860000007</c:v>
                </c:pt>
                <c:pt idx="5018">
                  <c:v>70.184923859999998</c:v>
                </c:pt>
                <c:pt idx="5019">
                  <c:v>70.194923860000003</c:v>
                </c:pt>
                <c:pt idx="5020">
                  <c:v>70.204923859999994</c:v>
                </c:pt>
                <c:pt idx="5021">
                  <c:v>70.214923859999999</c:v>
                </c:pt>
                <c:pt idx="5022">
                  <c:v>70.224923860000004</c:v>
                </c:pt>
                <c:pt idx="5023">
                  <c:v>70.234923859999995</c:v>
                </c:pt>
                <c:pt idx="5024">
                  <c:v>70.24492386</c:v>
                </c:pt>
                <c:pt idx="5025">
                  <c:v>70.254923860000005</c:v>
                </c:pt>
                <c:pt idx="5026">
                  <c:v>70.264923859999996</c:v>
                </c:pt>
                <c:pt idx="5027">
                  <c:v>70.274923860000001</c:v>
                </c:pt>
                <c:pt idx="5028">
                  <c:v>70.284923860000006</c:v>
                </c:pt>
                <c:pt idx="5029">
                  <c:v>70.294923859999997</c:v>
                </c:pt>
                <c:pt idx="5030">
                  <c:v>70.304923860000002</c:v>
                </c:pt>
                <c:pt idx="5031">
                  <c:v>70.314923859999993</c:v>
                </c:pt>
                <c:pt idx="5032">
                  <c:v>70.324923859999998</c:v>
                </c:pt>
                <c:pt idx="5033">
                  <c:v>70.334923860000004</c:v>
                </c:pt>
                <c:pt idx="5034">
                  <c:v>70.344923859999994</c:v>
                </c:pt>
                <c:pt idx="5035">
                  <c:v>70.35492386</c:v>
                </c:pt>
                <c:pt idx="5036">
                  <c:v>70.364923860000005</c:v>
                </c:pt>
                <c:pt idx="5037">
                  <c:v>70.374923859999996</c:v>
                </c:pt>
                <c:pt idx="5038">
                  <c:v>70.384923860000001</c:v>
                </c:pt>
                <c:pt idx="5039">
                  <c:v>70.394923860000006</c:v>
                </c:pt>
                <c:pt idx="5040">
                  <c:v>70.404923859999997</c:v>
                </c:pt>
                <c:pt idx="5041">
                  <c:v>70.414923860000002</c:v>
                </c:pt>
                <c:pt idx="5042">
                  <c:v>70.424923860000007</c:v>
                </c:pt>
                <c:pt idx="5043">
                  <c:v>70.434923859999998</c:v>
                </c:pt>
                <c:pt idx="5044">
                  <c:v>70.444923860000003</c:v>
                </c:pt>
                <c:pt idx="5045">
                  <c:v>70.454923859999994</c:v>
                </c:pt>
                <c:pt idx="5046">
                  <c:v>70.464923859999999</c:v>
                </c:pt>
                <c:pt idx="5047">
                  <c:v>70.474923860000004</c:v>
                </c:pt>
                <c:pt idx="5048">
                  <c:v>70.484923859999995</c:v>
                </c:pt>
                <c:pt idx="5049">
                  <c:v>70.49492386</c:v>
                </c:pt>
                <c:pt idx="5050">
                  <c:v>70.504923860000005</c:v>
                </c:pt>
                <c:pt idx="5051">
                  <c:v>70.514923859999996</c:v>
                </c:pt>
                <c:pt idx="5052">
                  <c:v>70.524923860000001</c:v>
                </c:pt>
                <c:pt idx="5053">
                  <c:v>70.534923860000006</c:v>
                </c:pt>
                <c:pt idx="5054">
                  <c:v>70.544923859999997</c:v>
                </c:pt>
                <c:pt idx="5055">
                  <c:v>70.554923860000002</c:v>
                </c:pt>
                <c:pt idx="5056">
                  <c:v>70.564923859999993</c:v>
                </c:pt>
                <c:pt idx="5057">
                  <c:v>70.574923859999998</c:v>
                </c:pt>
                <c:pt idx="5058">
                  <c:v>70.584923860000004</c:v>
                </c:pt>
                <c:pt idx="5059">
                  <c:v>70.594923859999994</c:v>
                </c:pt>
                <c:pt idx="5060">
                  <c:v>70.60492386</c:v>
                </c:pt>
                <c:pt idx="5061">
                  <c:v>70.614923860000005</c:v>
                </c:pt>
                <c:pt idx="5062">
                  <c:v>70.624923859999996</c:v>
                </c:pt>
                <c:pt idx="5063">
                  <c:v>70.634923860000001</c:v>
                </c:pt>
                <c:pt idx="5064">
                  <c:v>70.644923860000006</c:v>
                </c:pt>
                <c:pt idx="5065">
                  <c:v>70.654923859999997</c:v>
                </c:pt>
                <c:pt idx="5066">
                  <c:v>70.664923860000002</c:v>
                </c:pt>
                <c:pt idx="5067">
                  <c:v>70.674923860000007</c:v>
                </c:pt>
                <c:pt idx="5068">
                  <c:v>70.684923859999998</c:v>
                </c:pt>
                <c:pt idx="5069">
                  <c:v>70.694923860000003</c:v>
                </c:pt>
                <c:pt idx="5070">
                  <c:v>70.704923859999994</c:v>
                </c:pt>
                <c:pt idx="5071">
                  <c:v>70.714923859999999</c:v>
                </c:pt>
                <c:pt idx="5072">
                  <c:v>70.724923860000004</c:v>
                </c:pt>
                <c:pt idx="5073">
                  <c:v>70.734923859999995</c:v>
                </c:pt>
                <c:pt idx="5074">
                  <c:v>70.74492386</c:v>
                </c:pt>
                <c:pt idx="5075">
                  <c:v>70.754923860000005</c:v>
                </c:pt>
                <c:pt idx="5076">
                  <c:v>70.764923859999996</c:v>
                </c:pt>
                <c:pt idx="5077">
                  <c:v>70.774923860000001</c:v>
                </c:pt>
                <c:pt idx="5078">
                  <c:v>70.784923860000006</c:v>
                </c:pt>
                <c:pt idx="5079">
                  <c:v>70.794923859999997</c:v>
                </c:pt>
                <c:pt idx="5080">
                  <c:v>70.804923860000002</c:v>
                </c:pt>
                <c:pt idx="5081">
                  <c:v>70.814923859999993</c:v>
                </c:pt>
                <c:pt idx="5082">
                  <c:v>70.824923859999998</c:v>
                </c:pt>
                <c:pt idx="5083">
                  <c:v>70.834923860000004</c:v>
                </c:pt>
                <c:pt idx="5084">
                  <c:v>70.844923859999994</c:v>
                </c:pt>
                <c:pt idx="5085">
                  <c:v>70.85492386</c:v>
                </c:pt>
                <c:pt idx="5086">
                  <c:v>70.864923860000005</c:v>
                </c:pt>
                <c:pt idx="5087">
                  <c:v>70.874923859999996</c:v>
                </c:pt>
                <c:pt idx="5088">
                  <c:v>70.884923860000001</c:v>
                </c:pt>
                <c:pt idx="5089">
                  <c:v>70.894923860000006</c:v>
                </c:pt>
                <c:pt idx="5090">
                  <c:v>70.904923859999997</c:v>
                </c:pt>
                <c:pt idx="5091">
                  <c:v>70.914923860000002</c:v>
                </c:pt>
                <c:pt idx="5092">
                  <c:v>70.924923860000007</c:v>
                </c:pt>
                <c:pt idx="5093">
                  <c:v>70.934923859999998</c:v>
                </c:pt>
                <c:pt idx="5094">
                  <c:v>70.944923860000003</c:v>
                </c:pt>
                <c:pt idx="5095">
                  <c:v>70.954923859999994</c:v>
                </c:pt>
                <c:pt idx="5096">
                  <c:v>70.964923859999999</c:v>
                </c:pt>
                <c:pt idx="5097">
                  <c:v>70.974923860000004</c:v>
                </c:pt>
                <c:pt idx="5098">
                  <c:v>70.984923859999995</c:v>
                </c:pt>
                <c:pt idx="5099">
                  <c:v>70.99492386</c:v>
                </c:pt>
                <c:pt idx="5100">
                  <c:v>71.004923860000005</c:v>
                </c:pt>
                <c:pt idx="5101">
                  <c:v>71.014923859999996</c:v>
                </c:pt>
                <c:pt idx="5102">
                  <c:v>71.024923860000001</c:v>
                </c:pt>
                <c:pt idx="5103">
                  <c:v>71.034923860000006</c:v>
                </c:pt>
                <c:pt idx="5104">
                  <c:v>71.044923859999997</c:v>
                </c:pt>
                <c:pt idx="5105">
                  <c:v>71.054923860000002</c:v>
                </c:pt>
                <c:pt idx="5106">
                  <c:v>71.064923859999993</c:v>
                </c:pt>
                <c:pt idx="5107">
                  <c:v>71.074923859999998</c:v>
                </c:pt>
                <c:pt idx="5108">
                  <c:v>71.084923860000004</c:v>
                </c:pt>
                <c:pt idx="5109">
                  <c:v>71.094923859999994</c:v>
                </c:pt>
                <c:pt idx="5110">
                  <c:v>71.10492386</c:v>
                </c:pt>
                <c:pt idx="5111">
                  <c:v>71.114923860000005</c:v>
                </c:pt>
                <c:pt idx="5112">
                  <c:v>71.124923859999996</c:v>
                </c:pt>
                <c:pt idx="5113">
                  <c:v>71.134923860000001</c:v>
                </c:pt>
                <c:pt idx="5114">
                  <c:v>71.144923860000006</c:v>
                </c:pt>
                <c:pt idx="5115">
                  <c:v>71.154923859999997</c:v>
                </c:pt>
                <c:pt idx="5116">
                  <c:v>71.164923860000002</c:v>
                </c:pt>
                <c:pt idx="5117">
                  <c:v>71.174923860000007</c:v>
                </c:pt>
                <c:pt idx="5118">
                  <c:v>71.184923859999998</c:v>
                </c:pt>
                <c:pt idx="5119">
                  <c:v>71.194923860000003</c:v>
                </c:pt>
                <c:pt idx="5120">
                  <c:v>71.204923859999994</c:v>
                </c:pt>
                <c:pt idx="5121">
                  <c:v>71.214923859999999</c:v>
                </c:pt>
                <c:pt idx="5122">
                  <c:v>71.224923860000004</c:v>
                </c:pt>
                <c:pt idx="5123">
                  <c:v>71.234923859999995</c:v>
                </c:pt>
                <c:pt idx="5124">
                  <c:v>71.24492386</c:v>
                </c:pt>
                <c:pt idx="5125">
                  <c:v>71.254923860000005</c:v>
                </c:pt>
                <c:pt idx="5126">
                  <c:v>71.264923859999996</c:v>
                </c:pt>
                <c:pt idx="5127">
                  <c:v>71.274923860000001</c:v>
                </c:pt>
                <c:pt idx="5128">
                  <c:v>71.284923860000006</c:v>
                </c:pt>
                <c:pt idx="5129">
                  <c:v>71.294923859999997</c:v>
                </c:pt>
                <c:pt idx="5130">
                  <c:v>71.304923860000002</c:v>
                </c:pt>
                <c:pt idx="5131">
                  <c:v>71.314923859999993</c:v>
                </c:pt>
                <c:pt idx="5132">
                  <c:v>71.324923859999998</c:v>
                </c:pt>
                <c:pt idx="5133">
                  <c:v>71.334923860000004</c:v>
                </c:pt>
                <c:pt idx="5134">
                  <c:v>71.344923859999994</c:v>
                </c:pt>
                <c:pt idx="5135">
                  <c:v>71.35492386</c:v>
                </c:pt>
                <c:pt idx="5136">
                  <c:v>71.364923860000005</c:v>
                </c:pt>
                <c:pt idx="5137">
                  <c:v>71.374923859999996</c:v>
                </c:pt>
                <c:pt idx="5138">
                  <c:v>71.384923860000001</c:v>
                </c:pt>
                <c:pt idx="5139">
                  <c:v>71.394923860000006</c:v>
                </c:pt>
                <c:pt idx="5140">
                  <c:v>71.404923859999997</c:v>
                </c:pt>
                <c:pt idx="5141">
                  <c:v>71.414923860000002</c:v>
                </c:pt>
                <c:pt idx="5142">
                  <c:v>71.424923860000007</c:v>
                </c:pt>
                <c:pt idx="5143">
                  <c:v>71.434923859999998</c:v>
                </c:pt>
                <c:pt idx="5144">
                  <c:v>71.444923860000003</c:v>
                </c:pt>
                <c:pt idx="5145">
                  <c:v>71.454923859999994</c:v>
                </c:pt>
                <c:pt idx="5146">
                  <c:v>71.464923859999999</c:v>
                </c:pt>
                <c:pt idx="5147">
                  <c:v>71.474923860000004</c:v>
                </c:pt>
                <c:pt idx="5148">
                  <c:v>71.484923859999995</c:v>
                </c:pt>
                <c:pt idx="5149">
                  <c:v>71.49492386</c:v>
                </c:pt>
                <c:pt idx="5150">
                  <c:v>71.504923860000005</c:v>
                </c:pt>
                <c:pt idx="5151">
                  <c:v>71.514923859999996</c:v>
                </c:pt>
                <c:pt idx="5152">
                  <c:v>71.524923860000001</c:v>
                </c:pt>
                <c:pt idx="5153">
                  <c:v>71.534923860000006</c:v>
                </c:pt>
                <c:pt idx="5154">
                  <c:v>71.544923859999997</c:v>
                </c:pt>
                <c:pt idx="5155">
                  <c:v>71.554923860000002</c:v>
                </c:pt>
                <c:pt idx="5156">
                  <c:v>71.564923859999993</c:v>
                </c:pt>
                <c:pt idx="5157">
                  <c:v>71.574923859999998</c:v>
                </c:pt>
                <c:pt idx="5158">
                  <c:v>71.584923860000004</c:v>
                </c:pt>
                <c:pt idx="5159">
                  <c:v>71.594923859999994</c:v>
                </c:pt>
                <c:pt idx="5160">
                  <c:v>71.60492386</c:v>
                </c:pt>
                <c:pt idx="5161">
                  <c:v>71.614923860000005</c:v>
                </c:pt>
                <c:pt idx="5162">
                  <c:v>71.624923859999996</c:v>
                </c:pt>
                <c:pt idx="5163">
                  <c:v>71.634923860000001</c:v>
                </c:pt>
                <c:pt idx="5164">
                  <c:v>71.644923860000006</c:v>
                </c:pt>
                <c:pt idx="5165">
                  <c:v>71.654923859999997</c:v>
                </c:pt>
                <c:pt idx="5166">
                  <c:v>71.664923860000002</c:v>
                </c:pt>
                <c:pt idx="5167">
                  <c:v>71.674923860000007</c:v>
                </c:pt>
                <c:pt idx="5168">
                  <c:v>71.684923859999998</c:v>
                </c:pt>
                <c:pt idx="5169">
                  <c:v>71.694923860000003</c:v>
                </c:pt>
                <c:pt idx="5170">
                  <c:v>71.704923859999994</c:v>
                </c:pt>
                <c:pt idx="5171">
                  <c:v>71.714923859999999</c:v>
                </c:pt>
                <c:pt idx="5172">
                  <c:v>71.724923860000004</c:v>
                </c:pt>
                <c:pt idx="5173">
                  <c:v>71.734923859999995</c:v>
                </c:pt>
                <c:pt idx="5174">
                  <c:v>71.74492386</c:v>
                </c:pt>
                <c:pt idx="5175">
                  <c:v>71.754923860000005</c:v>
                </c:pt>
                <c:pt idx="5176">
                  <c:v>71.764923859999996</c:v>
                </c:pt>
                <c:pt idx="5177">
                  <c:v>71.774923860000001</c:v>
                </c:pt>
                <c:pt idx="5178">
                  <c:v>71.784923860000006</c:v>
                </c:pt>
                <c:pt idx="5179">
                  <c:v>71.794923859999997</c:v>
                </c:pt>
                <c:pt idx="5180">
                  <c:v>71.804923860000002</c:v>
                </c:pt>
                <c:pt idx="5181">
                  <c:v>71.814923859999993</c:v>
                </c:pt>
                <c:pt idx="5182">
                  <c:v>71.824923859999998</c:v>
                </c:pt>
                <c:pt idx="5183">
                  <c:v>71.834923860000004</c:v>
                </c:pt>
                <c:pt idx="5184">
                  <c:v>71.844923859999994</c:v>
                </c:pt>
                <c:pt idx="5185">
                  <c:v>71.85492386</c:v>
                </c:pt>
                <c:pt idx="5186">
                  <c:v>71.864923860000005</c:v>
                </c:pt>
                <c:pt idx="5187">
                  <c:v>71.874923859999996</c:v>
                </c:pt>
                <c:pt idx="5188">
                  <c:v>71.884923860000001</c:v>
                </c:pt>
                <c:pt idx="5189">
                  <c:v>71.894923860000006</c:v>
                </c:pt>
                <c:pt idx="5190">
                  <c:v>71.904923859999997</c:v>
                </c:pt>
                <c:pt idx="5191">
                  <c:v>71.914923860000002</c:v>
                </c:pt>
                <c:pt idx="5192">
                  <c:v>71.924923860000007</c:v>
                </c:pt>
                <c:pt idx="5193">
                  <c:v>71.934923859999998</c:v>
                </c:pt>
                <c:pt idx="5194">
                  <c:v>71.944923860000003</c:v>
                </c:pt>
                <c:pt idx="5195">
                  <c:v>71.954923859999994</c:v>
                </c:pt>
                <c:pt idx="5196">
                  <c:v>71.964923859999999</c:v>
                </c:pt>
                <c:pt idx="5197">
                  <c:v>71.974923860000004</c:v>
                </c:pt>
                <c:pt idx="5198">
                  <c:v>71.984923859999995</c:v>
                </c:pt>
                <c:pt idx="5199">
                  <c:v>71.99492386</c:v>
                </c:pt>
                <c:pt idx="5200">
                  <c:v>72.004923860000005</c:v>
                </c:pt>
                <c:pt idx="5201">
                  <c:v>72.014923859999996</c:v>
                </c:pt>
                <c:pt idx="5202">
                  <c:v>72.024923860000001</c:v>
                </c:pt>
                <c:pt idx="5203">
                  <c:v>72.034923860000006</c:v>
                </c:pt>
                <c:pt idx="5204">
                  <c:v>72.044923859999997</c:v>
                </c:pt>
                <c:pt idx="5205">
                  <c:v>72.054923860000002</c:v>
                </c:pt>
                <c:pt idx="5206">
                  <c:v>72.064923859999993</c:v>
                </c:pt>
                <c:pt idx="5207">
                  <c:v>72.074923859999998</c:v>
                </c:pt>
                <c:pt idx="5208">
                  <c:v>72.084923860000004</c:v>
                </c:pt>
                <c:pt idx="5209">
                  <c:v>72.094923859999994</c:v>
                </c:pt>
                <c:pt idx="5210">
                  <c:v>72.10492386</c:v>
                </c:pt>
                <c:pt idx="5211">
                  <c:v>72.114923860000005</c:v>
                </c:pt>
                <c:pt idx="5212">
                  <c:v>72.124923859999996</c:v>
                </c:pt>
                <c:pt idx="5213">
                  <c:v>72.134923860000001</c:v>
                </c:pt>
                <c:pt idx="5214">
                  <c:v>72.144923860000006</c:v>
                </c:pt>
                <c:pt idx="5215">
                  <c:v>72.154923859999997</c:v>
                </c:pt>
                <c:pt idx="5216">
                  <c:v>72.164923860000002</c:v>
                </c:pt>
                <c:pt idx="5217">
                  <c:v>72.174923860000007</c:v>
                </c:pt>
                <c:pt idx="5218">
                  <c:v>72.184923859999998</c:v>
                </c:pt>
                <c:pt idx="5219">
                  <c:v>72.194923860000003</c:v>
                </c:pt>
                <c:pt idx="5220">
                  <c:v>72.204923859999994</c:v>
                </c:pt>
                <c:pt idx="5221">
                  <c:v>72.214923859999999</c:v>
                </c:pt>
                <c:pt idx="5222">
                  <c:v>72.224923860000004</c:v>
                </c:pt>
                <c:pt idx="5223">
                  <c:v>72.234923859999995</c:v>
                </c:pt>
                <c:pt idx="5224">
                  <c:v>72.24492386</c:v>
                </c:pt>
                <c:pt idx="5225">
                  <c:v>72.254923860000005</c:v>
                </c:pt>
                <c:pt idx="5226">
                  <c:v>72.264923859999996</c:v>
                </c:pt>
                <c:pt idx="5227">
                  <c:v>72.274923860000001</c:v>
                </c:pt>
                <c:pt idx="5228">
                  <c:v>72.284923860000006</c:v>
                </c:pt>
                <c:pt idx="5229">
                  <c:v>72.294923859999997</c:v>
                </c:pt>
                <c:pt idx="5230">
                  <c:v>72.304923860000002</c:v>
                </c:pt>
                <c:pt idx="5231">
                  <c:v>72.314923859999993</c:v>
                </c:pt>
                <c:pt idx="5232">
                  <c:v>72.324923859999998</c:v>
                </c:pt>
                <c:pt idx="5233">
                  <c:v>72.334923860000004</c:v>
                </c:pt>
                <c:pt idx="5234">
                  <c:v>72.344923859999994</c:v>
                </c:pt>
                <c:pt idx="5235">
                  <c:v>72.35492386</c:v>
                </c:pt>
                <c:pt idx="5236">
                  <c:v>72.364923860000005</c:v>
                </c:pt>
                <c:pt idx="5237">
                  <c:v>72.374923859999996</c:v>
                </c:pt>
                <c:pt idx="5238">
                  <c:v>72.384923860000001</c:v>
                </c:pt>
                <c:pt idx="5239">
                  <c:v>72.394923860000006</c:v>
                </c:pt>
                <c:pt idx="5240">
                  <c:v>72.404923859999997</c:v>
                </c:pt>
                <c:pt idx="5241">
                  <c:v>72.414923860000002</c:v>
                </c:pt>
                <c:pt idx="5242">
                  <c:v>72.424923860000007</c:v>
                </c:pt>
                <c:pt idx="5243">
                  <c:v>72.434923859999998</c:v>
                </c:pt>
                <c:pt idx="5244">
                  <c:v>72.444923860000003</c:v>
                </c:pt>
                <c:pt idx="5245">
                  <c:v>72.454923859999994</c:v>
                </c:pt>
                <c:pt idx="5246">
                  <c:v>72.464923859999999</c:v>
                </c:pt>
                <c:pt idx="5247">
                  <c:v>72.474923860000004</c:v>
                </c:pt>
                <c:pt idx="5248">
                  <c:v>72.484923859999995</c:v>
                </c:pt>
                <c:pt idx="5249">
                  <c:v>72.49492386</c:v>
                </c:pt>
                <c:pt idx="5250">
                  <c:v>72.504923860000005</c:v>
                </c:pt>
                <c:pt idx="5251">
                  <c:v>72.514923859999996</c:v>
                </c:pt>
                <c:pt idx="5252">
                  <c:v>72.524923860000001</c:v>
                </c:pt>
                <c:pt idx="5253">
                  <c:v>72.534923860000006</c:v>
                </c:pt>
                <c:pt idx="5254">
                  <c:v>72.544923859999997</c:v>
                </c:pt>
                <c:pt idx="5255">
                  <c:v>72.554923860000002</c:v>
                </c:pt>
                <c:pt idx="5256">
                  <c:v>72.564923859999993</c:v>
                </c:pt>
                <c:pt idx="5257">
                  <c:v>72.574923859999998</c:v>
                </c:pt>
                <c:pt idx="5258">
                  <c:v>72.584923860000004</c:v>
                </c:pt>
                <c:pt idx="5259">
                  <c:v>72.594923859999994</c:v>
                </c:pt>
                <c:pt idx="5260">
                  <c:v>72.60492386</c:v>
                </c:pt>
                <c:pt idx="5261">
                  <c:v>72.614923860000005</c:v>
                </c:pt>
                <c:pt idx="5262">
                  <c:v>72.624923859999996</c:v>
                </c:pt>
                <c:pt idx="5263">
                  <c:v>72.634923860000001</c:v>
                </c:pt>
                <c:pt idx="5264">
                  <c:v>72.644923860000006</c:v>
                </c:pt>
                <c:pt idx="5265">
                  <c:v>72.654923859999997</c:v>
                </c:pt>
                <c:pt idx="5266">
                  <c:v>72.664923860000002</c:v>
                </c:pt>
                <c:pt idx="5267">
                  <c:v>72.674923860000007</c:v>
                </c:pt>
                <c:pt idx="5268">
                  <c:v>72.684923859999998</c:v>
                </c:pt>
                <c:pt idx="5269">
                  <c:v>72.694923860000003</c:v>
                </c:pt>
                <c:pt idx="5270">
                  <c:v>72.704923859999994</c:v>
                </c:pt>
                <c:pt idx="5271">
                  <c:v>72.714923859999999</c:v>
                </c:pt>
                <c:pt idx="5272">
                  <c:v>72.724923860000004</c:v>
                </c:pt>
                <c:pt idx="5273">
                  <c:v>72.734923859999995</c:v>
                </c:pt>
                <c:pt idx="5274">
                  <c:v>72.74492386</c:v>
                </c:pt>
                <c:pt idx="5275">
                  <c:v>72.754923860000005</c:v>
                </c:pt>
                <c:pt idx="5276">
                  <c:v>72.764923859999996</c:v>
                </c:pt>
                <c:pt idx="5277">
                  <c:v>72.774923860000001</c:v>
                </c:pt>
                <c:pt idx="5278">
                  <c:v>72.784923860000006</c:v>
                </c:pt>
                <c:pt idx="5279">
                  <c:v>72.794923859999997</c:v>
                </c:pt>
                <c:pt idx="5280">
                  <c:v>72.804923860000002</c:v>
                </c:pt>
                <c:pt idx="5281">
                  <c:v>72.814923859999993</c:v>
                </c:pt>
                <c:pt idx="5282">
                  <c:v>72.824923859999998</c:v>
                </c:pt>
                <c:pt idx="5283">
                  <c:v>72.834923860000004</c:v>
                </c:pt>
                <c:pt idx="5284">
                  <c:v>72.844923859999994</c:v>
                </c:pt>
                <c:pt idx="5285">
                  <c:v>72.85492386</c:v>
                </c:pt>
                <c:pt idx="5286">
                  <c:v>72.864923860000005</c:v>
                </c:pt>
                <c:pt idx="5287">
                  <c:v>72.874923859999996</c:v>
                </c:pt>
                <c:pt idx="5288">
                  <c:v>72.884923860000001</c:v>
                </c:pt>
                <c:pt idx="5289">
                  <c:v>72.894923860000006</c:v>
                </c:pt>
                <c:pt idx="5290">
                  <c:v>72.904923859999997</c:v>
                </c:pt>
                <c:pt idx="5291">
                  <c:v>72.914923860000002</c:v>
                </c:pt>
                <c:pt idx="5292">
                  <c:v>72.924923860000007</c:v>
                </c:pt>
                <c:pt idx="5293">
                  <c:v>72.934923859999998</c:v>
                </c:pt>
                <c:pt idx="5294">
                  <c:v>72.944923860000003</c:v>
                </c:pt>
                <c:pt idx="5295">
                  <c:v>72.954923859999994</c:v>
                </c:pt>
                <c:pt idx="5296">
                  <c:v>72.964923859999999</c:v>
                </c:pt>
                <c:pt idx="5297">
                  <c:v>72.974923860000004</c:v>
                </c:pt>
                <c:pt idx="5298">
                  <c:v>72.984923859999995</c:v>
                </c:pt>
                <c:pt idx="5299">
                  <c:v>72.99492386</c:v>
                </c:pt>
                <c:pt idx="5300">
                  <c:v>73.004923860000005</c:v>
                </c:pt>
                <c:pt idx="5301">
                  <c:v>73.014923859999996</c:v>
                </c:pt>
                <c:pt idx="5302">
                  <c:v>73.024923860000001</c:v>
                </c:pt>
                <c:pt idx="5303">
                  <c:v>73.034923860000006</c:v>
                </c:pt>
                <c:pt idx="5304">
                  <c:v>73.044923859999997</c:v>
                </c:pt>
                <c:pt idx="5305">
                  <c:v>73.054923860000002</c:v>
                </c:pt>
                <c:pt idx="5306">
                  <c:v>73.064923859999993</c:v>
                </c:pt>
                <c:pt idx="5307">
                  <c:v>73.074923859999998</c:v>
                </c:pt>
                <c:pt idx="5308">
                  <c:v>73.084923860000004</c:v>
                </c:pt>
                <c:pt idx="5309">
                  <c:v>73.094923859999994</c:v>
                </c:pt>
                <c:pt idx="5310">
                  <c:v>73.10492386</c:v>
                </c:pt>
                <c:pt idx="5311">
                  <c:v>73.114923860000005</c:v>
                </c:pt>
                <c:pt idx="5312">
                  <c:v>73.124923859999996</c:v>
                </c:pt>
                <c:pt idx="5313">
                  <c:v>73.134923860000001</c:v>
                </c:pt>
                <c:pt idx="5314">
                  <c:v>73.144923860000006</c:v>
                </c:pt>
                <c:pt idx="5315">
                  <c:v>73.154923859999997</c:v>
                </c:pt>
                <c:pt idx="5316">
                  <c:v>73.164923860000002</c:v>
                </c:pt>
                <c:pt idx="5317">
                  <c:v>73.174923860000007</c:v>
                </c:pt>
                <c:pt idx="5318">
                  <c:v>73.184923859999998</c:v>
                </c:pt>
                <c:pt idx="5319">
                  <c:v>73.194923860000003</c:v>
                </c:pt>
                <c:pt idx="5320">
                  <c:v>73.204923859999994</c:v>
                </c:pt>
                <c:pt idx="5321">
                  <c:v>73.214923859999999</c:v>
                </c:pt>
                <c:pt idx="5322">
                  <c:v>73.224923860000004</c:v>
                </c:pt>
                <c:pt idx="5323">
                  <c:v>73.234923859999995</c:v>
                </c:pt>
                <c:pt idx="5324">
                  <c:v>73.24492386</c:v>
                </c:pt>
                <c:pt idx="5325">
                  <c:v>73.254923860000005</c:v>
                </c:pt>
                <c:pt idx="5326">
                  <c:v>73.264923859999996</c:v>
                </c:pt>
                <c:pt idx="5327">
                  <c:v>73.274923860000001</c:v>
                </c:pt>
                <c:pt idx="5328">
                  <c:v>73.284923860000006</c:v>
                </c:pt>
                <c:pt idx="5329">
                  <c:v>73.294923859999997</c:v>
                </c:pt>
                <c:pt idx="5330">
                  <c:v>73.304923860000002</c:v>
                </c:pt>
                <c:pt idx="5331">
                  <c:v>73.314923859999993</c:v>
                </c:pt>
                <c:pt idx="5332">
                  <c:v>73.324923859999998</c:v>
                </c:pt>
                <c:pt idx="5333">
                  <c:v>73.334923860000004</c:v>
                </c:pt>
                <c:pt idx="5334">
                  <c:v>73.344923859999994</c:v>
                </c:pt>
                <c:pt idx="5335">
                  <c:v>73.35492386</c:v>
                </c:pt>
                <c:pt idx="5336">
                  <c:v>73.364923860000005</c:v>
                </c:pt>
                <c:pt idx="5337">
                  <c:v>73.374923859999996</c:v>
                </c:pt>
                <c:pt idx="5338">
                  <c:v>73.384923860000001</c:v>
                </c:pt>
                <c:pt idx="5339">
                  <c:v>73.394923860000006</c:v>
                </c:pt>
                <c:pt idx="5340">
                  <c:v>73.404923859999997</c:v>
                </c:pt>
                <c:pt idx="5341">
                  <c:v>73.414923860000002</c:v>
                </c:pt>
                <c:pt idx="5342">
                  <c:v>73.424923860000007</c:v>
                </c:pt>
                <c:pt idx="5343">
                  <c:v>73.434923859999998</c:v>
                </c:pt>
                <c:pt idx="5344">
                  <c:v>73.444923860000003</c:v>
                </c:pt>
                <c:pt idx="5345">
                  <c:v>73.454923859999994</c:v>
                </c:pt>
                <c:pt idx="5346">
                  <c:v>73.464923859999999</c:v>
                </c:pt>
                <c:pt idx="5347">
                  <c:v>73.474923860000004</c:v>
                </c:pt>
                <c:pt idx="5348">
                  <c:v>73.484923859999995</c:v>
                </c:pt>
                <c:pt idx="5349">
                  <c:v>73.49492386</c:v>
                </c:pt>
                <c:pt idx="5350">
                  <c:v>73.504923860000005</c:v>
                </c:pt>
                <c:pt idx="5351">
                  <c:v>73.514923859999996</c:v>
                </c:pt>
                <c:pt idx="5352">
                  <c:v>73.524923860000001</c:v>
                </c:pt>
                <c:pt idx="5353">
                  <c:v>73.534923860000006</c:v>
                </c:pt>
                <c:pt idx="5354">
                  <c:v>73.544923859999997</c:v>
                </c:pt>
                <c:pt idx="5355">
                  <c:v>73.554923860000002</c:v>
                </c:pt>
                <c:pt idx="5356">
                  <c:v>73.564923859999993</c:v>
                </c:pt>
                <c:pt idx="5357">
                  <c:v>73.574923859999998</c:v>
                </c:pt>
                <c:pt idx="5358">
                  <c:v>73.584923860000004</c:v>
                </c:pt>
                <c:pt idx="5359">
                  <c:v>73.594923859999994</c:v>
                </c:pt>
                <c:pt idx="5360">
                  <c:v>73.60492386</c:v>
                </c:pt>
                <c:pt idx="5361">
                  <c:v>73.614923860000005</c:v>
                </c:pt>
                <c:pt idx="5362">
                  <c:v>73.624923859999996</c:v>
                </c:pt>
                <c:pt idx="5363">
                  <c:v>73.634923860000001</c:v>
                </c:pt>
                <c:pt idx="5364">
                  <c:v>73.644923860000006</c:v>
                </c:pt>
                <c:pt idx="5365">
                  <c:v>73.654923859999997</c:v>
                </c:pt>
                <c:pt idx="5366">
                  <c:v>73.664923860000002</c:v>
                </c:pt>
                <c:pt idx="5367">
                  <c:v>73.674923860000007</c:v>
                </c:pt>
                <c:pt idx="5368">
                  <c:v>73.684923859999998</c:v>
                </c:pt>
                <c:pt idx="5369">
                  <c:v>73.694923860000003</c:v>
                </c:pt>
                <c:pt idx="5370">
                  <c:v>73.704923859999994</c:v>
                </c:pt>
                <c:pt idx="5371">
                  <c:v>73.714923859999999</c:v>
                </c:pt>
                <c:pt idx="5372">
                  <c:v>73.724923860000004</c:v>
                </c:pt>
                <c:pt idx="5373">
                  <c:v>73.734923859999995</c:v>
                </c:pt>
                <c:pt idx="5374">
                  <c:v>73.74492386</c:v>
                </c:pt>
                <c:pt idx="5375">
                  <c:v>73.754923860000005</c:v>
                </c:pt>
                <c:pt idx="5376">
                  <c:v>73.764923859999996</c:v>
                </c:pt>
                <c:pt idx="5377">
                  <c:v>73.774923860000001</c:v>
                </c:pt>
                <c:pt idx="5378">
                  <c:v>73.784923860000006</c:v>
                </c:pt>
                <c:pt idx="5379">
                  <c:v>73.794923859999997</c:v>
                </c:pt>
                <c:pt idx="5380">
                  <c:v>73.804923860000002</c:v>
                </c:pt>
                <c:pt idx="5381">
                  <c:v>73.814923859999993</c:v>
                </c:pt>
                <c:pt idx="5382">
                  <c:v>73.824923859999998</c:v>
                </c:pt>
                <c:pt idx="5383">
                  <c:v>73.834923860000004</c:v>
                </c:pt>
                <c:pt idx="5384">
                  <c:v>73.844923859999994</c:v>
                </c:pt>
                <c:pt idx="5385">
                  <c:v>73.85492386</c:v>
                </c:pt>
                <c:pt idx="5386">
                  <c:v>73.864923860000005</c:v>
                </c:pt>
                <c:pt idx="5387">
                  <c:v>73.874923859999996</c:v>
                </c:pt>
                <c:pt idx="5388">
                  <c:v>73.884923860000001</c:v>
                </c:pt>
                <c:pt idx="5389">
                  <c:v>73.894923860000006</c:v>
                </c:pt>
                <c:pt idx="5390">
                  <c:v>73.904923859999997</c:v>
                </c:pt>
                <c:pt idx="5391">
                  <c:v>73.914923860000002</c:v>
                </c:pt>
                <c:pt idx="5392">
                  <c:v>73.924923860000007</c:v>
                </c:pt>
                <c:pt idx="5393">
                  <c:v>73.934923859999998</c:v>
                </c:pt>
                <c:pt idx="5394">
                  <c:v>73.944923860000003</c:v>
                </c:pt>
                <c:pt idx="5395">
                  <c:v>73.954923859999994</c:v>
                </c:pt>
                <c:pt idx="5396">
                  <c:v>73.964923859999999</c:v>
                </c:pt>
                <c:pt idx="5397">
                  <c:v>73.974923860000004</c:v>
                </c:pt>
                <c:pt idx="5398">
                  <c:v>73.984923859999995</c:v>
                </c:pt>
                <c:pt idx="5399">
                  <c:v>73.99492386</c:v>
                </c:pt>
                <c:pt idx="5400">
                  <c:v>74.004923860000005</c:v>
                </c:pt>
                <c:pt idx="5401">
                  <c:v>74.014923859999996</c:v>
                </c:pt>
                <c:pt idx="5402">
                  <c:v>74.024923860000001</c:v>
                </c:pt>
                <c:pt idx="5403">
                  <c:v>74.034923860000006</c:v>
                </c:pt>
                <c:pt idx="5404">
                  <c:v>74.044923859999997</c:v>
                </c:pt>
                <c:pt idx="5405">
                  <c:v>74.054923860000002</c:v>
                </c:pt>
                <c:pt idx="5406">
                  <c:v>74.064923859999993</c:v>
                </c:pt>
                <c:pt idx="5407">
                  <c:v>74.074923859999998</c:v>
                </c:pt>
                <c:pt idx="5408">
                  <c:v>74.084923860000004</c:v>
                </c:pt>
                <c:pt idx="5409">
                  <c:v>74.094923859999994</c:v>
                </c:pt>
                <c:pt idx="5410">
                  <c:v>74.10492386</c:v>
                </c:pt>
                <c:pt idx="5411">
                  <c:v>74.114923860000005</c:v>
                </c:pt>
                <c:pt idx="5412">
                  <c:v>74.124923859999996</c:v>
                </c:pt>
                <c:pt idx="5413">
                  <c:v>74.134923860000001</c:v>
                </c:pt>
                <c:pt idx="5414">
                  <c:v>74.144923860000006</c:v>
                </c:pt>
                <c:pt idx="5415">
                  <c:v>74.154923859999997</c:v>
                </c:pt>
                <c:pt idx="5416">
                  <c:v>74.164923860000002</c:v>
                </c:pt>
                <c:pt idx="5417">
                  <c:v>74.174923860000007</c:v>
                </c:pt>
                <c:pt idx="5418">
                  <c:v>74.184923859999998</c:v>
                </c:pt>
                <c:pt idx="5419">
                  <c:v>74.194923860000003</c:v>
                </c:pt>
                <c:pt idx="5420">
                  <c:v>74.204923859999994</c:v>
                </c:pt>
                <c:pt idx="5421">
                  <c:v>74.214923859999999</c:v>
                </c:pt>
                <c:pt idx="5422">
                  <c:v>74.224923860000004</c:v>
                </c:pt>
                <c:pt idx="5423">
                  <c:v>74.234923859999995</c:v>
                </c:pt>
                <c:pt idx="5424">
                  <c:v>74.24492386</c:v>
                </c:pt>
                <c:pt idx="5425">
                  <c:v>74.254923860000005</c:v>
                </c:pt>
                <c:pt idx="5426">
                  <c:v>74.264923859999996</c:v>
                </c:pt>
                <c:pt idx="5427">
                  <c:v>74.274923860000001</c:v>
                </c:pt>
                <c:pt idx="5428">
                  <c:v>74.284923860000006</c:v>
                </c:pt>
                <c:pt idx="5429">
                  <c:v>74.294923859999997</c:v>
                </c:pt>
                <c:pt idx="5430">
                  <c:v>74.304923860000002</c:v>
                </c:pt>
                <c:pt idx="5431">
                  <c:v>74.314923859999993</c:v>
                </c:pt>
                <c:pt idx="5432">
                  <c:v>74.324923859999998</c:v>
                </c:pt>
                <c:pt idx="5433">
                  <c:v>74.334923860000004</c:v>
                </c:pt>
                <c:pt idx="5434">
                  <c:v>74.344923859999994</c:v>
                </c:pt>
                <c:pt idx="5435">
                  <c:v>74.35492386</c:v>
                </c:pt>
                <c:pt idx="5436">
                  <c:v>74.364923860000005</c:v>
                </c:pt>
                <c:pt idx="5437">
                  <c:v>74.374923859999996</c:v>
                </c:pt>
                <c:pt idx="5438">
                  <c:v>74.384923860000001</c:v>
                </c:pt>
                <c:pt idx="5439">
                  <c:v>74.394923860000006</c:v>
                </c:pt>
                <c:pt idx="5440">
                  <c:v>74.404923859999997</c:v>
                </c:pt>
                <c:pt idx="5441">
                  <c:v>74.414923860000002</c:v>
                </c:pt>
                <c:pt idx="5442">
                  <c:v>74.424923860000007</c:v>
                </c:pt>
                <c:pt idx="5443">
                  <c:v>74.434923859999998</c:v>
                </c:pt>
                <c:pt idx="5444">
                  <c:v>74.444923860000003</c:v>
                </c:pt>
                <c:pt idx="5445">
                  <c:v>74.454923859999994</c:v>
                </c:pt>
                <c:pt idx="5446">
                  <c:v>74.464923859999999</c:v>
                </c:pt>
                <c:pt idx="5447">
                  <c:v>74.474923860000004</c:v>
                </c:pt>
                <c:pt idx="5448">
                  <c:v>74.484923859999995</c:v>
                </c:pt>
                <c:pt idx="5449">
                  <c:v>74.49492386</c:v>
                </c:pt>
                <c:pt idx="5450">
                  <c:v>74.504923860000005</c:v>
                </c:pt>
                <c:pt idx="5451">
                  <c:v>74.514923859999996</c:v>
                </c:pt>
                <c:pt idx="5452">
                  <c:v>74.524923860000001</c:v>
                </c:pt>
                <c:pt idx="5453">
                  <c:v>74.534923860000006</c:v>
                </c:pt>
                <c:pt idx="5454">
                  <c:v>74.544923859999997</c:v>
                </c:pt>
                <c:pt idx="5455">
                  <c:v>74.554923860000002</c:v>
                </c:pt>
                <c:pt idx="5456">
                  <c:v>74.564923859999993</c:v>
                </c:pt>
                <c:pt idx="5457">
                  <c:v>74.574923859999998</c:v>
                </c:pt>
                <c:pt idx="5458">
                  <c:v>74.584923860000004</c:v>
                </c:pt>
                <c:pt idx="5459">
                  <c:v>74.594923859999994</c:v>
                </c:pt>
                <c:pt idx="5460">
                  <c:v>74.60492386</c:v>
                </c:pt>
                <c:pt idx="5461">
                  <c:v>74.614923860000005</c:v>
                </c:pt>
                <c:pt idx="5462">
                  <c:v>74.624923859999996</c:v>
                </c:pt>
                <c:pt idx="5463">
                  <c:v>74.634923860000001</c:v>
                </c:pt>
                <c:pt idx="5464">
                  <c:v>74.644923860000006</c:v>
                </c:pt>
                <c:pt idx="5465">
                  <c:v>74.654923859999997</c:v>
                </c:pt>
                <c:pt idx="5466">
                  <c:v>74.664923860000002</c:v>
                </c:pt>
                <c:pt idx="5467">
                  <c:v>74.674923860000007</c:v>
                </c:pt>
                <c:pt idx="5468">
                  <c:v>74.684923859999998</c:v>
                </c:pt>
                <c:pt idx="5469">
                  <c:v>74.694923860000003</c:v>
                </c:pt>
                <c:pt idx="5470">
                  <c:v>74.704923859999994</c:v>
                </c:pt>
                <c:pt idx="5471">
                  <c:v>74.714923859999999</c:v>
                </c:pt>
                <c:pt idx="5472">
                  <c:v>74.724923860000004</c:v>
                </c:pt>
                <c:pt idx="5473">
                  <c:v>74.734923859999995</c:v>
                </c:pt>
                <c:pt idx="5474">
                  <c:v>74.74492386</c:v>
                </c:pt>
                <c:pt idx="5475">
                  <c:v>74.754923860000005</c:v>
                </c:pt>
                <c:pt idx="5476">
                  <c:v>74.764923859999996</c:v>
                </c:pt>
                <c:pt idx="5477">
                  <c:v>74.774923860000001</c:v>
                </c:pt>
                <c:pt idx="5478">
                  <c:v>74.784923860000006</c:v>
                </c:pt>
                <c:pt idx="5479">
                  <c:v>74.794923859999997</c:v>
                </c:pt>
                <c:pt idx="5480">
                  <c:v>74.804923860000002</c:v>
                </c:pt>
                <c:pt idx="5481">
                  <c:v>74.814923859999993</c:v>
                </c:pt>
                <c:pt idx="5482">
                  <c:v>74.824923859999998</c:v>
                </c:pt>
                <c:pt idx="5483">
                  <c:v>74.834923860000004</c:v>
                </c:pt>
                <c:pt idx="5484">
                  <c:v>74.844923859999994</c:v>
                </c:pt>
                <c:pt idx="5485">
                  <c:v>74.85492386</c:v>
                </c:pt>
                <c:pt idx="5486">
                  <c:v>74.864923860000005</c:v>
                </c:pt>
                <c:pt idx="5487">
                  <c:v>74.874923859999996</c:v>
                </c:pt>
                <c:pt idx="5488">
                  <c:v>74.884923860000001</c:v>
                </c:pt>
                <c:pt idx="5489">
                  <c:v>74.894923860000006</c:v>
                </c:pt>
                <c:pt idx="5490">
                  <c:v>74.904923859999997</c:v>
                </c:pt>
                <c:pt idx="5491">
                  <c:v>74.914923860000002</c:v>
                </c:pt>
                <c:pt idx="5492">
                  <c:v>74.924923860000007</c:v>
                </c:pt>
                <c:pt idx="5493">
                  <c:v>74.934923859999998</c:v>
                </c:pt>
                <c:pt idx="5494">
                  <c:v>74.944923860000003</c:v>
                </c:pt>
                <c:pt idx="5495">
                  <c:v>74.954923859999994</c:v>
                </c:pt>
                <c:pt idx="5496">
                  <c:v>74.964923859999999</c:v>
                </c:pt>
                <c:pt idx="5497">
                  <c:v>74.974923860000004</c:v>
                </c:pt>
                <c:pt idx="5498">
                  <c:v>74.984923859999995</c:v>
                </c:pt>
                <c:pt idx="5499">
                  <c:v>74.99492386</c:v>
                </c:pt>
                <c:pt idx="5500">
                  <c:v>75.004923860000005</c:v>
                </c:pt>
                <c:pt idx="5501">
                  <c:v>75.014923859999996</c:v>
                </c:pt>
                <c:pt idx="5502">
                  <c:v>75.024923860000001</c:v>
                </c:pt>
                <c:pt idx="5503">
                  <c:v>75.034923860000006</c:v>
                </c:pt>
                <c:pt idx="5504">
                  <c:v>75.044923859999997</c:v>
                </c:pt>
                <c:pt idx="5505">
                  <c:v>75.054923860000002</c:v>
                </c:pt>
                <c:pt idx="5506">
                  <c:v>75.064923859999993</c:v>
                </c:pt>
                <c:pt idx="5507">
                  <c:v>75.074923859999998</c:v>
                </c:pt>
                <c:pt idx="5508">
                  <c:v>75.084923860000004</c:v>
                </c:pt>
                <c:pt idx="5509">
                  <c:v>75.094923859999994</c:v>
                </c:pt>
                <c:pt idx="5510">
                  <c:v>75.10492386</c:v>
                </c:pt>
                <c:pt idx="5511">
                  <c:v>75.114923860000005</c:v>
                </c:pt>
                <c:pt idx="5512">
                  <c:v>75.124923859999996</c:v>
                </c:pt>
                <c:pt idx="5513">
                  <c:v>75.134923860000001</c:v>
                </c:pt>
                <c:pt idx="5514">
                  <c:v>75.144923860000006</c:v>
                </c:pt>
                <c:pt idx="5515">
                  <c:v>75.154923859999997</c:v>
                </c:pt>
                <c:pt idx="5516">
                  <c:v>75.164923860000002</c:v>
                </c:pt>
                <c:pt idx="5517">
                  <c:v>75.174923860000007</c:v>
                </c:pt>
                <c:pt idx="5518">
                  <c:v>75.184923859999998</c:v>
                </c:pt>
                <c:pt idx="5519">
                  <c:v>75.194923860000003</c:v>
                </c:pt>
                <c:pt idx="5520">
                  <c:v>75.204923859999994</c:v>
                </c:pt>
                <c:pt idx="5521">
                  <c:v>75.214923859999999</c:v>
                </c:pt>
                <c:pt idx="5522">
                  <c:v>75.224923860000004</c:v>
                </c:pt>
                <c:pt idx="5523">
                  <c:v>75.234923859999995</c:v>
                </c:pt>
                <c:pt idx="5524">
                  <c:v>75.24492386</c:v>
                </c:pt>
                <c:pt idx="5525">
                  <c:v>75.254923860000005</c:v>
                </c:pt>
                <c:pt idx="5526">
                  <c:v>75.264923859999996</c:v>
                </c:pt>
                <c:pt idx="5527">
                  <c:v>75.274923860000001</c:v>
                </c:pt>
                <c:pt idx="5528">
                  <c:v>75.284923860000006</c:v>
                </c:pt>
                <c:pt idx="5529">
                  <c:v>75.294923859999997</c:v>
                </c:pt>
                <c:pt idx="5530">
                  <c:v>75.304923860000002</c:v>
                </c:pt>
                <c:pt idx="5531">
                  <c:v>75.314923859999993</c:v>
                </c:pt>
                <c:pt idx="5532">
                  <c:v>75.324923859999998</c:v>
                </c:pt>
                <c:pt idx="5533">
                  <c:v>75.334923860000004</c:v>
                </c:pt>
                <c:pt idx="5534">
                  <c:v>75.344923859999994</c:v>
                </c:pt>
                <c:pt idx="5535">
                  <c:v>75.35492386</c:v>
                </c:pt>
                <c:pt idx="5536">
                  <c:v>75.364923860000005</c:v>
                </c:pt>
                <c:pt idx="5537">
                  <c:v>75.374923859999996</c:v>
                </c:pt>
                <c:pt idx="5538">
                  <c:v>75.384923860000001</c:v>
                </c:pt>
                <c:pt idx="5539">
                  <c:v>75.394923860000006</c:v>
                </c:pt>
                <c:pt idx="5540">
                  <c:v>75.404923859999997</c:v>
                </c:pt>
                <c:pt idx="5541">
                  <c:v>75.414923860000002</c:v>
                </c:pt>
                <c:pt idx="5542">
                  <c:v>75.424923860000007</c:v>
                </c:pt>
                <c:pt idx="5543">
                  <c:v>75.434923859999998</c:v>
                </c:pt>
                <c:pt idx="5544">
                  <c:v>75.444923860000003</c:v>
                </c:pt>
                <c:pt idx="5545">
                  <c:v>75.454923859999994</c:v>
                </c:pt>
                <c:pt idx="5546">
                  <c:v>75.464923859999999</c:v>
                </c:pt>
                <c:pt idx="5547">
                  <c:v>75.474923860000004</c:v>
                </c:pt>
                <c:pt idx="5548">
                  <c:v>75.484923859999995</c:v>
                </c:pt>
                <c:pt idx="5549">
                  <c:v>75.49492386</c:v>
                </c:pt>
                <c:pt idx="5550">
                  <c:v>75.504923860000005</c:v>
                </c:pt>
                <c:pt idx="5551">
                  <c:v>75.514923859999996</c:v>
                </c:pt>
                <c:pt idx="5552">
                  <c:v>75.524923860000001</c:v>
                </c:pt>
                <c:pt idx="5553">
                  <c:v>75.534923860000006</c:v>
                </c:pt>
                <c:pt idx="5554">
                  <c:v>75.544923859999997</c:v>
                </c:pt>
                <c:pt idx="5555">
                  <c:v>75.554923860000002</c:v>
                </c:pt>
                <c:pt idx="5556">
                  <c:v>75.564923859999993</c:v>
                </c:pt>
                <c:pt idx="5557">
                  <c:v>75.574923859999998</c:v>
                </c:pt>
                <c:pt idx="5558">
                  <c:v>75.584923860000004</c:v>
                </c:pt>
                <c:pt idx="5559">
                  <c:v>75.594923859999994</c:v>
                </c:pt>
                <c:pt idx="5560">
                  <c:v>75.60492386</c:v>
                </c:pt>
                <c:pt idx="5561">
                  <c:v>75.614923860000005</c:v>
                </c:pt>
                <c:pt idx="5562">
                  <c:v>75.624923859999996</c:v>
                </c:pt>
                <c:pt idx="5563">
                  <c:v>75.634923860000001</c:v>
                </c:pt>
                <c:pt idx="5564">
                  <c:v>75.644923860000006</c:v>
                </c:pt>
                <c:pt idx="5565">
                  <c:v>75.654923859999997</c:v>
                </c:pt>
                <c:pt idx="5566">
                  <c:v>75.664923860000002</c:v>
                </c:pt>
                <c:pt idx="5567">
                  <c:v>75.674923860000007</c:v>
                </c:pt>
                <c:pt idx="5568">
                  <c:v>75.684923859999998</c:v>
                </c:pt>
                <c:pt idx="5569">
                  <c:v>75.694923860000003</c:v>
                </c:pt>
                <c:pt idx="5570">
                  <c:v>75.704923859999994</c:v>
                </c:pt>
                <c:pt idx="5571">
                  <c:v>75.714923859999999</c:v>
                </c:pt>
                <c:pt idx="5572">
                  <c:v>75.724923860000004</c:v>
                </c:pt>
                <c:pt idx="5573">
                  <c:v>75.734923859999995</c:v>
                </c:pt>
                <c:pt idx="5574">
                  <c:v>75.74492386</c:v>
                </c:pt>
                <c:pt idx="5575">
                  <c:v>75.754923860000005</c:v>
                </c:pt>
                <c:pt idx="5576">
                  <c:v>75.764923859999996</c:v>
                </c:pt>
                <c:pt idx="5577">
                  <c:v>75.774923860000001</c:v>
                </c:pt>
                <c:pt idx="5578">
                  <c:v>75.784923860000006</c:v>
                </c:pt>
                <c:pt idx="5579">
                  <c:v>75.794923859999997</c:v>
                </c:pt>
                <c:pt idx="5580">
                  <c:v>75.804923860000002</c:v>
                </c:pt>
                <c:pt idx="5581">
                  <c:v>75.814923859999993</c:v>
                </c:pt>
                <c:pt idx="5582">
                  <c:v>75.824923859999998</c:v>
                </c:pt>
                <c:pt idx="5583">
                  <c:v>75.834923860000004</c:v>
                </c:pt>
                <c:pt idx="5584">
                  <c:v>75.844923859999994</c:v>
                </c:pt>
                <c:pt idx="5585">
                  <c:v>75.85492386</c:v>
                </c:pt>
                <c:pt idx="5586">
                  <c:v>75.864923860000005</c:v>
                </c:pt>
                <c:pt idx="5587">
                  <c:v>75.874923859999996</c:v>
                </c:pt>
                <c:pt idx="5588">
                  <c:v>75.884923860000001</c:v>
                </c:pt>
                <c:pt idx="5589">
                  <c:v>75.894923860000006</c:v>
                </c:pt>
                <c:pt idx="5590">
                  <c:v>75.904923859999997</c:v>
                </c:pt>
                <c:pt idx="5591">
                  <c:v>75.914923860000002</c:v>
                </c:pt>
                <c:pt idx="5592">
                  <c:v>75.924923860000007</c:v>
                </c:pt>
                <c:pt idx="5593">
                  <c:v>75.934923859999998</c:v>
                </c:pt>
                <c:pt idx="5594">
                  <c:v>75.944923860000003</c:v>
                </c:pt>
                <c:pt idx="5595">
                  <c:v>75.954923859999994</c:v>
                </c:pt>
                <c:pt idx="5596">
                  <c:v>75.964923859999999</c:v>
                </c:pt>
                <c:pt idx="5597">
                  <c:v>75.974923860000004</c:v>
                </c:pt>
                <c:pt idx="5598">
                  <c:v>75.984923859999995</c:v>
                </c:pt>
                <c:pt idx="5599">
                  <c:v>75.99492386</c:v>
                </c:pt>
                <c:pt idx="5600">
                  <c:v>76.004923860000005</c:v>
                </c:pt>
                <c:pt idx="5601">
                  <c:v>76.014923859999996</c:v>
                </c:pt>
                <c:pt idx="5602">
                  <c:v>76.024923860000001</c:v>
                </c:pt>
                <c:pt idx="5603">
                  <c:v>76.034923860000006</c:v>
                </c:pt>
                <c:pt idx="5604">
                  <c:v>76.044923859999997</c:v>
                </c:pt>
                <c:pt idx="5605">
                  <c:v>76.054923860000002</c:v>
                </c:pt>
                <c:pt idx="5606">
                  <c:v>76.064923859999993</c:v>
                </c:pt>
                <c:pt idx="5607">
                  <c:v>76.074923859999998</c:v>
                </c:pt>
                <c:pt idx="5608">
                  <c:v>76.084923860000004</c:v>
                </c:pt>
                <c:pt idx="5609">
                  <c:v>76.094923859999994</c:v>
                </c:pt>
                <c:pt idx="5610">
                  <c:v>76.10492386</c:v>
                </c:pt>
                <c:pt idx="5611">
                  <c:v>76.114923860000005</c:v>
                </c:pt>
                <c:pt idx="5612">
                  <c:v>76.124923859999996</c:v>
                </c:pt>
                <c:pt idx="5613">
                  <c:v>76.134923860000001</c:v>
                </c:pt>
                <c:pt idx="5614">
                  <c:v>76.144923860000006</c:v>
                </c:pt>
                <c:pt idx="5615">
                  <c:v>76.154923859999997</c:v>
                </c:pt>
                <c:pt idx="5616">
                  <c:v>76.164923860000002</c:v>
                </c:pt>
                <c:pt idx="5617">
                  <c:v>76.174923860000007</c:v>
                </c:pt>
                <c:pt idx="5618">
                  <c:v>76.184923859999998</c:v>
                </c:pt>
                <c:pt idx="5619">
                  <c:v>76.194923860000003</c:v>
                </c:pt>
                <c:pt idx="5620">
                  <c:v>76.204923859999994</c:v>
                </c:pt>
                <c:pt idx="5621">
                  <c:v>76.214923859999999</c:v>
                </c:pt>
                <c:pt idx="5622">
                  <c:v>76.224923860000004</c:v>
                </c:pt>
                <c:pt idx="5623">
                  <c:v>76.234923859999995</c:v>
                </c:pt>
                <c:pt idx="5624">
                  <c:v>76.24492386</c:v>
                </c:pt>
                <c:pt idx="5625">
                  <c:v>76.254923860000005</c:v>
                </c:pt>
                <c:pt idx="5626">
                  <c:v>76.264923859999996</c:v>
                </c:pt>
                <c:pt idx="5627">
                  <c:v>76.274923860000001</c:v>
                </c:pt>
                <c:pt idx="5628">
                  <c:v>76.284923860000006</c:v>
                </c:pt>
                <c:pt idx="5629">
                  <c:v>76.294923859999997</c:v>
                </c:pt>
                <c:pt idx="5630">
                  <c:v>76.304923860000002</c:v>
                </c:pt>
                <c:pt idx="5631">
                  <c:v>76.314923859999993</c:v>
                </c:pt>
                <c:pt idx="5632">
                  <c:v>76.324923859999998</c:v>
                </c:pt>
                <c:pt idx="5633">
                  <c:v>76.334923860000004</c:v>
                </c:pt>
                <c:pt idx="5634">
                  <c:v>76.344923859999994</c:v>
                </c:pt>
                <c:pt idx="5635">
                  <c:v>76.35492386</c:v>
                </c:pt>
                <c:pt idx="5636">
                  <c:v>76.364923860000005</c:v>
                </c:pt>
                <c:pt idx="5637">
                  <c:v>76.374923859999996</c:v>
                </c:pt>
                <c:pt idx="5638">
                  <c:v>76.384923860000001</c:v>
                </c:pt>
                <c:pt idx="5639">
                  <c:v>76.394923860000006</c:v>
                </c:pt>
                <c:pt idx="5640">
                  <c:v>76.404923859999997</c:v>
                </c:pt>
                <c:pt idx="5641">
                  <c:v>76.414923860000002</c:v>
                </c:pt>
                <c:pt idx="5642">
                  <c:v>76.424923860000007</c:v>
                </c:pt>
                <c:pt idx="5643">
                  <c:v>76.434923859999998</c:v>
                </c:pt>
                <c:pt idx="5644">
                  <c:v>76.444923860000003</c:v>
                </c:pt>
                <c:pt idx="5645">
                  <c:v>76.454923859999994</c:v>
                </c:pt>
                <c:pt idx="5646">
                  <c:v>76.464923859999999</c:v>
                </c:pt>
                <c:pt idx="5647">
                  <c:v>76.474923860000004</c:v>
                </c:pt>
                <c:pt idx="5648">
                  <c:v>76.484923859999995</c:v>
                </c:pt>
                <c:pt idx="5649">
                  <c:v>76.49492386</c:v>
                </c:pt>
                <c:pt idx="5650">
                  <c:v>76.504923860000005</c:v>
                </c:pt>
                <c:pt idx="5651">
                  <c:v>76.514923859999996</c:v>
                </c:pt>
                <c:pt idx="5652">
                  <c:v>76.524923860000001</c:v>
                </c:pt>
                <c:pt idx="5653">
                  <c:v>76.534923860000006</c:v>
                </c:pt>
                <c:pt idx="5654">
                  <c:v>76.544923859999997</c:v>
                </c:pt>
                <c:pt idx="5655">
                  <c:v>76.554923860000002</c:v>
                </c:pt>
                <c:pt idx="5656">
                  <c:v>76.564923859999993</c:v>
                </c:pt>
                <c:pt idx="5657">
                  <c:v>76.574923859999998</c:v>
                </c:pt>
                <c:pt idx="5658">
                  <c:v>76.584923860000004</c:v>
                </c:pt>
                <c:pt idx="5659">
                  <c:v>76.594923859999994</c:v>
                </c:pt>
                <c:pt idx="5660">
                  <c:v>76.60492386</c:v>
                </c:pt>
                <c:pt idx="5661">
                  <c:v>76.614923860000005</c:v>
                </c:pt>
                <c:pt idx="5662">
                  <c:v>76.624923859999996</c:v>
                </c:pt>
                <c:pt idx="5663">
                  <c:v>76.634923860000001</c:v>
                </c:pt>
                <c:pt idx="5664">
                  <c:v>76.644923860000006</c:v>
                </c:pt>
                <c:pt idx="5665">
                  <c:v>76.654923859999997</c:v>
                </c:pt>
                <c:pt idx="5666">
                  <c:v>76.664923860000002</c:v>
                </c:pt>
                <c:pt idx="5667">
                  <c:v>76.674923860000007</c:v>
                </c:pt>
                <c:pt idx="5668">
                  <c:v>76.684923859999998</c:v>
                </c:pt>
                <c:pt idx="5669">
                  <c:v>76.694923860000003</c:v>
                </c:pt>
                <c:pt idx="5670">
                  <c:v>76.704923859999994</c:v>
                </c:pt>
                <c:pt idx="5671">
                  <c:v>76.714923859999999</c:v>
                </c:pt>
                <c:pt idx="5672">
                  <c:v>76.724923860000004</c:v>
                </c:pt>
                <c:pt idx="5673">
                  <c:v>76.734923859999995</c:v>
                </c:pt>
                <c:pt idx="5674">
                  <c:v>76.74492386</c:v>
                </c:pt>
                <c:pt idx="5675">
                  <c:v>76.754923860000005</c:v>
                </c:pt>
                <c:pt idx="5676">
                  <c:v>76.764923859999996</c:v>
                </c:pt>
                <c:pt idx="5677">
                  <c:v>76.774923860000001</c:v>
                </c:pt>
                <c:pt idx="5678">
                  <c:v>76.784923860000006</c:v>
                </c:pt>
                <c:pt idx="5679">
                  <c:v>76.794923859999997</c:v>
                </c:pt>
                <c:pt idx="5680">
                  <c:v>76.804923860000002</c:v>
                </c:pt>
                <c:pt idx="5681">
                  <c:v>76.814923859999993</c:v>
                </c:pt>
                <c:pt idx="5682">
                  <c:v>76.824923859999998</c:v>
                </c:pt>
                <c:pt idx="5683">
                  <c:v>76.834923860000004</c:v>
                </c:pt>
                <c:pt idx="5684">
                  <c:v>76.844923859999994</c:v>
                </c:pt>
                <c:pt idx="5685">
                  <c:v>76.85492386</c:v>
                </c:pt>
                <c:pt idx="5686">
                  <c:v>76.864923860000005</c:v>
                </c:pt>
                <c:pt idx="5687">
                  <c:v>76.874923859999996</c:v>
                </c:pt>
                <c:pt idx="5688">
                  <c:v>76.884923860000001</c:v>
                </c:pt>
                <c:pt idx="5689">
                  <c:v>76.894923860000006</c:v>
                </c:pt>
                <c:pt idx="5690">
                  <c:v>76.904923859999997</c:v>
                </c:pt>
                <c:pt idx="5691">
                  <c:v>76.914923860000002</c:v>
                </c:pt>
                <c:pt idx="5692">
                  <c:v>76.924923860000007</c:v>
                </c:pt>
                <c:pt idx="5693">
                  <c:v>76.934923859999998</c:v>
                </c:pt>
                <c:pt idx="5694">
                  <c:v>76.944923860000003</c:v>
                </c:pt>
                <c:pt idx="5695">
                  <c:v>76.954923859999994</c:v>
                </c:pt>
                <c:pt idx="5696">
                  <c:v>76.964923859999999</c:v>
                </c:pt>
                <c:pt idx="5697">
                  <c:v>76.974923860000004</c:v>
                </c:pt>
                <c:pt idx="5698">
                  <c:v>76.984923859999995</c:v>
                </c:pt>
                <c:pt idx="5699">
                  <c:v>76.99492386</c:v>
                </c:pt>
                <c:pt idx="5700">
                  <c:v>77.004923860000005</c:v>
                </c:pt>
                <c:pt idx="5701">
                  <c:v>77.014923859999996</c:v>
                </c:pt>
                <c:pt idx="5702">
                  <c:v>77.024923860000001</c:v>
                </c:pt>
                <c:pt idx="5703">
                  <c:v>77.034923860000006</c:v>
                </c:pt>
                <c:pt idx="5704">
                  <c:v>77.044923859999997</c:v>
                </c:pt>
                <c:pt idx="5705">
                  <c:v>77.054923860000002</c:v>
                </c:pt>
                <c:pt idx="5706">
                  <c:v>77.064923859999993</c:v>
                </c:pt>
                <c:pt idx="5707">
                  <c:v>77.074923859999998</c:v>
                </c:pt>
                <c:pt idx="5708">
                  <c:v>77.084923860000004</c:v>
                </c:pt>
                <c:pt idx="5709">
                  <c:v>77.094923859999994</c:v>
                </c:pt>
                <c:pt idx="5710">
                  <c:v>77.10492386</c:v>
                </c:pt>
                <c:pt idx="5711">
                  <c:v>77.114923860000005</c:v>
                </c:pt>
                <c:pt idx="5712">
                  <c:v>77.124923859999996</c:v>
                </c:pt>
                <c:pt idx="5713">
                  <c:v>77.134923860000001</c:v>
                </c:pt>
                <c:pt idx="5714">
                  <c:v>77.144923860000006</c:v>
                </c:pt>
                <c:pt idx="5715">
                  <c:v>77.154923859999997</c:v>
                </c:pt>
                <c:pt idx="5716">
                  <c:v>77.164923860000002</c:v>
                </c:pt>
                <c:pt idx="5717">
                  <c:v>77.174923860000007</c:v>
                </c:pt>
                <c:pt idx="5718">
                  <c:v>77.184923859999998</c:v>
                </c:pt>
                <c:pt idx="5719">
                  <c:v>77.194923860000003</c:v>
                </c:pt>
                <c:pt idx="5720">
                  <c:v>77.204923859999994</c:v>
                </c:pt>
                <c:pt idx="5721">
                  <c:v>77.214923859999999</c:v>
                </c:pt>
                <c:pt idx="5722">
                  <c:v>77.224923860000004</c:v>
                </c:pt>
                <c:pt idx="5723">
                  <c:v>77.234923859999995</c:v>
                </c:pt>
                <c:pt idx="5724">
                  <c:v>77.24492386</c:v>
                </c:pt>
                <c:pt idx="5725">
                  <c:v>77.254923860000005</c:v>
                </c:pt>
                <c:pt idx="5726">
                  <c:v>77.264923859999996</c:v>
                </c:pt>
                <c:pt idx="5727">
                  <c:v>77.274923860000001</c:v>
                </c:pt>
                <c:pt idx="5728">
                  <c:v>77.284923860000006</c:v>
                </c:pt>
                <c:pt idx="5729">
                  <c:v>77.294923859999997</c:v>
                </c:pt>
                <c:pt idx="5730">
                  <c:v>77.304923860000002</c:v>
                </c:pt>
                <c:pt idx="5731">
                  <c:v>77.314923859999993</c:v>
                </c:pt>
                <c:pt idx="5732">
                  <c:v>77.324923859999998</c:v>
                </c:pt>
                <c:pt idx="5733">
                  <c:v>77.334923860000004</c:v>
                </c:pt>
                <c:pt idx="5734">
                  <c:v>77.344923859999994</c:v>
                </c:pt>
                <c:pt idx="5735">
                  <c:v>77.35492386</c:v>
                </c:pt>
                <c:pt idx="5736">
                  <c:v>77.364923860000005</c:v>
                </c:pt>
                <c:pt idx="5737">
                  <c:v>77.374923859999996</c:v>
                </c:pt>
                <c:pt idx="5738">
                  <c:v>77.384923860000001</c:v>
                </c:pt>
                <c:pt idx="5739">
                  <c:v>77.394923860000006</c:v>
                </c:pt>
                <c:pt idx="5740">
                  <c:v>77.404923859999997</c:v>
                </c:pt>
                <c:pt idx="5741">
                  <c:v>77.414923860000002</c:v>
                </c:pt>
                <c:pt idx="5742">
                  <c:v>77.424923860000007</c:v>
                </c:pt>
                <c:pt idx="5743">
                  <c:v>77.434923859999998</c:v>
                </c:pt>
                <c:pt idx="5744">
                  <c:v>77.444923860000003</c:v>
                </c:pt>
                <c:pt idx="5745">
                  <c:v>77.454923859999994</c:v>
                </c:pt>
                <c:pt idx="5746">
                  <c:v>77.464923859999999</c:v>
                </c:pt>
                <c:pt idx="5747">
                  <c:v>77.474923860000004</c:v>
                </c:pt>
                <c:pt idx="5748">
                  <c:v>77.484923859999995</c:v>
                </c:pt>
                <c:pt idx="5749">
                  <c:v>77.49492386</c:v>
                </c:pt>
                <c:pt idx="5750">
                  <c:v>77.504923860000005</c:v>
                </c:pt>
                <c:pt idx="5751">
                  <c:v>77.514923859999996</c:v>
                </c:pt>
                <c:pt idx="5752">
                  <c:v>77.524923860000001</c:v>
                </c:pt>
                <c:pt idx="5753">
                  <c:v>77.534923860000006</c:v>
                </c:pt>
                <c:pt idx="5754">
                  <c:v>77.544923859999997</c:v>
                </c:pt>
                <c:pt idx="5755">
                  <c:v>77.554923860000002</c:v>
                </c:pt>
                <c:pt idx="5756">
                  <c:v>77.564923859999993</c:v>
                </c:pt>
                <c:pt idx="5757">
                  <c:v>77.574923859999998</c:v>
                </c:pt>
                <c:pt idx="5758">
                  <c:v>77.584923860000004</c:v>
                </c:pt>
                <c:pt idx="5759">
                  <c:v>77.594923859999994</c:v>
                </c:pt>
                <c:pt idx="5760">
                  <c:v>77.60492386</c:v>
                </c:pt>
                <c:pt idx="5761">
                  <c:v>77.614923860000005</c:v>
                </c:pt>
                <c:pt idx="5762">
                  <c:v>77.624923859999996</c:v>
                </c:pt>
                <c:pt idx="5763">
                  <c:v>77.634923860000001</c:v>
                </c:pt>
                <c:pt idx="5764">
                  <c:v>77.644923860000006</c:v>
                </c:pt>
                <c:pt idx="5765">
                  <c:v>77.654923859999997</c:v>
                </c:pt>
                <c:pt idx="5766">
                  <c:v>77.664923860000002</c:v>
                </c:pt>
                <c:pt idx="5767">
                  <c:v>77.674923860000007</c:v>
                </c:pt>
                <c:pt idx="5768">
                  <c:v>77.684923859999998</c:v>
                </c:pt>
                <c:pt idx="5769">
                  <c:v>77.694923860000003</c:v>
                </c:pt>
                <c:pt idx="5770">
                  <c:v>77.704923859999994</c:v>
                </c:pt>
                <c:pt idx="5771">
                  <c:v>77.714923859999999</c:v>
                </c:pt>
                <c:pt idx="5772">
                  <c:v>77.724923860000004</c:v>
                </c:pt>
                <c:pt idx="5773">
                  <c:v>77.734923859999995</c:v>
                </c:pt>
                <c:pt idx="5774">
                  <c:v>77.74492386</c:v>
                </c:pt>
                <c:pt idx="5775">
                  <c:v>77.754923860000005</c:v>
                </c:pt>
                <c:pt idx="5776">
                  <c:v>77.764923859999996</c:v>
                </c:pt>
                <c:pt idx="5777">
                  <c:v>77.774923860000001</c:v>
                </c:pt>
                <c:pt idx="5778">
                  <c:v>77.784923860000006</c:v>
                </c:pt>
                <c:pt idx="5779">
                  <c:v>77.794923859999997</c:v>
                </c:pt>
                <c:pt idx="5780">
                  <c:v>77.804923860000002</c:v>
                </c:pt>
                <c:pt idx="5781">
                  <c:v>77.814923859999993</c:v>
                </c:pt>
                <c:pt idx="5782">
                  <c:v>77.824923859999998</c:v>
                </c:pt>
                <c:pt idx="5783">
                  <c:v>77.834923860000004</c:v>
                </c:pt>
                <c:pt idx="5784">
                  <c:v>77.844923859999994</c:v>
                </c:pt>
                <c:pt idx="5785">
                  <c:v>77.85492386</c:v>
                </c:pt>
                <c:pt idx="5786">
                  <c:v>77.864923860000005</c:v>
                </c:pt>
                <c:pt idx="5787">
                  <c:v>77.874923859999996</c:v>
                </c:pt>
                <c:pt idx="5788">
                  <c:v>77.884923860000001</c:v>
                </c:pt>
                <c:pt idx="5789">
                  <c:v>77.894923860000006</c:v>
                </c:pt>
                <c:pt idx="5790">
                  <c:v>77.904923859999997</c:v>
                </c:pt>
                <c:pt idx="5791">
                  <c:v>77.914923860000002</c:v>
                </c:pt>
                <c:pt idx="5792">
                  <c:v>77.924923860000007</c:v>
                </c:pt>
                <c:pt idx="5793">
                  <c:v>77.934923859999998</c:v>
                </c:pt>
                <c:pt idx="5794">
                  <c:v>77.944923860000003</c:v>
                </c:pt>
                <c:pt idx="5795">
                  <c:v>77.954923859999994</c:v>
                </c:pt>
                <c:pt idx="5796">
                  <c:v>77.964923859999999</c:v>
                </c:pt>
                <c:pt idx="5797">
                  <c:v>77.974923860000004</c:v>
                </c:pt>
                <c:pt idx="5798">
                  <c:v>77.984923859999995</c:v>
                </c:pt>
                <c:pt idx="5799">
                  <c:v>77.99492386</c:v>
                </c:pt>
                <c:pt idx="5800">
                  <c:v>78.004923860000005</c:v>
                </c:pt>
                <c:pt idx="5801">
                  <c:v>78.014923859999996</c:v>
                </c:pt>
                <c:pt idx="5802">
                  <c:v>78.024923860000001</c:v>
                </c:pt>
                <c:pt idx="5803">
                  <c:v>78.034923860000006</c:v>
                </c:pt>
                <c:pt idx="5804">
                  <c:v>78.044923859999997</c:v>
                </c:pt>
                <c:pt idx="5805">
                  <c:v>78.054923860000002</c:v>
                </c:pt>
                <c:pt idx="5806">
                  <c:v>78.064923859999993</c:v>
                </c:pt>
                <c:pt idx="5807">
                  <c:v>78.074923859999998</c:v>
                </c:pt>
                <c:pt idx="5808">
                  <c:v>78.084923860000004</c:v>
                </c:pt>
                <c:pt idx="5809">
                  <c:v>78.094923859999994</c:v>
                </c:pt>
                <c:pt idx="5810">
                  <c:v>78.10492386</c:v>
                </c:pt>
                <c:pt idx="5811">
                  <c:v>78.114923860000005</c:v>
                </c:pt>
                <c:pt idx="5812">
                  <c:v>78.124923859999996</c:v>
                </c:pt>
                <c:pt idx="5813">
                  <c:v>78.134923860000001</c:v>
                </c:pt>
                <c:pt idx="5814">
                  <c:v>78.144923860000006</c:v>
                </c:pt>
                <c:pt idx="5815">
                  <c:v>78.154923859999997</c:v>
                </c:pt>
                <c:pt idx="5816">
                  <c:v>78.164923860000002</c:v>
                </c:pt>
                <c:pt idx="5817">
                  <c:v>78.174923860000007</c:v>
                </c:pt>
                <c:pt idx="5818">
                  <c:v>78.184923859999998</c:v>
                </c:pt>
                <c:pt idx="5819">
                  <c:v>78.194923860000003</c:v>
                </c:pt>
                <c:pt idx="5820">
                  <c:v>78.204923859999994</c:v>
                </c:pt>
                <c:pt idx="5821">
                  <c:v>78.214923859999999</c:v>
                </c:pt>
                <c:pt idx="5822">
                  <c:v>78.224923860000004</c:v>
                </c:pt>
                <c:pt idx="5823">
                  <c:v>78.234923859999995</c:v>
                </c:pt>
                <c:pt idx="5824">
                  <c:v>78.24492386</c:v>
                </c:pt>
                <c:pt idx="5825">
                  <c:v>78.254923860000005</c:v>
                </c:pt>
                <c:pt idx="5826">
                  <c:v>78.264923859999996</c:v>
                </c:pt>
                <c:pt idx="5827">
                  <c:v>78.274923860000001</c:v>
                </c:pt>
                <c:pt idx="5828">
                  <c:v>78.284923860000006</c:v>
                </c:pt>
                <c:pt idx="5829">
                  <c:v>78.294923859999997</c:v>
                </c:pt>
                <c:pt idx="5830">
                  <c:v>78.304923860000002</c:v>
                </c:pt>
                <c:pt idx="5831">
                  <c:v>78.314923859999993</c:v>
                </c:pt>
                <c:pt idx="5832">
                  <c:v>78.324923859999998</c:v>
                </c:pt>
                <c:pt idx="5833">
                  <c:v>78.334923860000004</c:v>
                </c:pt>
                <c:pt idx="5834">
                  <c:v>78.344923859999994</c:v>
                </c:pt>
                <c:pt idx="5835">
                  <c:v>78.35492386</c:v>
                </c:pt>
                <c:pt idx="5836">
                  <c:v>78.364923860000005</c:v>
                </c:pt>
                <c:pt idx="5837">
                  <c:v>78.374923859999996</c:v>
                </c:pt>
                <c:pt idx="5838">
                  <c:v>78.384923860000001</c:v>
                </c:pt>
                <c:pt idx="5839">
                  <c:v>78.394923860000006</c:v>
                </c:pt>
                <c:pt idx="5840">
                  <c:v>78.404923859999997</c:v>
                </c:pt>
                <c:pt idx="5841">
                  <c:v>78.414923860000002</c:v>
                </c:pt>
                <c:pt idx="5842">
                  <c:v>78.424923860000007</c:v>
                </c:pt>
                <c:pt idx="5843">
                  <c:v>78.434923859999998</c:v>
                </c:pt>
                <c:pt idx="5844">
                  <c:v>78.444923860000003</c:v>
                </c:pt>
                <c:pt idx="5845">
                  <c:v>78.454923859999994</c:v>
                </c:pt>
                <c:pt idx="5846">
                  <c:v>78.464923859999999</c:v>
                </c:pt>
                <c:pt idx="5847">
                  <c:v>78.474923860000004</c:v>
                </c:pt>
                <c:pt idx="5848">
                  <c:v>78.484923859999995</c:v>
                </c:pt>
                <c:pt idx="5849">
                  <c:v>78.49492386</c:v>
                </c:pt>
                <c:pt idx="5850">
                  <c:v>78.504923860000005</c:v>
                </c:pt>
                <c:pt idx="5851">
                  <c:v>78.514923859999996</c:v>
                </c:pt>
                <c:pt idx="5852">
                  <c:v>78.524923860000001</c:v>
                </c:pt>
                <c:pt idx="5853">
                  <c:v>78.534923860000006</c:v>
                </c:pt>
                <c:pt idx="5854">
                  <c:v>78.544923859999997</c:v>
                </c:pt>
                <c:pt idx="5855">
                  <c:v>78.554923860000002</c:v>
                </c:pt>
                <c:pt idx="5856">
                  <c:v>78.564923859999993</c:v>
                </c:pt>
                <c:pt idx="5857">
                  <c:v>78.574923859999998</c:v>
                </c:pt>
                <c:pt idx="5858">
                  <c:v>78.584923860000004</c:v>
                </c:pt>
                <c:pt idx="5859">
                  <c:v>78.594923859999994</c:v>
                </c:pt>
                <c:pt idx="5860">
                  <c:v>78.60492386</c:v>
                </c:pt>
                <c:pt idx="5861">
                  <c:v>78.614923860000005</c:v>
                </c:pt>
                <c:pt idx="5862">
                  <c:v>78.624923859999996</c:v>
                </c:pt>
                <c:pt idx="5863">
                  <c:v>78.634923860000001</c:v>
                </c:pt>
                <c:pt idx="5864">
                  <c:v>78.644923860000006</c:v>
                </c:pt>
                <c:pt idx="5865">
                  <c:v>78.654923859999997</c:v>
                </c:pt>
                <c:pt idx="5866">
                  <c:v>78.664923860000002</c:v>
                </c:pt>
                <c:pt idx="5867">
                  <c:v>78.674923860000007</c:v>
                </c:pt>
                <c:pt idx="5868">
                  <c:v>78.684923859999998</c:v>
                </c:pt>
                <c:pt idx="5869">
                  <c:v>78.694923860000003</c:v>
                </c:pt>
                <c:pt idx="5870">
                  <c:v>78.704923859999994</c:v>
                </c:pt>
                <c:pt idx="5871">
                  <c:v>78.714923859999999</c:v>
                </c:pt>
                <c:pt idx="5872">
                  <c:v>78.724923860000004</c:v>
                </c:pt>
                <c:pt idx="5873">
                  <c:v>78.734923859999995</c:v>
                </c:pt>
                <c:pt idx="5874">
                  <c:v>78.74492386</c:v>
                </c:pt>
                <c:pt idx="5875">
                  <c:v>78.754923860000005</c:v>
                </c:pt>
                <c:pt idx="5876">
                  <c:v>78.764923859999996</c:v>
                </c:pt>
                <c:pt idx="5877">
                  <c:v>78.774923860000001</c:v>
                </c:pt>
                <c:pt idx="5878">
                  <c:v>78.784923860000006</c:v>
                </c:pt>
                <c:pt idx="5879">
                  <c:v>78.794923859999997</c:v>
                </c:pt>
                <c:pt idx="5880">
                  <c:v>78.804923860000002</c:v>
                </c:pt>
                <c:pt idx="5881">
                  <c:v>78.814923859999993</c:v>
                </c:pt>
                <c:pt idx="5882">
                  <c:v>78.824923859999998</c:v>
                </c:pt>
                <c:pt idx="5883">
                  <c:v>78.834923860000004</c:v>
                </c:pt>
                <c:pt idx="5884">
                  <c:v>78.844923859999994</c:v>
                </c:pt>
                <c:pt idx="5885">
                  <c:v>78.85492386</c:v>
                </c:pt>
                <c:pt idx="5886">
                  <c:v>78.864923860000005</c:v>
                </c:pt>
                <c:pt idx="5887">
                  <c:v>78.874923859999996</c:v>
                </c:pt>
                <c:pt idx="5888">
                  <c:v>78.884923860000001</c:v>
                </c:pt>
                <c:pt idx="5889">
                  <c:v>78.894923860000006</c:v>
                </c:pt>
                <c:pt idx="5890">
                  <c:v>78.904923859999997</c:v>
                </c:pt>
                <c:pt idx="5891">
                  <c:v>78.914923860000002</c:v>
                </c:pt>
                <c:pt idx="5892">
                  <c:v>78.924923860000007</c:v>
                </c:pt>
                <c:pt idx="5893">
                  <c:v>78.934923859999998</c:v>
                </c:pt>
                <c:pt idx="5894">
                  <c:v>78.944923860000003</c:v>
                </c:pt>
                <c:pt idx="5895">
                  <c:v>78.954923859999994</c:v>
                </c:pt>
                <c:pt idx="5896">
                  <c:v>78.964923859999999</c:v>
                </c:pt>
                <c:pt idx="5897">
                  <c:v>78.974923860000004</c:v>
                </c:pt>
                <c:pt idx="5898">
                  <c:v>78.984923859999995</c:v>
                </c:pt>
                <c:pt idx="5899">
                  <c:v>78.99492386</c:v>
                </c:pt>
                <c:pt idx="5900">
                  <c:v>79.004923860000005</c:v>
                </c:pt>
                <c:pt idx="5901">
                  <c:v>79.014923859999996</c:v>
                </c:pt>
                <c:pt idx="5902">
                  <c:v>79.024923860000001</c:v>
                </c:pt>
                <c:pt idx="5903">
                  <c:v>79.034923860000006</c:v>
                </c:pt>
                <c:pt idx="5904">
                  <c:v>79.044923859999997</c:v>
                </c:pt>
                <c:pt idx="5905">
                  <c:v>79.054923860000002</c:v>
                </c:pt>
                <c:pt idx="5906">
                  <c:v>79.064923859999993</c:v>
                </c:pt>
                <c:pt idx="5907">
                  <c:v>79.074923859999998</c:v>
                </c:pt>
                <c:pt idx="5908">
                  <c:v>79.084923860000004</c:v>
                </c:pt>
                <c:pt idx="5909">
                  <c:v>79.094923859999994</c:v>
                </c:pt>
                <c:pt idx="5910">
                  <c:v>79.10492386</c:v>
                </c:pt>
                <c:pt idx="5911">
                  <c:v>79.114923860000005</c:v>
                </c:pt>
                <c:pt idx="5912">
                  <c:v>79.124923859999996</c:v>
                </c:pt>
                <c:pt idx="5913">
                  <c:v>79.134923860000001</c:v>
                </c:pt>
                <c:pt idx="5914">
                  <c:v>79.144923860000006</c:v>
                </c:pt>
                <c:pt idx="5915">
                  <c:v>79.154923859999997</c:v>
                </c:pt>
                <c:pt idx="5916">
                  <c:v>79.164923860000002</c:v>
                </c:pt>
                <c:pt idx="5917">
                  <c:v>79.174923860000007</c:v>
                </c:pt>
                <c:pt idx="5918">
                  <c:v>79.184923859999998</c:v>
                </c:pt>
                <c:pt idx="5919">
                  <c:v>79.194923860000003</c:v>
                </c:pt>
                <c:pt idx="5920">
                  <c:v>79.204923859999994</c:v>
                </c:pt>
                <c:pt idx="5921">
                  <c:v>79.214923859999999</c:v>
                </c:pt>
                <c:pt idx="5922">
                  <c:v>79.224923860000004</c:v>
                </c:pt>
                <c:pt idx="5923">
                  <c:v>79.234923859999995</c:v>
                </c:pt>
                <c:pt idx="5924">
                  <c:v>79.24492386</c:v>
                </c:pt>
                <c:pt idx="5925">
                  <c:v>79.254923860000005</c:v>
                </c:pt>
                <c:pt idx="5926">
                  <c:v>79.264923859999996</c:v>
                </c:pt>
                <c:pt idx="5927">
                  <c:v>79.274923860000001</c:v>
                </c:pt>
                <c:pt idx="5928">
                  <c:v>79.284923860000006</c:v>
                </c:pt>
                <c:pt idx="5929">
                  <c:v>79.294923859999997</c:v>
                </c:pt>
                <c:pt idx="5930">
                  <c:v>79.304923860000002</c:v>
                </c:pt>
                <c:pt idx="5931">
                  <c:v>79.314923859999993</c:v>
                </c:pt>
                <c:pt idx="5932">
                  <c:v>79.324923859999998</c:v>
                </c:pt>
                <c:pt idx="5933">
                  <c:v>79.334923860000004</c:v>
                </c:pt>
                <c:pt idx="5934">
                  <c:v>79.344923859999994</c:v>
                </c:pt>
                <c:pt idx="5935">
                  <c:v>79.35492386</c:v>
                </c:pt>
                <c:pt idx="5936">
                  <c:v>79.364923860000005</c:v>
                </c:pt>
                <c:pt idx="5937">
                  <c:v>79.374923859999996</c:v>
                </c:pt>
                <c:pt idx="5938">
                  <c:v>79.384923860000001</c:v>
                </c:pt>
                <c:pt idx="5939">
                  <c:v>79.394923860000006</c:v>
                </c:pt>
                <c:pt idx="5940">
                  <c:v>79.404923859999997</c:v>
                </c:pt>
                <c:pt idx="5941">
                  <c:v>79.414923860000002</c:v>
                </c:pt>
                <c:pt idx="5942">
                  <c:v>79.424923860000007</c:v>
                </c:pt>
                <c:pt idx="5943">
                  <c:v>79.434923859999998</c:v>
                </c:pt>
                <c:pt idx="5944">
                  <c:v>79.444923860000003</c:v>
                </c:pt>
                <c:pt idx="5945">
                  <c:v>79.454923859999994</c:v>
                </c:pt>
                <c:pt idx="5946">
                  <c:v>79.464923859999999</c:v>
                </c:pt>
                <c:pt idx="5947">
                  <c:v>79.474923860000004</c:v>
                </c:pt>
                <c:pt idx="5948">
                  <c:v>79.484923859999995</c:v>
                </c:pt>
                <c:pt idx="5949">
                  <c:v>79.49492386</c:v>
                </c:pt>
                <c:pt idx="5950">
                  <c:v>79.504923860000005</c:v>
                </c:pt>
                <c:pt idx="5951">
                  <c:v>79.514923859999996</c:v>
                </c:pt>
                <c:pt idx="5952">
                  <c:v>79.524923860000001</c:v>
                </c:pt>
                <c:pt idx="5953">
                  <c:v>79.534923860000006</c:v>
                </c:pt>
                <c:pt idx="5954">
                  <c:v>79.544923859999997</c:v>
                </c:pt>
                <c:pt idx="5955">
                  <c:v>79.554923860000002</c:v>
                </c:pt>
                <c:pt idx="5956">
                  <c:v>79.564923859999993</c:v>
                </c:pt>
                <c:pt idx="5957">
                  <c:v>79.574923859999998</c:v>
                </c:pt>
                <c:pt idx="5958">
                  <c:v>79.584923860000004</c:v>
                </c:pt>
                <c:pt idx="5959">
                  <c:v>79.594923859999994</c:v>
                </c:pt>
                <c:pt idx="5960">
                  <c:v>79.60492386</c:v>
                </c:pt>
                <c:pt idx="5961">
                  <c:v>79.614923860000005</c:v>
                </c:pt>
                <c:pt idx="5962">
                  <c:v>79.624923859999996</c:v>
                </c:pt>
                <c:pt idx="5963">
                  <c:v>79.634923860000001</c:v>
                </c:pt>
                <c:pt idx="5964">
                  <c:v>79.644923860000006</c:v>
                </c:pt>
                <c:pt idx="5965">
                  <c:v>79.654923859999997</c:v>
                </c:pt>
                <c:pt idx="5966">
                  <c:v>79.664923860000002</c:v>
                </c:pt>
                <c:pt idx="5967">
                  <c:v>79.674923860000007</c:v>
                </c:pt>
                <c:pt idx="5968">
                  <c:v>79.684923859999998</c:v>
                </c:pt>
                <c:pt idx="5969">
                  <c:v>79.694923860000003</c:v>
                </c:pt>
                <c:pt idx="5970">
                  <c:v>79.704923859999994</c:v>
                </c:pt>
                <c:pt idx="5971">
                  <c:v>79.714923859999999</c:v>
                </c:pt>
                <c:pt idx="5972">
                  <c:v>79.724923860000004</c:v>
                </c:pt>
                <c:pt idx="5973">
                  <c:v>79.734923859999995</c:v>
                </c:pt>
                <c:pt idx="5974">
                  <c:v>79.74492386</c:v>
                </c:pt>
                <c:pt idx="5975">
                  <c:v>79.754923860000005</c:v>
                </c:pt>
                <c:pt idx="5976">
                  <c:v>79.764923859999996</c:v>
                </c:pt>
                <c:pt idx="5977">
                  <c:v>79.774923860000001</c:v>
                </c:pt>
                <c:pt idx="5978">
                  <c:v>79.784923860000006</c:v>
                </c:pt>
                <c:pt idx="5979">
                  <c:v>79.794923859999997</c:v>
                </c:pt>
                <c:pt idx="5980">
                  <c:v>79.804923860000002</c:v>
                </c:pt>
                <c:pt idx="5981">
                  <c:v>79.814923859999993</c:v>
                </c:pt>
                <c:pt idx="5982">
                  <c:v>79.824923859999998</c:v>
                </c:pt>
                <c:pt idx="5983">
                  <c:v>79.834923860000004</c:v>
                </c:pt>
                <c:pt idx="5984">
                  <c:v>79.844923859999994</c:v>
                </c:pt>
                <c:pt idx="5985">
                  <c:v>79.85492386</c:v>
                </c:pt>
                <c:pt idx="5986">
                  <c:v>79.864923860000005</c:v>
                </c:pt>
                <c:pt idx="5987">
                  <c:v>79.874923859999996</c:v>
                </c:pt>
                <c:pt idx="5988">
                  <c:v>79.884923860000001</c:v>
                </c:pt>
                <c:pt idx="5989">
                  <c:v>79.894923860000006</c:v>
                </c:pt>
                <c:pt idx="5990">
                  <c:v>79.904923859999997</c:v>
                </c:pt>
                <c:pt idx="5991">
                  <c:v>79.914923860000002</c:v>
                </c:pt>
                <c:pt idx="5992">
                  <c:v>79.924923860000007</c:v>
                </c:pt>
                <c:pt idx="5993">
                  <c:v>79.934923859999998</c:v>
                </c:pt>
                <c:pt idx="5994">
                  <c:v>79.944923860000003</c:v>
                </c:pt>
                <c:pt idx="5995">
                  <c:v>79.954923859999994</c:v>
                </c:pt>
                <c:pt idx="5996">
                  <c:v>79.964923859999999</c:v>
                </c:pt>
                <c:pt idx="5997">
                  <c:v>79.974923860000004</c:v>
                </c:pt>
                <c:pt idx="5998">
                  <c:v>79.984923859999995</c:v>
                </c:pt>
                <c:pt idx="5999">
                  <c:v>79.99492386</c:v>
                </c:pt>
                <c:pt idx="6000">
                  <c:v>80.007423860000003</c:v>
                </c:pt>
                <c:pt idx="6001">
                  <c:v>80.017423859999994</c:v>
                </c:pt>
                <c:pt idx="6002">
                  <c:v>80.027423859999999</c:v>
                </c:pt>
                <c:pt idx="6003">
                  <c:v>80.037423860000004</c:v>
                </c:pt>
                <c:pt idx="6004">
                  <c:v>80.047423859999995</c:v>
                </c:pt>
                <c:pt idx="6005">
                  <c:v>80.05742386</c:v>
                </c:pt>
                <c:pt idx="6006">
                  <c:v>80.067423860000005</c:v>
                </c:pt>
                <c:pt idx="6007">
                  <c:v>80.077423859999996</c:v>
                </c:pt>
                <c:pt idx="6008">
                  <c:v>80.087423860000001</c:v>
                </c:pt>
                <c:pt idx="6009">
                  <c:v>80.097423860000006</c:v>
                </c:pt>
                <c:pt idx="6010">
                  <c:v>80.107423859999997</c:v>
                </c:pt>
                <c:pt idx="6011">
                  <c:v>80.117423860000002</c:v>
                </c:pt>
                <c:pt idx="6012">
                  <c:v>80.127423859999993</c:v>
                </c:pt>
                <c:pt idx="6013">
                  <c:v>80.137423859999998</c:v>
                </c:pt>
                <c:pt idx="6014">
                  <c:v>80.147423860000004</c:v>
                </c:pt>
                <c:pt idx="6015">
                  <c:v>80.157423859999994</c:v>
                </c:pt>
                <c:pt idx="6016">
                  <c:v>80.16742386</c:v>
                </c:pt>
                <c:pt idx="6017">
                  <c:v>80.177423860000005</c:v>
                </c:pt>
                <c:pt idx="6018">
                  <c:v>80.187423859999996</c:v>
                </c:pt>
                <c:pt idx="6019">
                  <c:v>80.197423860000001</c:v>
                </c:pt>
                <c:pt idx="6020">
                  <c:v>80.207423860000006</c:v>
                </c:pt>
                <c:pt idx="6021">
                  <c:v>80.217423859999997</c:v>
                </c:pt>
                <c:pt idx="6022">
                  <c:v>80.227423860000002</c:v>
                </c:pt>
                <c:pt idx="6023">
                  <c:v>80.237423860000007</c:v>
                </c:pt>
                <c:pt idx="6024">
                  <c:v>80.247423859999998</c:v>
                </c:pt>
                <c:pt idx="6025">
                  <c:v>80.257423860000003</c:v>
                </c:pt>
                <c:pt idx="6026">
                  <c:v>80.267423859999994</c:v>
                </c:pt>
                <c:pt idx="6027">
                  <c:v>80.277423859999999</c:v>
                </c:pt>
                <c:pt idx="6028">
                  <c:v>80.287423860000004</c:v>
                </c:pt>
                <c:pt idx="6029">
                  <c:v>80.297423859999995</c:v>
                </c:pt>
                <c:pt idx="6030">
                  <c:v>80.30742386</c:v>
                </c:pt>
                <c:pt idx="6031">
                  <c:v>80.317423860000005</c:v>
                </c:pt>
                <c:pt idx="6032">
                  <c:v>80.327423859999996</c:v>
                </c:pt>
                <c:pt idx="6033">
                  <c:v>80.337423860000001</c:v>
                </c:pt>
                <c:pt idx="6034">
                  <c:v>80.347423860000006</c:v>
                </c:pt>
                <c:pt idx="6035">
                  <c:v>80.357423859999997</c:v>
                </c:pt>
                <c:pt idx="6036">
                  <c:v>80.367423860000002</c:v>
                </c:pt>
                <c:pt idx="6037">
                  <c:v>80.377423859999993</c:v>
                </c:pt>
                <c:pt idx="6038">
                  <c:v>80.387423859999998</c:v>
                </c:pt>
                <c:pt idx="6039">
                  <c:v>80.397423860000004</c:v>
                </c:pt>
                <c:pt idx="6040">
                  <c:v>80.407423859999994</c:v>
                </c:pt>
                <c:pt idx="6041">
                  <c:v>80.41742386</c:v>
                </c:pt>
                <c:pt idx="6042">
                  <c:v>80.427423860000005</c:v>
                </c:pt>
                <c:pt idx="6043">
                  <c:v>80.437423859999996</c:v>
                </c:pt>
                <c:pt idx="6044">
                  <c:v>80.447423860000001</c:v>
                </c:pt>
                <c:pt idx="6045">
                  <c:v>80.457423860000006</c:v>
                </c:pt>
                <c:pt idx="6046">
                  <c:v>80.467423859999997</c:v>
                </c:pt>
                <c:pt idx="6047">
                  <c:v>80.477423860000002</c:v>
                </c:pt>
                <c:pt idx="6048">
                  <c:v>80.487423860000007</c:v>
                </c:pt>
                <c:pt idx="6049">
                  <c:v>80.497423859999998</c:v>
                </c:pt>
                <c:pt idx="6050">
                  <c:v>80.507423860000003</c:v>
                </c:pt>
                <c:pt idx="6051">
                  <c:v>80.517423859999994</c:v>
                </c:pt>
                <c:pt idx="6052">
                  <c:v>80.527423859999999</c:v>
                </c:pt>
                <c:pt idx="6053">
                  <c:v>80.537423860000004</c:v>
                </c:pt>
                <c:pt idx="6054">
                  <c:v>80.547423859999995</c:v>
                </c:pt>
                <c:pt idx="6055">
                  <c:v>80.55742386</c:v>
                </c:pt>
                <c:pt idx="6056">
                  <c:v>80.567423860000005</c:v>
                </c:pt>
                <c:pt idx="6057">
                  <c:v>80.577423859999996</c:v>
                </c:pt>
                <c:pt idx="6058">
                  <c:v>80.587423860000001</c:v>
                </c:pt>
                <c:pt idx="6059">
                  <c:v>80.597423860000006</c:v>
                </c:pt>
                <c:pt idx="6060">
                  <c:v>80.607423859999997</c:v>
                </c:pt>
                <c:pt idx="6061">
                  <c:v>80.617423860000002</c:v>
                </c:pt>
                <c:pt idx="6062">
                  <c:v>80.627423859999993</c:v>
                </c:pt>
                <c:pt idx="6063">
                  <c:v>80.637423859999998</c:v>
                </c:pt>
                <c:pt idx="6064">
                  <c:v>80.647423860000004</c:v>
                </c:pt>
                <c:pt idx="6065">
                  <c:v>80.657423859999994</c:v>
                </c:pt>
                <c:pt idx="6066">
                  <c:v>80.66742386</c:v>
                </c:pt>
                <c:pt idx="6067">
                  <c:v>80.677423860000005</c:v>
                </c:pt>
                <c:pt idx="6068">
                  <c:v>80.687423859999996</c:v>
                </c:pt>
                <c:pt idx="6069">
                  <c:v>80.697423860000001</c:v>
                </c:pt>
                <c:pt idx="6070">
                  <c:v>80.707423860000006</c:v>
                </c:pt>
                <c:pt idx="6071">
                  <c:v>80.717423859999997</c:v>
                </c:pt>
                <c:pt idx="6072">
                  <c:v>80.727423860000002</c:v>
                </c:pt>
                <c:pt idx="6073">
                  <c:v>80.737423860000007</c:v>
                </c:pt>
                <c:pt idx="6074">
                  <c:v>80.747423859999998</c:v>
                </c:pt>
                <c:pt idx="6075">
                  <c:v>80.757423860000003</c:v>
                </c:pt>
                <c:pt idx="6076">
                  <c:v>80.767423859999994</c:v>
                </c:pt>
                <c:pt idx="6077">
                  <c:v>80.777423859999999</c:v>
                </c:pt>
                <c:pt idx="6078">
                  <c:v>80.787423860000004</c:v>
                </c:pt>
                <c:pt idx="6079">
                  <c:v>80.797423859999995</c:v>
                </c:pt>
                <c:pt idx="6080">
                  <c:v>80.80742386</c:v>
                </c:pt>
                <c:pt idx="6081">
                  <c:v>80.817423860000005</c:v>
                </c:pt>
                <c:pt idx="6082">
                  <c:v>80.827423859999996</c:v>
                </c:pt>
                <c:pt idx="6083">
                  <c:v>80.837423860000001</c:v>
                </c:pt>
                <c:pt idx="6084">
                  <c:v>80.847423860000006</c:v>
                </c:pt>
                <c:pt idx="6085">
                  <c:v>80.857423859999997</c:v>
                </c:pt>
                <c:pt idx="6086">
                  <c:v>80.867423860000002</c:v>
                </c:pt>
                <c:pt idx="6087">
                  <c:v>80.877423859999993</c:v>
                </c:pt>
                <c:pt idx="6088">
                  <c:v>80.887423859999998</c:v>
                </c:pt>
                <c:pt idx="6089">
                  <c:v>80.897423860000004</c:v>
                </c:pt>
                <c:pt idx="6090">
                  <c:v>80.907423859999994</c:v>
                </c:pt>
                <c:pt idx="6091">
                  <c:v>80.91742386</c:v>
                </c:pt>
                <c:pt idx="6092">
                  <c:v>80.927423860000005</c:v>
                </c:pt>
                <c:pt idx="6093">
                  <c:v>80.937423859999996</c:v>
                </c:pt>
                <c:pt idx="6094">
                  <c:v>80.947423860000001</c:v>
                </c:pt>
                <c:pt idx="6095">
                  <c:v>80.957423860000006</c:v>
                </c:pt>
                <c:pt idx="6096">
                  <c:v>80.967423859999997</c:v>
                </c:pt>
                <c:pt idx="6097">
                  <c:v>80.977423860000002</c:v>
                </c:pt>
                <c:pt idx="6098">
                  <c:v>80.987423860000007</c:v>
                </c:pt>
                <c:pt idx="6099">
                  <c:v>80.997423859999998</c:v>
                </c:pt>
                <c:pt idx="6100">
                  <c:v>81.007423860000003</c:v>
                </c:pt>
                <c:pt idx="6101">
                  <c:v>81.017423859999994</c:v>
                </c:pt>
                <c:pt idx="6102">
                  <c:v>81.027423859999999</c:v>
                </c:pt>
                <c:pt idx="6103">
                  <c:v>81.037423860000004</c:v>
                </c:pt>
                <c:pt idx="6104">
                  <c:v>81.047423859999995</c:v>
                </c:pt>
                <c:pt idx="6105">
                  <c:v>81.05742386</c:v>
                </c:pt>
                <c:pt idx="6106">
                  <c:v>81.067423860000005</c:v>
                </c:pt>
                <c:pt idx="6107">
                  <c:v>81.077423859999996</c:v>
                </c:pt>
                <c:pt idx="6108">
                  <c:v>81.087423860000001</c:v>
                </c:pt>
                <c:pt idx="6109">
                  <c:v>81.097423860000006</c:v>
                </c:pt>
                <c:pt idx="6110">
                  <c:v>81.107423859999997</c:v>
                </c:pt>
                <c:pt idx="6111">
                  <c:v>81.117423860000002</c:v>
                </c:pt>
                <c:pt idx="6112">
                  <c:v>81.127423859999993</c:v>
                </c:pt>
                <c:pt idx="6113">
                  <c:v>81.137423859999998</c:v>
                </c:pt>
                <c:pt idx="6114">
                  <c:v>81.147423860000004</c:v>
                </c:pt>
                <c:pt idx="6115">
                  <c:v>81.157423859999994</c:v>
                </c:pt>
                <c:pt idx="6116">
                  <c:v>81.16742386</c:v>
                </c:pt>
                <c:pt idx="6117">
                  <c:v>81.177423860000005</c:v>
                </c:pt>
                <c:pt idx="6118">
                  <c:v>81.187423859999996</c:v>
                </c:pt>
                <c:pt idx="6119">
                  <c:v>81.197423860000001</c:v>
                </c:pt>
                <c:pt idx="6120">
                  <c:v>81.207423860000006</c:v>
                </c:pt>
                <c:pt idx="6121">
                  <c:v>81.217423859999997</c:v>
                </c:pt>
                <c:pt idx="6122">
                  <c:v>81.227423860000002</c:v>
                </c:pt>
                <c:pt idx="6123">
                  <c:v>81.237423860000007</c:v>
                </c:pt>
                <c:pt idx="6124">
                  <c:v>81.247423859999998</c:v>
                </c:pt>
                <c:pt idx="6125">
                  <c:v>81.257423860000003</c:v>
                </c:pt>
                <c:pt idx="6126">
                  <c:v>81.267423859999994</c:v>
                </c:pt>
                <c:pt idx="6127">
                  <c:v>81.277423859999999</c:v>
                </c:pt>
                <c:pt idx="6128">
                  <c:v>81.287423860000004</c:v>
                </c:pt>
                <c:pt idx="6129">
                  <c:v>81.297423859999995</c:v>
                </c:pt>
                <c:pt idx="6130">
                  <c:v>81.30742386</c:v>
                </c:pt>
                <c:pt idx="6131">
                  <c:v>81.317423860000005</c:v>
                </c:pt>
                <c:pt idx="6132">
                  <c:v>81.327423859999996</c:v>
                </c:pt>
                <c:pt idx="6133">
                  <c:v>81.337423860000001</c:v>
                </c:pt>
                <c:pt idx="6134">
                  <c:v>81.347423860000006</c:v>
                </c:pt>
                <c:pt idx="6135">
                  <c:v>81.357423859999997</c:v>
                </c:pt>
                <c:pt idx="6136">
                  <c:v>81.367423860000002</c:v>
                </c:pt>
                <c:pt idx="6137">
                  <c:v>81.377423859999993</c:v>
                </c:pt>
                <c:pt idx="6138">
                  <c:v>81.387423859999998</c:v>
                </c:pt>
                <c:pt idx="6139">
                  <c:v>81.397423860000004</c:v>
                </c:pt>
                <c:pt idx="6140">
                  <c:v>81.407423859999994</c:v>
                </c:pt>
                <c:pt idx="6141">
                  <c:v>81.41742386</c:v>
                </c:pt>
                <c:pt idx="6142">
                  <c:v>81.427423860000005</c:v>
                </c:pt>
                <c:pt idx="6143">
                  <c:v>81.437423859999996</c:v>
                </c:pt>
                <c:pt idx="6144">
                  <c:v>81.447423860000001</c:v>
                </c:pt>
                <c:pt idx="6145">
                  <c:v>81.457423860000006</c:v>
                </c:pt>
                <c:pt idx="6146">
                  <c:v>81.467423859999997</c:v>
                </c:pt>
                <c:pt idx="6147">
                  <c:v>81.477423860000002</c:v>
                </c:pt>
                <c:pt idx="6148">
                  <c:v>81.487423860000007</c:v>
                </c:pt>
                <c:pt idx="6149">
                  <c:v>81.497423859999998</c:v>
                </c:pt>
                <c:pt idx="6150">
                  <c:v>81.507423860000003</c:v>
                </c:pt>
                <c:pt idx="6151">
                  <c:v>81.517423859999994</c:v>
                </c:pt>
                <c:pt idx="6152">
                  <c:v>81.527423859999999</c:v>
                </c:pt>
                <c:pt idx="6153">
                  <c:v>81.537423860000004</c:v>
                </c:pt>
                <c:pt idx="6154">
                  <c:v>81.547423859999995</c:v>
                </c:pt>
                <c:pt idx="6155">
                  <c:v>81.55742386</c:v>
                </c:pt>
                <c:pt idx="6156">
                  <c:v>81.567423860000005</c:v>
                </c:pt>
                <c:pt idx="6157">
                  <c:v>81.577423859999996</c:v>
                </c:pt>
                <c:pt idx="6158">
                  <c:v>81.587423860000001</c:v>
                </c:pt>
                <c:pt idx="6159">
                  <c:v>81.597423860000006</c:v>
                </c:pt>
                <c:pt idx="6160">
                  <c:v>81.607423859999997</c:v>
                </c:pt>
                <c:pt idx="6161">
                  <c:v>81.617423860000002</c:v>
                </c:pt>
                <c:pt idx="6162">
                  <c:v>81.627423859999993</c:v>
                </c:pt>
                <c:pt idx="6163">
                  <c:v>81.637423859999998</c:v>
                </c:pt>
                <c:pt idx="6164">
                  <c:v>81.647423860000004</c:v>
                </c:pt>
                <c:pt idx="6165">
                  <c:v>81.657423859999994</c:v>
                </c:pt>
                <c:pt idx="6166">
                  <c:v>81.66742386</c:v>
                </c:pt>
                <c:pt idx="6167">
                  <c:v>81.677423860000005</c:v>
                </c:pt>
                <c:pt idx="6168">
                  <c:v>81.687423859999996</c:v>
                </c:pt>
                <c:pt idx="6169">
                  <c:v>81.697423860000001</c:v>
                </c:pt>
                <c:pt idx="6170">
                  <c:v>81.707423860000006</c:v>
                </c:pt>
                <c:pt idx="6171">
                  <c:v>81.717423859999997</c:v>
                </c:pt>
                <c:pt idx="6172">
                  <c:v>81.727423860000002</c:v>
                </c:pt>
                <c:pt idx="6173">
                  <c:v>81.737423860000007</c:v>
                </c:pt>
                <c:pt idx="6174">
                  <c:v>81.747423859999998</c:v>
                </c:pt>
                <c:pt idx="6175">
                  <c:v>81.757423860000003</c:v>
                </c:pt>
                <c:pt idx="6176">
                  <c:v>81.767423859999994</c:v>
                </c:pt>
                <c:pt idx="6177">
                  <c:v>81.777423859999999</c:v>
                </c:pt>
                <c:pt idx="6178">
                  <c:v>81.787423860000004</c:v>
                </c:pt>
                <c:pt idx="6179">
                  <c:v>81.797423859999995</c:v>
                </c:pt>
                <c:pt idx="6180">
                  <c:v>81.80742386</c:v>
                </c:pt>
                <c:pt idx="6181">
                  <c:v>81.817423860000005</c:v>
                </c:pt>
                <c:pt idx="6182">
                  <c:v>81.827423859999996</c:v>
                </c:pt>
                <c:pt idx="6183">
                  <c:v>81.837423860000001</c:v>
                </c:pt>
                <c:pt idx="6184">
                  <c:v>81.847423860000006</c:v>
                </c:pt>
                <c:pt idx="6185">
                  <c:v>81.857423859999997</c:v>
                </c:pt>
                <c:pt idx="6186">
                  <c:v>81.867423860000002</c:v>
                </c:pt>
                <c:pt idx="6187">
                  <c:v>81.877423859999993</c:v>
                </c:pt>
                <c:pt idx="6188">
                  <c:v>81.887423859999998</c:v>
                </c:pt>
                <c:pt idx="6189">
                  <c:v>81.897423860000004</c:v>
                </c:pt>
                <c:pt idx="6190">
                  <c:v>81.907423859999994</c:v>
                </c:pt>
                <c:pt idx="6191">
                  <c:v>81.91742386</c:v>
                </c:pt>
                <c:pt idx="6192">
                  <c:v>81.927423860000005</c:v>
                </c:pt>
                <c:pt idx="6193">
                  <c:v>81.937423859999996</c:v>
                </c:pt>
                <c:pt idx="6194">
                  <c:v>81.947423860000001</c:v>
                </c:pt>
                <c:pt idx="6195">
                  <c:v>81.957423860000006</c:v>
                </c:pt>
                <c:pt idx="6196">
                  <c:v>81.967423859999997</c:v>
                </c:pt>
                <c:pt idx="6197">
                  <c:v>81.977423860000002</c:v>
                </c:pt>
                <c:pt idx="6198">
                  <c:v>81.987423860000007</c:v>
                </c:pt>
                <c:pt idx="6199">
                  <c:v>81.997423859999998</c:v>
                </c:pt>
                <c:pt idx="6200">
                  <c:v>82.007423860000003</c:v>
                </c:pt>
                <c:pt idx="6201">
                  <c:v>82.017423859999994</c:v>
                </c:pt>
                <c:pt idx="6202">
                  <c:v>82.027423859999999</c:v>
                </c:pt>
                <c:pt idx="6203">
                  <c:v>82.037423860000004</c:v>
                </c:pt>
                <c:pt idx="6204">
                  <c:v>82.047423859999995</c:v>
                </c:pt>
                <c:pt idx="6205">
                  <c:v>82.05742386</c:v>
                </c:pt>
                <c:pt idx="6206">
                  <c:v>82.067423860000005</c:v>
                </c:pt>
                <c:pt idx="6207">
                  <c:v>82.077423859999996</c:v>
                </c:pt>
                <c:pt idx="6208">
                  <c:v>82.087423860000001</c:v>
                </c:pt>
                <c:pt idx="6209">
                  <c:v>82.097423860000006</c:v>
                </c:pt>
                <c:pt idx="6210">
                  <c:v>82.107423859999997</c:v>
                </c:pt>
                <c:pt idx="6211">
                  <c:v>82.117423860000002</c:v>
                </c:pt>
                <c:pt idx="6212">
                  <c:v>82.127423859999993</c:v>
                </c:pt>
                <c:pt idx="6213">
                  <c:v>82.137423859999998</c:v>
                </c:pt>
                <c:pt idx="6214">
                  <c:v>82.147423860000004</c:v>
                </c:pt>
                <c:pt idx="6215">
                  <c:v>82.157423859999994</c:v>
                </c:pt>
                <c:pt idx="6216">
                  <c:v>82.16742386</c:v>
                </c:pt>
                <c:pt idx="6217">
                  <c:v>82.177423860000005</c:v>
                </c:pt>
                <c:pt idx="6218">
                  <c:v>82.187423859999996</c:v>
                </c:pt>
                <c:pt idx="6219">
                  <c:v>82.197423860000001</c:v>
                </c:pt>
                <c:pt idx="6220">
                  <c:v>82.207423860000006</c:v>
                </c:pt>
                <c:pt idx="6221">
                  <c:v>82.217423859999997</c:v>
                </c:pt>
                <c:pt idx="6222">
                  <c:v>82.227423860000002</c:v>
                </c:pt>
                <c:pt idx="6223">
                  <c:v>82.237423860000007</c:v>
                </c:pt>
                <c:pt idx="6224">
                  <c:v>82.247423859999998</c:v>
                </c:pt>
                <c:pt idx="6225">
                  <c:v>82.257423860000003</c:v>
                </c:pt>
                <c:pt idx="6226">
                  <c:v>82.267423859999994</c:v>
                </c:pt>
                <c:pt idx="6227">
                  <c:v>82.277423859999999</c:v>
                </c:pt>
                <c:pt idx="6228">
                  <c:v>82.287423860000004</c:v>
                </c:pt>
                <c:pt idx="6229">
                  <c:v>82.297423859999995</c:v>
                </c:pt>
                <c:pt idx="6230">
                  <c:v>82.30742386</c:v>
                </c:pt>
                <c:pt idx="6231">
                  <c:v>82.317423860000005</c:v>
                </c:pt>
                <c:pt idx="6232">
                  <c:v>82.327423859999996</c:v>
                </c:pt>
                <c:pt idx="6233">
                  <c:v>82.337423860000001</c:v>
                </c:pt>
                <c:pt idx="6234">
                  <c:v>82.347423860000006</c:v>
                </c:pt>
                <c:pt idx="6235">
                  <c:v>82.357423859999997</c:v>
                </c:pt>
                <c:pt idx="6236">
                  <c:v>82.367423860000002</c:v>
                </c:pt>
                <c:pt idx="6237">
                  <c:v>82.377423859999993</c:v>
                </c:pt>
                <c:pt idx="6238">
                  <c:v>82.387423859999998</c:v>
                </c:pt>
                <c:pt idx="6239">
                  <c:v>82.397423860000004</c:v>
                </c:pt>
                <c:pt idx="6240">
                  <c:v>82.407423859999994</c:v>
                </c:pt>
                <c:pt idx="6241">
                  <c:v>82.41742386</c:v>
                </c:pt>
                <c:pt idx="6242">
                  <c:v>82.427423860000005</c:v>
                </c:pt>
                <c:pt idx="6243">
                  <c:v>82.437423859999996</c:v>
                </c:pt>
                <c:pt idx="6244">
                  <c:v>82.447423860000001</c:v>
                </c:pt>
                <c:pt idx="6245">
                  <c:v>82.457423860000006</c:v>
                </c:pt>
                <c:pt idx="6246">
                  <c:v>82.467423859999997</c:v>
                </c:pt>
                <c:pt idx="6247">
                  <c:v>82.477423860000002</c:v>
                </c:pt>
                <c:pt idx="6248">
                  <c:v>82.487423860000007</c:v>
                </c:pt>
                <c:pt idx="6249">
                  <c:v>82.497423859999998</c:v>
                </c:pt>
                <c:pt idx="6250">
                  <c:v>82.507423860000003</c:v>
                </c:pt>
                <c:pt idx="6251">
                  <c:v>82.517423859999994</c:v>
                </c:pt>
                <c:pt idx="6252">
                  <c:v>82.527423859999999</c:v>
                </c:pt>
                <c:pt idx="6253">
                  <c:v>82.537423860000004</c:v>
                </c:pt>
                <c:pt idx="6254">
                  <c:v>82.547423859999995</c:v>
                </c:pt>
                <c:pt idx="6255">
                  <c:v>82.55742386</c:v>
                </c:pt>
                <c:pt idx="6256">
                  <c:v>82.567423860000005</c:v>
                </c:pt>
                <c:pt idx="6257">
                  <c:v>82.577423859999996</c:v>
                </c:pt>
                <c:pt idx="6258">
                  <c:v>82.587423860000001</c:v>
                </c:pt>
                <c:pt idx="6259">
                  <c:v>82.597423860000006</c:v>
                </c:pt>
                <c:pt idx="6260">
                  <c:v>82.607423859999997</c:v>
                </c:pt>
                <c:pt idx="6261">
                  <c:v>82.617423860000002</c:v>
                </c:pt>
                <c:pt idx="6262">
                  <c:v>82.627423859999993</c:v>
                </c:pt>
                <c:pt idx="6263">
                  <c:v>82.637423859999998</c:v>
                </c:pt>
                <c:pt idx="6264">
                  <c:v>82.647423860000004</c:v>
                </c:pt>
                <c:pt idx="6265">
                  <c:v>82.657423859999994</c:v>
                </c:pt>
                <c:pt idx="6266">
                  <c:v>82.66742386</c:v>
                </c:pt>
                <c:pt idx="6267">
                  <c:v>82.677423860000005</c:v>
                </c:pt>
                <c:pt idx="6268">
                  <c:v>82.687423859999996</c:v>
                </c:pt>
                <c:pt idx="6269">
                  <c:v>82.697423860000001</c:v>
                </c:pt>
                <c:pt idx="6270">
                  <c:v>82.707423860000006</c:v>
                </c:pt>
                <c:pt idx="6271">
                  <c:v>82.717423859999997</c:v>
                </c:pt>
                <c:pt idx="6272">
                  <c:v>82.727423860000002</c:v>
                </c:pt>
                <c:pt idx="6273">
                  <c:v>82.737423860000007</c:v>
                </c:pt>
                <c:pt idx="6274">
                  <c:v>82.747423859999998</c:v>
                </c:pt>
                <c:pt idx="6275">
                  <c:v>82.757423860000003</c:v>
                </c:pt>
                <c:pt idx="6276">
                  <c:v>82.767423859999994</c:v>
                </c:pt>
                <c:pt idx="6277">
                  <c:v>82.777423859999999</c:v>
                </c:pt>
                <c:pt idx="6278">
                  <c:v>82.787423860000004</c:v>
                </c:pt>
                <c:pt idx="6279">
                  <c:v>82.797423859999995</c:v>
                </c:pt>
                <c:pt idx="6280">
                  <c:v>82.80742386</c:v>
                </c:pt>
                <c:pt idx="6281">
                  <c:v>82.817423860000005</c:v>
                </c:pt>
                <c:pt idx="6282">
                  <c:v>82.827423859999996</c:v>
                </c:pt>
                <c:pt idx="6283">
                  <c:v>82.837423860000001</c:v>
                </c:pt>
                <c:pt idx="6284">
                  <c:v>82.847423860000006</c:v>
                </c:pt>
                <c:pt idx="6285">
                  <c:v>82.857423859999997</c:v>
                </c:pt>
                <c:pt idx="6286">
                  <c:v>82.867423860000002</c:v>
                </c:pt>
                <c:pt idx="6287">
                  <c:v>82.877423859999993</c:v>
                </c:pt>
                <c:pt idx="6288">
                  <c:v>82.887423859999998</c:v>
                </c:pt>
                <c:pt idx="6289">
                  <c:v>82.897423860000004</c:v>
                </c:pt>
                <c:pt idx="6290">
                  <c:v>82.907423859999994</c:v>
                </c:pt>
                <c:pt idx="6291">
                  <c:v>82.91742386</c:v>
                </c:pt>
                <c:pt idx="6292">
                  <c:v>82.927423860000005</c:v>
                </c:pt>
                <c:pt idx="6293">
                  <c:v>82.937423859999996</c:v>
                </c:pt>
                <c:pt idx="6294">
                  <c:v>82.947423860000001</c:v>
                </c:pt>
                <c:pt idx="6295">
                  <c:v>82.957423860000006</c:v>
                </c:pt>
                <c:pt idx="6296">
                  <c:v>82.967423859999997</c:v>
                </c:pt>
                <c:pt idx="6297">
                  <c:v>82.977423860000002</c:v>
                </c:pt>
                <c:pt idx="6298">
                  <c:v>82.987423860000007</c:v>
                </c:pt>
                <c:pt idx="6299">
                  <c:v>82.997423859999998</c:v>
                </c:pt>
                <c:pt idx="6300">
                  <c:v>83.007423860000003</c:v>
                </c:pt>
                <c:pt idx="6301">
                  <c:v>83.017423859999994</c:v>
                </c:pt>
                <c:pt idx="6302">
                  <c:v>83.027423859999999</c:v>
                </c:pt>
                <c:pt idx="6303">
                  <c:v>83.037423860000004</c:v>
                </c:pt>
                <c:pt idx="6304">
                  <c:v>83.047423859999995</c:v>
                </c:pt>
                <c:pt idx="6305">
                  <c:v>83.05742386</c:v>
                </c:pt>
                <c:pt idx="6306">
                  <c:v>83.067423860000005</c:v>
                </c:pt>
                <c:pt idx="6307">
                  <c:v>83.077423859999996</c:v>
                </c:pt>
                <c:pt idx="6308">
                  <c:v>83.087423860000001</c:v>
                </c:pt>
                <c:pt idx="6309">
                  <c:v>83.097423860000006</c:v>
                </c:pt>
                <c:pt idx="6310">
                  <c:v>83.107423859999997</c:v>
                </c:pt>
                <c:pt idx="6311">
                  <c:v>83.117423860000002</c:v>
                </c:pt>
                <c:pt idx="6312">
                  <c:v>83.127423859999993</c:v>
                </c:pt>
                <c:pt idx="6313">
                  <c:v>83.137423859999998</c:v>
                </c:pt>
                <c:pt idx="6314">
                  <c:v>83.147423860000004</c:v>
                </c:pt>
                <c:pt idx="6315">
                  <c:v>83.157423859999994</c:v>
                </c:pt>
                <c:pt idx="6316">
                  <c:v>83.16742386</c:v>
                </c:pt>
                <c:pt idx="6317">
                  <c:v>83.177423860000005</c:v>
                </c:pt>
                <c:pt idx="6318">
                  <c:v>83.187423859999996</c:v>
                </c:pt>
                <c:pt idx="6319">
                  <c:v>83.197423860000001</c:v>
                </c:pt>
                <c:pt idx="6320">
                  <c:v>83.207423860000006</c:v>
                </c:pt>
                <c:pt idx="6321">
                  <c:v>83.217423859999997</c:v>
                </c:pt>
                <c:pt idx="6322">
                  <c:v>83.227423860000002</c:v>
                </c:pt>
                <c:pt idx="6323">
                  <c:v>83.237423860000007</c:v>
                </c:pt>
                <c:pt idx="6324">
                  <c:v>83.247423859999998</c:v>
                </c:pt>
                <c:pt idx="6325">
                  <c:v>83.257423860000003</c:v>
                </c:pt>
                <c:pt idx="6326">
                  <c:v>83.267423859999994</c:v>
                </c:pt>
                <c:pt idx="6327">
                  <c:v>83.277423859999999</c:v>
                </c:pt>
                <c:pt idx="6328">
                  <c:v>83.287423860000004</c:v>
                </c:pt>
                <c:pt idx="6329">
                  <c:v>83.297423859999995</c:v>
                </c:pt>
                <c:pt idx="6330">
                  <c:v>83.30742386</c:v>
                </c:pt>
                <c:pt idx="6331">
                  <c:v>83.317423860000005</c:v>
                </c:pt>
                <c:pt idx="6332">
                  <c:v>83.327423859999996</c:v>
                </c:pt>
                <c:pt idx="6333">
                  <c:v>83.337423860000001</c:v>
                </c:pt>
                <c:pt idx="6334">
                  <c:v>83.347423860000006</c:v>
                </c:pt>
                <c:pt idx="6335">
                  <c:v>83.357423859999997</c:v>
                </c:pt>
                <c:pt idx="6336">
                  <c:v>83.367423860000002</c:v>
                </c:pt>
                <c:pt idx="6337">
                  <c:v>83.377423859999993</c:v>
                </c:pt>
                <c:pt idx="6338">
                  <c:v>83.387423859999998</c:v>
                </c:pt>
                <c:pt idx="6339">
                  <c:v>83.397423860000004</c:v>
                </c:pt>
                <c:pt idx="6340">
                  <c:v>83.407423859999994</c:v>
                </c:pt>
                <c:pt idx="6341">
                  <c:v>83.41742386</c:v>
                </c:pt>
                <c:pt idx="6342">
                  <c:v>83.427423860000005</c:v>
                </c:pt>
                <c:pt idx="6343">
                  <c:v>83.437423859999996</c:v>
                </c:pt>
                <c:pt idx="6344">
                  <c:v>83.447423860000001</c:v>
                </c:pt>
                <c:pt idx="6345">
                  <c:v>83.457423860000006</c:v>
                </c:pt>
                <c:pt idx="6346">
                  <c:v>83.467423859999997</c:v>
                </c:pt>
                <c:pt idx="6347">
                  <c:v>83.477423860000002</c:v>
                </c:pt>
                <c:pt idx="6348">
                  <c:v>83.487423860000007</c:v>
                </c:pt>
                <c:pt idx="6349">
                  <c:v>83.497423859999998</c:v>
                </c:pt>
                <c:pt idx="6350">
                  <c:v>83.507423860000003</c:v>
                </c:pt>
                <c:pt idx="6351">
                  <c:v>83.517423859999994</c:v>
                </c:pt>
                <c:pt idx="6352">
                  <c:v>83.527423859999999</c:v>
                </c:pt>
                <c:pt idx="6353">
                  <c:v>83.537423860000004</c:v>
                </c:pt>
                <c:pt idx="6354">
                  <c:v>83.547423859999995</c:v>
                </c:pt>
                <c:pt idx="6355">
                  <c:v>83.55742386</c:v>
                </c:pt>
                <c:pt idx="6356">
                  <c:v>83.567423860000005</c:v>
                </c:pt>
                <c:pt idx="6357">
                  <c:v>83.577423859999996</c:v>
                </c:pt>
                <c:pt idx="6358">
                  <c:v>83.587423860000001</c:v>
                </c:pt>
                <c:pt idx="6359">
                  <c:v>83.597423860000006</c:v>
                </c:pt>
                <c:pt idx="6360">
                  <c:v>83.607423859999997</c:v>
                </c:pt>
                <c:pt idx="6361">
                  <c:v>83.617423860000002</c:v>
                </c:pt>
                <c:pt idx="6362">
                  <c:v>83.627423859999993</c:v>
                </c:pt>
                <c:pt idx="6363">
                  <c:v>83.637423859999998</c:v>
                </c:pt>
                <c:pt idx="6364">
                  <c:v>83.647423860000004</c:v>
                </c:pt>
                <c:pt idx="6365">
                  <c:v>83.657423859999994</c:v>
                </c:pt>
                <c:pt idx="6366">
                  <c:v>83.66742386</c:v>
                </c:pt>
                <c:pt idx="6367">
                  <c:v>83.677423860000005</c:v>
                </c:pt>
                <c:pt idx="6368">
                  <c:v>83.687423859999996</c:v>
                </c:pt>
                <c:pt idx="6369">
                  <c:v>83.697423860000001</c:v>
                </c:pt>
                <c:pt idx="6370">
                  <c:v>83.707423860000006</c:v>
                </c:pt>
                <c:pt idx="6371">
                  <c:v>83.717423859999997</c:v>
                </c:pt>
                <c:pt idx="6372">
                  <c:v>83.727423860000002</c:v>
                </c:pt>
                <c:pt idx="6373">
                  <c:v>83.737423860000007</c:v>
                </c:pt>
                <c:pt idx="6374">
                  <c:v>83.747423859999998</c:v>
                </c:pt>
                <c:pt idx="6375">
                  <c:v>83.757423860000003</c:v>
                </c:pt>
                <c:pt idx="6376">
                  <c:v>83.767423859999994</c:v>
                </c:pt>
                <c:pt idx="6377">
                  <c:v>83.777423859999999</c:v>
                </c:pt>
                <c:pt idx="6378">
                  <c:v>83.787423860000004</c:v>
                </c:pt>
                <c:pt idx="6379">
                  <c:v>83.797423859999995</c:v>
                </c:pt>
                <c:pt idx="6380">
                  <c:v>83.80742386</c:v>
                </c:pt>
                <c:pt idx="6381">
                  <c:v>83.817423860000005</c:v>
                </c:pt>
                <c:pt idx="6382">
                  <c:v>83.827423859999996</c:v>
                </c:pt>
                <c:pt idx="6383">
                  <c:v>83.837423860000001</c:v>
                </c:pt>
                <c:pt idx="6384">
                  <c:v>83.847423860000006</c:v>
                </c:pt>
                <c:pt idx="6385">
                  <c:v>83.857423859999997</c:v>
                </c:pt>
                <c:pt idx="6386">
                  <c:v>83.867423860000002</c:v>
                </c:pt>
                <c:pt idx="6387">
                  <c:v>83.877423859999993</c:v>
                </c:pt>
                <c:pt idx="6388">
                  <c:v>83.887423859999998</c:v>
                </c:pt>
                <c:pt idx="6389">
                  <c:v>83.897423860000004</c:v>
                </c:pt>
                <c:pt idx="6390">
                  <c:v>83.907423859999994</c:v>
                </c:pt>
                <c:pt idx="6391">
                  <c:v>83.91742386</c:v>
                </c:pt>
                <c:pt idx="6392">
                  <c:v>83.927423860000005</c:v>
                </c:pt>
                <c:pt idx="6393">
                  <c:v>83.937423859999996</c:v>
                </c:pt>
                <c:pt idx="6394">
                  <c:v>83.947423860000001</c:v>
                </c:pt>
                <c:pt idx="6395">
                  <c:v>83.957423860000006</c:v>
                </c:pt>
                <c:pt idx="6396">
                  <c:v>83.967423859999997</c:v>
                </c:pt>
                <c:pt idx="6397">
                  <c:v>83.977423860000002</c:v>
                </c:pt>
                <c:pt idx="6398">
                  <c:v>83.987423860000007</c:v>
                </c:pt>
                <c:pt idx="6399">
                  <c:v>83.997423859999998</c:v>
                </c:pt>
                <c:pt idx="6400">
                  <c:v>84.007423860000003</c:v>
                </c:pt>
                <c:pt idx="6401">
                  <c:v>84.017423859999994</c:v>
                </c:pt>
                <c:pt idx="6402">
                  <c:v>84.027423859999999</c:v>
                </c:pt>
                <c:pt idx="6403">
                  <c:v>84.037423860000004</c:v>
                </c:pt>
                <c:pt idx="6404">
                  <c:v>84.047423859999995</c:v>
                </c:pt>
                <c:pt idx="6405">
                  <c:v>84.05742386</c:v>
                </c:pt>
                <c:pt idx="6406">
                  <c:v>84.067423860000005</c:v>
                </c:pt>
                <c:pt idx="6407">
                  <c:v>84.077423859999996</c:v>
                </c:pt>
                <c:pt idx="6408">
                  <c:v>84.087423860000001</c:v>
                </c:pt>
                <c:pt idx="6409">
                  <c:v>84.097423860000006</c:v>
                </c:pt>
                <c:pt idx="6410">
                  <c:v>84.107423859999997</c:v>
                </c:pt>
                <c:pt idx="6411">
                  <c:v>84.117423860000002</c:v>
                </c:pt>
                <c:pt idx="6412">
                  <c:v>84.127423859999993</c:v>
                </c:pt>
                <c:pt idx="6413">
                  <c:v>84.137423859999998</c:v>
                </c:pt>
                <c:pt idx="6414">
                  <c:v>84.147423860000004</c:v>
                </c:pt>
                <c:pt idx="6415">
                  <c:v>84.157423859999994</c:v>
                </c:pt>
                <c:pt idx="6416">
                  <c:v>84.16742386</c:v>
                </c:pt>
                <c:pt idx="6417">
                  <c:v>84.177423860000005</c:v>
                </c:pt>
                <c:pt idx="6418">
                  <c:v>84.187423859999996</c:v>
                </c:pt>
                <c:pt idx="6419">
                  <c:v>84.197423860000001</c:v>
                </c:pt>
                <c:pt idx="6420">
                  <c:v>84.207423860000006</c:v>
                </c:pt>
                <c:pt idx="6421">
                  <c:v>84.217423859999997</c:v>
                </c:pt>
                <c:pt idx="6422">
                  <c:v>84.227423860000002</c:v>
                </c:pt>
                <c:pt idx="6423">
                  <c:v>84.237423860000007</c:v>
                </c:pt>
                <c:pt idx="6424">
                  <c:v>84.247423859999998</c:v>
                </c:pt>
                <c:pt idx="6425">
                  <c:v>84.257423860000003</c:v>
                </c:pt>
                <c:pt idx="6426">
                  <c:v>84.267423859999994</c:v>
                </c:pt>
                <c:pt idx="6427">
                  <c:v>84.277423859999999</c:v>
                </c:pt>
                <c:pt idx="6428">
                  <c:v>84.287423860000004</c:v>
                </c:pt>
                <c:pt idx="6429">
                  <c:v>84.297423859999995</c:v>
                </c:pt>
                <c:pt idx="6430">
                  <c:v>84.30742386</c:v>
                </c:pt>
                <c:pt idx="6431">
                  <c:v>84.317423860000005</c:v>
                </c:pt>
                <c:pt idx="6432">
                  <c:v>84.327423859999996</c:v>
                </c:pt>
                <c:pt idx="6433">
                  <c:v>84.337423860000001</c:v>
                </c:pt>
                <c:pt idx="6434">
                  <c:v>84.347423860000006</c:v>
                </c:pt>
                <c:pt idx="6435">
                  <c:v>84.357423859999997</c:v>
                </c:pt>
                <c:pt idx="6436">
                  <c:v>84.367423860000002</c:v>
                </c:pt>
                <c:pt idx="6437">
                  <c:v>84.377423859999993</c:v>
                </c:pt>
                <c:pt idx="6438">
                  <c:v>84.387423859999998</c:v>
                </c:pt>
                <c:pt idx="6439">
                  <c:v>84.397423860000004</c:v>
                </c:pt>
                <c:pt idx="6440">
                  <c:v>84.407423859999994</c:v>
                </c:pt>
                <c:pt idx="6441">
                  <c:v>84.41742386</c:v>
                </c:pt>
                <c:pt idx="6442">
                  <c:v>84.427423860000005</c:v>
                </c:pt>
                <c:pt idx="6443">
                  <c:v>84.437423859999996</c:v>
                </c:pt>
                <c:pt idx="6444">
                  <c:v>84.447423860000001</c:v>
                </c:pt>
                <c:pt idx="6445">
                  <c:v>84.457423860000006</c:v>
                </c:pt>
                <c:pt idx="6446">
                  <c:v>84.467423859999997</c:v>
                </c:pt>
                <c:pt idx="6447">
                  <c:v>84.477423860000002</c:v>
                </c:pt>
                <c:pt idx="6448">
                  <c:v>84.487423860000007</c:v>
                </c:pt>
                <c:pt idx="6449">
                  <c:v>84.497423859999998</c:v>
                </c:pt>
                <c:pt idx="6450">
                  <c:v>84.507423860000003</c:v>
                </c:pt>
                <c:pt idx="6451">
                  <c:v>84.517423859999994</c:v>
                </c:pt>
                <c:pt idx="6452">
                  <c:v>84.527423859999999</c:v>
                </c:pt>
                <c:pt idx="6453">
                  <c:v>84.537423860000004</c:v>
                </c:pt>
                <c:pt idx="6454">
                  <c:v>84.547423859999995</c:v>
                </c:pt>
                <c:pt idx="6455">
                  <c:v>84.55742386</c:v>
                </c:pt>
                <c:pt idx="6456">
                  <c:v>84.567423860000005</c:v>
                </c:pt>
                <c:pt idx="6457">
                  <c:v>84.577423859999996</c:v>
                </c:pt>
                <c:pt idx="6458">
                  <c:v>84.587423860000001</c:v>
                </c:pt>
                <c:pt idx="6459">
                  <c:v>84.597423860000006</c:v>
                </c:pt>
                <c:pt idx="6460">
                  <c:v>84.607423859999997</c:v>
                </c:pt>
                <c:pt idx="6461">
                  <c:v>84.617423860000002</c:v>
                </c:pt>
                <c:pt idx="6462">
                  <c:v>84.627423859999993</c:v>
                </c:pt>
                <c:pt idx="6463">
                  <c:v>84.637423859999998</c:v>
                </c:pt>
                <c:pt idx="6464">
                  <c:v>84.647423860000004</c:v>
                </c:pt>
                <c:pt idx="6465">
                  <c:v>84.657423859999994</c:v>
                </c:pt>
                <c:pt idx="6466">
                  <c:v>84.66742386</c:v>
                </c:pt>
                <c:pt idx="6467">
                  <c:v>84.677423860000005</c:v>
                </c:pt>
                <c:pt idx="6468">
                  <c:v>84.687423859999996</c:v>
                </c:pt>
                <c:pt idx="6469">
                  <c:v>84.697423860000001</c:v>
                </c:pt>
                <c:pt idx="6470">
                  <c:v>84.707423860000006</c:v>
                </c:pt>
                <c:pt idx="6471">
                  <c:v>84.717423859999997</c:v>
                </c:pt>
                <c:pt idx="6472">
                  <c:v>84.727423860000002</c:v>
                </c:pt>
                <c:pt idx="6473">
                  <c:v>84.737423860000007</c:v>
                </c:pt>
                <c:pt idx="6474">
                  <c:v>84.747423859999998</c:v>
                </c:pt>
                <c:pt idx="6475">
                  <c:v>84.757423860000003</c:v>
                </c:pt>
                <c:pt idx="6476">
                  <c:v>84.767423859999994</c:v>
                </c:pt>
                <c:pt idx="6477">
                  <c:v>84.777423859999999</c:v>
                </c:pt>
                <c:pt idx="6478">
                  <c:v>84.787423860000004</c:v>
                </c:pt>
                <c:pt idx="6479">
                  <c:v>84.797423859999995</c:v>
                </c:pt>
                <c:pt idx="6480">
                  <c:v>84.80742386</c:v>
                </c:pt>
                <c:pt idx="6481">
                  <c:v>84.817423860000005</c:v>
                </c:pt>
                <c:pt idx="6482">
                  <c:v>84.827423859999996</c:v>
                </c:pt>
                <c:pt idx="6483">
                  <c:v>84.837423860000001</c:v>
                </c:pt>
                <c:pt idx="6484">
                  <c:v>84.847423860000006</c:v>
                </c:pt>
                <c:pt idx="6485">
                  <c:v>84.857423859999997</c:v>
                </c:pt>
                <c:pt idx="6486">
                  <c:v>84.867423860000002</c:v>
                </c:pt>
                <c:pt idx="6487">
                  <c:v>84.877423859999993</c:v>
                </c:pt>
                <c:pt idx="6488">
                  <c:v>84.887423859999998</c:v>
                </c:pt>
                <c:pt idx="6489">
                  <c:v>84.897423860000004</c:v>
                </c:pt>
                <c:pt idx="6490">
                  <c:v>84.907423859999994</c:v>
                </c:pt>
                <c:pt idx="6491">
                  <c:v>84.91742386</c:v>
                </c:pt>
                <c:pt idx="6492">
                  <c:v>84.927423860000005</c:v>
                </c:pt>
                <c:pt idx="6493">
                  <c:v>84.937423859999996</c:v>
                </c:pt>
                <c:pt idx="6494">
                  <c:v>84.947423860000001</c:v>
                </c:pt>
                <c:pt idx="6495">
                  <c:v>84.957423860000006</c:v>
                </c:pt>
                <c:pt idx="6496">
                  <c:v>84.967423859999997</c:v>
                </c:pt>
                <c:pt idx="6497">
                  <c:v>84.977423860000002</c:v>
                </c:pt>
                <c:pt idx="6498">
                  <c:v>84.987423860000007</c:v>
                </c:pt>
                <c:pt idx="6499">
                  <c:v>84.997423859999998</c:v>
                </c:pt>
                <c:pt idx="6500">
                  <c:v>85.007423860000003</c:v>
                </c:pt>
                <c:pt idx="6501">
                  <c:v>85.017423859999994</c:v>
                </c:pt>
                <c:pt idx="6502">
                  <c:v>85.027423859999999</c:v>
                </c:pt>
                <c:pt idx="6503">
                  <c:v>85.037423860000004</c:v>
                </c:pt>
                <c:pt idx="6504">
                  <c:v>85.047423859999995</c:v>
                </c:pt>
                <c:pt idx="6505">
                  <c:v>85.05742386</c:v>
                </c:pt>
                <c:pt idx="6506">
                  <c:v>85.067423860000005</c:v>
                </c:pt>
                <c:pt idx="6507">
                  <c:v>85.077423859999996</c:v>
                </c:pt>
                <c:pt idx="6508">
                  <c:v>85.087423860000001</c:v>
                </c:pt>
                <c:pt idx="6509">
                  <c:v>85.097423860000006</c:v>
                </c:pt>
                <c:pt idx="6510">
                  <c:v>85.107423859999997</c:v>
                </c:pt>
                <c:pt idx="6511">
                  <c:v>85.117423860000002</c:v>
                </c:pt>
                <c:pt idx="6512">
                  <c:v>85.127423859999993</c:v>
                </c:pt>
                <c:pt idx="6513">
                  <c:v>85.137423859999998</c:v>
                </c:pt>
                <c:pt idx="6514">
                  <c:v>85.147423860000004</c:v>
                </c:pt>
                <c:pt idx="6515">
                  <c:v>85.157423859999994</c:v>
                </c:pt>
                <c:pt idx="6516">
                  <c:v>85.16742386</c:v>
                </c:pt>
                <c:pt idx="6517">
                  <c:v>85.177423860000005</c:v>
                </c:pt>
                <c:pt idx="6518">
                  <c:v>85.187423859999996</c:v>
                </c:pt>
                <c:pt idx="6519">
                  <c:v>85.197423860000001</c:v>
                </c:pt>
                <c:pt idx="6520">
                  <c:v>85.207423860000006</c:v>
                </c:pt>
                <c:pt idx="6521">
                  <c:v>85.217423859999997</c:v>
                </c:pt>
                <c:pt idx="6522">
                  <c:v>85.227423860000002</c:v>
                </c:pt>
                <c:pt idx="6523">
                  <c:v>85.237423860000007</c:v>
                </c:pt>
                <c:pt idx="6524">
                  <c:v>85.247423859999998</c:v>
                </c:pt>
                <c:pt idx="6525">
                  <c:v>85.257423860000003</c:v>
                </c:pt>
                <c:pt idx="6526">
                  <c:v>85.267423859999994</c:v>
                </c:pt>
                <c:pt idx="6527">
                  <c:v>85.277423859999999</c:v>
                </c:pt>
                <c:pt idx="6528">
                  <c:v>85.287423860000004</c:v>
                </c:pt>
                <c:pt idx="6529">
                  <c:v>85.297423859999995</c:v>
                </c:pt>
                <c:pt idx="6530">
                  <c:v>85.30742386</c:v>
                </c:pt>
                <c:pt idx="6531">
                  <c:v>85.317423860000005</c:v>
                </c:pt>
                <c:pt idx="6532">
                  <c:v>85.327423859999996</c:v>
                </c:pt>
                <c:pt idx="6533">
                  <c:v>85.337423860000001</c:v>
                </c:pt>
                <c:pt idx="6534">
                  <c:v>85.347423860000006</c:v>
                </c:pt>
                <c:pt idx="6535">
                  <c:v>85.357423859999997</c:v>
                </c:pt>
                <c:pt idx="6536">
                  <c:v>85.367423860000002</c:v>
                </c:pt>
                <c:pt idx="6537">
                  <c:v>85.377423859999993</c:v>
                </c:pt>
                <c:pt idx="6538">
                  <c:v>85.387423859999998</c:v>
                </c:pt>
                <c:pt idx="6539">
                  <c:v>85.397423860000004</c:v>
                </c:pt>
                <c:pt idx="6540">
                  <c:v>85.407423859999994</c:v>
                </c:pt>
                <c:pt idx="6541">
                  <c:v>85.41742386</c:v>
                </c:pt>
                <c:pt idx="6542">
                  <c:v>85.427423860000005</c:v>
                </c:pt>
                <c:pt idx="6543">
                  <c:v>85.437423859999996</c:v>
                </c:pt>
                <c:pt idx="6544">
                  <c:v>85.447423860000001</c:v>
                </c:pt>
                <c:pt idx="6545">
                  <c:v>85.457423860000006</c:v>
                </c:pt>
                <c:pt idx="6546">
                  <c:v>85.467423859999997</c:v>
                </c:pt>
                <c:pt idx="6547">
                  <c:v>85.477423860000002</c:v>
                </c:pt>
                <c:pt idx="6548">
                  <c:v>85.487423860000007</c:v>
                </c:pt>
                <c:pt idx="6549">
                  <c:v>85.497423859999998</c:v>
                </c:pt>
                <c:pt idx="6550">
                  <c:v>85.507423860000003</c:v>
                </c:pt>
                <c:pt idx="6551">
                  <c:v>85.517423859999994</c:v>
                </c:pt>
                <c:pt idx="6552">
                  <c:v>85.527423859999999</c:v>
                </c:pt>
                <c:pt idx="6553">
                  <c:v>85.537423860000004</c:v>
                </c:pt>
                <c:pt idx="6554">
                  <c:v>85.547423859999995</c:v>
                </c:pt>
                <c:pt idx="6555">
                  <c:v>85.55742386</c:v>
                </c:pt>
                <c:pt idx="6556">
                  <c:v>85.567423860000005</c:v>
                </c:pt>
                <c:pt idx="6557">
                  <c:v>85.577423859999996</c:v>
                </c:pt>
                <c:pt idx="6558">
                  <c:v>85.587423860000001</c:v>
                </c:pt>
                <c:pt idx="6559">
                  <c:v>85.597423860000006</c:v>
                </c:pt>
                <c:pt idx="6560">
                  <c:v>85.607423859999997</c:v>
                </c:pt>
                <c:pt idx="6561">
                  <c:v>85.617423860000002</c:v>
                </c:pt>
                <c:pt idx="6562">
                  <c:v>85.627423859999993</c:v>
                </c:pt>
                <c:pt idx="6563">
                  <c:v>85.637423859999998</c:v>
                </c:pt>
                <c:pt idx="6564">
                  <c:v>85.647423860000004</c:v>
                </c:pt>
                <c:pt idx="6565">
                  <c:v>85.657423859999994</c:v>
                </c:pt>
                <c:pt idx="6566">
                  <c:v>85.66742386</c:v>
                </c:pt>
                <c:pt idx="6567">
                  <c:v>85.677423860000005</c:v>
                </c:pt>
                <c:pt idx="6568">
                  <c:v>85.687423859999996</c:v>
                </c:pt>
                <c:pt idx="6569">
                  <c:v>85.697423860000001</c:v>
                </c:pt>
                <c:pt idx="6570">
                  <c:v>85.707423860000006</c:v>
                </c:pt>
                <c:pt idx="6571">
                  <c:v>85.717423859999997</c:v>
                </c:pt>
                <c:pt idx="6572">
                  <c:v>85.727423860000002</c:v>
                </c:pt>
                <c:pt idx="6573">
                  <c:v>85.737423860000007</c:v>
                </c:pt>
                <c:pt idx="6574">
                  <c:v>85.747423859999998</c:v>
                </c:pt>
                <c:pt idx="6575">
                  <c:v>85.757423860000003</c:v>
                </c:pt>
                <c:pt idx="6576">
                  <c:v>85.767423859999994</c:v>
                </c:pt>
                <c:pt idx="6577">
                  <c:v>85.777423859999999</c:v>
                </c:pt>
                <c:pt idx="6578">
                  <c:v>85.787423860000004</c:v>
                </c:pt>
                <c:pt idx="6579">
                  <c:v>85.797423859999995</c:v>
                </c:pt>
                <c:pt idx="6580">
                  <c:v>85.80742386</c:v>
                </c:pt>
                <c:pt idx="6581">
                  <c:v>85.817423860000005</c:v>
                </c:pt>
                <c:pt idx="6582">
                  <c:v>85.827423859999996</c:v>
                </c:pt>
                <c:pt idx="6583">
                  <c:v>85.837423860000001</c:v>
                </c:pt>
                <c:pt idx="6584">
                  <c:v>85.847423860000006</c:v>
                </c:pt>
                <c:pt idx="6585">
                  <c:v>85.857423859999997</c:v>
                </c:pt>
                <c:pt idx="6586">
                  <c:v>85.867423860000002</c:v>
                </c:pt>
                <c:pt idx="6587">
                  <c:v>85.877423859999993</c:v>
                </c:pt>
                <c:pt idx="6588">
                  <c:v>85.887423859999998</c:v>
                </c:pt>
                <c:pt idx="6589">
                  <c:v>85.897423860000004</c:v>
                </c:pt>
                <c:pt idx="6590">
                  <c:v>85.907423859999994</c:v>
                </c:pt>
                <c:pt idx="6591">
                  <c:v>85.91742386</c:v>
                </c:pt>
                <c:pt idx="6592">
                  <c:v>85.927423860000005</c:v>
                </c:pt>
                <c:pt idx="6593">
                  <c:v>85.937423859999996</c:v>
                </c:pt>
                <c:pt idx="6594">
                  <c:v>85.947423860000001</c:v>
                </c:pt>
                <c:pt idx="6595">
                  <c:v>85.957423860000006</c:v>
                </c:pt>
                <c:pt idx="6596">
                  <c:v>85.967423859999997</c:v>
                </c:pt>
                <c:pt idx="6597">
                  <c:v>85.977423860000002</c:v>
                </c:pt>
                <c:pt idx="6598">
                  <c:v>85.987423860000007</c:v>
                </c:pt>
                <c:pt idx="6599">
                  <c:v>85.997423859999998</c:v>
                </c:pt>
                <c:pt idx="6600">
                  <c:v>86.007423860000003</c:v>
                </c:pt>
                <c:pt idx="6601">
                  <c:v>86.017423859999994</c:v>
                </c:pt>
                <c:pt idx="6602">
                  <c:v>86.027423859999999</c:v>
                </c:pt>
                <c:pt idx="6603">
                  <c:v>86.037423860000004</c:v>
                </c:pt>
                <c:pt idx="6604">
                  <c:v>86.047423859999995</c:v>
                </c:pt>
                <c:pt idx="6605">
                  <c:v>86.05742386</c:v>
                </c:pt>
                <c:pt idx="6606">
                  <c:v>86.067423860000005</c:v>
                </c:pt>
                <c:pt idx="6607">
                  <c:v>86.077423859999996</c:v>
                </c:pt>
                <c:pt idx="6608">
                  <c:v>86.087423860000001</c:v>
                </c:pt>
                <c:pt idx="6609">
                  <c:v>86.097423860000006</c:v>
                </c:pt>
                <c:pt idx="6610">
                  <c:v>86.107423859999997</c:v>
                </c:pt>
                <c:pt idx="6611">
                  <c:v>86.117423860000002</c:v>
                </c:pt>
                <c:pt idx="6612">
                  <c:v>86.127423859999993</c:v>
                </c:pt>
                <c:pt idx="6613">
                  <c:v>86.137423859999998</c:v>
                </c:pt>
                <c:pt idx="6614">
                  <c:v>86.147423860000004</c:v>
                </c:pt>
                <c:pt idx="6615">
                  <c:v>86.157423859999994</c:v>
                </c:pt>
                <c:pt idx="6616">
                  <c:v>86.16742386</c:v>
                </c:pt>
                <c:pt idx="6617">
                  <c:v>86.177423860000005</c:v>
                </c:pt>
                <c:pt idx="6618">
                  <c:v>86.187423859999996</c:v>
                </c:pt>
                <c:pt idx="6619">
                  <c:v>86.197423860000001</c:v>
                </c:pt>
                <c:pt idx="6620">
                  <c:v>86.207423860000006</c:v>
                </c:pt>
                <c:pt idx="6621">
                  <c:v>86.217423859999997</c:v>
                </c:pt>
                <c:pt idx="6622">
                  <c:v>86.227423860000002</c:v>
                </c:pt>
                <c:pt idx="6623">
                  <c:v>86.237423860000007</c:v>
                </c:pt>
                <c:pt idx="6624">
                  <c:v>86.247423859999998</c:v>
                </c:pt>
                <c:pt idx="6625">
                  <c:v>86.257423860000003</c:v>
                </c:pt>
                <c:pt idx="6626">
                  <c:v>86.267423859999994</c:v>
                </c:pt>
                <c:pt idx="6627">
                  <c:v>86.277423859999999</c:v>
                </c:pt>
                <c:pt idx="6628">
                  <c:v>86.287423860000004</c:v>
                </c:pt>
                <c:pt idx="6629">
                  <c:v>86.297423859999995</c:v>
                </c:pt>
                <c:pt idx="6630">
                  <c:v>86.30742386</c:v>
                </c:pt>
                <c:pt idx="6631">
                  <c:v>86.317423860000005</c:v>
                </c:pt>
                <c:pt idx="6632">
                  <c:v>86.327423859999996</c:v>
                </c:pt>
                <c:pt idx="6633">
                  <c:v>86.337423860000001</c:v>
                </c:pt>
                <c:pt idx="6634">
                  <c:v>86.347423860000006</c:v>
                </c:pt>
                <c:pt idx="6635">
                  <c:v>86.357423859999997</c:v>
                </c:pt>
                <c:pt idx="6636">
                  <c:v>86.367423860000002</c:v>
                </c:pt>
                <c:pt idx="6637">
                  <c:v>86.377423859999993</c:v>
                </c:pt>
                <c:pt idx="6638">
                  <c:v>86.387423859999998</c:v>
                </c:pt>
                <c:pt idx="6639">
                  <c:v>86.397423860000004</c:v>
                </c:pt>
                <c:pt idx="6640">
                  <c:v>86.407423859999994</c:v>
                </c:pt>
                <c:pt idx="6641">
                  <c:v>86.41742386</c:v>
                </c:pt>
                <c:pt idx="6642">
                  <c:v>86.427423860000005</c:v>
                </c:pt>
                <c:pt idx="6643">
                  <c:v>86.437423859999996</c:v>
                </c:pt>
                <c:pt idx="6644">
                  <c:v>86.447423860000001</c:v>
                </c:pt>
                <c:pt idx="6645">
                  <c:v>86.457423860000006</c:v>
                </c:pt>
                <c:pt idx="6646">
                  <c:v>86.467423859999997</c:v>
                </c:pt>
                <c:pt idx="6647">
                  <c:v>86.477423860000002</c:v>
                </c:pt>
                <c:pt idx="6648">
                  <c:v>86.487423860000007</c:v>
                </c:pt>
                <c:pt idx="6649">
                  <c:v>86.497423859999998</c:v>
                </c:pt>
                <c:pt idx="6650">
                  <c:v>86.507423860000003</c:v>
                </c:pt>
                <c:pt idx="6651">
                  <c:v>86.517423859999994</c:v>
                </c:pt>
                <c:pt idx="6652">
                  <c:v>86.527423859999999</c:v>
                </c:pt>
                <c:pt idx="6653">
                  <c:v>86.537423860000004</c:v>
                </c:pt>
                <c:pt idx="6654">
                  <c:v>86.547423859999995</c:v>
                </c:pt>
                <c:pt idx="6655">
                  <c:v>86.55742386</c:v>
                </c:pt>
                <c:pt idx="6656">
                  <c:v>86.567423860000005</c:v>
                </c:pt>
                <c:pt idx="6657">
                  <c:v>86.577423859999996</c:v>
                </c:pt>
                <c:pt idx="6658">
                  <c:v>86.587423860000001</c:v>
                </c:pt>
                <c:pt idx="6659">
                  <c:v>86.597423860000006</c:v>
                </c:pt>
                <c:pt idx="6660">
                  <c:v>86.607423859999997</c:v>
                </c:pt>
                <c:pt idx="6661">
                  <c:v>86.617423860000002</c:v>
                </c:pt>
                <c:pt idx="6662">
                  <c:v>86.627423859999993</c:v>
                </c:pt>
                <c:pt idx="6663">
                  <c:v>86.637423859999998</c:v>
                </c:pt>
                <c:pt idx="6664">
                  <c:v>86.647423860000004</c:v>
                </c:pt>
                <c:pt idx="6665">
                  <c:v>86.657423859999994</c:v>
                </c:pt>
                <c:pt idx="6666">
                  <c:v>86.66742386</c:v>
                </c:pt>
                <c:pt idx="6667">
                  <c:v>86.677423860000005</c:v>
                </c:pt>
                <c:pt idx="6668">
                  <c:v>86.687423859999996</c:v>
                </c:pt>
                <c:pt idx="6669">
                  <c:v>86.697423860000001</c:v>
                </c:pt>
                <c:pt idx="6670">
                  <c:v>86.707423860000006</c:v>
                </c:pt>
                <c:pt idx="6671">
                  <c:v>86.717423859999997</c:v>
                </c:pt>
                <c:pt idx="6672">
                  <c:v>86.727423860000002</c:v>
                </c:pt>
                <c:pt idx="6673">
                  <c:v>86.737423860000007</c:v>
                </c:pt>
                <c:pt idx="6674">
                  <c:v>86.747423859999998</c:v>
                </c:pt>
                <c:pt idx="6675">
                  <c:v>86.757423860000003</c:v>
                </c:pt>
                <c:pt idx="6676">
                  <c:v>86.767423859999994</c:v>
                </c:pt>
                <c:pt idx="6677">
                  <c:v>86.777423859999999</c:v>
                </c:pt>
                <c:pt idx="6678">
                  <c:v>86.787423860000004</c:v>
                </c:pt>
                <c:pt idx="6679">
                  <c:v>86.797423859999995</c:v>
                </c:pt>
                <c:pt idx="6680">
                  <c:v>86.80742386</c:v>
                </c:pt>
                <c:pt idx="6681">
                  <c:v>86.817423860000005</c:v>
                </c:pt>
                <c:pt idx="6682">
                  <c:v>86.827423859999996</c:v>
                </c:pt>
                <c:pt idx="6683">
                  <c:v>86.837423860000001</c:v>
                </c:pt>
                <c:pt idx="6684">
                  <c:v>86.847423860000006</c:v>
                </c:pt>
                <c:pt idx="6685">
                  <c:v>86.857423859999997</c:v>
                </c:pt>
                <c:pt idx="6686">
                  <c:v>86.867423860000002</c:v>
                </c:pt>
                <c:pt idx="6687">
                  <c:v>86.877423859999993</c:v>
                </c:pt>
                <c:pt idx="6688">
                  <c:v>86.887423859999998</c:v>
                </c:pt>
                <c:pt idx="6689">
                  <c:v>86.897423860000004</c:v>
                </c:pt>
                <c:pt idx="6690">
                  <c:v>86.907423859999994</c:v>
                </c:pt>
                <c:pt idx="6691">
                  <c:v>86.91742386</c:v>
                </c:pt>
                <c:pt idx="6692">
                  <c:v>86.927423860000005</c:v>
                </c:pt>
                <c:pt idx="6693">
                  <c:v>86.937423859999996</c:v>
                </c:pt>
                <c:pt idx="6694">
                  <c:v>86.947423860000001</c:v>
                </c:pt>
                <c:pt idx="6695">
                  <c:v>86.957423860000006</c:v>
                </c:pt>
                <c:pt idx="6696">
                  <c:v>86.967423859999997</c:v>
                </c:pt>
                <c:pt idx="6697">
                  <c:v>86.977423860000002</c:v>
                </c:pt>
                <c:pt idx="6698">
                  <c:v>86.987423860000007</c:v>
                </c:pt>
                <c:pt idx="6699">
                  <c:v>86.997423859999998</c:v>
                </c:pt>
                <c:pt idx="6700">
                  <c:v>87.007423860000003</c:v>
                </c:pt>
                <c:pt idx="6701">
                  <c:v>87.017423859999994</c:v>
                </c:pt>
                <c:pt idx="6702">
                  <c:v>87.027423859999999</c:v>
                </c:pt>
                <c:pt idx="6703">
                  <c:v>87.037423860000004</c:v>
                </c:pt>
                <c:pt idx="6704">
                  <c:v>87.047423859999995</c:v>
                </c:pt>
                <c:pt idx="6705">
                  <c:v>87.05742386</c:v>
                </c:pt>
                <c:pt idx="6706">
                  <c:v>87.067423860000005</c:v>
                </c:pt>
                <c:pt idx="6707">
                  <c:v>87.077423859999996</c:v>
                </c:pt>
                <c:pt idx="6708">
                  <c:v>87.087423860000001</c:v>
                </c:pt>
                <c:pt idx="6709">
                  <c:v>87.097423860000006</c:v>
                </c:pt>
                <c:pt idx="6710">
                  <c:v>87.107423859999997</c:v>
                </c:pt>
                <c:pt idx="6711">
                  <c:v>87.117423860000002</c:v>
                </c:pt>
                <c:pt idx="6712">
                  <c:v>87.127423859999993</c:v>
                </c:pt>
                <c:pt idx="6713">
                  <c:v>87.137423859999998</c:v>
                </c:pt>
                <c:pt idx="6714">
                  <c:v>87.147423860000004</c:v>
                </c:pt>
                <c:pt idx="6715">
                  <c:v>87.157423859999994</c:v>
                </c:pt>
                <c:pt idx="6716">
                  <c:v>87.16742386</c:v>
                </c:pt>
                <c:pt idx="6717">
                  <c:v>87.177423860000005</c:v>
                </c:pt>
                <c:pt idx="6718">
                  <c:v>87.187423859999996</c:v>
                </c:pt>
                <c:pt idx="6719">
                  <c:v>87.197423860000001</c:v>
                </c:pt>
                <c:pt idx="6720">
                  <c:v>87.207423860000006</c:v>
                </c:pt>
                <c:pt idx="6721">
                  <c:v>87.217423859999997</c:v>
                </c:pt>
                <c:pt idx="6722">
                  <c:v>87.227423860000002</c:v>
                </c:pt>
                <c:pt idx="6723">
                  <c:v>87.237423860000007</c:v>
                </c:pt>
                <c:pt idx="6724">
                  <c:v>87.247423859999998</c:v>
                </c:pt>
                <c:pt idx="6725">
                  <c:v>87.257423860000003</c:v>
                </c:pt>
                <c:pt idx="6726">
                  <c:v>87.267423859999994</c:v>
                </c:pt>
                <c:pt idx="6727">
                  <c:v>87.277423859999999</c:v>
                </c:pt>
                <c:pt idx="6728">
                  <c:v>87.287423860000004</c:v>
                </c:pt>
                <c:pt idx="6729">
                  <c:v>87.297423859999995</c:v>
                </c:pt>
                <c:pt idx="6730">
                  <c:v>87.30742386</c:v>
                </c:pt>
                <c:pt idx="6731">
                  <c:v>87.317423860000005</c:v>
                </c:pt>
                <c:pt idx="6732">
                  <c:v>87.327423859999996</c:v>
                </c:pt>
                <c:pt idx="6733">
                  <c:v>87.337423860000001</c:v>
                </c:pt>
                <c:pt idx="6734">
                  <c:v>87.347423860000006</c:v>
                </c:pt>
                <c:pt idx="6735">
                  <c:v>87.357423859999997</c:v>
                </c:pt>
                <c:pt idx="6736">
                  <c:v>87.367423860000002</c:v>
                </c:pt>
                <c:pt idx="6737">
                  <c:v>87.377423859999993</c:v>
                </c:pt>
                <c:pt idx="6738">
                  <c:v>87.387423859999998</c:v>
                </c:pt>
                <c:pt idx="6739">
                  <c:v>87.397423860000004</c:v>
                </c:pt>
                <c:pt idx="6740">
                  <c:v>87.407423859999994</c:v>
                </c:pt>
                <c:pt idx="6741">
                  <c:v>87.41742386</c:v>
                </c:pt>
                <c:pt idx="6742">
                  <c:v>87.427423860000005</c:v>
                </c:pt>
                <c:pt idx="6743">
                  <c:v>87.437423859999996</c:v>
                </c:pt>
                <c:pt idx="6744">
                  <c:v>87.447423860000001</c:v>
                </c:pt>
                <c:pt idx="6745">
                  <c:v>87.457423860000006</c:v>
                </c:pt>
                <c:pt idx="6746">
                  <c:v>87.467423859999997</c:v>
                </c:pt>
                <c:pt idx="6747">
                  <c:v>87.477423860000002</c:v>
                </c:pt>
                <c:pt idx="6748">
                  <c:v>87.487423860000007</c:v>
                </c:pt>
                <c:pt idx="6749">
                  <c:v>87.497423859999998</c:v>
                </c:pt>
                <c:pt idx="6750">
                  <c:v>87.507423860000003</c:v>
                </c:pt>
                <c:pt idx="6751">
                  <c:v>87.517423859999994</c:v>
                </c:pt>
                <c:pt idx="6752">
                  <c:v>87.527423859999999</c:v>
                </c:pt>
                <c:pt idx="6753">
                  <c:v>87.537423860000004</c:v>
                </c:pt>
                <c:pt idx="6754">
                  <c:v>87.547423859999995</c:v>
                </c:pt>
                <c:pt idx="6755">
                  <c:v>87.55742386</c:v>
                </c:pt>
                <c:pt idx="6756">
                  <c:v>87.567423860000005</c:v>
                </c:pt>
                <c:pt idx="6757">
                  <c:v>87.577423859999996</c:v>
                </c:pt>
                <c:pt idx="6758">
                  <c:v>87.587423860000001</c:v>
                </c:pt>
                <c:pt idx="6759">
                  <c:v>87.597423860000006</c:v>
                </c:pt>
                <c:pt idx="6760">
                  <c:v>87.607423859999997</c:v>
                </c:pt>
                <c:pt idx="6761">
                  <c:v>87.617423860000002</c:v>
                </c:pt>
                <c:pt idx="6762">
                  <c:v>87.627423859999993</c:v>
                </c:pt>
                <c:pt idx="6763">
                  <c:v>87.637423859999998</c:v>
                </c:pt>
                <c:pt idx="6764">
                  <c:v>87.647423860000004</c:v>
                </c:pt>
                <c:pt idx="6765">
                  <c:v>87.657423859999994</c:v>
                </c:pt>
                <c:pt idx="6766">
                  <c:v>87.66742386</c:v>
                </c:pt>
                <c:pt idx="6767">
                  <c:v>87.677423860000005</c:v>
                </c:pt>
                <c:pt idx="6768">
                  <c:v>87.687423859999996</c:v>
                </c:pt>
                <c:pt idx="6769">
                  <c:v>87.697423860000001</c:v>
                </c:pt>
                <c:pt idx="6770">
                  <c:v>87.707423860000006</c:v>
                </c:pt>
                <c:pt idx="6771">
                  <c:v>87.717423859999997</c:v>
                </c:pt>
                <c:pt idx="6772">
                  <c:v>87.727423860000002</c:v>
                </c:pt>
                <c:pt idx="6773">
                  <c:v>87.737423860000007</c:v>
                </c:pt>
                <c:pt idx="6774">
                  <c:v>87.747423859999998</c:v>
                </c:pt>
                <c:pt idx="6775">
                  <c:v>87.757423860000003</c:v>
                </c:pt>
                <c:pt idx="6776">
                  <c:v>87.767423859999994</c:v>
                </c:pt>
                <c:pt idx="6777">
                  <c:v>87.777423859999999</c:v>
                </c:pt>
                <c:pt idx="6778">
                  <c:v>87.787423860000004</c:v>
                </c:pt>
                <c:pt idx="6779">
                  <c:v>87.797423859999995</c:v>
                </c:pt>
                <c:pt idx="6780">
                  <c:v>87.80742386</c:v>
                </c:pt>
                <c:pt idx="6781">
                  <c:v>87.817423860000005</c:v>
                </c:pt>
                <c:pt idx="6782">
                  <c:v>87.827423859999996</c:v>
                </c:pt>
                <c:pt idx="6783">
                  <c:v>87.837423860000001</c:v>
                </c:pt>
                <c:pt idx="6784">
                  <c:v>87.847423860000006</c:v>
                </c:pt>
                <c:pt idx="6785">
                  <c:v>87.857423859999997</c:v>
                </c:pt>
                <c:pt idx="6786">
                  <c:v>87.867423860000002</c:v>
                </c:pt>
                <c:pt idx="6787">
                  <c:v>87.877423859999993</c:v>
                </c:pt>
                <c:pt idx="6788">
                  <c:v>87.887423859999998</c:v>
                </c:pt>
                <c:pt idx="6789">
                  <c:v>87.897423860000004</c:v>
                </c:pt>
                <c:pt idx="6790">
                  <c:v>87.907423859999994</c:v>
                </c:pt>
                <c:pt idx="6791">
                  <c:v>87.91742386</c:v>
                </c:pt>
                <c:pt idx="6792">
                  <c:v>87.927423860000005</c:v>
                </c:pt>
                <c:pt idx="6793">
                  <c:v>87.937423859999996</c:v>
                </c:pt>
                <c:pt idx="6794">
                  <c:v>87.947423860000001</c:v>
                </c:pt>
                <c:pt idx="6795">
                  <c:v>87.957423860000006</c:v>
                </c:pt>
                <c:pt idx="6796">
                  <c:v>87.967423859999997</c:v>
                </c:pt>
                <c:pt idx="6797">
                  <c:v>87.977423860000002</c:v>
                </c:pt>
                <c:pt idx="6798">
                  <c:v>87.987423860000007</c:v>
                </c:pt>
                <c:pt idx="6799">
                  <c:v>87.997423859999998</c:v>
                </c:pt>
                <c:pt idx="6800">
                  <c:v>88.007423860000003</c:v>
                </c:pt>
                <c:pt idx="6801">
                  <c:v>88.017423859999994</c:v>
                </c:pt>
                <c:pt idx="6802">
                  <c:v>88.027423859999999</c:v>
                </c:pt>
                <c:pt idx="6803">
                  <c:v>88.037423860000004</c:v>
                </c:pt>
                <c:pt idx="6804">
                  <c:v>88.047423859999995</c:v>
                </c:pt>
                <c:pt idx="6805">
                  <c:v>88.05742386</c:v>
                </c:pt>
                <c:pt idx="6806">
                  <c:v>88.067423860000005</c:v>
                </c:pt>
                <c:pt idx="6807">
                  <c:v>88.077423859999996</c:v>
                </c:pt>
                <c:pt idx="6808">
                  <c:v>88.087423860000001</c:v>
                </c:pt>
                <c:pt idx="6809">
                  <c:v>88.097423860000006</c:v>
                </c:pt>
                <c:pt idx="6810">
                  <c:v>88.107423859999997</c:v>
                </c:pt>
                <c:pt idx="6811">
                  <c:v>88.117423860000002</c:v>
                </c:pt>
                <c:pt idx="6812">
                  <c:v>88.127423859999993</c:v>
                </c:pt>
                <c:pt idx="6813">
                  <c:v>88.137423859999998</c:v>
                </c:pt>
                <c:pt idx="6814">
                  <c:v>88.147423860000004</c:v>
                </c:pt>
                <c:pt idx="6815">
                  <c:v>88.157423859999994</c:v>
                </c:pt>
                <c:pt idx="6816">
                  <c:v>88.16742386</c:v>
                </c:pt>
                <c:pt idx="6817">
                  <c:v>88.177423860000005</c:v>
                </c:pt>
                <c:pt idx="6818">
                  <c:v>88.187423859999996</c:v>
                </c:pt>
                <c:pt idx="6819">
                  <c:v>88.197423860000001</c:v>
                </c:pt>
                <c:pt idx="6820">
                  <c:v>88.207423860000006</c:v>
                </c:pt>
                <c:pt idx="6821">
                  <c:v>88.217423859999997</c:v>
                </c:pt>
                <c:pt idx="6822">
                  <c:v>88.227423860000002</c:v>
                </c:pt>
                <c:pt idx="6823">
                  <c:v>88.237423860000007</c:v>
                </c:pt>
                <c:pt idx="6824">
                  <c:v>88.247423859999998</c:v>
                </c:pt>
                <c:pt idx="6825">
                  <c:v>88.257423860000003</c:v>
                </c:pt>
                <c:pt idx="6826">
                  <c:v>88.267423859999994</c:v>
                </c:pt>
                <c:pt idx="6827">
                  <c:v>88.277423859999999</c:v>
                </c:pt>
                <c:pt idx="6828">
                  <c:v>88.287423860000004</c:v>
                </c:pt>
                <c:pt idx="6829">
                  <c:v>88.297423859999995</c:v>
                </c:pt>
                <c:pt idx="6830">
                  <c:v>88.30742386</c:v>
                </c:pt>
                <c:pt idx="6831">
                  <c:v>88.317423860000005</c:v>
                </c:pt>
                <c:pt idx="6832">
                  <c:v>88.327423859999996</c:v>
                </c:pt>
                <c:pt idx="6833">
                  <c:v>88.337423860000001</c:v>
                </c:pt>
                <c:pt idx="6834">
                  <c:v>88.347423860000006</c:v>
                </c:pt>
                <c:pt idx="6835">
                  <c:v>88.357423859999997</c:v>
                </c:pt>
                <c:pt idx="6836">
                  <c:v>88.367423860000002</c:v>
                </c:pt>
                <c:pt idx="6837">
                  <c:v>88.377423859999993</c:v>
                </c:pt>
                <c:pt idx="6838">
                  <c:v>88.387423859999998</c:v>
                </c:pt>
                <c:pt idx="6839">
                  <c:v>88.397423860000004</c:v>
                </c:pt>
                <c:pt idx="6840">
                  <c:v>88.407423859999994</c:v>
                </c:pt>
                <c:pt idx="6841">
                  <c:v>88.41742386</c:v>
                </c:pt>
                <c:pt idx="6842">
                  <c:v>88.427423860000005</c:v>
                </c:pt>
                <c:pt idx="6843">
                  <c:v>88.437423859999996</c:v>
                </c:pt>
                <c:pt idx="6844">
                  <c:v>88.447423860000001</c:v>
                </c:pt>
                <c:pt idx="6845">
                  <c:v>88.457423860000006</c:v>
                </c:pt>
                <c:pt idx="6846">
                  <c:v>88.467423859999997</c:v>
                </c:pt>
                <c:pt idx="6847">
                  <c:v>88.477423860000002</c:v>
                </c:pt>
                <c:pt idx="6848">
                  <c:v>88.487423860000007</c:v>
                </c:pt>
                <c:pt idx="6849">
                  <c:v>88.497423859999998</c:v>
                </c:pt>
                <c:pt idx="6850">
                  <c:v>88.507423860000003</c:v>
                </c:pt>
                <c:pt idx="6851">
                  <c:v>88.517423859999994</c:v>
                </c:pt>
                <c:pt idx="6852">
                  <c:v>88.527423859999999</c:v>
                </c:pt>
                <c:pt idx="6853">
                  <c:v>88.537423860000004</c:v>
                </c:pt>
                <c:pt idx="6854">
                  <c:v>88.547423859999995</c:v>
                </c:pt>
                <c:pt idx="6855">
                  <c:v>88.55742386</c:v>
                </c:pt>
                <c:pt idx="6856">
                  <c:v>88.567423860000005</c:v>
                </c:pt>
                <c:pt idx="6857">
                  <c:v>88.577423859999996</c:v>
                </c:pt>
                <c:pt idx="6858">
                  <c:v>88.587423860000001</c:v>
                </c:pt>
                <c:pt idx="6859">
                  <c:v>88.597423860000006</c:v>
                </c:pt>
                <c:pt idx="6860">
                  <c:v>88.607423859999997</c:v>
                </c:pt>
                <c:pt idx="6861">
                  <c:v>88.617423860000002</c:v>
                </c:pt>
                <c:pt idx="6862">
                  <c:v>88.627423859999993</c:v>
                </c:pt>
                <c:pt idx="6863">
                  <c:v>88.637423859999998</c:v>
                </c:pt>
                <c:pt idx="6864">
                  <c:v>88.647423860000004</c:v>
                </c:pt>
                <c:pt idx="6865">
                  <c:v>88.657423859999994</c:v>
                </c:pt>
                <c:pt idx="6866">
                  <c:v>88.66742386</c:v>
                </c:pt>
                <c:pt idx="6867">
                  <c:v>88.677423860000005</c:v>
                </c:pt>
                <c:pt idx="6868">
                  <c:v>88.687423859999996</c:v>
                </c:pt>
                <c:pt idx="6869">
                  <c:v>88.697423860000001</c:v>
                </c:pt>
                <c:pt idx="6870">
                  <c:v>88.707423860000006</c:v>
                </c:pt>
                <c:pt idx="6871">
                  <c:v>88.717423859999997</c:v>
                </c:pt>
                <c:pt idx="6872">
                  <c:v>88.727423860000002</c:v>
                </c:pt>
                <c:pt idx="6873">
                  <c:v>88.737423860000007</c:v>
                </c:pt>
                <c:pt idx="6874">
                  <c:v>88.747423859999998</c:v>
                </c:pt>
                <c:pt idx="6875">
                  <c:v>88.757423860000003</c:v>
                </c:pt>
                <c:pt idx="6876">
                  <c:v>88.767423859999994</c:v>
                </c:pt>
                <c:pt idx="6877">
                  <c:v>88.777423859999999</c:v>
                </c:pt>
                <c:pt idx="6878">
                  <c:v>88.787423860000004</c:v>
                </c:pt>
                <c:pt idx="6879">
                  <c:v>88.797423859999995</c:v>
                </c:pt>
                <c:pt idx="6880">
                  <c:v>88.80742386</c:v>
                </c:pt>
                <c:pt idx="6881">
                  <c:v>88.817423860000005</c:v>
                </c:pt>
                <c:pt idx="6882">
                  <c:v>88.827423859999996</c:v>
                </c:pt>
                <c:pt idx="6883">
                  <c:v>88.837423860000001</c:v>
                </c:pt>
                <c:pt idx="6884">
                  <c:v>88.847423860000006</c:v>
                </c:pt>
                <c:pt idx="6885">
                  <c:v>88.857423859999997</c:v>
                </c:pt>
                <c:pt idx="6886">
                  <c:v>88.867423860000002</c:v>
                </c:pt>
                <c:pt idx="6887">
                  <c:v>88.877423859999993</c:v>
                </c:pt>
                <c:pt idx="6888">
                  <c:v>88.887423859999998</c:v>
                </c:pt>
                <c:pt idx="6889">
                  <c:v>88.897423860000004</c:v>
                </c:pt>
                <c:pt idx="6890">
                  <c:v>88.907423859999994</c:v>
                </c:pt>
                <c:pt idx="6891">
                  <c:v>88.91742386</c:v>
                </c:pt>
                <c:pt idx="6892">
                  <c:v>88.927423860000005</c:v>
                </c:pt>
                <c:pt idx="6893">
                  <c:v>88.937423859999996</c:v>
                </c:pt>
                <c:pt idx="6894">
                  <c:v>88.947423860000001</c:v>
                </c:pt>
                <c:pt idx="6895">
                  <c:v>88.957423860000006</c:v>
                </c:pt>
                <c:pt idx="6896">
                  <c:v>88.967423859999997</c:v>
                </c:pt>
                <c:pt idx="6897">
                  <c:v>88.977423860000002</c:v>
                </c:pt>
                <c:pt idx="6898">
                  <c:v>88.987423860000007</c:v>
                </c:pt>
                <c:pt idx="6899">
                  <c:v>88.997423859999998</c:v>
                </c:pt>
                <c:pt idx="6900">
                  <c:v>89.007423860000003</c:v>
                </c:pt>
                <c:pt idx="6901">
                  <c:v>89.017423859999994</c:v>
                </c:pt>
                <c:pt idx="6902">
                  <c:v>89.027423859999999</c:v>
                </c:pt>
                <c:pt idx="6903">
                  <c:v>89.037423860000004</c:v>
                </c:pt>
                <c:pt idx="6904">
                  <c:v>89.047423859999995</c:v>
                </c:pt>
                <c:pt idx="6905">
                  <c:v>89.05742386</c:v>
                </c:pt>
                <c:pt idx="6906">
                  <c:v>89.067423860000005</c:v>
                </c:pt>
                <c:pt idx="6907">
                  <c:v>89.077423859999996</c:v>
                </c:pt>
                <c:pt idx="6908">
                  <c:v>89.087423860000001</c:v>
                </c:pt>
                <c:pt idx="6909">
                  <c:v>89.097423860000006</c:v>
                </c:pt>
                <c:pt idx="6910">
                  <c:v>89.107423859999997</c:v>
                </c:pt>
                <c:pt idx="6911">
                  <c:v>89.117423860000002</c:v>
                </c:pt>
                <c:pt idx="6912">
                  <c:v>89.127423859999993</c:v>
                </c:pt>
                <c:pt idx="6913">
                  <c:v>89.137423859999998</c:v>
                </c:pt>
                <c:pt idx="6914">
                  <c:v>89.147423860000004</c:v>
                </c:pt>
                <c:pt idx="6915">
                  <c:v>89.157423859999994</c:v>
                </c:pt>
                <c:pt idx="6916">
                  <c:v>89.16742386</c:v>
                </c:pt>
                <c:pt idx="6917">
                  <c:v>89.177423860000005</c:v>
                </c:pt>
                <c:pt idx="6918">
                  <c:v>89.187423859999996</c:v>
                </c:pt>
                <c:pt idx="6919">
                  <c:v>89.197423860000001</c:v>
                </c:pt>
                <c:pt idx="6920">
                  <c:v>89.207423860000006</c:v>
                </c:pt>
                <c:pt idx="6921">
                  <c:v>89.217423859999997</c:v>
                </c:pt>
                <c:pt idx="6922">
                  <c:v>89.227423860000002</c:v>
                </c:pt>
                <c:pt idx="6923">
                  <c:v>89.237423860000007</c:v>
                </c:pt>
                <c:pt idx="6924">
                  <c:v>89.247423859999998</c:v>
                </c:pt>
                <c:pt idx="6925">
                  <c:v>89.257423860000003</c:v>
                </c:pt>
                <c:pt idx="6926">
                  <c:v>89.267423859999994</c:v>
                </c:pt>
                <c:pt idx="6927">
                  <c:v>89.277423859999999</c:v>
                </c:pt>
                <c:pt idx="6928">
                  <c:v>89.287423860000004</c:v>
                </c:pt>
                <c:pt idx="6929">
                  <c:v>89.297423859999995</c:v>
                </c:pt>
                <c:pt idx="6930">
                  <c:v>89.30742386</c:v>
                </c:pt>
                <c:pt idx="6931">
                  <c:v>89.317423860000005</c:v>
                </c:pt>
                <c:pt idx="6932">
                  <c:v>89.327423859999996</c:v>
                </c:pt>
                <c:pt idx="6933">
                  <c:v>89.337423860000001</c:v>
                </c:pt>
                <c:pt idx="6934">
                  <c:v>89.347423860000006</c:v>
                </c:pt>
                <c:pt idx="6935">
                  <c:v>89.357423859999997</c:v>
                </c:pt>
                <c:pt idx="6936">
                  <c:v>89.367423860000002</c:v>
                </c:pt>
                <c:pt idx="6937">
                  <c:v>89.377423859999993</c:v>
                </c:pt>
                <c:pt idx="6938">
                  <c:v>89.387423859999998</c:v>
                </c:pt>
                <c:pt idx="6939">
                  <c:v>89.397423860000004</c:v>
                </c:pt>
                <c:pt idx="6940">
                  <c:v>89.407423859999994</c:v>
                </c:pt>
                <c:pt idx="6941">
                  <c:v>89.41742386</c:v>
                </c:pt>
                <c:pt idx="6942">
                  <c:v>89.427423860000005</c:v>
                </c:pt>
                <c:pt idx="6943">
                  <c:v>89.437423859999996</c:v>
                </c:pt>
                <c:pt idx="6944">
                  <c:v>89.447423860000001</c:v>
                </c:pt>
                <c:pt idx="6945">
                  <c:v>89.457423860000006</c:v>
                </c:pt>
                <c:pt idx="6946">
                  <c:v>89.467423859999997</c:v>
                </c:pt>
                <c:pt idx="6947">
                  <c:v>89.477423860000002</c:v>
                </c:pt>
                <c:pt idx="6948">
                  <c:v>89.487423860000007</c:v>
                </c:pt>
                <c:pt idx="6949">
                  <c:v>89.497423859999998</c:v>
                </c:pt>
                <c:pt idx="6950">
                  <c:v>89.507423860000003</c:v>
                </c:pt>
                <c:pt idx="6951">
                  <c:v>89.517423859999994</c:v>
                </c:pt>
                <c:pt idx="6952">
                  <c:v>89.527423859999999</c:v>
                </c:pt>
                <c:pt idx="6953">
                  <c:v>89.537423860000004</c:v>
                </c:pt>
                <c:pt idx="6954">
                  <c:v>89.547423859999995</c:v>
                </c:pt>
                <c:pt idx="6955">
                  <c:v>89.55742386</c:v>
                </c:pt>
                <c:pt idx="6956">
                  <c:v>89.567423860000005</c:v>
                </c:pt>
                <c:pt idx="6957">
                  <c:v>89.577423859999996</c:v>
                </c:pt>
                <c:pt idx="6958">
                  <c:v>89.587423860000001</c:v>
                </c:pt>
                <c:pt idx="6959">
                  <c:v>89.597423860000006</c:v>
                </c:pt>
                <c:pt idx="6960">
                  <c:v>89.607423859999997</c:v>
                </c:pt>
                <c:pt idx="6961">
                  <c:v>89.617423860000002</c:v>
                </c:pt>
                <c:pt idx="6962">
                  <c:v>89.627423859999993</c:v>
                </c:pt>
                <c:pt idx="6963">
                  <c:v>89.637423859999998</c:v>
                </c:pt>
                <c:pt idx="6964">
                  <c:v>89.647423860000004</c:v>
                </c:pt>
                <c:pt idx="6965">
                  <c:v>89.657423859999994</c:v>
                </c:pt>
                <c:pt idx="6966">
                  <c:v>89.66742386</c:v>
                </c:pt>
                <c:pt idx="6967">
                  <c:v>89.677423860000005</c:v>
                </c:pt>
                <c:pt idx="6968">
                  <c:v>89.687423859999996</c:v>
                </c:pt>
                <c:pt idx="6969">
                  <c:v>89.697423860000001</c:v>
                </c:pt>
                <c:pt idx="6970">
                  <c:v>89.707423860000006</c:v>
                </c:pt>
                <c:pt idx="6971">
                  <c:v>89.717423859999997</c:v>
                </c:pt>
                <c:pt idx="6972">
                  <c:v>89.727423860000002</c:v>
                </c:pt>
                <c:pt idx="6973">
                  <c:v>89.737423860000007</c:v>
                </c:pt>
                <c:pt idx="6974">
                  <c:v>89.747423859999998</c:v>
                </c:pt>
                <c:pt idx="6975">
                  <c:v>89.757423860000003</c:v>
                </c:pt>
                <c:pt idx="6976">
                  <c:v>89.767423859999994</c:v>
                </c:pt>
                <c:pt idx="6977">
                  <c:v>89.777423859999999</c:v>
                </c:pt>
                <c:pt idx="6978">
                  <c:v>89.787423860000004</c:v>
                </c:pt>
                <c:pt idx="6979">
                  <c:v>89.797423859999995</c:v>
                </c:pt>
                <c:pt idx="6980">
                  <c:v>89.80742386</c:v>
                </c:pt>
                <c:pt idx="6981">
                  <c:v>89.817423860000005</c:v>
                </c:pt>
                <c:pt idx="6982">
                  <c:v>89.827423859999996</c:v>
                </c:pt>
                <c:pt idx="6983">
                  <c:v>89.837423860000001</c:v>
                </c:pt>
                <c:pt idx="6984">
                  <c:v>89.847423860000006</c:v>
                </c:pt>
                <c:pt idx="6985">
                  <c:v>89.857423859999997</c:v>
                </c:pt>
                <c:pt idx="6986">
                  <c:v>89.867423860000002</c:v>
                </c:pt>
                <c:pt idx="6987">
                  <c:v>89.877423859999993</c:v>
                </c:pt>
                <c:pt idx="6988">
                  <c:v>89.887423859999998</c:v>
                </c:pt>
                <c:pt idx="6989">
                  <c:v>89.897423860000004</c:v>
                </c:pt>
                <c:pt idx="6990">
                  <c:v>89.907423859999994</c:v>
                </c:pt>
                <c:pt idx="6991">
                  <c:v>89.91742386</c:v>
                </c:pt>
                <c:pt idx="6992">
                  <c:v>89.927423860000005</c:v>
                </c:pt>
                <c:pt idx="6993">
                  <c:v>89.937423859999996</c:v>
                </c:pt>
                <c:pt idx="6994">
                  <c:v>89.947423860000001</c:v>
                </c:pt>
                <c:pt idx="6995">
                  <c:v>89.957423860000006</c:v>
                </c:pt>
                <c:pt idx="6996">
                  <c:v>89.967423859999997</c:v>
                </c:pt>
                <c:pt idx="6997">
                  <c:v>89.977423860000002</c:v>
                </c:pt>
                <c:pt idx="6998">
                  <c:v>89.987423860000007</c:v>
                </c:pt>
              </c:numCache>
            </c:numRef>
          </c:xVal>
          <c:yVal>
            <c:numRef>
              <c:f>'ogha et al (2)'!$C$3:$C$7001</c:f>
              <c:numCache>
                <c:formatCode>General</c:formatCode>
                <c:ptCount val="6999"/>
                <c:pt idx="0">
                  <c:v>20.832666655999699</c:v>
                </c:pt>
                <c:pt idx="1">
                  <c:v>22.068076490713899</c:v>
                </c:pt>
                <c:pt idx="2">
                  <c:v>21.4242852856285</c:v>
                </c:pt>
                <c:pt idx="3">
                  <c:v>22.293496809608001</c:v>
                </c:pt>
                <c:pt idx="4">
                  <c:v>21.679483388678801</c:v>
                </c:pt>
                <c:pt idx="5">
                  <c:v>22.956480566498001</c:v>
                </c:pt>
                <c:pt idx="6">
                  <c:v>23.0217288664427</c:v>
                </c:pt>
                <c:pt idx="7">
                  <c:v>23.2808934536456</c:v>
                </c:pt>
                <c:pt idx="8">
                  <c:v>23.579652245103201</c:v>
                </c:pt>
                <c:pt idx="9">
                  <c:v>22.7376340018041</c:v>
                </c:pt>
                <c:pt idx="10">
                  <c:v>22.956480566498001</c:v>
                </c:pt>
                <c:pt idx="11">
                  <c:v>21.283796653792798</c:v>
                </c:pt>
                <c:pt idx="12">
                  <c:v>21.540659228538001</c:v>
                </c:pt>
                <c:pt idx="13">
                  <c:v>19.544820285692101</c:v>
                </c:pt>
                <c:pt idx="14">
                  <c:v>19.697715603592201</c:v>
                </c:pt>
                <c:pt idx="15">
                  <c:v>19.467922333931799</c:v>
                </c:pt>
                <c:pt idx="16">
                  <c:v>19.723082923315999</c:v>
                </c:pt>
                <c:pt idx="17">
                  <c:v>21.166010488516701</c:v>
                </c:pt>
                <c:pt idx="18">
                  <c:v>20.591260281974002</c:v>
                </c:pt>
                <c:pt idx="19">
                  <c:v>20.420577856662099</c:v>
                </c:pt>
                <c:pt idx="20">
                  <c:v>19.798989873223299</c:v>
                </c:pt>
                <c:pt idx="21">
                  <c:v>18.8148877222268</c:v>
                </c:pt>
                <c:pt idx="22">
                  <c:v>19</c:v>
                </c:pt>
                <c:pt idx="23">
                  <c:v>18.493242008906901</c:v>
                </c:pt>
                <c:pt idx="24">
                  <c:v>19.183326093250901</c:v>
                </c:pt>
                <c:pt idx="25">
                  <c:v>21.095023109728999</c:v>
                </c:pt>
                <c:pt idx="26">
                  <c:v>21.7025344142107</c:v>
                </c:pt>
                <c:pt idx="27">
                  <c:v>22.538855339169299</c:v>
                </c:pt>
                <c:pt idx="28">
                  <c:v>21.9772609758359</c:v>
                </c:pt>
                <c:pt idx="29">
                  <c:v>21.354156504062601</c:v>
                </c:pt>
                <c:pt idx="30">
                  <c:v>20.199009876724201</c:v>
                </c:pt>
                <c:pt idx="31">
                  <c:v>20.4450483002609</c:v>
                </c:pt>
                <c:pt idx="32">
                  <c:v>19.824227601598999</c:v>
                </c:pt>
                <c:pt idx="33">
                  <c:v>21.047565179849201</c:v>
                </c:pt>
                <c:pt idx="34">
                  <c:v>21.142374511865999</c:v>
                </c:pt>
                <c:pt idx="35">
                  <c:v>21.587033144922898</c:v>
                </c:pt>
                <c:pt idx="36">
                  <c:v>21.794494717703401</c:v>
                </c:pt>
                <c:pt idx="37">
                  <c:v>20.832666655999699</c:v>
                </c:pt>
                <c:pt idx="38">
                  <c:v>20.6639783197718</c:v>
                </c:pt>
                <c:pt idx="39">
                  <c:v>19.9248588451713</c:v>
                </c:pt>
                <c:pt idx="40">
                  <c:v>20.1494416796099</c:v>
                </c:pt>
                <c:pt idx="41">
                  <c:v>20.7846096908265</c:v>
                </c:pt>
                <c:pt idx="42">
                  <c:v>20.7846096908265</c:v>
                </c:pt>
                <c:pt idx="43">
                  <c:v>21.3307290077015</c:v>
                </c:pt>
                <c:pt idx="44">
                  <c:v>20.688160865577199</c:v>
                </c:pt>
                <c:pt idx="45">
                  <c:v>20.639767440550301</c:v>
                </c:pt>
                <c:pt idx="46">
                  <c:v>19.899748742132399</c:v>
                </c:pt>
                <c:pt idx="47">
                  <c:v>19.6214168703486</c:v>
                </c:pt>
                <c:pt idx="48">
                  <c:v>18.7882942280559</c:v>
                </c:pt>
                <c:pt idx="49">
                  <c:v>18.330302779823398</c:v>
                </c:pt>
                <c:pt idx="50">
                  <c:v>18.083141320025099</c:v>
                </c:pt>
                <c:pt idx="51">
                  <c:v>18.357559750685802</c:v>
                </c:pt>
                <c:pt idx="52">
                  <c:v>18.248287590894702</c:v>
                </c:pt>
                <c:pt idx="53">
                  <c:v>20.4450483002609</c:v>
                </c:pt>
                <c:pt idx="54">
                  <c:v>20.5182845286832</c:v>
                </c:pt>
                <c:pt idx="55">
                  <c:v>21.470910553583899</c:v>
                </c:pt>
                <c:pt idx="56">
                  <c:v>20.7846096908265</c:v>
                </c:pt>
                <c:pt idx="57">
                  <c:v>20.760539492026702</c:v>
                </c:pt>
                <c:pt idx="58">
                  <c:v>20.591260281974002</c:v>
                </c:pt>
                <c:pt idx="59">
                  <c:v>20.124611797498101</c:v>
                </c:pt>
                <c:pt idx="60">
                  <c:v>19.7737199332852</c:v>
                </c:pt>
                <c:pt idx="61">
                  <c:v>19.6214168703486</c:v>
                </c:pt>
                <c:pt idx="62">
                  <c:v>19.364916731037098</c:v>
                </c:pt>
                <c:pt idx="63">
                  <c:v>20.248456731316601</c:v>
                </c:pt>
                <c:pt idx="64">
                  <c:v>19.646882704388499</c:v>
                </c:pt>
                <c:pt idx="65">
                  <c:v>19.849433241279201</c:v>
                </c:pt>
                <c:pt idx="66">
                  <c:v>20.049937655763401</c:v>
                </c:pt>
                <c:pt idx="67">
                  <c:v>20.3224014329016</c:v>
                </c:pt>
                <c:pt idx="68">
                  <c:v>21.142374511865999</c:v>
                </c:pt>
                <c:pt idx="69">
                  <c:v>20.099751242241801</c:v>
                </c:pt>
                <c:pt idx="70">
                  <c:v>20.3224014329016</c:v>
                </c:pt>
                <c:pt idx="71">
                  <c:v>19.493588689617901</c:v>
                </c:pt>
                <c:pt idx="72">
                  <c:v>19.544820285692101</c:v>
                </c:pt>
                <c:pt idx="73">
                  <c:v>19.467922333931799</c:v>
                </c:pt>
                <c:pt idx="74">
                  <c:v>19.5703857907809</c:v>
                </c:pt>
                <c:pt idx="75">
                  <c:v>19.157244060667999</c:v>
                </c:pt>
                <c:pt idx="76">
                  <c:v>19.442222095223599</c:v>
                </c:pt>
                <c:pt idx="77">
                  <c:v>19.3907194296653</c:v>
                </c:pt>
                <c:pt idx="78">
                  <c:v>18.6010752377383</c:v>
                </c:pt>
                <c:pt idx="79">
                  <c:v>19.748417658131501</c:v>
                </c:pt>
                <c:pt idx="80">
                  <c:v>19.078784028338902</c:v>
                </c:pt>
                <c:pt idx="81">
                  <c:v>20.566963801203102</c:v>
                </c:pt>
                <c:pt idx="82">
                  <c:v>20.591260281974002</c:v>
                </c:pt>
                <c:pt idx="83">
                  <c:v>20.542638584174099</c:v>
                </c:pt>
                <c:pt idx="84">
                  <c:v>20.420577856662099</c:v>
                </c:pt>
                <c:pt idx="85">
                  <c:v>18</c:v>
                </c:pt>
                <c:pt idx="86">
                  <c:v>17.175564037317699</c:v>
                </c:pt>
                <c:pt idx="87">
                  <c:v>16.6433169770932</c:v>
                </c:pt>
                <c:pt idx="88">
                  <c:v>16.4924225024706</c:v>
                </c:pt>
                <c:pt idx="89">
                  <c:v>18.7349939951952</c:v>
                </c:pt>
                <c:pt idx="90">
                  <c:v>19.078784028338902</c:v>
                </c:pt>
                <c:pt idx="91">
                  <c:v>19.287301521985899</c:v>
                </c:pt>
                <c:pt idx="92">
                  <c:v>19.3907194296653</c:v>
                </c:pt>
                <c:pt idx="93">
                  <c:v>17.058722109232001</c:v>
                </c:pt>
                <c:pt idx="94">
                  <c:v>17.606816861658999</c:v>
                </c:pt>
                <c:pt idx="95">
                  <c:v>17.6918060129541</c:v>
                </c:pt>
                <c:pt idx="96">
                  <c:v>17.8044938147649</c:v>
                </c:pt>
                <c:pt idx="97">
                  <c:v>18.947295321496401</c:v>
                </c:pt>
                <c:pt idx="98">
                  <c:v>18.947295321496401</c:v>
                </c:pt>
                <c:pt idx="99">
                  <c:v>18.867962264113199</c:v>
                </c:pt>
                <c:pt idx="100">
                  <c:v>18.654758106177599</c:v>
                </c:pt>
                <c:pt idx="101">
                  <c:v>19.078784028338902</c:v>
                </c:pt>
                <c:pt idx="102">
                  <c:v>19.544820285692101</c:v>
                </c:pt>
                <c:pt idx="103">
                  <c:v>20.049937655763401</c:v>
                </c:pt>
                <c:pt idx="104">
                  <c:v>20.3715487874634</c:v>
                </c:pt>
                <c:pt idx="105">
                  <c:v>18.973665961010301</c:v>
                </c:pt>
                <c:pt idx="106">
                  <c:v>17.8044938147649</c:v>
                </c:pt>
                <c:pt idx="107">
                  <c:v>17.578395831246901</c:v>
                </c:pt>
                <c:pt idx="108">
                  <c:v>17.175564037317699</c:v>
                </c:pt>
                <c:pt idx="109">
                  <c:v>17.635192088548401</c:v>
                </c:pt>
                <c:pt idx="110">
                  <c:v>17.606816861658999</c:v>
                </c:pt>
                <c:pt idx="111">
                  <c:v>17.944358444926401</c:v>
                </c:pt>
                <c:pt idx="112">
                  <c:v>17.521415467935199</c:v>
                </c:pt>
                <c:pt idx="113">
                  <c:v>17.2336879396141</c:v>
                </c:pt>
                <c:pt idx="114">
                  <c:v>16.6132477258361</c:v>
                </c:pt>
                <c:pt idx="115">
                  <c:v>16.401219466856698</c:v>
                </c:pt>
                <c:pt idx="116">
                  <c:v>16.941074346097398</c:v>
                </c:pt>
                <c:pt idx="117">
                  <c:v>16.881943016134102</c:v>
                </c:pt>
                <c:pt idx="118">
                  <c:v>17.776388834631199</c:v>
                </c:pt>
                <c:pt idx="119">
                  <c:v>16.733200530681501</c:v>
                </c:pt>
                <c:pt idx="120">
                  <c:v>17.349351572897501</c:v>
                </c:pt>
                <c:pt idx="121">
                  <c:v>16.031219541881399</c:v>
                </c:pt>
                <c:pt idx="122">
                  <c:v>15.3297097167559</c:v>
                </c:pt>
                <c:pt idx="123">
                  <c:v>16.6132477258361</c:v>
                </c:pt>
                <c:pt idx="124">
                  <c:v>16.186414056238601</c:v>
                </c:pt>
                <c:pt idx="125">
                  <c:v>18.0554700852678</c:v>
                </c:pt>
                <c:pt idx="126">
                  <c:v>17.944358444926401</c:v>
                </c:pt>
                <c:pt idx="127">
                  <c:v>16.733200530681501</c:v>
                </c:pt>
                <c:pt idx="128">
                  <c:v>16.8522995463527</c:v>
                </c:pt>
                <c:pt idx="129">
                  <c:v>15.937377450509199</c:v>
                </c:pt>
                <c:pt idx="130">
                  <c:v>16.6433169770932</c:v>
                </c:pt>
                <c:pt idx="131">
                  <c:v>17.549928774784199</c:v>
                </c:pt>
                <c:pt idx="132">
                  <c:v>17.406895185529201</c:v>
                </c:pt>
                <c:pt idx="133">
                  <c:v>16.822603841260701</c:v>
                </c:pt>
                <c:pt idx="134">
                  <c:v>15.264337522473699</c:v>
                </c:pt>
                <c:pt idx="135">
                  <c:v>14.422205101855999</c:v>
                </c:pt>
                <c:pt idx="136">
                  <c:v>14.7648230602334</c:v>
                </c:pt>
                <c:pt idx="137">
                  <c:v>17.146428199482202</c:v>
                </c:pt>
                <c:pt idx="138">
                  <c:v>17.2916164657906</c:v>
                </c:pt>
                <c:pt idx="139">
                  <c:v>17.4928556845359</c:v>
                </c:pt>
                <c:pt idx="140">
                  <c:v>17.888543819998301</c:v>
                </c:pt>
                <c:pt idx="141">
                  <c:v>15.748015748023599</c:v>
                </c:pt>
                <c:pt idx="142">
                  <c:v>16.522711641858301</c:v>
                </c:pt>
                <c:pt idx="143">
                  <c:v>14.9331845230681</c:v>
                </c:pt>
                <c:pt idx="144">
                  <c:v>15.264337522473699</c:v>
                </c:pt>
                <c:pt idx="145">
                  <c:v>15.264337522473699</c:v>
                </c:pt>
                <c:pt idx="146">
                  <c:v>16.031219541881399</c:v>
                </c:pt>
                <c:pt idx="147">
                  <c:v>16.1554944214035</c:v>
                </c:pt>
                <c:pt idx="148">
                  <c:v>16.583123951777001</c:v>
                </c:pt>
                <c:pt idx="149">
                  <c:v>16.4924225024706</c:v>
                </c:pt>
                <c:pt idx="150">
                  <c:v>16.733200530681501</c:v>
                </c:pt>
                <c:pt idx="151">
                  <c:v>17.521415467935199</c:v>
                </c:pt>
                <c:pt idx="152">
                  <c:v>16.4924225024706</c:v>
                </c:pt>
                <c:pt idx="153">
                  <c:v>17.2046505340853</c:v>
                </c:pt>
                <c:pt idx="154">
                  <c:v>15.8113883008419</c:v>
                </c:pt>
                <c:pt idx="155">
                  <c:v>16.2480768092719</c:v>
                </c:pt>
                <c:pt idx="156">
                  <c:v>16</c:v>
                </c:pt>
                <c:pt idx="157">
                  <c:v>16.552945357246799</c:v>
                </c:pt>
                <c:pt idx="158">
                  <c:v>17.349351572897501</c:v>
                </c:pt>
                <c:pt idx="159">
                  <c:v>16.340134638368198</c:v>
                </c:pt>
                <c:pt idx="160">
                  <c:v>16.2480768092719</c:v>
                </c:pt>
                <c:pt idx="161">
                  <c:v>16.124515496597098</c:v>
                </c:pt>
                <c:pt idx="162">
                  <c:v>15.066519173319399</c:v>
                </c:pt>
                <c:pt idx="163">
                  <c:v>16.522711641858301</c:v>
                </c:pt>
                <c:pt idx="164">
                  <c:v>16.062378404208999</c:v>
                </c:pt>
                <c:pt idx="165">
                  <c:v>17.406895185529201</c:v>
                </c:pt>
                <c:pt idx="166">
                  <c:v>17.776388834631199</c:v>
                </c:pt>
                <c:pt idx="167">
                  <c:v>18.7349939951952</c:v>
                </c:pt>
                <c:pt idx="168">
                  <c:v>18.8148877222268</c:v>
                </c:pt>
                <c:pt idx="169">
                  <c:v>18.920887928424499</c:v>
                </c:pt>
                <c:pt idx="170">
                  <c:v>18.574175621006699</c:v>
                </c:pt>
                <c:pt idx="171">
                  <c:v>17.320508075688799</c:v>
                </c:pt>
                <c:pt idx="172">
                  <c:v>17.406895185529201</c:v>
                </c:pt>
                <c:pt idx="173">
                  <c:v>16.552945357246799</c:v>
                </c:pt>
                <c:pt idx="174">
                  <c:v>16.370705543744901</c:v>
                </c:pt>
                <c:pt idx="175">
                  <c:v>17.2046505340853</c:v>
                </c:pt>
                <c:pt idx="176">
                  <c:v>17.435595774162699</c:v>
                </c:pt>
                <c:pt idx="177">
                  <c:v>16.822603841260701</c:v>
                </c:pt>
                <c:pt idx="178">
                  <c:v>17.146428199482202</c:v>
                </c:pt>
                <c:pt idx="179">
                  <c:v>16.031219541881399</c:v>
                </c:pt>
                <c:pt idx="180">
                  <c:v>15.6524758424985</c:v>
                </c:pt>
                <c:pt idx="181">
                  <c:v>15.6843871413581</c:v>
                </c:pt>
                <c:pt idx="182">
                  <c:v>15.2315462117278</c:v>
                </c:pt>
                <c:pt idx="183">
                  <c:v>15.198684153570699</c:v>
                </c:pt>
                <c:pt idx="184">
                  <c:v>13.3416640641263</c:v>
                </c:pt>
                <c:pt idx="185">
                  <c:v>13.228756555323001</c:v>
                </c:pt>
                <c:pt idx="186">
                  <c:v>13.6381816969859</c:v>
                </c:pt>
                <c:pt idx="187">
                  <c:v>14.9331845230681</c:v>
                </c:pt>
                <c:pt idx="188">
                  <c:v>15.264337522473699</c:v>
                </c:pt>
                <c:pt idx="189">
                  <c:v>16.703293088490099</c:v>
                </c:pt>
                <c:pt idx="190">
                  <c:v>17.2626765016321</c:v>
                </c:pt>
                <c:pt idx="191">
                  <c:v>17.406895185529201</c:v>
                </c:pt>
                <c:pt idx="192">
                  <c:v>17.521415467935199</c:v>
                </c:pt>
                <c:pt idx="193">
                  <c:v>16.7630546142402</c:v>
                </c:pt>
                <c:pt idx="194">
                  <c:v>17.2046505340853</c:v>
                </c:pt>
                <c:pt idx="195">
                  <c:v>17.578395831246901</c:v>
                </c:pt>
                <c:pt idx="196">
                  <c:v>17.7482393492988</c:v>
                </c:pt>
                <c:pt idx="197">
                  <c:v>17.117242768623701</c:v>
                </c:pt>
                <c:pt idx="198">
                  <c:v>16.031219541881399</c:v>
                </c:pt>
                <c:pt idx="199">
                  <c:v>15.3622914957372</c:v>
                </c:pt>
                <c:pt idx="200">
                  <c:v>14.3874945699382</c:v>
                </c:pt>
                <c:pt idx="201">
                  <c:v>14.594519519326401</c:v>
                </c:pt>
                <c:pt idx="202">
                  <c:v>15.066519173319399</c:v>
                </c:pt>
                <c:pt idx="203">
                  <c:v>15.8113883008419</c:v>
                </c:pt>
                <c:pt idx="204">
                  <c:v>16.4924225024706</c:v>
                </c:pt>
                <c:pt idx="205">
                  <c:v>16.217274740226902</c:v>
                </c:pt>
                <c:pt idx="206">
                  <c:v>15.620499351813301</c:v>
                </c:pt>
                <c:pt idx="207">
                  <c:v>16.2480768092719</c:v>
                </c:pt>
                <c:pt idx="208">
                  <c:v>15.716233645501701</c:v>
                </c:pt>
                <c:pt idx="209">
                  <c:v>15.8745078663875</c:v>
                </c:pt>
                <c:pt idx="210">
                  <c:v>15.524174696259999</c:v>
                </c:pt>
                <c:pt idx="211">
                  <c:v>15.066519173319399</c:v>
                </c:pt>
                <c:pt idx="212">
                  <c:v>15.198684153570699</c:v>
                </c:pt>
                <c:pt idx="213">
                  <c:v>14.560219778561001</c:v>
                </c:pt>
                <c:pt idx="214">
                  <c:v>14.9331845230681</c:v>
                </c:pt>
                <c:pt idx="215">
                  <c:v>14.7648230602334</c:v>
                </c:pt>
                <c:pt idx="216">
                  <c:v>14.106735979665901</c:v>
                </c:pt>
                <c:pt idx="217">
                  <c:v>13.747727084867501</c:v>
                </c:pt>
                <c:pt idx="218">
                  <c:v>13.7840487520902</c:v>
                </c:pt>
                <c:pt idx="219">
                  <c:v>14.560219778561001</c:v>
                </c:pt>
                <c:pt idx="220">
                  <c:v>15.132745950421601</c:v>
                </c:pt>
                <c:pt idx="221">
                  <c:v>15.620499351813301</c:v>
                </c:pt>
                <c:pt idx="222">
                  <c:v>15.8113883008419</c:v>
                </c:pt>
                <c:pt idx="223">
                  <c:v>15.9059737205869</c:v>
                </c:pt>
                <c:pt idx="224">
                  <c:v>15.556349186104001</c:v>
                </c:pt>
                <c:pt idx="225">
                  <c:v>15.3297097167559</c:v>
                </c:pt>
                <c:pt idx="226">
                  <c:v>14.832396974191299</c:v>
                </c:pt>
                <c:pt idx="227">
                  <c:v>13.3790881602597</c:v>
                </c:pt>
                <c:pt idx="228">
                  <c:v>14.456832294801</c:v>
                </c:pt>
                <c:pt idx="229">
                  <c:v>13.9283882771841</c:v>
                </c:pt>
                <c:pt idx="230">
                  <c:v>14.966629547095801</c:v>
                </c:pt>
                <c:pt idx="231">
                  <c:v>14.560219778561001</c:v>
                </c:pt>
                <c:pt idx="232">
                  <c:v>14.832396974191299</c:v>
                </c:pt>
                <c:pt idx="233">
                  <c:v>13.8202749610853</c:v>
                </c:pt>
                <c:pt idx="234">
                  <c:v>13.747727084867501</c:v>
                </c:pt>
                <c:pt idx="235">
                  <c:v>13.8202749610853</c:v>
                </c:pt>
                <c:pt idx="236">
                  <c:v>13.856406460551</c:v>
                </c:pt>
                <c:pt idx="237">
                  <c:v>13.0384048104053</c:v>
                </c:pt>
                <c:pt idx="238">
                  <c:v>12.369316876853</c:v>
                </c:pt>
                <c:pt idx="239">
                  <c:v>14.071247279470301</c:v>
                </c:pt>
                <c:pt idx="240">
                  <c:v>14.491376746189401</c:v>
                </c:pt>
                <c:pt idx="241">
                  <c:v>15.8113883008419</c:v>
                </c:pt>
                <c:pt idx="242">
                  <c:v>16.278820596099699</c:v>
                </c:pt>
                <c:pt idx="243">
                  <c:v>14.9331845230681</c:v>
                </c:pt>
                <c:pt idx="244">
                  <c:v>15.4272486205415</c:v>
                </c:pt>
                <c:pt idx="245">
                  <c:v>14.456832294801</c:v>
                </c:pt>
                <c:pt idx="246">
                  <c:v>15.132745950421601</c:v>
                </c:pt>
                <c:pt idx="247">
                  <c:v>14.2126704035519</c:v>
                </c:pt>
                <c:pt idx="248">
                  <c:v>15.0996688705415</c:v>
                </c:pt>
                <c:pt idx="249">
                  <c:v>13.3416640641263</c:v>
                </c:pt>
                <c:pt idx="250">
                  <c:v>13.856406460551</c:v>
                </c:pt>
                <c:pt idx="251">
                  <c:v>13.3416640641263</c:v>
                </c:pt>
                <c:pt idx="252">
                  <c:v>13.3790881602597</c:v>
                </c:pt>
                <c:pt idx="253">
                  <c:v>14.696938456699099</c:v>
                </c:pt>
                <c:pt idx="254">
                  <c:v>13.228756555323001</c:v>
                </c:pt>
                <c:pt idx="255">
                  <c:v>15.968719422671301</c:v>
                </c:pt>
                <c:pt idx="256">
                  <c:v>15.4919333848297</c:v>
                </c:pt>
                <c:pt idx="257">
                  <c:v>15.8429795177549</c:v>
                </c:pt>
                <c:pt idx="258">
                  <c:v>15.9059737205869</c:v>
                </c:pt>
                <c:pt idx="259">
                  <c:v>12.767145334803701</c:v>
                </c:pt>
                <c:pt idx="260">
                  <c:v>12.767145334803701</c:v>
                </c:pt>
                <c:pt idx="261">
                  <c:v>10.488088481701499</c:v>
                </c:pt>
                <c:pt idx="262">
                  <c:v>11.4891252930761</c:v>
                </c:pt>
                <c:pt idx="263">
                  <c:v>11.2694276695846</c:v>
                </c:pt>
                <c:pt idx="264">
                  <c:v>14</c:v>
                </c:pt>
                <c:pt idx="265">
                  <c:v>12.6095202129185</c:v>
                </c:pt>
                <c:pt idx="266">
                  <c:v>13.0384048104053</c:v>
                </c:pt>
                <c:pt idx="267">
                  <c:v>13.114877048604001</c:v>
                </c:pt>
                <c:pt idx="268">
                  <c:v>12.247448713915899</c:v>
                </c:pt>
                <c:pt idx="269">
                  <c:v>13.4164078649987</c:v>
                </c:pt>
                <c:pt idx="270">
                  <c:v>13.9283882771841</c:v>
                </c:pt>
                <c:pt idx="271">
                  <c:v>13</c:v>
                </c:pt>
                <c:pt idx="272">
                  <c:v>13.3790881602597</c:v>
                </c:pt>
                <c:pt idx="273">
                  <c:v>13.076696830622</c:v>
                </c:pt>
                <c:pt idx="274">
                  <c:v>13</c:v>
                </c:pt>
                <c:pt idx="275">
                  <c:v>15.4919333848297</c:v>
                </c:pt>
                <c:pt idx="276">
                  <c:v>14.035668847618201</c:v>
                </c:pt>
                <c:pt idx="277">
                  <c:v>15.5884572681199</c:v>
                </c:pt>
                <c:pt idx="278">
                  <c:v>14.456832294801</c:v>
                </c:pt>
                <c:pt idx="279">
                  <c:v>14.594519519326401</c:v>
                </c:pt>
                <c:pt idx="280">
                  <c:v>13.6381816969859</c:v>
                </c:pt>
                <c:pt idx="281">
                  <c:v>13.7113092008021</c:v>
                </c:pt>
                <c:pt idx="282">
                  <c:v>13.527749258468701</c:v>
                </c:pt>
                <c:pt idx="283">
                  <c:v>14.9331845230681</c:v>
                </c:pt>
                <c:pt idx="284">
                  <c:v>14.7648230602334</c:v>
                </c:pt>
                <c:pt idx="285">
                  <c:v>16.124515496597098</c:v>
                </c:pt>
                <c:pt idx="286">
                  <c:v>14.456832294801</c:v>
                </c:pt>
                <c:pt idx="287">
                  <c:v>15.937377450509199</c:v>
                </c:pt>
                <c:pt idx="288">
                  <c:v>15.033296378372899</c:v>
                </c:pt>
                <c:pt idx="289">
                  <c:v>15.2315462117278</c:v>
                </c:pt>
                <c:pt idx="290">
                  <c:v>15.1657508881031</c:v>
                </c:pt>
                <c:pt idx="291">
                  <c:v>15.779733838059499</c:v>
                </c:pt>
                <c:pt idx="292">
                  <c:v>16.522711641858301</c:v>
                </c:pt>
                <c:pt idx="293">
                  <c:v>15.716233645501701</c:v>
                </c:pt>
                <c:pt idx="294">
                  <c:v>15.3622914957372</c:v>
                </c:pt>
                <c:pt idx="295">
                  <c:v>12.328828005938</c:v>
                </c:pt>
                <c:pt idx="296">
                  <c:v>12.845232578665099</c:v>
                </c:pt>
                <c:pt idx="297">
                  <c:v>11.13552872566</c:v>
                </c:pt>
                <c:pt idx="298">
                  <c:v>12.4096736459909</c:v>
                </c:pt>
                <c:pt idx="299">
                  <c:v>11.575836902790201</c:v>
                </c:pt>
                <c:pt idx="300">
                  <c:v>14.866068747318501</c:v>
                </c:pt>
                <c:pt idx="301">
                  <c:v>14.866068747318501</c:v>
                </c:pt>
                <c:pt idx="302">
                  <c:v>15.968719422671301</c:v>
                </c:pt>
                <c:pt idx="303">
                  <c:v>14.282856857085701</c:v>
                </c:pt>
                <c:pt idx="304">
                  <c:v>13.6381816969859</c:v>
                </c:pt>
                <c:pt idx="305">
                  <c:v>12.041594578792299</c:v>
                </c:pt>
                <c:pt idx="306">
                  <c:v>11.874342087037901</c:v>
                </c:pt>
                <c:pt idx="307">
                  <c:v>11.916375287813</c:v>
                </c:pt>
                <c:pt idx="308">
                  <c:v>12.884098726725099</c:v>
                </c:pt>
                <c:pt idx="309">
                  <c:v>13.114877048604001</c:v>
                </c:pt>
                <c:pt idx="310">
                  <c:v>14.035668847618201</c:v>
                </c:pt>
                <c:pt idx="311">
                  <c:v>11.2249721603218</c:v>
                </c:pt>
                <c:pt idx="312">
                  <c:v>11.9582607431014</c:v>
                </c:pt>
                <c:pt idx="313">
                  <c:v>10.295630140987001</c:v>
                </c:pt>
                <c:pt idx="314">
                  <c:v>10.677078252031301</c:v>
                </c:pt>
                <c:pt idx="315">
                  <c:v>11.6619037896906</c:v>
                </c:pt>
                <c:pt idx="316">
                  <c:v>12.6095202129185</c:v>
                </c:pt>
                <c:pt idx="317">
                  <c:v>12.6095202129185</c:v>
                </c:pt>
                <c:pt idx="318">
                  <c:v>14.035668847618201</c:v>
                </c:pt>
                <c:pt idx="319">
                  <c:v>12.083045973594601</c:v>
                </c:pt>
                <c:pt idx="320">
                  <c:v>12.688577540449501</c:v>
                </c:pt>
                <c:pt idx="321">
                  <c:v>12.328828005938</c:v>
                </c:pt>
                <c:pt idx="322">
                  <c:v>12.1655250605964</c:v>
                </c:pt>
                <c:pt idx="323">
                  <c:v>9.59166304662544</c:v>
                </c:pt>
                <c:pt idx="324">
                  <c:v>10.6301458127347</c:v>
                </c:pt>
                <c:pt idx="325">
                  <c:v>7.2801098892805198</c:v>
                </c:pt>
                <c:pt idx="326">
                  <c:v>9.6953597148326605</c:v>
                </c:pt>
                <c:pt idx="327">
                  <c:v>9.8994949366116707</c:v>
                </c:pt>
                <c:pt idx="328">
                  <c:v>12.688577540449501</c:v>
                </c:pt>
                <c:pt idx="329">
                  <c:v>10.535653752852699</c:v>
                </c:pt>
                <c:pt idx="330">
                  <c:v>11.874342087037901</c:v>
                </c:pt>
                <c:pt idx="331">
                  <c:v>8.4852813742385695</c:v>
                </c:pt>
                <c:pt idx="332">
                  <c:v>10.488088481701499</c:v>
                </c:pt>
                <c:pt idx="333">
                  <c:v>11.6619037896906</c:v>
                </c:pt>
                <c:pt idx="334">
                  <c:v>12.9228479833201</c:v>
                </c:pt>
                <c:pt idx="335">
                  <c:v>13.1909059582729</c:v>
                </c:pt>
                <c:pt idx="336">
                  <c:v>12.6491106406735</c:v>
                </c:pt>
                <c:pt idx="337">
                  <c:v>11.4891252930761</c:v>
                </c:pt>
                <c:pt idx="338">
                  <c:v>11.916375287813</c:v>
                </c:pt>
                <c:pt idx="339">
                  <c:v>13.7113092008021</c:v>
                </c:pt>
                <c:pt idx="340">
                  <c:v>13.674794331177299</c:v>
                </c:pt>
                <c:pt idx="341">
                  <c:v>14.832396974191299</c:v>
                </c:pt>
                <c:pt idx="342">
                  <c:v>14.491376746189401</c:v>
                </c:pt>
                <c:pt idx="343">
                  <c:v>13.266499161421599</c:v>
                </c:pt>
                <c:pt idx="344">
                  <c:v>12.884098726725099</c:v>
                </c:pt>
                <c:pt idx="345">
                  <c:v>10.770329614269</c:v>
                </c:pt>
                <c:pt idx="346">
                  <c:v>12.288205727444501</c:v>
                </c:pt>
                <c:pt idx="347">
                  <c:v>9.9498743710661994</c:v>
                </c:pt>
                <c:pt idx="348">
                  <c:v>9.6436507609929496</c:v>
                </c:pt>
                <c:pt idx="349">
                  <c:v>7.2801098892805198</c:v>
                </c:pt>
                <c:pt idx="350">
                  <c:v>3.4641016151377499</c:v>
                </c:pt>
                <c:pt idx="351">
                  <c:v>0</c:v>
                </c:pt>
                <c:pt idx="352">
                  <c:v>0</c:v>
                </c:pt>
                <c:pt idx="353">
                  <c:v>2</c:v>
                </c:pt>
                <c:pt idx="354">
                  <c:v>8.5440037453175304</c:v>
                </c:pt>
                <c:pt idx="355">
                  <c:v>9.6953597148326605</c:v>
                </c:pt>
                <c:pt idx="356">
                  <c:v>12.041594578792299</c:v>
                </c:pt>
                <c:pt idx="357">
                  <c:v>11.4017542509914</c:v>
                </c:pt>
                <c:pt idx="358">
                  <c:v>10.488088481701499</c:v>
                </c:pt>
                <c:pt idx="359">
                  <c:v>8.4852813742385695</c:v>
                </c:pt>
                <c:pt idx="360">
                  <c:v>6.4031242374328503</c:v>
                </c:pt>
                <c:pt idx="361">
                  <c:v>8.2462112512353194</c:v>
                </c:pt>
                <c:pt idx="362">
                  <c:v>9.6436507609929496</c:v>
                </c:pt>
                <c:pt idx="363">
                  <c:v>10.3923048454133</c:v>
                </c:pt>
                <c:pt idx="364">
                  <c:v>11.789826122551601</c:v>
                </c:pt>
                <c:pt idx="365">
                  <c:v>11.916375287813</c:v>
                </c:pt>
                <c:pt idx="366">
                  <c:v>12.884098726725099</c:v>
                </c:pt>
                <c:pt idx="367">
                  <c:v>13.6381816969859</c:v>
                </c:pt>
                <c:pt idx="368">
                  <c:v>12.884098726725099</c:v>
                </c:pt>
                <c:pt idx="369">
                  <c:v>12.4096736459909</c:v>
                </c:pt>
                <c:pt idx="370">
                  <c:v>11.4017542509914</c:v>
                </c:pt>
                <c:pt idx="371">
                  <c:v>12</c:v>
                </c:pt>
                <c:pt idx="372">
                  <c:v>11.2694276695846</c:v>
                </c:pt>
                <c:pt idx="373">
                  <c:v>12.6095202129185</c:v>
                </c:pt>
                <c:pt idx="374">
                  <c:v>11.6189500386223</c:v>
                </c:pt>
                <c:pt idx="375">
                  <c:v>12.328828005938</c:v>
                </c:pt>
                <c:pt idx="376">
                  <c:v>12.4096736459909</c:v>
                </c:pt>
                <c:pt idx="377">
                  <c:v>11.4891252930761</c:v>
                </c:pt>
                <c:pt idx="378">
                  <c:v>10.295630140987001</c:v>
                </c:pt>
                <c:pt idx="379">
                  <c:v>10.049875621120901</c:v>
                </c:pt>
                <c:pt idx="380">
                  <c:v>8.3066238629180695</c:v>
                </c:pt>
                <c:pt idx="381">
                  <c:v>9.8488578017961004</c:v>
                </c:pt>
                <c:pt idx="382">
                  <c:v>9.2736184954957004</c:v>
                </c:pt>
                <c:pt idx="383">
                  <c:v>11</c:v>
                </c:pt>
                <c:pt idx="384">
                  <c:v>10.099504938362101</c:v>
                </c:pt>
                <c:pt idx="385">
                  <c:v>12.083045973594601</c:v>
                </c:pt>
                <c:pt idx="386">
                  <c:v>10.2469507659596</c:v>
                </c:pt>
                <c:pt idx="387">
                  <c:v>13.076696830622</c:v>
                </c:pt>
                <c:pt idx="388">
                  <c:v>11.4891252930761</c:v>
                </c:pt>
                <c:pt idx="389">
                  <c:v>11.3137084989848</c:v>
                </c:pt>
                <c:pt idx="390">
                  <c:v>10.723805294763601</c:v>
                </c:pt>
                <c:pt idx="391">
                  <c:v>11.357816691600499</c:v>
                </c:pt>
                <c:pt idx="392">
                  <c:v>13.453624047073699</c:v>
                </c:pt>
                <c:pt idx="393">
                  <c:v>14.832396974191299</c:v>
                </c:pt>
                <c:pt idx="394">
                  <c:v>16.6132477258361</c:v>
                </c:pt>
                <c:pt idx="395">
                  <c:v>15.6524758424985</c:v>
                </c:pt>
                <c:pt idx="396">
                  <c:v>16.1554944214035</c:v>
                </c:pt>
                <c:pt idx="397">
                  <c:v>14.035668847618201</c:v>
                </c:pt>
                <c:pt idx="398">
                  <c:v>14.035668847618201</c:v>
                </c:pt>
                <c:pt idx="399">
                  <c:v>13.856406460551</c:v>
                </c:pt>
                <c:pt idx="400">
                  <c:v>12.247448713915899</c:v>
                </c:pt>
                <c:pt idx="401">
                  <c:v>13.304134695650101</c:v>
                </c:pt>
                <c:pt idx="402">
                  <c:v>12.7279220613579</c:v>
                </c:pt>
                <c:pt idx="403">
                  <c:v>12.806248474865701</c:v>
                </c:pt>
                <c:pt idx="404">
                  <c:v>13.228756555323001</c:v>
                </c:pt>
                <c:pt idx="405">
                  <c:v>13.0384048104053</c:v>
                </c:pt>
                <c:pt idx="406">
                  <c:v>10.9087121146357</c:v>
                </c:pt>
                <c:pt idx="407">
                  <c:v>12.1655250605964</c:v>
                </c:pt>
                <c:pt idx="408">
                  <c:v>11.4017542509914</c:v>
                </c:pt>
                <c:pt idx="409">
                  <c:v>13.1909059582729</c:v>
                </c:pt>
                <c:pt idx="410">
                  <c:v>13.1909059582729</c:v>
                </c:pt>
                <c:pt idx="411">
                  <c:v>12.845232578665099</c:v>
                </c:pt>
                <c:pt idx="412">
                  <c:v>11.704699910719601</c:v>
                </c:pt>
                <c:pt idx="413">
                  <c:v>12.083045973594601</c:v>
                </c:pt>
                <c:pt idx="414">
                  <c:v>11.704699910719601</c:v>
                </c:pt>
                <c:pt idx="415">
                  <c:v>14.035668847618201</c:v>
                </c:pt>
                <c:pt idx="416">
                  <c:v>13.076696830622</c:v>
                </c:pt>
                <c:pt idx="417">
                  <c:v>14.071247279470301</c:v>
                </c:pt>
                <c:pt idx="418">
                  <c:v>13.266499161421599</c:v>
                </c:pt>
                <c:pt idx="419">
                  <c:v>12.4096736459909</c:v>
                </c:pt>
                <c:pt idx="420">
                  <c:v>12.2065556157337</c:v>
                </c:pt>
                <c:pt idx="421">
                  <c:v>11.789826122551601</c:v>
                </c:pt>
                <c:pt idx="422">
                  <c:v>12.083045973594601</c:v>
                </c:pt>
                <c:pt idx="423">
                  <c:v>13.7840487520902</c:v>
                </c:pt>
                <c:pt idx="424">
                  <c:v>13.674794331177299</c:v>
                </c:pt>
                <c:pt idx="425">
                  <c:v>16.2480768092719</c:v>
                </c:pt>
                <c:pt idx="426">
                  <c:v>15.4596248337403</c:v>
                </c:pt>
                <c:pt idx="427">
                  <c:v>14.798648586948699</c:v>
                </c:pt>
                <c:pt idx="428">
                  <c:v>15.2315462117278</c:v>
                </c:pt>
                <c:pt idx="429">
                  <c:v>12.806248474865701</c:v>
                </c:pt>
                <c:pt idx="430">
                  <c:v>13</c:v>
                </c:pt>
                <c:pt idx="431">
                  <c:v>12.961481396815699</c:v>
                </c:pt>
                <c:pt idx="432">
                  <c:v>13.228756555323001</c:v>
                </c:pt>
                <c:pt idx="433">
                  <c:v>15.556349186104001</c:v>
                </c:pt>
                <c:pt idx="434">
                  <c:v>15.716233645501701</c:v>
                </c:pt>
                <c:pt idx="435">
                  <c:v>16.941074346097398</c:v>
                </c:pt>
                <c:pt idx="436">
                  <c:v>16.4924225024706</c:v>
                </c:pt>
                <c:pt idx="437">
                  <c:v>16.093476939431099</c:v>
                </c:pt>
                <c:pt idx="438">
                  <c:v>16.431676725155</c:v>
                </c:pt>
                <c:pt idx="439">
                  <c:v>16.062378404208999</c:v>
                </c:pt>
                <c:pt idx="440">
                  <c:v>16.217274740226902</c:v>
                </c:pt>
                <c:pt idx="441">
                  <c:v>15.9059737205869</c:v>
                </c:pt>
                <c:pt idx="442">
                  <c:v>15.198684153570699</c:v>
                </c:pt>
                <c:pt idx="443">
                  <c:v>15.198684153570699</c:v>
                </c:pt>
                <c:pt idx="444">
                  <c:v>15.3948043183407</c:v>
                </c:pt>
                <c:pt idx="445">
                  <c:v>16.941074346097398</c:v>
                </c:pt>
                <c:pt idx="446">
                  <c:v>16.8522995463527</c:v>
                </c:pt>
                <c:pt idx="447">
                  <c:v>17.944358444926401</c:v>
                </c:pt>
                <c:pt idx="448">
                  <c:v>17.117242768623701</c:v>
                </c:pt>
                <c:pt idx="449">
                  <c:v>18</c:v>
                </c:pt>
                <c:pt idx="450">
                  <c:v>17.6918060129541</c:v>
                </c:pt>
                <c:pt idx="451">
                  <c:v>18.681541692269398</c:v>
                </c:pt>
                <c:pt idx="452">
                  <c:v>19.595917942265402</c:v>
                </c:pt>
                <c:pt idx="453">
                  <c:v>18.761663039293701</c:v>
                </c:pt>
                <c:pt idx="454">
                  <c:v>19.416487838947599</c:v>
                </c:pt>
                <c:pt idx="455">
                  <c:v>17.2336879396141</c:v>
                </c:pt>
                <c:pt idx="456">
                  <c:v>18.110770276274799</c:v>
                </c:pt>
                <c:pt idx="457">
                  <c:v>18.5202591774521</c:v>
                </c:pt>
                <c:pt idx="458">
                  <c:v>19.672315572906001</c:v>
                </c:pt>
                <c:pt idx="459">
                  <c:v>20.420577856662099</c:v>
                </c:pt>
                <c:pt idx="460">
                  <c:v>21.307275752662498</c:v>
                </c:pt>
                <c:pt idx="461">
                  <c:v>20.1494416796099</c:v>
                </c:pt>
                <c:pt idx="462">
                  <c:v>21.118712081942899</c:v>
                </c:pt>
                <c:pt idx="463">
                  <c:v>20.6639783197718</c:v>
                </c:pt>
                <c:pt idx="464">
                  <c:v>21.166010488516701</c:v>
                </c:pt>
                <c:pt idx="465">
                  <c:v>22.068076490713899</c:v>
                </c:pt>
                <c:pt idx="466">
                  <c:v>22.203603311174501</c:v>
                </c:pt>
                <c:pt idx="467">
                  <c:v>21.9544984001001</c:v>
                </c:pt>
                <c:pt idx="468">
                  <c:v>21.863211109075401</c:v>
                </c:pt>
                <c:pt idx="469">
                  <c:v>21.9544984001001</c:v>
                </c:pt>
                <c:pt idx="470">
                  <c:v>21.771541057077201</c:v>
                </c:pt>
                <c:pt idx="471">
                  <c:v>23.4520787991171</c:v>
                </c:pt>
                <c:pt idx="472">
                  <c:v>23.409399821439301</c:v>
                </c:pt>
                <c:pt idx="473">
                  <c:v>25.278449319529098</c:v>
                </c:pt>
                <c:pt idx="474">
                  <c:v>26.038433132583101</c:v>
                </c:pt>
                <c:pt idx="475">
                  <c:v>25.7875939164553</c:v>
                </c:pt>
                <c:pt idx="476">
                  <c:v>26.095976701399799</c:v>
                </c:pt>
                <c:pt idx="477">
                  <c:v>26.038433132583101</c:v>
                </c:pt>
                <c:pt idx="478">
                  <c:v>26.362852652928101</c:v>
                </c:pt>
                <c:pt idx="479">
                  <c:v>27.331300737432901</c:v>
                </c:pt>
                <c:pt idx="480">
                  <c:v>27.110883423451899</c:v>
                </c:pt>
                <c:pt idx="481">
                  <c:v>28.301943396169801</c:v>
                </c:pt>
                <c:pt idx="482">
                  <c:v>27.820855486487101</c:v>
                </c:pt>
                <c:pt idx="483">
                  <c:v>28.565713714171402</c:v>
                </c:pt>
                <c:pt idx="484">
                  <c:v>27.946377224964198</c:v>
                </c:pt>
                <c:pt idx="485">
                  <c:v>30.380915061926601</c:v>
                </c:pt>
                <c:pt idx="486">
                  <c:v>31.112698372208101</c:v>
                </c:pt>
                <c:pt idx="487">
                  <c:v>34.102785809959897</c:v>
                </c:pt>
                <c:pt idx="488">
                  <c:v>34.842502780368697</c:v>
                </c:pt>
                <c:pt idx="489">
                  <c:v>34.102785809959897</c:v>
                </c:pt>
                <c:pt idx="490">
                  <c:v>33.970575502926103</c:v>
                </c:pt>
                <c:pt idx="491">
                  <c:v>32.264531609803399</c:v>
                </c:pt>
                <c:pt idx="492">
                  <c:v>32.419130154894702</c:v>
                </c:pt>
                <c:pt idx="493">
                  <c:v>33.226495451672299</c:v>
                </c:pt>
                <c:pt idx="494">
                  <c:v>33.5857112474933</c:v>
                </c:pt>
                <c:pt idx="495">
                  <c:v>34.438350715445097</c:v>
                </c:pt>
                <c:pt idx="496">
                  <c:v>35.185224171518399</c:v>
                </c:pt>
                <c:pt idx="497">
                  <c:v>35.777087639996601</c:v>
                </c:pt>
                <c:pt idx="498">
                  <c:v>36.510272527057403</c:v>
                </c:pt>
                <c:pt idx="499">
                  <c:v>37.934153476781297</c:v>
                </c:pt>
                <c:pt idx="500">
                  <c:v>38.301436004411102</c:v>
                </c:pt>
                <c:pt idx="501">
                  <c:v>38.987177379235902</c:v>
                </c:pt>
                <c:pt idx="502">
                  <c:v>39.786932528155504</c:v>
                </c:pt>
                <c:pt idx="503">
                  <c:v>40.311288741492703</c:v>
                </c:pt>
                <c:pt idx="504">
                  <c:v>41.448763552125399</c:v>
                </c:pt>
                <c:pt idx="505">
                  <c:v>42.755116652863897</c:v>
                </c:pt>
                <c:pt idx="506">
                  <c:v>44.068129073061399</c:v>
                </c:pt>
                <c:pt idx="507">
                  <c:v>45.155287619502502</c:v>
                </c:pt>
                <c:pt idx="508">
                  <c:v>46.335731352812402</c:v>
                </c:pt>
                <c:pt idx="509">
                  <c:v>47.749345545253298</c:v>
                </c:pt>
                <c:pt idx="510">
                  <c:v>48.682645778552299</c:v>
                </c:pt>
                <c:pt idx="511">
                  <c:v>50.4777178564959</c:v>
                </c:pt>
                <c:pt idx="512">
                  <c:v>51.749396131742401</c:v>
                </c:pt>
                <c:pt idx="513">
                  <c:v>53.075418038862402</c:v>
                </c:pt>
                <c:pt idx="514">
                  <c:v>54.708317466359702</c:v>
                </c:pt>
                <c:pt idx="515">
                  <c:v>56.178287620752599</c:v>
                </c:pt>
                <c:pt idx="516">
                  <c:v>58.206528843420998</c:v>
                </c:pt>
                <c:pt idx="517">
                  <c:v>60.174745533321499</c:v>
                </c:pt>
                <c:pt idx="518">
                  <c:v>61.935450268808097</c:v>
                </c:pt>
                <c:pt idx="519">
                  <c:v>64.187226143524896</c:v>
                </c:pt>
                <c:pt idx="520">
                  <c:v>65.893854038142294</c:v>
                </c:pt>
                <c:pt idx="521">
                  <c:v>68.044103344815994</c:v>
                </c:pt>
                <c:pt idx="522">
                  <c:v>70.085661871740896</c:v>
                </c:pt>
                <c:pt idx="523">
                  <c:v>71.979163651712398</c:v>
                </c:pt>
                <c:pt idx="524">
                  <c:v>74.4043009509531</c:v>
                </c:pt>
                <c:pt idx="525">
                  <c:v>76.922038454528703</c:v>
                </c:pt>
                <c:pt idx="526">
                  <c:v>79.341036040626506</c:v>
                </c:pt>
                <c:pt idx="527">
                  <c:v>81.541400527584798</c:v>
                </c:pt>
                <c:pt idx="528">
                  <c:v>83.8868285251028</c:v>
                </c:pt>
                <c:pt idx="529">
                  <c:v>85.901105930016996</c:v>
                </c:pt>
                <c:pt idx="530">
                  <c:v>88.334591186012702</c:v>
                </c:pt>
                <c:pt idx="531">
                  <c:v>90.978019323350793</c:v>
                </c:pt>
                <c:pt idx="532">
                  <c:v>93.546779741474793</c:v>
                </c:pt>
                <c:pt idx="533">
                  <c:v>96.062479668182604</c:v>
                </c:pt>
                <c:pt idx="534">
                  <c:v>98.539332248600104</c:v>
                </c:pt>
                <c:pt idx="535">
                  <c:v>100.71742649611301</c:v>
                </c:pt>
                <c:pt idx="536">
                  <c:v>103.01941564579</c:v>
                </c:pt>
                <c:pt idx="537">
                  <c:v>105.40872829135201</c:v>
                </c:pt>
                <c:pt idx="538">
                  <c:v>107.35921013122299</c:v>
                </c:pt>
                <c:pt idx="539">
                  <c:v>109.503424603982</c:v>
                </c:pt>
                <c:pt idx="540">
                  <c:v>111.108055513541</c:v>
                </c:pt>
                <c:pt idx="541">
                  <c:v>113.10172412479</c:v>
                </c:pt>
                <c:pt idx="542">
                  <c:v>114.760620423558</c:v>
                </c:pt>
                <c:pt idx="543">
                  <c:v>116.811814470969</c:v>
                </c:pt>
                <c:pt idx="544">
                  <c:v>118.143979956661</c:v>
                </c:pt>
                <c:pt idx="545">
                  <c:v>119.48640089985101</c:v>
                </c:pt>
                <c:pt idx="546">
                  <c:v>120.366108186649</c:v>
                </c:pt>
                <c:pt idx="547">
                  <c:v>120.88010589009301</c:v>
                </c:pt>
                <c:pt idx="548">
                  <c:v>121.338369858837</c:v>
                </c:pt>
                <c:pt idx="549">
                  <c:v>121.4907403879</c:v>
                </c:pt>
                <c:pt idx="550">
                  <c:v>121.68401702771</c:v>
                </c:pt>
                <c:pt idx="551">
                  <c:v>121.47016094498299</c:v>
                </c:pt>
                <c:pt idx="552">
                  <c:v>121.27654348636401</c:v>
                </c:pt>
                <c:pt idx="553">
                  <c:v>120.436705368422</c:v>
                </c:pt>
                <c:pt idx="554">
                  <c:v>119.741387999305</c:v>
                </c:pt>
                <c:pt idx="555">
                  <c:v>118.304691369362</c:v>
                </c:pt>
                <c:pt idx="556">
                  <c:v>117.025638216589</c:v>
                </c:pt>
                <c:pt idx="557">
                  <c:v>115.589791936832</c:v>
                </c:pt>
                <c:pt idx="558">
                  <c:v>114.083302897488</c:v>
                </c:pt>
                <c:pt idx="559">
                  <c:v>112.285350780946</c:v>
                </c:pt>
                <c:pt idx="560">
                  <c:v>110.458136866416</c:v>
                </c:pt>
                <c:pt idx="561">
                  <c:v>108.120303366204</c:v>
                </c:pt>
                <c:pt idx="562">
                  <c:v>105.867842142928</c:v>
                </c:pt>
                <c:pt idx="563">
                  <c:v>103.193992073182</c:v>
                </c:pt>
                <c:pt idx="564">
                  <c:v>100.548495761995</c:v>
                </c:pt>
                <c:pt idx="565">
                  <c:v>98.249681933327395</c:v>
                </c:pt>
                <c:pt idx="566">
                  <c:v>95.425363504678401</c:v>
                </c:pt>
                <c:pt idx="567">
                  <c:v>93.482618705297298</c:v>
                </c:pt>
                <c:pt idx="568">
                  <c:v>90.763428758503807</c:v>
                </c:pt>
                <c:pt idx="569">
                  <c:v>88.532479915565403</c:v>
                </c:pt>
                <c:pt idx="570">
                  <c:v>86.081356866629406</c:v>
                </c:pt>
                <c:pt idx="571">
                  <c:v>83.534424041828402</c:v>
                </c:pt>
                <c:pt idx="572">
                  <c:v>80.993826925266305</c:v>
                </c:pt>
                <c:pt idx="573">
                  <c:v>78.179281142768303</c:v>
                </c:pt>
                <c:pt idx="574">
                  <c:v>75.6439025963098</c:v>
                </c:pt>
                <c:pt idx="575">
                  <c:v>73.136858012906202</c:v>
                </c:pt>
                <c:pt idx="576">
                  <c:v>70.823724838503097</c:v>
                </c:pt>
                <c:pt idx="577">
                  <c:v>68.293484315855494</c:v>
                </c:pt>
                <c:pt idx="578">
                  <c:v>66.332495807108003</c:v>
                </c:pt>
                <c:pt idx="579">
                  <c:v>64.179435958880205</c:v>
                </c:pt>
                <c:pt idx="580">
                  <c:v>62.497999967999</c:v>
                </c:pt>
                <c:pt idx="581">
                  <c:v>60.166435825965301</c:v>
                </c:pt>
                <c:pt idx="582">
                  <c:v>58.403767001795401</c:v>
                </c:pt>
                <c:pt idx="583">
                  <c:v>56.026779311325797</c:v>
                </c:pt>
                <c:pt idx="584">
                  <c:v>54.230987451825001</c:v>
                </c:pt>
                <c:pt idx="585">
                  <c:v>52.725705305856302</c:v>
                </c:pt>
                <c:pt idx="586">
                  <c:v>51.507281038703603</c:v>
                </c:pt>
                <c:pt idx="587">
                  <c:v>50.714889332423901</c:v>
                </c:pt>
                <c:pt idx="588">
                  <c:v>49.457052075512998</c:v>
                </c:pt>
                <c:pt idx="589">
                  <c:v>48.311489316724703</c:v>
                </c:pt>
                <c:pt idx="590">
                  <c:v>46.936126810805298</c:v>
                </c:pt>
                <c:pt idx="591">
                  <c:v>45.387222871640901</c:v>
                </c:pt>
                <c:pt idx="592">
                  <c:v>43.714985988788797</c:v>
                </c:pt>
                <c:pt idx="593">
                  <c:v>42.988370520409397</c:v>
                </c:pt>
                <c:pt idx="594">
                  <c:v>41.472882706655398</c:v>
                </c:pt>
                <c:pt idx="595">
                  <c:v>41.436698710201298</c:v>
                </c:pt>
                <c:pt idx="596">
                  <c:v>40.804411526206302</c:v>
                </c:pt>
                <c:pt idx="597">
                  <c:v>39.698866482558401</c:v>
                </c:pt>
                <c:pt idx="598">
                  <c:v>39.268307832143698</c:v>
                </c:pt>
                <c:pt idx="599">
                  <c:v>37.215588131856798</c:v>
                </c:pt>
                <c:pt idx="600">
                  <c:v>36</c:v>
                </c:pt>
                <c:pt idx="601">
                  <c:v>35.637059362410902</c:v>
                </c:pt>
                <c:pt idx="602">
                  <c:v>34.336569426778802</c:v>
                </c:pt>
                <c:pt idx="603">
                  <c:v>34.698703145794902</c:v>
                </c:pt>
                <c:pt idx="604">
                  <c:v>33.6749164809655</c:v>
                </c:pt>
                <c:pt idx="605">
                  <c:v>32.832910318764</c:v>
                </c:pt>
                <c:pt idx="606">
                  <c:v>32.171415884290802</c:v>
                </c:pt>
                <c:pt idx="607">
                  <c:v>31.288975694324002</c:v>
                </c:pt>
                <c:pt idx="608">
                  <c:v>30.577769702841302</c:v>
                </c:pt>
                <c:pt idx="609">
                  <c:v>30.413812651491099</c:v>
                </c:pt>
                <c:pt idx="610">
                  <c:v>29.597297173897498</c:v>
                </c:pt>
                <c:pt idx="611">
                  <c:v>29.8496231131986</c:v>
                </c:pt>
                <c:pt idx="612">
                  <c:v>29</c:v>
                </c:pt>
                <c:pt idx="613">
                  <c:v>28.248893783651098</c:v>
                </c:pt>
                <c:pt idx="614">
                  <c:v>27.549954627911799</c:v>
                </c:pt>
                <c:pt idx="615">
                  <c:v>26.7020598456374</c:v>
                </c:pt>
                <c:pt idx="616">
                  <c:v>26.476404589747499</c:v>
                </c:pt>
                <c:pt idx="617">
                  <c:v>26.962937525425499</c:v>
                </c:pt>
                <c:pt idx="618">
                  <c:v>27.0370116691915</c:v>
                </c:pt>
                <c:pt idx="619">
                  <c:v>26.6458251889485</c:v>
                </c:pt>
                <c:pt idx="620">
                  <c:v>26.362852652928101</c:v>
                </c:pt>
                <c:pt idx="621">
                  <c:v>25.219040425837001</c:v>
                </c:pt>
                <c:pt idx="622">
                  <c:v>24.617067250182298</c:v>
                </c:pt>
                <c:pt idx="623">
                  <c:v>25.278449319529098</c:v>
                </c:pt>
                <c:pt idx="624">
                  <c:v>24.8394846967484</c:v>
                </c:pt>
                <c:pt idx="625">
                  <c:v>25.612496949731401</c:v>
                </c:pt>
                <c:pt idx="626">
                  <c:v>25.4165300542777</c:v>
                </c:pt>
                <c:pt idx="627">
                  <c:v>24.738633753706001</c:v>
                </c:pt>
                <c:pt idx="628">
                  <c:v>24.454038521274999</c:v>
                </c:pt>
                <c:pt idx="629">
                  <c:v>23.6643191323985</c:v>
                </c:pt>
                <c:pt idx="630">
                  <c:v>23</c:v>
                </c:pt>
                <c:pt idx="631">
                  <c:v>23.173260452512899</c:v>
                </c:pt>
                <c:pt idx="632">
                  <c:v>22.627416997969501</c:v>
                </c:pt>
                <c:pt idx="633">
                  <c:v>22.891046284519199</c:v>
                </c:pt>
                <c:pt idx="634">
                  <c:v>22.8254244210267</c:v>
                </c:pt>
                <c:pt idx="635">
                  <c:v>22.8254244210267</c:v>
                </c:pt>
                <c:pt idx="636">
                  <c:v>22.803508501982801</c:v>
                </c:pt>
                <c:pt idx="637">
                  <c:v>21.931712199461298</c:v>
                </c:pt>
                <c:pt idx="638">
                  <c:v>21.8860686282393</c:v>
                </c:pt>
                <c:pt idx="639">
                  <c:v>21.283796653792798</c:v>
                </c:pt>
                <c:pt idx="640">
                  <c:v>20.760539492026702</c:v>
                </c:pt>
                <c:pt idx="641">
                  <c:v>20.591260281974002</c:v>
                </c:pt>
                <c:pt idx="642">
                  <c:v>19.519221295943101</c:v>
                </c:pt>
                <c:pt idx="643">
                  <c:v>20.4450483002609</c:v>
                </c:pt>
                <c:pt idx="644">
                  <c:v>19.416487838947599</c:v>
                </c:pt>
                <c:pt idx="645">
                  <c:v>19.824227601598999</c:v>
                </c:pt>
                <c:pt idx="646">
                  <c:v>18.841443681416798</c:v>
                </c:pt>
                <c:pt idx="647">
                  <c:v>18.6279360101972</c:v>
                </c:pt>
                <c:pt idx="648">
                  <c:v>18.275666882497099</c:v>
                </c:pt>
                <c:pt idx="649">
                  <c:v>17.549928774784199</c:v>
                </c:pt>
                <c:pt idx="650">
                  <c:v>18.6010752377383</c:v>
                </c:pt>
                <c:pt idx="651">
                  <c:v>17.378147196982798</c:v>
                </c:pt>
                <c:pt idx="652">
                  <c:v>18.894443627691199</c:v>
                </c:pt>
                <c:pt idx="653">
                  <c:v>18.0277563773199</c:v>
                </c:pt>
                <c:pt idx="654">
                  <c:v>17.832554500126999</c:v>
                </c:pt>
                <c:pt idx="655">
                  <c:v>17.888543819998301</c:v>
                </c:pt>
                <c:pt idx="656">
                  <c:v>18.275666882497099</c:v>
                </c:pt>
                <c:pt idx="657">
                  <c:v>17.888543819998301</c:v>
                </c:pt>
                <c:pt idx="658">
                  <c:v>19.467922333931799</c:v>
                </c:pt>
                <c:pt idx="659">
                  <c:v>16.911534525287799</c:v>
                </c:pt>
                <c:pt idx="660">
                  <c:v>17.8605710994918</c:v>
                </c:pt>
                <c:pt idx="661">
                  <c:v>16.278820596099699</c:v>
                </c:pt>
                <c:pt idx="662">
                  <c:v>17.4928556845359</c:v>
                </c:pt>
                <c:pt idx="663">
                  <c:v>17.521415467935199</c:v>
                </c:pt>
                <c:pt idx="664">
                  <c:v>17.349351572897501</c:v>
                </c:pt>
                <c:pt idx="665">
                  <c:v>16.4924225024706</c:v>
                </c:pt>
                <c:pt idx="666">
                  <c:v>16.9705627484771</c:v>
                </c:pt>
                <c:pt idx="667">
                  <c:v>16.186414056238601</c:v>
                </c:pt>
                <c:pt idx="668">
                  <c:v>16.8522995463527</c:v>
                </c:pt>
                <c:pt idx="669">
                  <c:v>17.916472867168899</c:v>
                </c:pt>
                <c:pt idx="670">
                  <c:v>17.378147196982798</c:v>
                </c:pt>
                <c:pt idx="671">
                  <c:v>17.146428199482202</c:v>
                </c:pt>
                <c:pt idx="672">
                  <c:v>16.2480768092719</c:v>
                </c:pt>
                <c:pt idx="673">
                  <c:v>16.401219466856698</c:v>
                </c:pt>
                <c:pt idx="674">
                  <c:v>15.748015748023599</c:v>
                </c:pt>
                <c:pt idx="675">
                  <c:v>18.303005217723101</c:v>
                </c:pt>
                <c:pt idx="676">
                  <c:v>17.320508075688799</c:v>
                </c:pt>
                <c:pt idx="677">
                  <c:v>19.7737199332852</c:v>
                </c:pt>
                <c:pt idx="678">
                  <c:v>18.894443627691199</c:v>
                </c:pt>
                <c:pt idx="679">
                  <c:v>17.832554500126999</c:v>
                </c:pt>
                <c:pt idx="680">
                  <c:v>16.941074346097398</c:v>
                </c:pt>
                <c:pt idx="681">
                  <c:v>14.491376746189401</c:v>
                </c:pt>
                <c:pt idx="682">
                  <c:v>13.6014705087354</c:v>
                </c:pt>
                <c:pt idx="683">
                  <c:v>15.3622914957372</c:v>
                </c:pt>
                <c:pt idx="684">
                  <c:v>15.2970585407784</c:v>
                </c:pt>
                <c:pt idx="685">
                  <c:v>16.552945357246799</c:v>
                </c:pt>
                <c:pt idx="686">
                  <c:v>15.8745078663875</c:v>
                </c:pt>
                <c:pt idx="687">
                  <c:v>16.124515496597098</c:v>
                </c:pt>
                <c:pt idx="688">
                  <c:v>15.132745950421601</c:v>
                </c:pt>
                <c:pt idx="689">
                  <c:v>15.937377450509199</c:v>
                </c:pt>
                <c:pt idx="690">
                  <c:v>16</c:v>
                </c:pt>
                <c:pt idx="691">
                  <c:v>17.435595774162699</c:v>
                </c:pt>
                <c:pt idx="692">
                  <c:v>18.0277563773199</c:v>
                </c:pt>
                <c:pt idx="693">
                  <c:v>17.117242768623701</c:v>
                </c:pt>
                <c:pt idx="694">
                  <c:v>16.881943016134102</c:v>
                </c:pt>
                <c:pt idx="695">
                  <c:v>13.9642400437689</c:v>
                </c:pt>
                <c:pt idx="696">
                  <c:v>13</c:v>
                </c:pt>
                <c:pt idx="697">
                  <c:v>14.3178210632764</c:v>
                </c:pt>
                <c:pt idx="698">
                  <c:v>14.7648230602334</c:v>
                </c:pt>
                <c:pt idx="699">
                  <c:v>16.3095064303001</c:v>
                </c:pt>
                <c:pt idx="700">
                  <c:v>17.7200451466693</c:v>
                </c:pt>
                <c:pt idx="701">
                  <c:v>17.0880074906351</c:v>
                </c:pt>
                <c:pt idx="702">
                  <c:v>17.6918060129541</c:v>
                </c:pt>
                <c:pt idx="703">
                  <c:v>17.175564037317699</c:v>
                </c:pt>
                <c:pt idx="704">
                  <c:v>16.401219466856698</c:v>
                </c:pt>
                <c:pt idx="705">
                  <c:v>16.911534525287799</c:v>
                </c:pt>
                <c:pt idx="706">
                  <c:v>15.0996688705415</c:v>
                </c:pt>
                <c:pt idx="707">
                  <c:v>15.264337522473699</c:v>
                </c:pt>
                <c:pt idx="708">
                  <c:v>15.033296378372899</c:v>
                </c:pt>
                <c:pt idx="709">
                  <c:v>16.093476939431099</c:v>
                </c:pt>
                <c:pt idx="710">
                  <c:v>16.278820596099699</c:v>
                </c:pt>
                <c:pt idx="711">
                  <c:v>17.058722109232001</c:v>
                </c:pt>
                <c:pt idx="712">
                  <c:v>16.9705627484771</c:v>
                </c:pt>
                <c:pt idx="713">
                  <c:v>16.186414056238601</c:v>
                </c:pt>
                <c:pt idx="714">
                  <c:v>15.8745078663875</c:v>
                </c:pt>
                <c:pt idx="715">
                  <c:v>16.2480768092719</c:v>
                </c:pt>
                <c:pt idx="716">
                  <c:v>16.7928556237467</c:v>
                </c:pt>
                <c:pt idx="717">
                  <c:v>16.217274740226902</c:v>
                </c:pt>
                <c:pt idx="718">
                  <c:v>16.881943016134102</c:v>
                </c:pt>
                <c:pt idx="719">
                  <c:v>15.556349186104001</c:v>
                </c:pt>
                <c:pt idx="720">
                  <c:v>15.968719422671301</c:v>
                </c:pt>
                <c:pt idx="721">
                  <c:v>15</c:v>
                </c:pt>
                <c:pt idx="722">
                  <c:v>16.062378404208999</c:v>
                </c:pt>
                <c:pt idx="723">
                  <c:v>16.9705627484771</c:v>
                </c:pt>
                <c:pt idx="724">
                  <c:v>17.320508075688799</c:v>
                </c:pt>
                <c:pt idx="725">
                  <c:v>18.411952639521999</c:v>
                </c:pt>
                <c:pt idx="726">
                  <c:v>19.104973174542799</c:v>
                </c:pt>
                <c:pt idx="727">
                  <c:v>19</c:v>
                </c:pt>
                <c:pt idx="728">
                  <c:v>20.1494416796099</c:v>
                </c:pt>
                <c:pt idx="729">
                  <c:v>19.442222095223599</c:v>
                </c:pt>
                <c:pt idx="730">
                  <c:v>20.6155281280883</c:v>
                </c:pt>
                <c:pt idx="731">
                  <c:v>21</c:v>
                </c:pt>
                <c:pt idx="732">
                  <c:v>21.2602916254693</c:v>
                </c:pt>
                <c:pt idx="733">
                  <c:v>22.2710574513201</c:v>
                </c:pt>
                <c:pt idx="734">
                  <c:v>21.7025344142107</c:v>
                </c:pt>
                <c:pt idx="735">
                  <c:v>22.293496809608001</c:v>
                </c:pt>
                <c:pt idx="736">
                  <c:v>22.627416997969501</c:v>
                </c:pt>
                <c:pt idx="737">
                  <c:v>23.0651251893416</c:v>
                </c:pt>
                <c:pt idx="738">
                  <c:v>23.600847442411901</c:v>
                </c:pt>
                <c:pt idx="739">
                  <c:v>25.159491250818199</c:v>
                </c:pt>
                <c:pt idx="740">
                  <c:v>26.832815729997499</c:v>
                </c:pt>
                <c:pt idx="741">
                  <c:v>28.372521918222201</c:v>
                </c:pt>
                <c:pt idx="742">
                  <c:v>30.166206257996699</c:v>
                </c:pt>
                <c:pt idx="743">
                  <c:v>29.866369046136199</c:v>
                </c:pt>
                <c:pt idx="744">
                  <c:v>30.347981810987001</c:v>
                </c:pt>
                <c:pt idx="745">
                  <c:v>30.166206257996699</c:v>
                </c:pt>
                <c:pt idx="746">
                  <c:v>31.112698372208101</c:v>
                </c:pt>
                <c:pt idx="747">
                  <c:v>32.893768406797101</c:v>
                </c:pt>
                <c:pt idx="748">
                  <c:v>34.249087579087401</c:v>
                </c:pt>
                <c:pt idx="749">
                  <c:v>35.496478698597699</c:v>
                </c:pt>
                <c:pt idx="750">
                  <c:v>36.3868107973205</c:v>
                </c:pt>
                <c:pt idx="751">
                  <c:v>37.229020937972599</c:v>
                </c:pt>
                <c:pt idx="752">
                  <c:v>38.3536178215302</c:v>
                </c:pt>
                <c:pt idx="753">
                  <c:v>39.89987468652</c:v>
                </c:pt>
                <c:pt idx="754">
                  <c:v>41.0365690573664</c:v>
                </c:pt>
                <c:pt idx="755">
                  <c:v>41.868842830916599</c:v>
                </c:pt>
                <c:pt idx="756">
                  <c:v>42.883563284783101</c:v>
                </c:pt>
                <c:pt idx="757">
                  <c:v>43.852023898561399</c:v>
                </c:pt>
                <c:pt idx="758">
                  <c:v>44.732538492690097</c:v>
                </c:pt>
                <c:pt idx="759">
                  <c:v>45.6508488420533</c:v>
                </c:pt>
                <c:pt idx="760">
                  <c:v>46.216880033165403</c:v>
                </c:pt>
                <c:pt idx="761">
                  <c:v>46.840153714521499</c:v>
                </c:pt>
                <c:pt idx="762">
                  <c:v>47.0956473572665</c:v>
                </c:pt>
                <c:pt idx="763">
                  <c:v>46.378874501220899</c:v>
                </c:pt>
                <c:pt idx="764">
                  <c:v>46.829477895872401</c:v>
                </c:pt>
                <c:pt idx="765">
                  <c:v>46</c:v>
                </c:pt>
                <c:pt idx="766">
                  <c:v>46.054315758677802</c:v>
                </c:pt>
                <c:pt idx="767">
                  <c:v>46.173585522460797</c:v>
                </c:pt>
                <c:pt idx="768">
                  <c:v>46.021733996015399</c:v>
                </c:pt>
                <c:pt idx="769">
                  <c:v>45.343136195018502</c:v>
                </c:pt>
                <c:pt idx="770">
                  <c:v>44.944410108488498</c:v>
                </c:pt>
                <c:pt idx="771">
                  <c:v>43.116122274620203</c:v>
                </c:pt>
                <c:pt idx="772">
                  <c:v>41.749251490296203</c:v>
                </c:pt>
                <c:pt idx="773">
                  <c:v>40.718546143004701</c:v>
                </c:pt>
                <c:pt idx="774">
                  <c:v>39.736632972611098</c:v>
                </c:pt>
                <c:pt idx="775">
                  <c:v>38.6134691526156</c:v>
                </c:pt>
                <c:pt idx="776">
                  <c:v>37.094473981982802</c:v>
                </c:pt>
                <c:pt idx="777">
                  <c:v>35.594943461115399</c:v>
                </c:pt>
                <c:pt idx="778">
                  <c:v>34.014702703389901</c:v>
                </c:pt>
                <c:pt idx="779">
                  <c:v>33.852621759621499</c:v>
                </c:pt>
                <c:pt idx="780">
                  <c:v>32.124756808417999</c:v>
                </c:pt>
                <c:pt idx="781">
                  <c:v>31.9217793990247</c:v>
                </c:pt>
                <c:pt idx="782">
                  <c:v>30.182776545573098</c:v>
                </c:pt>
                <c:pt idx="783">
                  <c:v>29.6310647800581</c:v>
                </c:pt>
                <c:pt idx="784">
                  <c:v>28.3372546306095</c:v>
                </c:pt>
                <c:pt idx="785">
                  <c:v>27.910571473905701</c:v>
                </c:pt>
                <c:pt idx="786">
                  <c:v>27.331300737432901</c:v>
                </c:pt>
                <c:pt idx="787">
                  <c:v>26.2678510731274</c:v>
                </c:pt>
                <c:pt idx="788">
                  <c:v>25.119713374160899</c:v>
                </c:pt>
                <c:pt idx="789">
                  <c:v>24.228082879171399</c:v>
                </c:pt>
                <c:pt idx="790">
                  <c:v>23.4520787991171</c:v>
                </c:pt>
                <c:pt idx="791">
                  <c:v>23.108440016582701</c:v>
                </c:pt>
                <c:pt idx="792">
                  <c:v>21.908902300206599</c:v>
                </c:pt>
                <c:pt idx="793">
                  <c:v>21.071307505705501</c:v>
                </c:pt>
                <c:pt idx="794">
                  <c:v>20.566963801203102</c:v>
                </c:pt>
                <c:pt idx="795">
                  <c:v>20.6639783197718</c:v>
                </c:pt>
                <c:pt idx="796">
                  <c:v>20.591260281974002</c:v>
                </c:pt>
                <c:pt idx="797">
                  <c:v>20.273134932713301</c:v>
                </c:pt>
                <c:pt idx="798">
                  <c:v>19.416487838947599</c:v>
                </c:pt>
                <c:pt idx="799">
                  <c:v>19.723082923315999</c:v>
                </c:pt>
                <c:pt idx="800">
                  <c:v>18.6279360101972</c:v>
                </c:pt>
                <c:pt idx="801">
                  <c:v>18.867962264113199</c:v>
                </c:pt>
                <c:pt idx="802">
                  <c:v>18.6010752377383</c:v>
                </c:pt>
                <c:pt idx="803">
                  <c:v>18.6279360101972</c:v>
                </c:pt>
                <c:pt idx="804">
                  <c:v>18.708286933869701</c:v>
                </c:pt>
                <c:pt idx="805">
                  <c:v>19.416487838947599</c:v>
                </c:pt>
                <c:pt idx="806">
                  <c:v>19.416487838947599</c:v>
                </c:pt>
                <c:pt idx="807">
                  <c:v>18.761663039293701</c:v>
                </c:pt>
                <c:pt idx="808">
                  <c:v>17.6918060129541</c:v>
                </c:pt>
                <c:pt idx="809">
                  <c:v>16.278820596099699</c:v>
                </c:pt>
                <c:pt idx="810">
                  <c:v>15</c:v>
                </c:pt>
                <c:pt idx="811">
                  <c:v>16.093476939431099</c:v>
                </c:pt>
                <c:pt idx="812">
                  <c:v>15.556349186104001</c:v>
                </c:pt>
                <c:pt idx="813">
                  <c:v>16.7928556237467</c:v>
                </c:pt>
                <c:pt idx="814">
                  <c:v>17.2046505340853</c:v>
                </c:pt>
                <c:pt idx="815">
                  <c:v>17.635192088548401</c:v>
                </c:pt>
                <c:pt idx="816">
                  <c:v>18.303005217723101</c:v>
                </c:pt>
                <c:pt idx="817">
                  <c:v>17.888543819998301</c:v>
                </c:pt>
                <c:pt idx="818">
                  <c:v>18.357559750685802</c:v>
                </c:pt>
                <c:pt idx="819">
                  <c:v>17.464249196573</c:v>
                </c:pt>
                <c:pt idx="820">
                  <c:v>17.349351572897501</c:v>
                </c:pt>
                <c:pt idx="821">
                  <c:v>16.822603841260701</c:v>
                </c:pt>
                <c:pt idx="822">
                  <c:v>16.7928556237467</c:v>
                </c:pt>
                <c:pt idx="823">
                  <c:v>17.2336879396141</c:v>
                </c:pt>
                <c:pt idx="824">
                  <c:v>16.186414056238601</c:v>
                </c:pt>
                <c:pt idx="825">
                  <c:v>15.748015748023599</c:v>
                </c:pt>
                <c:pt idx="826">
                  <c:v>14.2126704035519</c:v>
                </c:pt>
                <c:pt idx="827">
                  <c:v>14.8996644257513</c:v>
                </c:pt>
                <c:pt idx="828">
                  <c:v>14.142135623731001</c:v>
                </c:pt>
                <c:pt idx="829">
                  <c:v>15.198684153570699</c:v>
                </c:pt>
                <c:pt idx="830">
                  <c:v>15.033296378372899</c:v>
                </c:pt>
                <c:pt idx="831">
                  <c:v>15.066519173319399</c:v>
                </c:pt>
                <c:pt idx="832">
                  <c:v>15.033296378372899</c:v>
                </c:pt>
                <c:pt idx="833">
                  <c:v>15.748015748023599</c:v>
                </c:pt>
                <c:pt idx="834">
                  <c:v>15.4919333848297</c:v>
                </c:pt>
                <c:pt idx="835">
                  <c:v>15.8429795177549</c:v>
                </c:pt>
                <c:pt idx="836">
                  <c:v>15.3622914957372</c:v>
                </c:pt>
                <c:pt idx="837">
                  <c:v>15.6524758424985</c:v>
                </c:pt>
                <c:pt idx="838">
                  <c:v>14.832396974191299</c:v>
                </c:pt>
                <c:pt idx="839">
                  <c:v>16.7630546142402</c:v>
                </c:pt>
                <c:pt idx="840">
                  <c:v>15.6843871413581</c:v>
                </c:pt>
                <c:pt idx="841">
                  <c:v>15</c:v>
                </c:pt>
                <c:pt idx="842">
                  <c:v>14.282856857085701</c:v>
                </c:pt>
                <c:pt idx="843">
                  <c:v>14</c:v>
                </c:pt>
                <c:pt idx="844">
                  <c:v>13.9283882771841</c:v>
                </c:pt>
                <c:pt idx="845">
                  <c:v>14.282856857085701</c:v>
                </c:pt>
                <c:pt idx="846">
                  <c:v>14.247806848774999</c:v>
                </c:pt>
                <c:pt idx="847">
                  <c:v>15.524174696259999</c:v>
                </c:pt>
                <c:pt idx="848">
                  <c:v>16</c:v>
                </c:pt>
                <c:pt idx="849">
                  <c:v>14.966629547095801</c:v>
                </c:pt>
                <c:pt idx="850">
                  <c:v>15.6843871413581</c:v>
                </c:pt>
                <c:pt idx="851">
                  <c:v>15.3622914957372</c:v>
                </c:pt>
                <c:pt idx="852">
                  <c:v>15.132745950421601</c:v>
                </c:pt>
                <c:pt idx="853">
                  <c:v>16.431676725155</c:v>
                </c:pt>
                <c:pt idx="854">
                  <c:v>16.8522995463527</c:v>
                </c:pt>
                <c:pt idx="855">
                  <c:v>16.031219541881399</c:v>
                </c:pt>
                <c:pt idx="856">
                  <c:v>16.7928556237467</c:v>
                </c:pt>
                <c:pt idx="857">
                  <c:v>14.866068747318501</c:v>
                </c:pt>
                <c:pt idx="858">
                  <c:v>16.3095064303001</c:v>
                </c:pt>
                <c:pt idx="859">
                  <c:v>16.340134638368198</c:v>
                </c:pt>
                <c:pt idx="860">
                  <c:v>17.058722109232001</c:v>
                </c:pt>
                <c:pt idx="861">
                  <c:v>16</c:v>
                </c:pt>
                <c:pt idx="862">
                  <c:v>15.6843871413581</c:v>
                </c:pt>
                <c:pt idx="863">
                  <c:v>14.594519519326401</c:v>
                </c:pt>
                <c:pt idx="864">
                  <c:v>13.674794331177299</c:v>
                </c:pt>
                <c:pt idx="865">
                  <c:v>15</c:v>
                </c:pt>
                <c:pt idx="866">
                  <c:v>15.1657508881031</c:v>
                </c:pt>
                <c:pt idx="867">
                  <c:v>16.941074346097398</c:v>
                </c:pt>
                <c:pt idx="868">
                  <c:v>17.464249196573</c:v>
                </c:pt>
                <c:pt idx="869">
                  <c:v>15.9059737205869</c:v>
                </c:pt>
                <c:pt idx="870">
                  <c:v>15.556349186104001</c:v>
                </c:pt>
                <c:pt idx="871">
                  <c:v>14.798648586948699</c:v>
                </c:pt>
                <c:pt idx="872">
                  <c:v>15.1657508881031</c:v>
                </c:pt>
                <c:pt idx="873">
                  <c:v>16.124515496597098</c:v>
                </c:pt>
                <c:pt idx="874">
                  <c:v>16.278820596099699</c:v>
                </c:pt>
                <c:pt idx="875">
                  <c:v>16.062378404208999</c:v>
                </c:pt>
                <c:pt idx="876">
                  <c:v>15.779733838059499</c:v>
                </c:pt>
                <c:pt idx="877">
                  <c:v>15.620499351813301</c:v>
                </c:pt>
                <c:pt idx="878">
                  <c:v>14.491376746189401</c:v>
                </c:pt>
                <c:pt idx="879">
                  <c:v>15.9059737205869</c:v>
                </c:pt>
                <c:pt idx="880">
                  <c:v>15.0996688705415</c:v>
                </c:pt>
                <c:pt idx="881">
                  <c:v>14.730919862656201</c:v>
                </c:pt>
                <c:pt idx="882">
                  <c:v>13.4164078649987</c:v>
                </c:pt>
                <c:pt idx="883">
                  <c:v>13.8924439894498</c:v>
                </c:pt>
                <c:pt idx="884">
                  <c:v>14.696938456699099</c:v>
                </c:pt>
                <c:pt idx="885">
                  <c:v>15.3948043183407</c:v>
                </c:pt>
                <c:pt idx="886">
                  <c:v>16.370705543744901</c:v>
                </c:pt>
                <c:pt idx="887">
                  <c:v>14.8996644257513</c:v>
                </c:pt>
                <c:pt idx="888">
                  <c:v>16.431676725155</c:v>
                </c:pt>
                <c:pt idx="889">
                  <c:v>12.449899597988701</c:v>
                </c:pt>
                <c:pt idx="890">
                  <c:v>12.884098726725099</c:v>
                </c:pt>
                <c:pt idx="891">
                  <c:v>10.2469507659596</c:v>
                </c:pt>
                <c:pt idx="892">
                  <c:v>11.704699910719601</c:v>
                </c:pt>
                <c:pt idx="893">
                  <c:v>12.845232578665099</c:v>
                </c:pt>
                <c:pt idx="894">
                  <c:v>14.282856857085701</c:v>
                </c:pt>
                <c:pt idx="895">
                  <c:v>14.6287388383278</c:v>
                </c:pt>
                <c:pt idx="896">
                  <c:v>15.6524758424985</c:v>
                </c:pt>
                <c:pt idx="897">
                  <c:v>15.3622914957372</c:v>
                </c:pt>
                <c:pt idx="898">
                  <c:v>15.3622914957372</c:v>
                </c:pt>
                <c:pt idx="899">
                  <c:v>15.556349186104001</c:v>
                </c:pt>
                <c:pt idx="900">
                  <c:v>15.556349186104001</c:v>
                </c:pt>
                <c:pt idx="901">
                  <c:v>16.881943016134102</c:v>
                </c:pt>
                <c:pt idx="902">
                  <c:v>16.370705543744901</c:v>
                </c:pt>
                <c:pt idx="903">
                  <c:v>15.3948043183407</c:v>
                </c:pt>
                <c:pt idx="904">
                  <c:v>15.066519173319399</c:v>
                </c:pt>
                <c:pt idx="905">
                  <c:v>13.304134695650101</c:v>
                </c:pt>
                <c:pt idx="906">
                  <c:v>14.247806848774999</c:v>
                </c:pt>
                <c:pt idx="907">
                  <c:v>13.3790881602597</c:v>
                </c:pt>
                <c:pt idx="908">
                  <c:v>14.798648586948699</c:v>
                </c:pt>
                <c:pt idx="909">
                  <c:v>13.114877048604001</c:v>
                </c:pt>
                <c:pt idx="910">
                  <c:v>13.747727084867501</c:v>
                </c:pt>
                <c:pt idx="911">
                  <c:v>12.6491106406735</c:v>
                </c:pt>
                <c:pt idx="912">
                  <c:v>12.6491106406735</c:v>
                </c:pt>
                <c:pt idx="913">
                  <c:v>13.6014705087354</c:v>
                </c:pt>
                <c:pt idx="914">
                  <c:v>13.9642400437689</c:v>
                </c:pt>
                <c:pt idx="915">
                  <c:v>14.696938456699099</c:v>
                </c:pt>
                <c:pt idx="916">
                  <c:v>14.798648586948699</c:v>
                </c:pt>
                <c:pt idx="917">
                  <c:v>14.866068747318501</c:v>
                </c:pt>
                <c:pt idx="918">
                  <c:v>15.2970585407784</c:v>
                </c:pt>
                <c:pt idx="919">
                  <c:v>14.9331845230681</c:v>
                </c:pt>
                <c:pt idx="920">
                  <c:v>13.856406460551</c:v>
                </c:pt>
                <c:pt idx="921">
                  <c:v>14.6287388383278</c:v>
                </c:pt>
                <c:pt idx="922">
                  <c:v>13.0384048104053</c:v>
                </c:pt>
                <c:pt idx="923">
                  <c:v>15.066519173319399</c:v>
                </c:pt>
                <c:pt idx="924">
                  <c:v>15.3622914957372</c:v>
                </c:pt>
                <c:pt idx="925">
                  <c:v>15.0996688705415</c:v>
                </c:pt>
                <c:pt idx="926">
                  <c:v>15.748015748023599</c:v>
                </c:pt>
                <c:pt idx="927">
                  <c:v>14.7648230602334</c:v>
                </c:pt>
                <c:pt idx="928">
                  <c:v>14.6287388383278</c:v>
                </c:pt>
                <c:pt idx="929">
                  <c:v>14.9331845230681</c:v>
                </c:pt>
                <c:pt idx="930">
                  <c:v>14.282856857085701</c:v>
                </c:pt>
                <c:pt idx="931">
                  <c:v>15.4596248337403</c:v>
                </c:pt>
                <c:pt idx="932">
                  <c:v>15.3948043183407</c:v>
                </c:pt>
                <c:pt idx="933">
                  <c:v>14.2126704035519</c:v>
                </c:pt>
                <c:pt idx="934">
                  <c:v>14.177446878757801</c:v>
                </c:pt>
                <c:pt idx="935">
                  <c:v>12.083045973594601</c:v>
                </c:pt>
                <c:pt idx="936">
                  <c:v>13.076696830622</c:v>
                </c:pt>
                <c:pt idx="937">
                  <c:v>13.4164078649987</c:v>
                </c:pt>
                <c:pt idx="938">
                  <c:v>14.422205101855999</c:v>
                </c:pt>
                <c:pt idx="939">
                  <c:v>15.4596248337403</c:v>
                </c:pt>
                <c:pt idx="940">
                  <c:v>15.937377450509199</c:v>
                </c:pt>
                <c:pt idx="941">
                  <c:v>14.9331845230681</c:v>
                </c:pt>
                <c:pt idx="942">
                  <c:v>15</c:v>
                </c:pt>
                <c:pt idx="943">
                  <c:v>14.3527000944073</c:v>
                </c:pt>
                <c:pt idx="944">
                  <c:v>14.560219778561001</c:v>
                </c:pt>
                <c:pt idx="945">
                  <c:v>13.856406460551</c:v>
                </c:pt>
                <c:pt idx="946">
                  <c:v>14.9331845230681</c:v>
                </c:pt>
                <c:pt idx="947">
                  <c:v>14.5258390463339</c:v>
                </c:pt>
                <c:pt idx="948">
                  <c:v>15.3948043183407</c:v>
                </c:pt>
                <c:pt idx="949">
                  <c:v>15.264337522473699</c:v>
                </c:pt>
                <c:pt idx="950">
                  <c:v>15.4919333848297</c:v>
                </c:pt>
                <c:pt idx="951">
                  <c:v>15.8113883008419</c:v>
                </c:pt>
                <c:pt idx="952">
                  <c:v>15.6524758424985</c:v>
                </c:pt>
                <c:pt idx="953">
                  <c:v>14.730919862656201</c:v>
                </c:pt>
                <c:pt idx="954">
                  <c:v>13.9642400437689</c:v>
                </c:pt>
                <c:pt idx="955">
                  <c:v>13.8202749610853</c:v>
                </c:pt>
                <c:pt idx="956">
                  <c:v>14.696938456699099</c:v>
                </c:pt>
                <c:pt idx="957">
                  <c:v>15.1657508881031</c:v>
                </c:pt>
                <c:pt idx="958">
                  <c:v>15</c:v>
                </c:pt>
                <c:pt idx="959">
                  <c:v>14.491376746189401</c:v>
                </c:pt>
                <c:pt idx="960">
                  <c:v>13.490737563232001</c:v>
                </c:pt>
                <c:pt idx="961">
                  <c:v>13.6381816969859</c:v>
                </c:pt>
                <c:pt idx="962">
                  <c:v>12.041594578792299</c:v>
                </c:pt>
                <c:pt idx="963">
                  <c:v>13.266499161421599</c:v>
                </c:pt>
                <c:pt idx="964">
                  <c:v>12.4096736459909</c:v>
                </c:pt>
                <c:pt idx="965">
                  <c:v>12.4096736459909</c:v>
                </c:pt>
                <c:pt idx="966">
                  <c:v>11.7473401244707</c:v>
                </c:pt>
                <c:pt idx="967">
                  <c:v>13.4164078649987</c:v>
                </c:pt>
                <c:pt idx="968">
                  <c:v>13.4164078649987</c:v>
                </c:pt>
                <c:pt idx="969">
                  <c:v>15.2315462117278</c:v>
                </c:pt>
                <c:pt idx="970">
                  <c:v>14.560219778561001</c:v>
                </c:pt>
                <c:pt idx="971">
                  <c:v>15.9059737205869</c:v>
                </c:pt>
                <c:pt idx="972">
                  <c:v>15.6524758424985</c:v>
                </c:pt>
                <c:pt idx="973">
                  <c:v>15.8745078663875</c:v>
                </c:pt>
                <c:pt idx="974">
                  <c:v>16.370705543744901</c:v>
                </c:pt>
                <c:pt idx="975">
                  <c:v>14.142135623731001</c:v>
                </c:pt>
                <c:pt idx="976">
                  <c:v>15</c:v>
                </c:pt>
                <c:pt idx="977">
                  <c:v>14.071247279470301</c:v>
                </c:pt>
                <c:pt idx="978">
                  <c:v>13.527749258468701</c:v>
                </c:pt>
                <c:pt idx="979">
                  <c:v>14.9331845230681</c:v>
                </c:pt>
                <c:pt idx="980">
                  <c:v>14.106735979665901</c:v>
                </c:pt>
                <c:pt idx="981">
                  <c:v>15.4596248337403</c:v>
                </c:pt>
                <c:pt idx="982">
                  <c:v>14.560219778561001</c:v>
                </c:pt>
                <c:pt idx="983">
                  <c:v>15.0996688705415</c:v>
                </c:pt>
                <c:pt idx="984">
                  <c:v>16.124515496597098</c:v>
                </c:pt>
                <c:pt idx="985">
                  <c:v>15.716233645501701</c:v>
                </c:pt>
                <c:pt idx="986">
                  <c:v>16.522711641858301</c:v>
                </c:pt>
                <c:pt idx="987">
                  <c:v>15.5884572681199</c:v>
                </c:pt>
                <c:pt idx="988">
                  <c:v>15.2315462117278</c:v>
                </c:pt>
                <c:pt idx="989">
                  <c:v>14.422205101855999</c:v>
                </c:pt>
                <c:pt idx="990">
                  <c:v>14.247806848774999</c:v>
                </c:pt>
                <c:pt idx="991">
                  <c:v>13.674794331177299</c:v>
                </c:pt>
                <c:pt idx="992">
                  <c:v>13.7113092008021</c:v>
                </c:pt>
                <c:pt idx="993">
                  <c:v>13.266499161421599</c:v>
                </c:pt>
                <c:pt idx="994">
                  <c:v>13.6014705087354</c:v>
                </c:pt>
                <c:pt idx="995">
                  <c:v>13.0384048104053</c:v>
                </c:pt>
                <c:pt idx="996">
                  <c:v>12.806248474865701</c:v>
                </c:pt>
                <c:pt idx="997">
                  <c:v>13.7113092008021</c:v>
                </c:pt>
                <c:pt idx="998">
                  <c:v>14.071247279470301</c:v>
                </c:pt>
                <c:pt idx="999">
                  <c:v>14.560219778561001</c:v>
                </c:pt>
                <c:pt idx="1000">
                  <c:v>14.662878298615199</c:v>
                </c:pt>
                <c:pt idx="1001">
                  <c:v>14.282856857085701</c:v>
                </c:pt>
                <c:pt idx="1002">
                  <c:v>14.7648230602334</c:v>
                </c:pt>
                <c:pt idx="1003">
                  <c:v>13.076696830622</c:v>
                </c:pt>
                <c:pt idx="1004">
                  <c:v>14.6287388383278</c:v>
                </c:pt>
                <c:pt idx="1005">
                  <c:v>14.5258390463339</c:v>
                </c:pt>
                <c:pt idx="1006">
                  <c:v>14.696938456699099</c:v>
                </c:pt>
                <c:pt idx="1007">
                  <c:v>14.5258390463339</c:v>
                </c:pt>
                <c:pt idx="1008">
                  <c:v>13.564659966250501</c:v>
                </c:pt>
                <c:pt idx="1009">
                  <c:v>15.066519173319399</c:v>
                </c:pt>
                <c:pt idx="1010">
                  <c:v>13.8202749610853</c:v>
                </c:pt>
                <c:pt idx="1011">
                  <c:v>15.3622914957372</c:v>
                </c:pt>
                <c:pt idx="1012">
                  <c:v>15.066519173319399</c:v>
                </c:pt>
                <c:pt idx="1013">
                  <c:v>15.4919333848297</c:v>
                </c:pt>
                <c:pt idx="1014">
                  <c:v>15.9059737205869</c:v>
                </c:pt>
                <c:pt idx="1015">
                  <c:v>15.779733838059499</c:v>
                </c:pt>
                <c:pt idx="1016">
                  <c:v>15.1657508881031</c:v>
                </c:pt>
                <c:pt idx="1017">
                  <c:v>14.7648230602334</c:v>
                </c:pt>
                <c:pt idx="1018">
                  <c:v>13.856406460551</c:v>
                </c:pt>
                <c:pt idx="1019">
                  <c:v>15.0996688705415</c:v>
                </c:pt>
                <c:pt idx="1020">
                  <c:v>15.4596248337403</c:v>
                </c:pt>
                <c:pt idx="1021">
                  <c:v>15.8113883008419</c:v>
                </c:pt>
                <c:pt idx="1022">
                  <c:v>15.2970585407784</c:v>
                </c:pt>
                <c:pt idx="1023">
                  <c:v>14.177446878757801</c:v>
                </c:pt>
                <c:pt idx="1024">
                  <c:v>13.9283882771841</c:v>
                </c:pt>
                <c:pt idx="1025">
                  <c:v>14.594519519326401</c:v>
                </c:pt>
                <c:pt idx="1026">
                  <c:v>15.198684153570699</c:v>
                </c:pt>
                <c:pt idx="1027">
                  <c:v>15.8429795177549</c:v>
                </c:pt>
                <c:pt idx="1028">
                  <c:v>15.620499351813301</c:v>
                </c:pt>
                <c:pt idx="1029">
                  <c:v>14.106735979665901</c:v>
                </c:pt>
                <c:pt idx="1030">
                  <c:v>13.6381816969859</c:v>
                </c:pt>
                <c:pt idx="1031">
                  <c:v>13.266499161421599</c:v>
                </c:pt>
                <c:pt idx="1032">
                  <c:v>13.266499161421599</c:v>
                </c:pt>
                <c:pt idx="1033">
                  <c:v>14.696938456699099</c:v>
                </c:pt>
                <c:pt idx="1034">
                  <c:v>14.247806848774999</c:v>
                </c:pt>
                <c:pt idx="1035">
                  <c:v>13.453624047073699</c:v>
                </c:pt>
                <c:pt idx="1036">
                  <c:v>12.845232578665099</c:v>
                </c:pt>
                <c:pt idx="1037">
                  <c:v>13.527749258468701</c:v>
                </c:pt>
                <c:pt idx="1038">
                  <c:v>12.688577540449501</c:v>
                </c:pt>
                <c:pt idx="1039">
                  <c:v>14.6287388383278</c:v>
                </c:pt>
                <c:pt idx="1040">
                  <c:v>14.3874945699382</c:v>
                </c:pt>
                <c:pt idx="1041">
                  <c:v>15.132745950421601</c:v>
                </c:pt>
                <c:pt idx="1042">
                  <c:v>14.247806848774999</c:v>
                </c:pt>
                <c:pt idx="1043">
                  <c:v>15.198684153570699</c:v>
                </c:pt>
                <c:pt idx="1044">
                  <c:v>15.556349186104001</c:v>
                </c:pt>
                <c:pt idx="1045">
                  <c:v>15.6524758424985</c:v>
                </c:pt>
                <c:pt idx="1046">
                  <c:v>15.8745078663875</c:v>
                </c:pt>
                <c:pt idx="1047">
                  <c:v>15.5884572681199</c:v>
                </c:pt>
                <c:pt idx="1048">
                  <c:v>15.968719422671301</c:v>
                </c:pt>
                <c:pt idx="1049">
                  <c:v>16.3095064303001</c:v>
                </c:pt>
                <c:pt idx="1050">
                  <c:v>16.941074346097398</c:v>
                </c:pt>
                <c:pt idx="1051">
                  <c:v>15.3622914957372</c:v>
                </c:pt>
                <c:pt idx="1052">
                  <c:v>15.748015748023599</c:v>
                </c:pt>
                <c:pt idx="1053">
                  <c:v>14.456832294801</c:v>
                </c:pt>
                <c:pt idx="1054">
                  <c:v>14.560219778561001</c:v>
                </c:pt>
                <c:pt idx="1055">
                  <c:v>13.9283882771841</c:v>
                </c:pt>
                <c:pt idx="1056">
                  <c:v>13.1529464379659</c:v>
                </c:pt>
                <c:pt idx="1057">
                  <c:v>14.142135623731001</c:v>
                </c:pt>
                <c:pt idx="1058">
                  <c:v>14.7648230602334</c:v>
                </c:pt>
                <c:pt idx="1059">
                  <c:v>15.3948043183407</c:v>
                </c:pt>
                <c:pt idx="1060">
                  <c:v>15.4919333848297</c:v>
                </c:pt>
                <c:pt idx="1061">
                  <c:v>14.3874945699382</c:v>
                </c:pt>
                <c:pt idx="1062">
                  <c:v>13.490737563232001</c:v>
                </c:pt>
                <c:pt idx="1063">
                  <c:v>12.449899597988701</c:v>
                </c:pt>
                <c:pt idx="1064">
                  <c:v>12.767145334803701</c:v>
                </c:pt>
                <c:pt idx="1065">
                  <c:v>13.7840487520902</c:v>
                </c:pt>
                <c:pt idx="1066">
                  <c:v>14.422205101855999</c:v>
                </c:pt>
                <c:pt idx="1067">
                  <c:v>14.560219778561001</c:v>
                </c:pt>
                <c:pt idx="1068">
                  <c:v>15.6843871413581</c:v>
                </c:pt>
                <c:pt idx="1069">
                  <c:v>15.033296378372899</c:v>
                </c:pt>
                <c:pt idx="1070">
                  <c:v>16.703293088490099</c:v>
                </c:pt>
                <c:pt idx="1071">
                  <c:v>15.0996688705415</c:v>
                </c:pt>
                <c:pt idx="1072">
                  <c:v>15.4919333848297</c:v>
                </c:pt>
                <c:pt idx="1073">
                  <c:v>13.6014705087354</c:v>
                </c:pt>
                <c:pt idx="1074">
                  <c:v>13.304134695650101</c:v>
                </c:pt>
                <c:pt idx="1075">
                  <c:v>14.3527000944073</c:v>
                </c:pt>
                <c:pt idx="1076">
                  <c:v>13.9642400437689</c:v>
                </c:pt>
                <c:pt idx="1077">
                  <c:v>15.2970585407784</c:v>
                </c:pt>
                <c:pt idx="1078">
                  <c:v>14.832396974191299</c:v>
                </c:pt>
                <c:pt idx="1079">
                  <c:v>15.3622914957372</c:v>
                </c:pt>
                <c:pt idx="1080">
                  <c:v>16.1554944214035</c:v>
                </c:pt>
                <c:pt idx="1081">
                  <c:v>15.3622914957372</c:v>
                </c:pt>
                <c:pt idx="1082">
                  <c:v>17.2916164657906</c:v>
                </c:pt>
                <c:pt idx="1083">
                  <c:v>15.2970585407784</c:v>
                </c:pt>
                <c:pt idx="1084">
                  <c:v>15.132745950421601</c:v>
                </c:pt>
                <c:pt idx="1085">
                  <c:v>14.832396974191299</c:v>
                </c:pt>
                <c:pt idx="1086">
                  <c:v>14.247806848774999</c:v>
                </c:pt>
                <c:pt idx="1087">
                  <c:v>16.3095064303001</c:v>
                </c:pt>
                <c:pt idx="1088">
                  <c:v>15.9059737205869</c:v>
                </c:pt>
                <c:pt idx="1089">
                  <c:v>14.594519519326401</c:v>
                </c:pt>
                <c:pt idx="1090">
                  <c:v>14.491376746189401</c:v>
                </c:pt>
                <c:pt idx="1091">
                  <c:v>13.228756555323001</c:v>
                </c:pt>
                <c:pt idx="1092">
                  <c:v>13.3416640641263</c:v>
                </c:pt>
                <c:pt idx="1093">
                  <c:v>13.8202749610853</c:v>
                </c:pt>
                <c:pt idx="1094">
                  <c:v>14</c:v>
                </c:pt>
                <c:pt idx="1095">
                  <c:v>13.453624047073699</c:v>
                </c:pt>
                <c:pt idx="1096">
                  <c:v>13.564659966250501</c:v>
                </c:pt>
                <c:pt idx="1097">
                  <c:v>14.9331845230681</c:v>
                </c:pt>
                <c:pt idx="1098">
                  <c:v>15.4919333848297</c:v>
                </c:pt>
                <c:pt idx="1099">
                  <c:v>16.522711641858301</c:v>
                </c:pt>
                <c:pt idx="1100">
                  <c:v>16.062378404208999</c:v>
                </c:pt>
                <c:pt idx="1101">
                  <c:v>16.3095064303001</c:v>
                </c:pt>
                <c:pt idx="1102">
                  <c:v>14.7648230602334</c:v>
                </c:pt>
                <c:pt idx="1103">
                  <c:v>14.662878298615199</c:v>
                </c:pt>
                <c:pt idx="1104">
                  <c:v>14.142135623731001</c:v>
                </c:pt>
                <c:pt idx="1105">
                  <c:v>14.966629547095801</c:v>
                </c:pt>
                <c:pt idx="1106">
                  <c:v>15.748015748023599</c:v>
                </c:pt>
                <c:pt idx="1107">
                  <c:v>16.2480768092719</c:v>
                </c:pt>
                <c:pt idx="1108">
                  <c:v>17.2626765016321</c:v>
                </c:pt>
                <c:pt idx="1109">
                  <c:v>17.435595774162699</c:v>
                </c:pt>
                <c:pt idx="1110">
                  <c:v>16.733200530681501</c:v>
                </c:pt>
                <c:pt idx="1111">
                  <c:v>16.062378404208999</c:v>
                </c:pt>
                <c:pt idx="1112">
                  <c:v>15.937377450509199</c:v>
                </c:pt>
                <c:pt idx="1113">
                  <c:v>15.9059737205869</c:v>
                </c:pt>
                <c:pt idx="1114">
                  <c:v>16.124515496597098</c:v>
                </c:pt>
                <c:pt idx="1115">
                  <c:v>14.798648586948699</c:v>
                </c:pt>
                <c:pt idx="1116">
                  <c:v>15.4596248337403</c:v>
                </c:pt>
                <c:pt idx="1117">
                  <c:v>14.7648230602334</c:v>
                </c:pt>
                <c:pt idx="1118">
                  <c:v>15</c:v>
                </c:pt>
                <c:pt idx="1119">
                  <c:v>16.1554944214035</c:v>
                </c:pt>
                <c:pt idx="1120">
                  <c:v>15.132745950421601</c:v>
                </c:pt>
                <c:pt idx="1121">
                  <c:v>15.4596248337403</c:v>
                </c:pt>
                <c:pt idx="1122">
                  <c:v>15.779733838059499</c:v>
                </c:pt>
                <c:pt idx="1123">
                  <c:v>13.266499161421599</c:v>
                </c:pt>
                <c:pt idx="1124">
                  <c:v>15.198684153570699</c:v>
                </c:pt>
                <c:pt idx="1125">
                  <c:v>13.747727084867501</c:v>
                </c:pt>
                <c:pt idx="1126">
                  <c:v>14.966629547095801</c:v>
                </c:pt>
                <c:pt idx="1127">
                  <c:v>15.524174696259999</c:v>
                </c:pt>
                <c:pt idx="1128">
                  <c:v>15.3622914957372</c:v>
                </c:pt>
                <c:pt idx="1129">
                  <c:v>14.3178210632764</c:v>
                </c:pt>
                <c:pt idx="1130">
                  <c:v>14</c:v>
                </c:pt>
                <c:pt idx="1131">
                  <c:v>13.228756555323001</c:v>
                </c:pt>
                <c:pt idx="1132">
                  <c:v>13.856406460551</c:v>
                </c:pt>
                <c:pt idx="1133">
                  <c:v>13.7840487520902</c:v>
                </c:pt>
                <c:pt idx="1134">
                  <c:v>14.8996644257513</c:v>
                </c:pt>
                <c:pt idx="1135">
                  <c:v>15.556349186104001</c:v>
                </c:pt>
                <c:pt idx="1136">
                  <c:v>16.370705543744901</c:v>
                </c:pt>
                <c:pt idx="1137">
                  <c:v>15.524174696259999</c:v>
                </c:pt>
                <c:pt idx="1138">
                  <c:v>15.4919333848297</c:v>
                </c:pt>
                <c:pt idx="1139">
                  <c:v>14.456832294801</c:v>
                </c:pt>
                <c:pt idx="1140">
                  <c:v>14.247806848774999</c:v>
                </c:pt>
                <c:pt idx="1141">
                  <c:v>16.401219466856698</c:v>
                </c:pt>
                <c:pt idx="1142">
                  <c:v>16.093476939431099</c:v>
                </c:pt>
                <c:pt idx="1143">
                  <c:v>16.9705627484771</c:v>
                </c:pt>
                <c:pt idx="1144">
                  <c:v>16.703293088490099</c:v>
                </c:pt>
                <c:pt idx="1145">
                  <c:v>16.941074346097398</c:v>
                </c:pt>
                <c:pt idx="1146">
                  <c:v>17.0880074906351</c:v>
                </c:pt>
                <c:pt idx="1147">
                  <c:v>17.7482393492988</c:v>
                </c:pt>
                <c:pt idx="1148">
                  <c:v>17.4928556845359</c:v>
                </c:pt>
                <c:pt idx="1149">
                  <c:v>16.733200530681501</c:v>
                </c:pt>
                <c:pt idx="1150">
                  <c:v>17.0880074906351</c:v>
                </c:pt>
                <c:pt idx="1151">
                  <c:v>15.9059737205869</c:v>
                </c:pt>
                <c:pt idx="1152">
                  <c:v>17.2916164657906</c:v>
                </c:pt>
                <c:pt idx="1153">
                  <c:v>16</c:v>
                </c:pt>
                <c:pt idx="1154">
                  <c:v>17.175564037317699</c:v>
                </c:pt>
                <c:pt idx="1155">
                  <c:v>16.217274740226902</c:v>
                </c:pt>
                <c:pt idx="1156">
                  <c:v>16.031219541881399</c:v>
                </c:pt>
                <c:pt idx="1157">
                  <c:v>15.556349186104001</c:v>
                </c:pt>
                <c:pt idx="1158">
                  <c:v>16.340134638368198</c:v>
                </c:pt>
                <c:pt idx="1159">
                  <c:v>15.6843871413581</c:v>
                </c:pt>
                <c:pt idx="1160">
                  <c:v>15.937377450509199</c:v>
                </c:pt>
                <c:pt idx="1161">
                  <c:v>14.798648586948699</c:v>
                </c:pt>
                <c:pt idx="1162">
                  <c:v>15.066519173319399</c:v>
                </c:pt>
                <c:pt idx="1163">
                  <c:v>14.560219778561001</c:v>
                </c:pt>
                <c:pt idx="1164">
                  <c:v>15.264337522473699</c:v>
                </c:pt>
                <c:pt idx="1165">
                  <c:v>16.2480768092719</c:v>
                </c:pt>
                <c:pt idx="1166">
                  <c:v>16.3095064303001</c:v>
                </c:pt>
                <c:pt idx="1167">
                  <c:v>16.673332000533101</c:v>
                </c:pt>
                <c:pt idx="1168">
                  <c:v>16.278820596099699</c:v>
                </c:pt>
                <c:pt idx="1169">
                  <c:v>15.716233645501701</c:v>
                </c:pt>
                <c:pt idx="1170">
                  <c:v>15.3948043183407</c:v>
                </c:pt>
                <c:pt idx="1171">
                  <c:v>17.058722109232001</c:v>
                </c:pt>
                <c:pt idx="1172">
                  <c:v>17.117242768623701</c:v>
                </c:pt>
                <c:pt idx="1173">
                  <c:v>17.776388834631199</c:v>
                </c:pt>
                <c:pt idx="1174">
                  <c:v>16.4924225024706</c:v>
                </c:pt>
                <c:pt idx="1175">
                  <c:v>15.8745078663875</c:v>
                </c:pt>
                <c:pt idx="1176">
                  <c:v>15</c:v>
                </c:pt>
                <c:pt idx="1177">
                  <c:v>15.2315462117278</c:v>
                </c:pt>
                <c:pt idx="1178">
                  <c:v>13.6381816969859</c:v>
                </c:pt>
                <c:pt idx="1179">
                  <c:v>15.748015748023599</c:v>
                </c:pt>
                <c:pt idx="1180">
                  <c:v>15.716233645501701</c:v>
                </c:pt>
                <c:pt idx="1181">
                  <c:v>17.4928556845359</c:v>
                </c:pt>
                <c:pt idx="1182">
                  <c:v>17.117242768623701</c:v>
                </c:pt>
                <c:pt idx="1183">
                  <c:v>16.340134638368198</c:v>
                </c:pt>
                <c:pt idx="1184">
                  <c:v>16.031219541881399</c:v>
                </c:pt>
                <c:pt idx="1185">
                  <c:v>16.031219541881399</c:v>
                </c:pt>
                <c:pt idx="1186">
                  <c:v>16.401219466856698</c:v>
                </c:pt>
                <c:pt idx="1187">
                  <c:v>16.673332000533101</c:v>
                </c:pt>
                <c:pt idx="1188">
                  <c:v>16.911534525287799</c:v>
                </c:pt>
                <c:pt idx="1189">
                  <c:v>16.431676725155</c:v>
                </c:pt>
                <c:pt idx="1190">
                  <c:v>17.635192088548401</c:v>
                </c:pt>
                <c:pt idx="1191">
                  <c:v>16.093476939431099</c:v>
                </c:pt>
                <c:pt idx="1192">
                  <c:v>16.124515496597098</c:v>
                </c:pt>
                <c:pt idx="1193">
                  <c:v>15.937377450509199</c:v>
                </c:pt>
                <c:pt idx="1194">
                  <c:v>16.031219541881399</c:v>
                </c:pt>
                <c:pt idx="1195">
                  <c:v>17.521415467935199</c:v>
                </c:pt>
                <c:pt idx="1196">
                  <c:v>17.2626765016321</c:v>
                </c:pt>
                <c:pt idx="1197">
                  <c:v>17.0880074906351</c:v>
                </c:pt>
                <c:pt idx="1198">
                  <c:v>16.522711641858301</c:v>
                </c:pt>
                <c:pt idx="1199">
                  <c:v>15.3622914957372</c:v>
                </c:pt>
                <c:pt idx="1200">
                  <c:v>14.798648586948699</c:v>
                </c:pt>
                <c:pt idx="1201">
                  <c:v>15.716233645501701</c:v>
                </c:pt>
                <c:pt idx="1202">
                  <c:v>14.832396974191299</c:v>
                </c:pt>
                <c:pt idx="1203">
                  <c:v>17.320508075688799</c:v>
                </c:pt>
                <c:pt idx="1204">
                  <c:v>16.186414056238601</c:v>
                </c:pt>
                <c:pt idx="1205">
                  <c:v>16.8522995463527</c:v>
                </c:pt>
                <c:pt idx="1206">
                  <c:v>16.370705543744901</c:v>
                </c:pt>
                <c:pt idx="1207">
                  <c:v>15.066519173319399</c:v>
                </c:pt>
                <c:pt idx="1208">
                  <c:v>15.2970585407784</c:v>
                </c:pt>
                <c:pt idx="1209">
                  <c:v>14.422205101855999</c:v>
                </c:pt>
                <c:pt idx="1210">
                  <c:v>13.8924439894498</c:v>
                </c:pt>
                <c:pt idx="1211">
                  <c:v>15.4272486205415</c:v>
                </c:pt>
                <c:pt idx="1212">
                  <c:v>15</c:v>
                </c:pt>
                <c:pt idx="1213">
                  <c:v>16.370705543744901</c:v>
                </c:pt>
                <c:pt idx="1214">
                  <c:v>15.6524758424985</c:v>
                </c:pt>
                <c:pt idx="1215">
                  <c:v>15.556349186104001</c:v>
                </c:pt>
                <c:pt idx="1216">
                  <c:v>15.132745950421601</c:v>
                </c:pt>
                <c:pt idx="1217">
                  <c:v>15.5884572681199</c:v>
                </c:pt>
                <c:pt idx="1218">
                  <c:v>16.401219466856698</c:v>
                </c:pt>
                <c:pt idx="1219">
                  <c:v>17</c:v>
                </c:pt>
                <c:pt idx="1220">
                  <c:v>17.549928774784199</c:v>
                </c:pt>
                <c:pt idx="1221">
                  <c:v>16.2480768092719</c:v>
                </c:pt>
                <c:pt idx="1222">
                  <c:v>15.8745078663875</c:v>
                </c:pt>
                <c:pt idx="1223">
                  <c:v>15.1657508881031</c:v>
                </c:pt>
                <c:pt idx="1224">
                  <c:v>14.2126704035519</c:v>
                </c:pt>
                <c:pt idx="1225">
                  <c:v>13.856406460551</c:v>
                </c:pt>
                <c:pt idx="1226">
                  <c:v>14.106735979665901</c:v>
                </c:pt>
                <c:pt idx="1227">
                  <c:v>12.688577540449501</c:v>
                </c:pt>
                <c:pt idx="1228">
                  <c:v>13.7113092008021</c:v>
                </c:pt>
                <c:pt idx="1229">
                  <c:v>15.0996688705415</c:v>
                </c:pt>
                <c:pt idx="1230">
                  <c:v>15.3622914957372</c:v>
                </c:pt>
                <c:pt idx="1231">
                  <c:v>16.462077633154301</c:v>
                </c:pt>
                <c:pt idx="1232">
                  <c:v>15.264337522473699</c:v>
                </c:pt>
                <c:pt idx="1233">
                  <c:v>14.662878298615199</c:v>
                </c:pt>
                <c:pt idx="1234">
                  <c:v>14.035668847618201</c:v>
                </c:pt>
                <c:pt idx="1235">
                  <c:v>14.662878298615199</c:v>
                </c:pt>
                <c:pt idx="1236">
                  <c:v>14.3874945699382</c:v>
                </c:pt>
                <c:pt idx="1237">
                  <c:v>14.142135623731001</c:v>
                </c:pt>
                <c:pt idx="1238">
                  <c:v>13.674794331177299</c:v>
                </c:pt>
                <c:pt idx="1239">
                  <c:v>13.7840487520902</c:v>
                </c:pt>
                <c:pt idx="1240">
                  <c:v>13.1909059582729</c:v>
                </c:pt>
                <c:pt idx="1241">
                  <c:v>13.856406460551</c:v>
                </c:pt>
                <c:pt idx="1242">
                  <c:v>13.6014705087354</c:v>
                </c:pt>
                <c:pt idx="1243">
                  <c:v>14.662878298615199</c:v>
                </c:pt>
                <c:pt idx="1244">
                  <c:v>15.2315462117278</c:v>
                </c:pt>
                <c:pt idx="1245">
                  <c:v>15</c:v>
                </c:pt>
                <c:pt idx="1246">
                  <c:v>16.217274740226902</c:v>
                </c:pt>
                <c:pt idx="1247">
                  <c:v>15.3622914957372</c:v>
                </c:pt>
                <c:pt idx="1248">
                  <c:v>16</c:v>
                </c:pt>
                <c:pt idx="1249">
                  <c:v>14.594519519326401</c:v>
                </c:pt>
                <c:pt idx="1250">
                  <c:v>14.3874945699382</c:v>
                </c:pt>
                <c:pt idx="1251">
                  <c:v>12.884098726725099</c:v>
                </c:pt>
                <c:pt idx="1252">
                  <c:v>14.035668847618201</c:v>
                </c:pt>
                <c:pt idx="1253">
                  <c:v>14.6287388383278</c:v>
                </c:pt>
                <c:pt idx="1254">
                  <c:v>14.662878298615199</c:v>
                </c:pt>
                <c:pt idx="1255">
                  <c:v>13.8202749610853</c:v>
                </c:pt>
                <c:pt idx="1256">
                  <c:v>14.247806848774999</c:v>
                </c:pt>
                <c:pt idx="1257">
                  <c:v>14.3178210632764</c:v>
                </c:pt>
                <c:pt idx="1258">
                  <c:v>14.9331845230681</c:v>
                </c:pt>
                <c:pt idx="1259">
                  <c:v>16.370705543744901</c:v>
                </c:pt>
                <c:pt idx="1260">
                  <c:v>16.431676725155</c:v>
                </c:pt>
                <c:pt idx="1261">
                  <c:v>15.524174696259999</c:v>
                </c:pt>
                <c:pt idx="1262">
                  <c:v>15.2970585407784</c:v>
                </c:pt>
                <c:pt idx="1263">
                  <c:v>14.594519519326401</c:v>
                </c:pt>
                <c:pt idx="1264">
                  <c:v>14.594519519326401</c:v>
                </c:pt>
                <c:pt idx="1265">
                  <c:v>14.247806848774999</c:v>
                </c:pt>
                <c:pt idx="1266">
                  <c:v>13.0384048104053</c:v>
                </c:pt>
                <c:pt idx="1267">
                  <c:v>12.767145334803701</c:v>
                </c:pt>
                <c:pt idx="1268">
                  <c:v>12.041594578792299</c:v>
                </c:pt>
                <c:pt idx="1269">
                  <c:v>13.7840487520902</c:v>
                </c:pt>
                <c:pt idx="1270">
                  <c:v>14.071247279470301</c:v>
                </c:pt>
                <c:pt idx="1271">
                  <c:v>15.779733838059499</c:v>
                </c:pt>
                <c:pt idx="1272">
                  <c:v>15.524174696259999</c:v>
                </c:pt>
                <c:pt idx="1273">
                  <c:v>14.456832294801</c:v>
                </c:pt>
                <c:pt idx="1274">
                  <c:v>14.832396974191299</c:v>
                </c:pt>
                <c:pt idx="1275">
                  <c:v>12.5299640861417</c:v>
                </c:pt>
                <c:pt idx="1276">
                  <c:v>13.1909059582729</c:v>
                </c:pt>
                <c:pt idx="1277">
                  <c:v>13.7840487520902</c:v>
                </c:pt>
                <c:pt idx="1278">
                  <c:v>12.9228479833201</c:v>
                </c:pt>
                <c:pt idx="1279">
                  <c:v>14.071247279470301</c:v>
                </c:pt>
                <c:pt idx="1280">
                  <c:v>13.7113092008021</c:v>
                </c:pt>
                <c:pt idx="1281">
                  <c:v>13.8924439894498</c:v>
                </c:pt>
                <c:pt idx="1282">
                  <c:v>14.2126704035519</c:v>
                </c:pt>
                <c:pt idx="1283">
                  <c:v>12.7279220613579</c:v>
                </c:pt>
                <c:pt idx="1284">
                  <c:v>12.6095202129185</c:v>
                </c:pt>
                <c:pt idx="1285">
                  <c:v>13.114877048604001</c:v>
                </c:pt>
                <c:pt idx="1286">
                  <c:v>12.845232578665099</c:v>
                </c:pt>
                <c:pt idx="1287">
                  <c:v>14.832396974191299</c:v>
                </c:pt>
                <c:pt idx="1288">
                  <c:v>14.5258390463339</c:v>
                </c:pt>
                <c:pt idx="1289">
                  <c:v>14.142135623731001</c:v>
                </c:pt>
                <c:pt idx="1290">
                  <c:v>13.7113092008021</c:v>
                </c:pt>
                <c:pt idx="1291">
                  <c:v>12.247448713915899</c:v>
                </c:pt>
                <c:pt idx="1292">
                  <c:v>12.688577540449501</c:v>
                </c:pt>
                <c:pt idx="1293">
                  <c:v>13.1529464379659</c:v>
                </c:pt>
                <c:pt idx="1294">
                  <c:v>14</c:v>
                </c:pt>
                <c:pt idx="1295">
                  <c:v>13.1909059582729</c:v>
                </c:pt>
                <c:pt idx="1296">
                  <c:v>13.453624047073699</c:v>
                </c:pt>
                <c:pt idx="1297">
                  <c:v>13.1529464379659</c:v>
                </c:pt>
                <c:pt idx="1298">
                  <c:v>13.3790881602597</c:v>
                </c:pt>
                <c:pt idx="1299">
                  <c:v>13.3790881602597</c:v>
                </c:pt>
                <c:pt idx="1300">
                  <c:v>13.747727084867501</c:v>
                </c:pt>
                <c:pt idx="1301">
                  <c:v>14.6287388383278</c:v>
                </c:pt>
                <c:pt idx="1302">
                  <c:v>15.198684153570699</c:v>
                </c:pt>
                <c:pt idx="1303">
                  <c:v>14.662878298615199</c:v>
                </c:pt>
                <c:pt idx="1304">
                  <c:v>14.247806848774999</c:v>
                </c:pt>
                <c:pt idx="1305">
                  <c:v>13.6014705087354</c:v>
                </c:pt>
                <c:pt idx="1306">
                  <c:v>13.7113092008021</c:v>
                </c:pt>
                <c:pt idx="1307">
                  <c:v>13.6014705087354</c:v>
                </c:pt>
                <c:pt idx="1308">
                  <c:v>13.7113092008021</c:v>
                </c:pt>
                <c:pt idx="1309">
                  <c:v>13.4164078649987</c:v>
                </c:pt>
                <c:pt idx="1310">
                  <c:v>13.228756555323001</c:v>
                </c:pt>
                <c:pt idx="1311">
                  <c:v>12.806248474865701</c:v>
                </c:pt>
                <c:pt idx="1312">
                  <c:v>13</c:v>
                </c:pt>
                <c:pt idx="1313">
                  <c:v>12.884098726725099</c:v>
                </c:pt>
                <c:pt idx="1314">
                  <c:v>14.177446878757801</c:v>
                </c:pt>
                <c:pt idx="1315">
                  <c:v>14.3178210632764</c:v>
                </c:pt>
                <c:pt idx="1316">
                  <c:v>14.456832294801</c:v>
                </c:pt>
                <c:pt idx="1317">
                  <c:v>13.856406460551</c:v>
                </c:pt>
                <c:pt idx="1318">
                  <c:v>12.6491106406735</c:v>
                </c:pt>
                <c:pt idx="1319">
                  <c:v>12.6095202129185</c:v>
                </c:pt>
                <c:pt idx="1320">
                  <c:v>11.916375287813</c:v>
                </c:pt>
                <c:pt idx="1321">
                  <c:v>13</c:v>
                </c:pt>
                <c:pt idx="1322">
                  <c:v>13.7840487520902</c:v>
                </c:pt>
                <c:pt idx="1323">
                  <c:v>14.3874945699382</c:v>
                </c:pt>
                <c:pt idx="1324">
                  <c:v>15.033296378372899</c:v>
                </c:pt>
                <c:pt idx="1325">
                  <c:v>14.035668847618201</c:v>
                </c:pt>
                <c:pt idx="1326">
                  <c:v>13.6381816969859</c:v>
                </c:pt>
                <c:pt idx="1327">
                  <c:v>13.6381816969859</c:v>
                </c:pt>
                <c:pt idx="1328">
                  <c:v>12.5299640861417</c:v>
                </c:pt>
                <c:pt idx="1329">
                  <c:v>12.6491106406735</c:v>
                </c:pt>
                <c:pt idx="1330">
                  <c:v>12.9228479833201</c:v>
                </c:pt>
                <c:pt idx="1331">
                  <c:v>11.7473401244707</c:v>
                </c:pt>
                <c:pt idx="1332">
                  <c:v>13.076696830622</c:v>
                </c:pt>
                <c:pt idx="1333">
                  <c:v>12.369316876853</c:v>
                </c:pt>
                <c:pt idx="1334">
                  <c:v>14.3527000944073</c:v>
                </c:pt>
                <c:pt idx="1335">
                  <c:v>10.677078252031301</c:v>
                </c:pt>
                <c:pt idx="1336">
                  <c:v>11.704699910719601</c:v>
                </c:pt>
                <c:pt idx="1337">
                  <c:v>10.8627804912002</c:v>
                </c:pt>
                <c:pt idx="1338">
                  <c:v>11.4891252930761</c:v>
                </c:pt>
                <c:pt idx="1339">
                  <c:v>15.066519173319399</c:v>
                </c:pt>
                <c:pt idx="1340">
                  <c:v>16.822603841260701</c:v>
                </c:pt>
                <c:pt idx="1341">
                  <c:v>17.521415467935199</c:v>
                </c:pt>
                <c:pt idx="1342">
                  <c:v>18.083141320025099</c:v>
                </c:pt>
                <c:pt idx="1343">
                  <c:v>15.198684153570699</c:v>
                </c:pt>
                <c:pt idx="1344">
                  <c:v>14.3178210632764</c:v>
                </c:pt>
                <c:pt idx="1345">
                  <c:v>13.076696830622</c:v>
                </c:pt>
                <c:pt idx="1346">
                  <c:v>12.9228479833201</c:v>
                </c:pt>
                <c:pt idx="1347">
                  <c:v>12.041594578792299</c:v>
                </c:pt>
                <c:pt idx="1348">
                  <c:v>13.304134695650101</c:v>
                </c:pt>
                <c:pt idx="1349">
                  <c:v>12.247448713915899</c:v>
                </c:pt>
                <c:pt idx="1350">
                  <c:v>12.961481396815699</c:v>
                </c:pt>
                <c:pt idx="1351">
                  <c:v>14.456832294801</c:v>
                </c:pt>
                <c:pt idx="1352">
                  <c:v>14.456832294801</c:v>
                </c:pt>
                <c:pt idx="1353">
                  <c:v>15.033296378372899</c:v>
                </c:pt>
                <c:pt idx="1354">
                  <c:v>14.662878298615199</c:v>
                </c:pt>
                <c:pt idx="1355">
                  <c:v>15.5884572681199</c:v>
                </c:pt>
                <c:pt idx="1356">
                  <c:v>14.866068747318501</c:v>
                </c:pt>
                <c:pt idx="1357">
                  <c:v>14.177446878757801</c:v>
                </c:pt>
                <c:pt idx="1358">
                  <c:v>14.491376746189401</c:v>
                </c:pt>
                <c:pt idx="1359">
                  <c:v>12.7279220613579</c:v>
                </c:pt>
                <c:pt idx="1360">
                  <c:v>13.490737563232001</c:v>
                </c:pt>
                <c:pt idx="1361">
                  <c:v>13.7840487520902</c:v>
                </c:pt>
                <c:pt idx="1362">
                  <c:v>13.856406460551</c:v>
                </c:pt>
                <c:pt idx="1363">
                  <c:v>13.8202749610853</c:v>
                </c:pt>
                <c:pt idx="1364">
                  <c:v>14.177446878757801</c:v>
                </c:pt>
                <c:pt idx="1365">
                  <c:v>12.369316876853</c:v>
                </c:pt>
                <c:pt idx="1366">
                  <c:v>13.8924439894498</c:v>
                </c:pt>
                <c:pt idx="1367">
                  <c:v>12.328828005938</c:v>
                </c:pt>
                <c:pt idx="1368">
                  <c:v>13.856406460551</c:v>
                </c:pt>
                <c:pt idx="1369">
                  <c:v>13.228756555323001</c:v>
                </c:pt>
                <c:pt idx="1370">
                  <c:v>13.4164078649987</c:v>
                </c:pt>
                <c:pt idx="1371">
                  <c:v>12.6095202129185</c:v>
                </c:pt>
                <c:pt idx="1372">
                  <c:v>12.9228479833201</c:v>
                </c:pt>
                <c:pt idx="1373">
                  <c:v>13.0384048104053</c:v>
                </c:pt>
                <c:pt idx="1374">
                  <c:v>12.288205727444501</c:v>
                </c:pt>
                <c:pt idx="1375">
                  <c:v>12.6491106406735</c:v>
                </c:pt>
                <c:pt idx="1376">
                  <c:v>11.5325625946708</c:v>
                </c:pt>
                <c:pt idx="1377">
                  <c:v>11</c:v>
                </c:pt>
                <c:pt idx="1378">
                  <c:v>11.3137084989848</c:v>
                </c:pt>
                <c:pt idx="1379">
                  <c:v>10.954451150103299</c:v>
                </c:pt>
                <c:pt idx="1380">
                  <c:v>13</c:v>
                </c:pt>
                <c:pt idx="1381">
                  <c:v>12.1655250605964</c:v>
                </c:pt>
                <c:pt idx="1382">
                  <c:v>14.247806848774999</c:v>
                </c:pt>
                <c:pt idx="1383">
                  <c:v>12.961481396815699</c:v>
                </c:pt>
                <c:pt idx="1384">
                  <c:v>13.856406460551</c:v>
                </c:pt>
                <c:pt idx="1385">
                  <c:v>12.288205727444501</c:v>
                </c:pt>
                <c:pt idx="1386">
                  <c:v>12.041594578792299</c:v>
                </c:pt>
                <c:pt idx="1387">
                  <c:v>13.304134695650101</c:v>
                </c:pt>
                <c:pt idx="1388">
                  <c:v>12.449899597988701</c:v>
                </c:pt>
                <c:pt idx="1389">
                  <c:v>14.247806848774999</c:v>
                </c:pt>
                <c:pt idx="1390">
                  <c:v>14.560219778561001</c:v>
                </c:pt>
                <c:pt idx="1391">
                  <c:v>13.3416640641263</c:v>
                </c:pt>
                <c:pt idx="1392">
                  <c:v>13.6381816969859</c:v>
                </c:pt>
                <c:pt idx="1393">
                  <c:v>12.806248474865701</c:v>
                </c:pt>
                <c:pt idx="1394">
                  <c:v>12.6095202129185</c:v>
                </c:pt>
                <c:pt idx="1395">
                  <c:v>11.575836902790201</c:v>
                </c:pt>
                <c:pt idx="1396">
                  <c:v>11.2694276695846</c:v>
                </c:pt>
                <c:pt idx="1397">
                  <c:v>12.1243556529821</c:v>
                </c:pt>
                <c:pt idx="1398">
                  <c:v>10.954451150103299</c:v>
                </c:pt>
                <c:pt idx="1399">
                  <c:v>14</c:v>
                </c:pt>
                <c:pt idx="1400">
                  <c:v>14.832396974191299</c:v>
                </c:pt>
                <c:pt idx="1401">
                  <c:v>14.177446878757801</c:v>
                </c:pt>
                <c:pt idx="1402">
                  <c:v>14.177446878757801</c:v>
                </c:pt>
                <c:pt idx="1403">
                  <c:v>11.9582607431014</c:v>
                </c:pt>
                <c:pt idx="1404">
                  <c:v>11.4891252930761</c:v>
                </c:pt>
                <c:pt idx="1405">
                  <c:v>13.490737563232001</c:v>
                </c:pt>
                <c:pt idx="1406">
                  <c:v>12.961481396815699</c:v>
                </c:pt>
                <c:pt idx="1407">
                  <c:v>14.2126704035519</c:v>
                </c:pt>
                <c:pt idx="1408">
                  <c:v>13.1909059582729</c:v>
                </c:pt>
                <c:pt idx="1409">
                  <c:v>12.5299640861417</c:v>
                </c:pt>
                <c:pt idx="1410">
                  <c:v>12.961481396815699</c:v>
                </c:pt>
                <c:pt idx="1411">
                  <c:v>14.560219778561001</c:v>
                </c:pt>
                <c:pt idx="1412">
                  <c:v>14.422205101855999</c:v>
                </c:pt>
                <c:pt idx="1413">
                  <c:v>14.696938456699099</c:v>
                </c:pt>
                <c:pt idx="1414">
                  <c:v>14.247806848774999</c:v>
                </c:pt>
                <c:pt idx="1415">
                  <c:v>13.6014705087354</c:v>
                </c:pt>
                <c:pt idx="1416">
                  <c:v>12.288205727444501</c:v>
                </c:pt>
                <c:pt idx="1417">
                  <c:v>13.7840487520902</c:v>
                </c:pt>
                <c:pt idx="1418">
                  <c:v>12.5299640861417</c:v>
                </c:pt>
                <c:pt idx="1419">
                  <c:v>14.456832294801</c:v>
                </c:pt>
                <c:pt idx="1420">
                  <c:v>13.856406460551</c:v>
                </c:pt>
                <c:pt idx="1421">
                  <c:v>14.594519519326401</c:v>
                </c:pt>
                <c:pt idx="1422">
                  <c:v>14.142135623731001</c:v>
                </c:pt>
                <c:pt idx="1423">
                  <c:v>13.266499161421599</c:v>
                </c:pt>
                <c:pt idx="1424">
                  <c:v>12.4096736459909</c:v>
                </c:pt>
                <c:pt idx="1425">
                  <c:v>11.445523142259599</c:v>
                </c:pt>
                <c:pt idx="1426">
                  <c:v>10.295630140987001</c:v>
                </c:pt>
                <c:pt idx="1427">
                  <c:v>11.874342087037901</c:v>
                </c:pt>
                <c:pt idx="1428">
                  <c:v>11.6189500386223</c:v>
                </c:pt>
                <c:pt idx="1429">
                  <c:v>12.2065556157337</c:v>
                </c:pt>
                <c:pt idx="1430">
                  <c:v>12.806248474865701</c:v>
                </c:pt>
                <c:pt idx="1431">
                  <c:v>12.688577540449501</c:v>
                </c:pt>
                <c:pt idx="1432">
                  <c:v>13</c:v>
                </c:pt>
                <c:pt idx="1433">
                  <c:v>13.0384048104053</c:v>
                </c:pt>
                <c:pt idx="1434">
                  <c:v>12.5698050899765</c:v>
                </c:pt>
                <c:pt idx="1435">
                  <c:v>11.704699910719601</c:v>
                </c:pt>
                <c:pt idx="1436">
                  <c:v>11.4017542509914</c:v>
                </c:pt>
                <c:pt idx="1437">
                  <c:v>10.3440804327886</c:v>
                </c:pt>
                <c:pt idx="1438">
                  <c:v>12</c:v>
                </c:pt>
                <c:pt idx="1439">
                  <c:v>12.1243556529821</c:v>
                </c:pt>
                <c:pt idx="1440">
                  <c:v>12.1655250605964</c:v>
                </c:pt>
                <c:pt idx="1441">
                  <c:v>11.7473401244707</c:v>
                </c:pt>
                <c:pt idx="1442">
                  <c:v>10.3923048454133</c:v>
                </c:pt>
                <c:pt idx="1443">
                  <c:v>10.6301458127347</c:v>
                </c:pt>
                <c:pt idx="1444">
                  <c:v>10.6301458127347</c:v>
                </c:pt>
                <c:pt idx="1445">
                  <c:v>9.3808315196468595</c:v>
                </c:pt>
                <c:pt idx="1446">
                  <c:v>12.328828005938</c:v>
                </c:pt>
                <c:pt idx="1447">
                  <c:v>11.2694276695846</c:v>
                </c:pt>
                <c:pt idx="1448">
                  <c:v>12.961481396815699</c:v>
                </c:pt>
                <c:pt idx="1449">
                  <c:v>10.723805294763601</c:v>
                </c:pt>
                <c:pt idx="1450">
                  <c:v>9.9498743710661994</c:v>
                </c:pt>
                <c:pt idx="1451">
                  <c:v>12.041594578792299</c:v>
                </c:pt>
                <c:pt idx="1452">
                  <c:v>11.789826122551601</c:v>
                </c:pt>
                <c:pt idx="1453">
                  <c:v>14.422205101855999</c:v>
                </c:pt>
                <c:pt idx="1454">
                  <c:v>14.422205101855999</c:v>
                </c:pt>
                <c:pt idx="1455">
                  <c:v>14.282856857085701</c:v>
                </c:pt>
                <c:pt idx="1456">
                  <c:v>13.527749258468701</c:v>
                </c:pt>
                <c:pt idx="1457">
                  <c:v>12.041594578792299</c:v>
                </c:pt>
                <c:pt idx="1458">
                  <c:v>13.076696830622</c:v>
                </c:pt>
                <c:pt idx="1459">
                  <c:v>11.6189500386223</c:v>
                </c:pt>
                <c:pt idx="1460">
                  <c:v>12.5299640861417</c:v>
                </c:pt>
                <c:pt idx="1461">
                  <c:v>11.7473401244707</c:v>
                </c:pt>
                <c:pt idx="1462">
                  <c:v>12.1655250605964</c:v>
                </c:pt>
                <c:pt idx="1463">
                  <c:v>10.535653752852699</c:v>
                </c:pt>
                <c:pt idx="1464">
                  <c:v>10.954451150103299</c:v>
                </c:pt>
                <c:pt idx="1465">
                  <c:v>11.3137084989848</c:v>
                </c:pt>
                <c:pt idx="1466">
                  <c:v>11.3137084989848</c:v>
                </c:pt>
                <c:pt idx="1467">
                  <c:v>13.6381816969859</c:v>
                </c:pt>
                <c:pt idx="1468">
                  <c:v>12.1655250605964</c:v>
                </c:pt>
                <c:pt idx="1469">
                  <c:v>12.6095202129185</c:v>
                </c:pt>
                <c:pt idx="1470">
                  <c:v>10.816653826392001</c:v>
                </c:pt>
                <c:pt idx="1471">
                  <c:v>11.4891252930761</c:v>
                </c:pt>
                <c:pt idx="1472">
                  <c:v>11.4891252930761</c:v>
                </c:pt>
                <c:pt idx="1473">
                  <c:v>12.767145334803701</c:v>
                </c:pt>
                <c:pt idx="1474">
                  <c:v>13.228756555323001</c:v>
                </c:pt>
                <c:pt idx="1475">
                  <c:v>13.228756555323001</c:v>
                </c:pt>
                <c:pt idx="1476">
                  <c:v>13.1529464379659</c:v>
                </c:pt>
                <c:pt idx="1477">
                  <c:v>12.288205727444501</c:v>
                </c:pt>
                <c:pt idx="1478">
                  <c:v>11.0905365064094</c:v>
                </c:pt>
                <c:pt idx="1479">
                  <c:v>10.677078252031301</c:v>
                </c:pt>
                <c:pt idx="1480">
                  <c:v>10.3923048454133</c:v>
                </c:pt>
                <c:pt idx="1481">
                  <c:v>10.816653826392001</c:v>
                </c:pt>
                <c:pt idx="1482">
                  <c:v>11.704699910719601</c:v>
                </c:pt>
                <c:pt idx="1483">
                  <c:v>10.535653752852699</c:v>
                </c:pt>
                <c:pt idx="1484">
                  <c:v>12.369316876853</c:v>
                </c:pt>
                <c:pt idx="1485">
                  <c:v>10.198039027185599</c:v>
                </c:pt>
                <c:pt idx="1486">
                  <c:v>11.789826122551601</c:v>
                </c:pt>
                <c:pt idx="1487">
                  <c:v>8.7177978870813497</c:v>
                </c:pt>
                <c:pt idx="1488">
                  <c:v>10.295630140987001</c:v>
                </c:pt>
                <c:pt idx="1489">
                  <c:v>8.8881944173155905</c:v>
                </c:pt>
                <c:pt idx="1490">
                  <c:v>11</c:v>
                </c:pt>
                <c:pt idx="1491">
                  <c:v>10.770329614269</c:v>
                </c:pt>
                <c:pt idx="1492">
                  <c:v>12.2065556157337</c:v>
                </c:pt>
                <c:pt idx="1493">
                  <c:v>12.806248474865701</c:v>
                </c:pt>
                <c:pt idx="1494">
                  <c:v>13.304134695650101</c:v>
                </c:pt>
                <c:pt idx="1495">
                  <c:v>14.730919862656201</c:v>
                </c:pt>
                <c:pt idx="1496">
                  <c:v>15.132745950421601</c:v>
                </c:pt>
                <c:pt idx="1497">
                  <c:v>14.456832294801</c:v>
                </c:pt>
                <c:pt idx="1498">
                  <c:v>15.4596248337403</c:v>
                </c:pt>
                <c:pt idx="1499">
                  <c:v>12.449899597988701</c:v>
                </c:pt>
                <c:pt idx="1500">
                  <c:v>14.106735979665901</c:v>
                </c:pt>
                <c:pt idx="1501">
                  <c:v>10.488088481701499</c:v>
                </c:pt>
                <c:pt idx="1502">
                  <c:v>13.3416640641263</c:v>
                </c:pt>
                <c:pt idx="1503">
                  <c:v>13</c:v>
                </c:pt>
                <c:pt idx="1504">
                  <c:v>13.9283882771841</c:v>
                </c:pt>
                <c:pt idx="1505">
                  <c:v>13.3790881602597</c:v>
                </c:pt>
                <c:pt idx="1506">
                  <c:v>12.884098726725099</c:v>
                </c:pt>
                <c:pt idx="1507">
                  <c:v>12.288205727444501</c:v>
                </c:pt>
                <c:pt idx="1508">
                  <c:v>12.369316876853</c:v>
                </c:pt>
                <c:pt idx="1509">
                  <c:v>11.4891252930761</c:v>
                </c:pt>
                <c:pt idx="1510">
                  <c:v>11.789826122551601</c:v>
                </c:pt>
                <c:pt idx="1511">
                  <c:v>12.449899597988701</c:v>
                </c:pt>
                <c:pt idx="1512">
                  <c:v>12.1243556529821</c:v>
                </c:pt>
                <c:pt idx="1513">
                  <c:v>12.806248474865701</c:v>
                </c:pt>
                <c:pt idx="1514">
                  <c:v>12.5299640861417</c:v>
                </c:pt>
                <c:pt idx="1515">
                  <c:v>12.7279220613579</c:v>
                </c:pt>
                <c:pt idx="1516">
                  <c:v>11.6619037896906</c:v>
                </c:pt>
                <c:pt idx="1517">
                  <c:v>11.9582607431014</c:v>
                </c:pt>
                <c:pt idx="1518">
                  <c:v>10.9087121146357</c:v>
                </c:pt>
                <c:pt idx="1519">
                  <c:v>11.357816691600499</c:v>
                </c:pt>
                <c:pt idx="1520">
                  <c:v>11.916375287813</c:v>
                </c:pt>
                <c:pt idx="1521">
                  <c:v>12.5299640861417</c:v>
                </c:pt>
                <c:pt idx="1522">
                  <c:v>12.806248474865701</c:v>
                </c:pt>
                <c:pt idx="1523">
                  <c:v>12.2065556157337</c:v>
                </c:pt>
                <c:pt idx="1524">
                  <c:v>11.445523142259599</c:v>
                </c:pt>
                <c:pt idx="1525">
                  <c:v>12.369316876853</c:v>
                </c:pt>
                <c:pt idx="1526">
                  <c:v>11.704699910719601</c:v>
                </c:pt>
                <c:pt idx="1527">
                  <c:v>13.6014705087354</c:v>
                </c:pt>
                <c:pt idx="1528">
                  <c:v>12.6095202129185</c:v>
                </c:pt>
                <c:pt idx="1529">
                  <c:v>13.8202749610853</c:v>
                </c:pt>
                <c:pt idx="1530">
                  <c:v>12.9228479833201</c:v>
                </c:pt>
                <c:pt idx="1531">
                  <c:v>13.076696830622</c:v>
                </c:pt>
                <c:pt idx="1532">
                  <c:v>13</c:v>
                </c:pt>
                <c:pt idx="1533">
                  <c:v>11.575836902790201</c:v>
                </c:pt>
                <c:pt idx="1534">
                  <c:v>10.3923048454133</c:v>
                </c:pt>
                <c:pt idx="1535">
                  <c:v>11.3137084989848</c:v>
                </c:pt>
                <c:pt idx="1536">
                  <c:v>11.0453610171873</c:v>
                </c:pt>
                <c:pt idx="1537">
                  <c:v>13.453624047073699</c:v>
                </c:pt>
                <c:pt idx="1538">
                  <c:v>13.3790881602597</c:v>
                </c:pt>
                <c:pt idx="1539">
                  <c:v>13.747727084867501</c:v>
                </c:pt>
                <c:pt idx="1540">
                  <c:v>12.9228479833201</c:v>
                </c:pt>
                <c:pt idx="1541">
                  <c:v>11.6189500386223</c:v>
                </c:pt>
                <c:pt idx="1542">
                  <c:v>11.357816691600499</c:v>
                </c:pt>
                <c:pt idx="1543">
                  <c:v>10.9087121146357</c:v>
                </c:pt>
                <c:pt idx="1544">
                  <c:v>11.357816691600499</c:v>
                </c:pt>
                <c:pt idx="1545">
                  <c:v>11.4891252930761</c:v>
                </c:pt>
                <c:pt idx="1546">
                  <c:v>12.6095202129185</c:v>
                </c:pt>
                <c:pt idx="1547">
                  <c:v>11.3137084989848</c:v>
                </c:pt>
                <c:pt idx="1548">
                  <c:v>11.4017542509914</c:v>
                </c:pt>
                <c:pt idx="1549">
                  <c:v>11.575836902790201</c:v>
                </c:pt>
                <c:pt idx="1550">
                  <c:v>10.9087121146357</c:v>
                </c:pt>
                <c:pt idx="1551">
                  <c:v>13.304134695650101</c:v>
                </c:pt>
                <c:pt idx="1552">
                  <c:v>13.7840487520902</c:v>
                </c:pt>
                <c:pt idx="1553">
                  <c:v>13.114877048604001</c:v>
                </c:pt>
                <c:pt idx="1554">
                  <c:v>13.1529464379659</c:v>
                </c:pt>
                <c:pt idx="1555">
                  <c:v>11.874342087037901</c:v>
                </c:pt>
                <c:pt idx="1556">
                  <c:v>11.874342087037901</c:v>
                </c:pt>
                <c:pt idx="1557">
                  <c:v>13.304134695650101</c:v>
                </c:pt>
                <c:pt idx="1558">
                  <c:v>13.304134695650101</c:v>
                </c:pt>
                <c:pt idx="1559">
                  <c:v>14.035668847618201</c:v>
                </c:pt>
                <c:pt idx="1560">
                  <c:v>14.106735979665901</c:v>
                </c:pt>
                <c:pt idx="1561">
                  <c:v>14.142135623731001</c:v>
                </c:pt>
                <c:pt idx="1562">
                  <c:v>13.3416640641263</c:v>
                </c:pt>
                <c:pt idx="1563">
                  <c:v>13.564659966250501</c:v>
                </c:pt>
                <c:pt idx="1564">
                  <c:v>13.527749258468701</c:v>
                </c:pt>
                <c:pt idx="1565">
                  <c:v>14.3527000944073</c:v>
                </c:pt>
                <c:pt idx="1566">
                  <c:v>14.8996644257513</c:v>
                </c:pt>
                <c:pt idx="1567">
                  <c:v>14.2126704035519</c:v>
                </c:pt>
                <c:pt idx="1568">
                  <c:v>14.071247279470301</c:v>
                </c:pt>
                <c:pt idx="1569">
                  <c:v>13.0384048104053</c:v>
                </c:pt>
                <c:pt idx="1570">
                  <c:v>12.7279220613579</c:v>
                </c:pt>
                <c:pt idx="1571">
                  <c:v>13.7840487520902</c:v>
                </c:pt>
                <c:pt idx="1572">
                  <c:v>13.076696830622</c:v>
                </c:pt>
                <c:pt idx="1573">
                  <c:v>13.3790881602597</c:v>
                </c:pt>
                <c:pt idx="1574">
                  <c:v>13.076696830622</c:v>
                </c:pt>
                <c:pt idx="1575">
                  <c:v>13.304134695650101</c:v>
                </c:pt>
                <c:pt idx="1576">
                  <c:v>13.9642400437689</c:v>
                </c:pt>
                <c:pt idx="1577">
                  <c:v>14.106735979665901</c:v>
                </c:pt>
                <c:pt idx="1578">
                  <c:v>14.832396974191299</c:v>
                </c:pt>
                <c:pt idx="1579">
                  <c:v>14.8996644257513</c:v>
                </c:pt>
                <c:pt idx="1580">
                  <c:v>15.0996688705415</c:v>
                </c:pt>
                <c:pt idx="1581">
                  <c:v>13.856406460551</c:v>
                </c:pt>
                <c:pt idx="1582">
                  <c:v>12.6491106406735</c:v>
                </c:pt>
                <c:pt idx="1583">
                  <c:v>12.845232578665099</c:v>
                </c:pt>
                <c:pt idx="1584">
                  <c:v>13.747727084867501</c:v>
                </c:pt>
                <c:pt idx="1585">
                  <c:v>16</c:v>
                </c:pt>
                <c:pt idx="1586">
                  <c:v>17.146428199482202</c:v>
                </c:pt>
                <c:pt idx="1587">
                  <c:v>18.220867158288598</c:v>
                </c:pt>
                <c:pt idx="1588">
                  <c:v>18.466185312619402</c:v>
                </c:pt>
                <c:pt idx="1589">
                  <c:v>17.578395831246901</c:v>
                </c:pt>
                <c:pt idx="1590">
                  <c:v>16.703293088490099</c:v>
                </c:pt>
                <c:pt idx="1591">
                  <c:v>16.093476939431099</c:v>
                </c:pt>
                <c:pt idx="1592">
                  <c:v>15</c:v>
                </c:pt>
                <c:pt idx="1593">
                  <c:v>15.2970585407784</c:v>
                </c:pt>
                <c:pt idx="1594">
                  <c:v>15.1657508881031</c:v>
                </c:pt>
                <c:pt idx="1595">
                  <c:v>15.066519173319399</c:v>
                </c:pt>
                <c:pt idx="1596">
                  <c:v>16.093476939431099</c:v>
                </c:pt>
                <c:pt idx="1597">
                  <c:v>15.748015748023599</c:v>
                </c:pt>
                <c:pt idx="1598">
                  <c:v>16.881943016134102</c:v>
                </c:pt>
                <c:pt idx="1599">
                  <c:v>17.8044938147649</c:v>
                </c:pt>
                <c:pt idx="1600">
                  <c:v>18.248287590894702</c:v>
                </c:pt>
                <c:pt idx="1601">
                  <c:v>18.439088914585799</c:v>
                </c:pt>
                <c:pt idx="1602">
                  <c:v>18.574175621006699</c:v>
                </c:pt>
                <c:pt idx="1603">
                  <c:v>17.944358444926401</c:v>
                </c:pt>
                <c:pt idx="1604">
                  <c:v>19</c:v>
                </c:pt>
                <c:pt idx="1605">
                  <c:v>19.5703857907809</c:v>
                </c:pt>
                <c:pt idx="1606">
                  <c:v>21.2602916254693</c:v>
                </c:pt>
                <c:pt idx="1607">
                  <c:v>20.928449536456299</c:v>
                </c:pt>
                <c:pt idx="1608">
                  <c:v>22.045407685048598</c:v>
                </c:pt>
                <c:pt idx="1609">
                  <c:v>22.449944320643599</c:v>
                </c:pt>
                <c:pt idx="1610">
                  <c:v>23.388031127053001</c:v>
                </c:pt>
                <c:pt idx="1611">
                  <c:v>24.145392935299299</c:v>
                </c:pt>
                <c:pt idx="1612">
                  <c:v>24.576411454889001</c:v>
                </c:pt>
                <c:pt idx="1613">
                  <c:v>25.495097567963899</c:v>
                </c:pt>
                <c:pt idx="1614">
                  <c:v>25.961509971494301</c:v>
                </c:pt>
                <c:pt idx="1615">
                  <c:v>27.712812921102</c:v>
                </c:pt>
                <c:pt idx="1616">
                  <c:v>28.4077454226836</c:v>
                </c:pt>
                <c:pt idx="1617">
                  <c:v>29.0344622819159</c:v>
                </c:pt>
                <c:pt idx="1618">
                  <c:v>29.154759474226498</c:v>
                </c:pt>
                <c:pt idx="1619">
                  <c:v>29.748949561286999</c:v>
                </c:pt>
                <c:pt idx="1620">
                  <c:v>30.232432915661899</c:v>
                </c:pt>
                <c:pt idx="1621">
                  <c:v>31.559467676118999</c:v>
                </c:pt>
                <c:pt idx="1622">
                  <c:v>31.874754901018498</c:v>
                </c:pt>
                <c:pt idx="1623">
                  <c:v>32.680269276736396</c:v>
                </c:pt>
                <c:pt idx="1624">
                  <c:v>32.756678708318397</c:v>
                </c:pt>
                <c:pt idx="1625">
                  <c:v>32.863353450310001</c:v>
                </c:pt>
                <c:pt idx="1626">
                  <c:v>33.346664001066102</c:v>
                </c:pt>
                <c:pt idx="1627">
                  <c:v>33.867388443752198</c:v>
                </c:pt>
                <c:pt idx="1628">
                  <c:v>33.896902513356601</c:v>
                </c:pt>
                <c:pt idx="1629">
                  <c:v>34.365680554879198</c:v>
                </c:pt>
                <c:pt idx="1630">
                  <c:v>34.351128074635298</c:v>
                </c:pt>
                <c:pt idx="1631">
                  <c:v>34</c:v>
                </c:pt>
                <c:pt idx="1632">
                  <c:v>33.852621759621499</c:v>
                </c:pt>
                <c:pt idx="1633">
                  <c:v>32.984845004941299</c:v>
                </c:pt>
                <c:pt idx="1634">
                  <c:v>33.030289129827501</c:v>
                </c:pt>
                <c:pt idx="1635">
                  <c:v>32.357379374726897</c:v>
                </c:pt>
                <c:pt idx="1636">
                  <c:v>32.419130154894702</c:v>
                </c:pt>
                <c:pt idx="1637">
                  <c:v>32.031234756093902</c:v>
                </c:pt>
                <c:pt idx="1638">
                  <c:v>30.757112998459402</c:v>
                </c:pt>
                <c:pt idx="1639">
                  <c:v>29.529646120466801</c:v>
                </c:pt>
                <c:pt idx="1640">
                  <c:v>28.053520278211099</c:v>
                </c:pt>
                <c:pt idx="1641">
                  <c:v>27.4226184016042</c:v>
                </c:pt>
                <c:pt idx="1642">
                  <c:v>27.092434368288099</c:v>
                </c:pt>
                <c:pt idx="1643">
                  <c:v>26.814175355583799</c:v>
                </c:pt>
                <c:pt idx="1644">
                  <c:v>26.514147167125699</c:v>
                </c:pt>
                <c:pt idx="1645">
                  <c:v>25.159491250818199</c:v>
                </c:pt>
                <c:pt idx="1646">
                  <c:v>24.779023386727701</c:v>
                </c:pt>
                <c:pt idx="1647">
                  <c:v>24.596747752497699</c:v>
                </c:pt>
                <c:pt idx="1648">
                  <c:v>23.473389188611002</c:v>
                </c:pt>
                <c:pt idx="1649">
                  <c:v>23.748684174075802</c:v>
                </c:pt>
                <c:pt idx="1650">
                  <c:v>22.1810730128188</c:v>
                </c:pt>
                <c:pt idx="1651">
                  <c:v>22.068076490713899</c:v>
                </c:pt>
                <c:pt idx="1652">
                  <c:v>21.047565179849201</c:v>
                </c:pt>
                <c:pt idx="1653">
                  <c:v>21.447610589527201</c:v>
                </c:pt>
                <c:pt idx="1654">
                  <c:v>21.142374511865999</c:v>
                </c:pt>
                <c:pt idx="1655">
                  <c:v>21.447610589527201</c:v>
                </c:pt>
                <c:pt idx="1656">
                  <c:v>21.7025344142107</c:v>
                </c:pt>
                <c:pt idx="1657">
                  <c:v>20.199009876724201</c:v>
                </c:pt>
                <c:pt idx="1658">
                  <c:v>19.899748742132399</c:v>
                </c:pt>
                <c:pt idx="1659">
                  <c:v>18.973665961010301</c:v>
                </c:pt>
                <c:pt idx="1660">
                  <c:v>18.5202591774521</c:v>
                </c:pt>
                <c:pt idx="1661">
                  <c:v>18.083141320025099</c:v>
                </c:pt>
                <c:pt idx="1662">
                  <c:v>17.175564037317699</c:v>
                </c:pt>
                <c:pt idx="1663">
                  <c:v>17.944358444926401</c:v>
                </c:pt>
                <c:pt idx="1664">
                  <c:v>17.635192088548401</c:v>
                </c:pt>
                <c:pt idx="1665">
                  <c:v>18.275666882497099</c:v>
                </c:pt>
                <c:pt idx="1666">
                  <c:v>18.6279360101972</c:v>
                </c:pt>
                <c:pt idx="1667">
                  <c:v>19.104973174542799</c:v>
                </c:pt>
                <c:pt idx="1668">
                  <c:v>19.544820285692101</c:v>
                </c:pt>
                <c:pt idx="1669">
                  <c:v>18.973665961010301</c:v>
                </c:pt>
                <c:pt idx="1670">
                  <c:v>19.339079605813701</c:v>
                </c:pt>
                <c:pt idx="1671">
                  <c:v>18</c:v>
                </c:pt>
                <c:pt idx="1672">
                  <c:v>18.411952639521999</c:v>
                </c:pt>
                <c:pt idx="1673">
                  <c:v>18.973665961010301</c:v>
                </c:pt>
                <c:pt idx="1674">
                  <c:v>19.364916731037098</c:v>
                </c:pt>
                <c:pt idx="1675">
                  <c:v>19.9248588451713</c:v>
                </c:pt>
                <c:pt idx="1676">
                  <c:v>20.493901531919199</c:v>
                </c:pt>
                <c:pt idx="1677">
                  <c:v>19.974984355438199</c:v>
                </c:pt>
                <c:pt idx="1678">
                  <c:v>20.1494416796099</c:v>
                </c:pt>
                <c:pt idx="1679">
                  <c:v>20.396078054371099</c:v>
                </c:pt>
                <c:pt idx="1680">
                  <c:v>20.4450483002609</c:v>
                </c:pt>
                <c:pt idx="1681">
                  <c:v>21.794494717703401</c:v>
                </c:pt>
                <c:pt idx="1682">
                  <c:v>21.047565179849201</c:v>
                </c:pt>
                <c:pt idx="1683">
                  <c:v>22.561028345356998</c:v>
                </c:pt>
                <c:pt idx="1684">
                  <c:v>22.135943621178701</c:v>
                </c:pt>
                <c:pt idx="1685">
                  <c:v>23</c:v>
                </c:pt>
                <c:pt idx="1686">
                  <c:v>22.5166604983954</c:v>
                </c:pt>
                <c:pt idx="1687">
                  <c:v>23.3666428910958</c:v>
                </c:pt>
                <c:pt idx="1688">
                  <c:v>22.956480566498001</c:v>
                </c:pt>
                <c:pt idx="1689">
                  <c:v>23.979157616563601</c:v>
                </c:pt>
                <c:pt idx="1690">
                  <c:v>23.811761799581301</c:v>
                </c:pt>
                <c:pt idx="1691">
                  <c:v>24.8193472919817</c:v>
                </c:pt>
                <c:pt idx="1692">
                  <c:v>25</c:v>
                </c:pt>
                <c:pt idx="1693">
                  <c:v>25.0599281722833</c:v>
                </c:pt>
                <c:pt idx="1694">
                  <c:v>24.6373699895098</c:v>
                </c:pt>
                <c:pt idx="1695">
                  <c:v>25.495097567963899</c:v>
                </c:pt>
                <c:pt idx="1696">
                  <c:v>25.980762113533199</c:v>
                </c:pt>
                <c:pt idx="1697">
                  <c:v>26.832815729997499</c:v>
                </c:pt>
                <c:pt idx="1698">
                  <c:v>27.604347483684499</c:v>
                </c:pt>
                <c:pt idx="1699">
                  <c:v>27.331300737432901</c:v>
                </c:pt>
                <c:pt idx="1700">
                  <c:v>27.892651361962699</c:v>
                </c:pt>
                <c:pt idx="1701">
                  <c:v>28.4604989415154</c:v>
                </c:pt>
                <c:pt idx="1702">
                  <c:v>28.248893783651098</c:v>
                </c:pt>
                <c:pt idx="1703">
                  <c:v>29.171904291629598</c:v>
                </c:pt>
                <c:pt idx="1704">
                  <c:v>29.171904291629598</c:v>
                </c:pt>
                <c:pt idx="1705">
                  <c:v>29.748949561286999</c:v>
                </c:pt>
                <c:pt idx="1706">
                  <c:v>30.016662039607301</c:v>
                </c:pt>
                <c:pt idx="1707">
                  <c:v>30.397368307141299</c:v>
                </c:pt>
                <c:pt idx="1708">
                  <c:v>31.416556144809999</c:v>
                </c:pt>
                <c:pt idx="1709">
                  <c:v>32.109188716004603</c:v>
                </c:pt>
                <c:pt idx="1710">
                  <c:v>32.680269276736396</c:v>
                </c:pt>
                <c:pt idx="1711">
                  <c:v>32.787192621510002</c:v>
                </c:pt>
                <c:pt idx="1712">
                  <c:v>33.030289129827501</c:v>
                </c:pt>
                <c:pt idx="1713">
                  <c:v>32.465366161495901</c:v>
                </c:pt>
                <c:pt idx="1714">
                  <c:v>32.878564445547198</c:v>
                </c:pt>
                <c:pt idx="1715">
                  <c:v>32.449961479175897</c:v>
                </c:pt>
                <c:pt idx="1716">
                  <c:v>32.9696830436691</c:v>
                </c:pt>
                <c:pt idx="1717">
                  <c:v>33.541019662496801</c:v>
                </c:pt>
                <c:pt idx="1718">
                  <c:v>33.6600653594137</c:v>
                </c:pt>
                <c:pt idx="1719">
                  <c:v>33.466401061363001</c:v>
                </c:pt>
                <c:pt idx="1720">
                  <c:v>33.376638536557302</c:v>
                </c:pt>
                <c:pt idx="1721">
                  <c:v>33</c:v>
                </c:pt>
                <c:pt idx="1722">
                  <c:v>32.817678162843897</c:v>
                </c:pt>
                <c:pt idx="1723">
                  <c:v>32.3264597504892</c:v>
                </c:pt>
                <c:pt idx="1724">
                  <c:v>32.310988842806999</c:v>
                </c:pt>
                <c:pt idx="1725">
                  <c:v>32.341923257592498</c:v>
                </c:pt>
                <c:pt idx="1726">
                  <c:v>32.124756808417999</c:v>
                </c:pt>
                <c:pt idx="1727">
                  <c:v>31.559467676118999</c:v>
                </c:pt>
                <c:pt idx="1728">
                  <c:v>31.543620591174999</c:v>
                </c:pt>
                <c:pt idx="1729">
                  <c:v>31.0161248385416</c:v>
                </c:pt>
                <c:pt idx="1730">
                  <c:v>30.740852297878799</c:v>
                </c:pt>
                <c:pt idx="1731">
                  <c:v>30.016662039607301</c:v>
                </c:pt>
                <c:pt idx="1732">
                  <c:v>29.933259094191499</c:v>
                </c:pt>
                <c:pt idx="1733">
                  <c:v>29.647934160747202</c:v>
                </c:pt>
                <c:pt idx="1734">
                  <c:v>29.832867780352601</c:v>
                </c:pt>
                <c:pt idx="1735">
                  <c:v>30.066592756745798</c:v>
                </c:pt>
                <c:pt idx="1736">
                  <c:v>29.681644159311698</c:v>
                </c:pt>
                <c:pt idx="1737">
                  <c:v>29.240383034426898</c:v>
                </c:pt>
                <c:pt idx="1738">
                  <c:v>28.7402157263998</c:v>
                </c:pt>
                <c:pt idx="1739">
                  <c:v>28</c:v>
                </c:pt>
                <c:pt idx="1740">
                  <c:v>28.248893783651098</c:v>
                </c:pt>
                <c:pt idx="1741">
                  <c:v>28.372521918222201</c:v>
                </c:pt>
                <c:pt idx="1742">
                  <c:v>28.618176042508399</c:v>
                </c:pt>
                <c:pt idx="1743">
                  <c:v>28.124722220850501</c:v>
                </c:pt>
                <c:pt idx="1744">
                  <c:v>27.404379212089399</c:v>
                </c:pt>
                <c:pt idx="1745">
                  <c:v>27.239676943752499</c:v>
                </c:pt>
                <c:pt idx="1746">
                  <c:v>26.457513110645898</c:v>
                </c:pt>
                <c:pt idx="1747">
                  <c:v>26.514147167125699</c:v>
                </c:pt>
                <c:pt idx="1748">
                  <c:v>26.153393661243999</c:v>
                </c:pt>
                <c:pt idx="1749">
                  <c:v>26.2678510731274</c:v>
                </c:pt>
                <c:pt idx="1750">
                  <c:v>26.3818119165458</c:v>
                </c:pt>
                <c:pt idx="1751">
                  <c:v>26.925824035672498</c:v>
                </c:pt>
                <c:pt idx="1752">
                  <c:v>27.258026340878001</c:v>
                </c:pt>
                <c:pt idx="1753">
                  <c:v>27.459060435491999</c:v>
                </c:pt>
                <c:pt idx="1754">
                  <c:v>27.221315177632398</c:v>
                </c:pt>
                <c:pt idx="1755">
                  <c:v>27.477263328068201</c:v>
                </c:pt>
                <c:pt idx="1756">
                  <c:v>27.202941017470899</c:v>
                </c:pt>
                <c:pt idx="1757">
                  <c:v>28.213471959331802</c:v>
                </c:pt>
                <c:pt idx="1758">
                  <c:v>28.390139133156801</c:v>
                </c:pt>
                <c:pt idx="1759">
                  <c:v>28.757607689096801</c:v>
                </c:pt>
                <c:pt idx="1760">
                  <c:v>28.844410203711899</c:v>
                </c:pt>
                <c:pt idx="1761">
                  <c:v>28.965496715920501</c:v>
                </c:pt>
                <c:pt idx="1762">
                  <c:v>29.376861643136799</c:v>
                </c:pt>
                <c:pt idx="1763">
                  <c:v>29.816103031751101</c:v>
                </c:pt>
                <c:pt idx="1764">
                  <c:v>30.016662039607301</c:v>
                </c:pt>
                <c:pt idx="1765">
                  <c:v>30.166206257996699</c:v>
                </c:pt>
                <c:pt idx="1766">
                  <c:v>30.789608636681301</c:v>
                </c:pt>
                <c:pt idx="1767">
                  <c:v>31.0805405358401</c:v>
                </c:pt>
                <c:pt idx="1768">
                  <c:v>31.874754901018498</c:v>
                </c:pt>
                <c:pt idx="1769">
                  <c:v>32.695565448543597</c:v>
                </c:pt>
                <c:pt idx="1770">
                  <c:v>32.832910318764</c:v>
                </c:pt>
                <c:pt idx="1771">
                  <c:v>33.808283008753897</c:v>
                </c:pt>
                <c:pt idx="1772">
                  <c:v>34.438350715445097</c:v>
                </c:pt>
                <c:pt idx="1773">
                  <c:v>35.986108430893204</c:v>
                </c:pt>
                <c:pt idx="1774">
                  <c:v>37.229020937972599</c:v>
                </c:pt>
                <c:pt idx="1775">
                  <c:v>38.105117766515299</c:v>
                </c:pt>
                <c:pt idx="1776">
                  <c:v>38.871583451153597</c:v>
                </c:pt>
                <c:pt idx="1777">
                  <c:v>39.051248379533298</c:v>
                </c:pt>
                <c:pt idx="1778">
                  <c:v>40.4103947023535</c:v>
                </c:pt>
                <c:pt idx="1779">
                  <c:v>40.853396431630998</c:v>
                </c:pt>
                <c:pt idx="1780">
                  <c:v>42.166337284615999</c:v>
                </c:pt>
                <c:pt idx="1781">
                  <c:v>43.289721643826702</c:v>
                </c:pt>
                <c:pt idx="1782">
                  <c:v>44.271887242357302</c:v>
                </c:pt>
                <c:pt idx="1783">
                  <c:v>45.044422518220799</c:v>
                </c:pt>
                <c:pt idx="1784">
                  <c:v>45.825756949558397</c:v>
                </c:pt>
                <c:pt idx="1785">
                  <c:v>46.829477895872401</c:v>
                </c:pt>
                <c:pt idx="1786">
                  <c:v>47.528938553264602</c:v>
                </c:pt>
                <c:pt idx="1787">
                  <c:v>48.559242168715897</c:v>
                </c:pt>
                <c:pt idx="1788">
                  <c:v>49.234134500364704</c:v>
                </c:pt>
                <c:pt idx="1789">
                  <c:v>50.219518117958899</c:v>
                </c:pt>
                <c:pt idx="1790">
                  <c:v>51.361464153584997</c:v>
                </c:pt>
                <c:pt idx="1791">
                  <c:v>52.602281319349601</c:v>
                </c:pt>
                <c:pt idx="1792">
                  <c:v>53.563046963368301</c:v>
                </c:pt>
                <c:pt idx="1793">
                  <c:v>53.609700614720801</c:v>
                </c:pt>
                <c:pt idx="1794">
                  <c:v>54.350712966804799</c:v>
                </c:pt>
                <c:pt idx="1795">
                  <c:v>54.1756402823261</c:v>
                </c:pt>
                <c:pt idx="1796">
                  <c:v>54.963624334645203</c:v>
                </c:pt>
                <c:pt idx="1797">
                  <c:v>55.605755097831398</c:v>
                </c:pt>
                <c:pt idx="1798">
                  <c:v>56.418082207746103</c:v>
                </c:pt>
                <c:pt idx="1799">
                  <c:v>56.5950527873241</c:v>
                </c:pt>
                <c:pt idx="1800">
                  <c:v>57.157676649773002</c:v>
                </c:pt>
                <c:pt idx="1801">
                  <c:v>56.6656862660288</c:v>
                </c:pt>
                <c:pt idx="1802">
                  <c:v>57.0613704707484</c:v>
                </c:pt>
                <c:pt idx="1803">
                  <c:v>57.306195127577602</c:v>
                </c:pt>
                <c:pt idx="1804">
                  <c:v>57.576036681939101</c:v>
                </c:pt>
                <c:pt idx="1805">
                  <c:v>57.515215378193602</c:v>
                </c:pt>
                <c:pt idx="1806">
                  <c:v>57.4630315942346</c:v>
                </c:pt>
                <c:pt idx="1807">
                  <c:v>56.524331044250303</c:v>
                </c:pt>
                <c:pt idx="1808">
                  <c:v>56.187187151520597</c:v>
                </c:pt>
                <c:pt idx="1809">
                  <c:v>55.767373974394701</c:v>
                </c:pt>
                <c:pt idx="1810">
                  <c:v>55.217750769114097</c:v>
                </c:pt>
                <c:pt idx="1811">
                  <c:v>54.918120870983898</c:v>
                </c:pt>
                <c:pt idx="1812">
                  <c:v>54.027770636960398</c:v>
                </c:pt>
                <c:pt idx="1813">
                  <c:v>53.553711355983502</c:v>
                </c:pt>
                <c:pt idx="1814">
                  <c:v>52.839379254491597</c:v>
                </c:pt>
                <c:pt idx="1815">
                  <c:v>52.602281319349601</c:v>
                </c:pt>
                <c:pt idx="1816">
                  <c:v>51.516987489564997</c:v>
                </c:pt>
                <c:pt idx="1817">
                  <c:v>50.457903246171497</c:v>
                </c:pt>
                <c:pt idx="1818">
                  <c:v>49.6084670192499</c:v>
                </c:pt>
                <c:pt idx="1819">
                  <c:v>48.672374094551799</c:v>
                </c:pt>
                <c:pt idx="1820">
                  <c:v>48.062459362791699</c:v>
                </c:pt>
                <c:pt idx="1821">
                  <c:v>47.780749261601201</c:v>
                </c:pt>
                <c:pt idx="1822">
                  <c:v>46.701177715342503</c:v>
                </c:pt>
                <c:pt idx="1823">
                  <c:v>46.0434577328854</c:v>
                </c:pt>
                <c:pt idx="1824">
                  <c:v>44.8553229840116</c:v>
                </c:pt>
                <c:pt idx="1825">
                  <c:v>44.249293779675199</c:v>
                </c:pt>
                <c:pt idx="1826">
                  <c:v>43.127717305695597</c:v>
                </c:pt>
                <c:pt idx="1827">
                  <c:v>42.661458015403099</c:v>
                </c:pt>
                <c:pt idx="1828">
                  <c:v>41.749251490296203</c:v>
                </c:pt>
                <c:pt idx="1829">
                  <c:v>40.963398296528098</c:v>
                </c:pt>
                <c:pt idx="1830">
                  <c:v>40.174618853201302</c:v>
                </c:pt>
                <c:pt idx="1831">
                  <c:v>39.255572852781</c:v>
                </c:pt>
                <c:pt idx="1832">
                  <c:v>38.704004960727303</c:v>
                </c:pt>
                <c:pt idx="1833">
                  <c:v>38.3536178215302</c:v>
                </c:pt>
                <c:pt idx="1834">
                  <c:v>37.603191353926299</c:v>
                </c:pt>
                <c:pt idx="1835">
                  <c:v>36.455452267116399</c:v>
                </c:pt>
                <c:pt idx="1836">
                  <c:v>35.580893749314399</c:v>
                </c:pt>
                <c:pt idx="1837">
                  <c:v>34.698703145794902</c:v>
                </c:pt>
                <c:pt idx="1838">
                  <c:v>34.190641994557502</c:v>
                </c:pt>
                <c:pt idx="1839">
                  <c:v>33.704599092705401</c:v>
                </c:pt>
                <c:pt idx="1840">
                  <c:v>33.030289129827501</c:v>
                </c:pt>
                <c:pt idx="1841">
                  <c:v>32.295510523910302</c:v>
                </c:pt>
                <c:pt idx="1842">
                  <c:v>31.984371183438999</c:v>
                </c:pt>
                <c:pt idx="1843">
                  <c:v>32</c:v>
                </c:pt>
                <c:pt idx="1844">
                  <c:v>31.606961258558201</c:v>
                </c:pt>
                <c:pt idx="1845">
                  <c:v>31.984371183438999</c:v>
                </c:pt>
                <c:pt idx="1846">
                  <c:v>32.264531609803399</c:v>
                </c:pt>
                <c:pt idx="1847">
                  <c:v>31.3209195267317</c:v>
                </c:pt>
                <c:pt idx="1848">
                  <c:v>31.3049516849971</c:v>
                </c:pt>
                <c:pt idx="1849">
                  <c:v>29.883105594967901</c:v>
                </c:pt>
                <c:pt idx="1850">
                  <c:v>29.966648127543401</c:v>
                </c:pt>
                <c:pt idx="1851">
                  <c:v>30.692018506445599</c:v>
                </c:pt>
                <c:pt idx="1852">
                  <c:v>31.256999216175601</c:v>
                </c:pt>
                <c:pt idx="1853">
                  <c:v>31.7175030543074</c:v>
                </c:pt>
                <c:pt idx="1854">
                  <c:v>31.953090617340902</c:v>
                </c:pt>
                <c:pt idx="1855">
                  <c:v>31.432467291003402</c:v>
                </c:pt>
                <c:pt idx="1856">
                  <c:v>31.670175244226201</c:v>
                </c:pt>
                <c:pt idx="1857">
                  <c:v>31.543620591174999</c:v>
                </c:pt>
                <c:pt idx="1858">
                  <c:v>31.8119474411737</c:v>
                </c:pt>
                <c:pt idx="1859">
                  <c:v>32.124756808417999</c:v>
                </c:pt>
                <c:pt idx="1860">
                  <c:v>32.434549480453697</c:v>
                </c:pt>
                <c:pt idx="1861">
                  <c:v>32.0156211871642</c:v>
                </c:pt>
                <c:pt idx="1862">
                  <c:v>32.264531609803399</c:v>
                </c:pt>
                <c:pt idx="1863">
                  <c:v>32.171415884290802</c:v>
                </c:pt>
                <c:pt idx="1864">
                  <c:v>32.664965942122201</c:v>
                </c:pt>
                <c:pt idx="1865">
                  <c:v>32.771939216347903</c:v>
                </c:pt>
                <c:pt idx="1866">
                  <c:v>33.526109228480401</c:v>
                </c:pt>
                <c:pt idx="1867">
                  <c:v>33.346664001066102</c:v>
                </c:pt>
                <c:pt idx="1868">
                  <c:v>34.014702703389901</c:v>
                </c:pt>
                <c:pt idx="1869">
                  <c:v>34.568772034887203</c:v>
                </c:pt>
                <c:pt idx="1870">
                  <c:v>34.713109915419601</c:v>
                </c:pt>
                <c:pt idx="1871">
                  <c:v>35</c:v>
                </c:pt>
                <c:pt idx="1872">
                  <c:v>34.842502780368697</c:v>
                </c:pt>
                <c:pt idx="1873">
                  <c:v>34.3947670438397</c:v>
                </c:pt>
                <c:pt idx="1874">
                  <c:v>34.234485537247402</c:v>
                </c:pt>
                <c:pt idx="1875">
                  <c:v>34.626579386361598</c:v>
                </c:pt>
                <c:pt idx="1876">
                  <c:v>34.741905532080402</c:v>
                </c:pt>
                <c:pt idx="1877">
                  <c:v>35.468295701936398</c:v>
                </c:pt>
                <c:pt idx="1878">
                  <c:v>35.707142142714197</c:v>
                </c:pt>
                <c:pt idx="1879">
                  <c:v>35.454195802471702</c:v>
                </c:pt>
                <c:pt idx="1880">
                  <c:v>35.637059362410902</c:v>
                </c:pt>
                <c:pt idx="1881">
                  <c:v>34.842502780368697</c:v>
                </c:pt>
                <c:pt idx="1882">
                  <c:v>34.885527085024798</c:v>
                </c:pt>
                <c:pt idx="1883">
                  <c:v>34.132096331752003</c:v>
                </c:pt>
                <c:pt idx="1884">
                  <c:v>34.234485537247402</c:v>
                </c:pt>
                <c:pt idx="1885">
                  <c:v>33.9558536926993</c:v>
                </c:pt>
                <c:pt idx="1886">
                  <c:v>33.808283008753897</c:v>
                </c:pt>
                <c:pt idx="1887">
                  <c:v>33.166247903554002</c:v>
                </c:pt>
                <c:pt idx="1888">
                  <c:v>32.511536414017698</c:v>
                </c:pt>
                <c:pt idx="1889">
                  <c:v>32.5269119345812</c:v>
                </c:pt>
                <c:pt idx="1890">
                  <c:v>31.968734726291601</c:v>
                </c:pt>
                <c:pt idx="1891">
                  <c:v>31.7175030543074</c:v>
                </c:pt>
                <c:pt idx="1892">
                  <c:v>31.384709652950399</c:v>
                </c:pt>
                <c:pt idx="1893">
                  <c:v>29.899832775452101</c:v>
                </c:pt>
                <c:pt idx="1894">
                  <c:v>29.4957624075053</c:v>
                </c:pt>
                <c:pt idx="1895">
                  <c:v>29.068883707497299</c:v>
                </c:pt>
                <c:pt idx="1896">
                  <c:v>28.861739379323598</c:v>
                </c:pt>
                <c:pt idx="1897">
                  <c:v>28.9136645896019</c:v>
                </c:pt>
                <c:pt idx="1898">
                  <c:v>28.142494558940601</c:v>
                </c:pt>
                <c:pt idx="1899">
                  <c:v>27.6947648482525</c:v>
                </c:pt>
                <c:pt idx="1900">
                  <c:v>27.092434368288099</c:v>
                </c:pt>
                <c:pt idx="1901">
                  <c:v>26.6270539113887</c:v>
                </c:pt>
                <c:pt idx="1902">
                  <c:v>26.7020598456374</c:v>
                </c:pt>
                <c:pt idx="1903">
                  <c:v>25.7293606605372</c:v>
                </c:pt>
                <c:pt idx="1904">
                  <c:v>24.899799195977501</c:v>
                </c:pt>
                <c:pt idx="1905">
                  <c:v>24.310491562286401</c:v>
                </c:pt>
                <c:pt idx="1906">
                  <c:v>23.5372045918796</c:v>
                </c:pt>
                <c:pt idx="1907">
                  <c:v>23.937418407171599</c:v>
                </c:pt>
                <c:pt idx="1908">
                  <c:v>23</c:v>
                </c:pt>
                <c:pt idx="1909">
                  <c:v>22.226110770892902</c:v>
                </c:pt>
                <c:pt idx="1910">
                  <c:v>21.447610589527201</c:v>
                </c:pt>
                <c:pt idx="1911">
                  <c:v>20.880613017821101</c:v>
                </c:pt>
                <c:pt idx="1912">
                  <c:v>21.354156504062601</c:v>
                </c:pt>
                <c:pt idx="1913">
                  <c:v>20.469489490458699</c:v>
                </c:pt>
                <c:pt idx="1914">
                  <c:v>21.118712081942899</c:v>
                </c:pt>
                <c:pt idx="1915">
                  <c:v>19.416487838947599</c:v>
                </c:pt>
                <c:pt idx="1916">
                  <c:v>19.974984355438199</c:v>
                </c:pt>
                <c:pt idx="1917">
                  <c:v>20.174241001832002</c:v>
                </c:pt>
                <c:pt idx="1918">
                  <c:v>19.94993734326</c:v>
                </c:pt>
                <c:pt idx="1919">
                  <c:v>20.3224014329016</c:v>
                </c:pt>
                <c:pt idx="1920">
                  <c:v>20.1494416796099</c:v>
                </c:pt>
                <c:pt idx="1921">
                  <c:v>20.832666655999699</c:v>
                </c:pt>
                <c:pt idx="1922">
                  <c:v>21.2602916254693</c:v>
                </c:pt>
                <c:pt idx="1923">
                  <c:v>21.400934559032699</c:v>
                </c:pt>
                <c:pt idx="1924">
                  <c:v>20.856653614614199</c:v>
                </c:pt>
                <c:pt idx="1925">
                  <c:v>20.1494416796099</c:v>
                </c:pt>
                <c:pt idx="1926">
                  <c:v>19.5703857907809</c:v>
                </c:pt>
                <c:pt idx="1927">
                  <c:v>19.0262975904404</c:v>
                </c:pt>
                <c:pt idx="1928">
                  <c:v>19.0262975904404</c:v>
                </c:pt>
                <c:pt idx="1929">
                  <c:v>18.6010752377383</c:v>
                </c:pt>
                <c:pt idx="1930">
                  <c:v>19.0525588832576</c:v>
                </c:pt>
                <c:pt idx="1931">
                  <c:v>19.235384061671301</c:v>
                </c:pt>
                <c:pt idx="1932">
                  <c:v>19.723082923315999</c:v>
                </c:pt>
                <c:pt idx="1933">
                  <c:v>19.697715603592201</c:v>
                </c:pt>
                <c:pt idx="1934">
                  <c:v>19.748417658131501</c:v>
                </c:pt>
                <c:pt idx="1935">
                  <c:v>18.708286933869701</c:v>
                </c:pt>
                <c:pt idx="1936">
                  <c:v>17.776388834631199</c:v>
                </c:pt>
                <c:pt idx="1937">
                  <c:v>18.220867158288598</c:v>
                </c:pt>
                <c:pt idx="1938">
                  <c:v>17.578395831246901</c:v>
                </c:pt>
                <c:pt idx="1939">
                  <c:v>18.411952639521999</c:v>
                </c:pt>
                <c:pt idx="1940">
                  <c:v>18.894443627691199</c:v>
                </c:pt>
                <c:pt idx="1941">
                  <c:v>18.439088914585799</c:v>
                </c:pt>
                <c:pt idx="1942">
                  <c:v>18.248287590894702</c:v>
                </c:pt>
                <c:pt idx="1943">
                  <c:v>17.606816861658999</c:v>
                </c:pt>
                <c:pt idx="1944">
                  <c:v>17.4928556845359</c:v>
                </c:pt>
                <c:pt idx="1945">
                  <c:v>17.378147196982798</c:v>
                </c:pt>
                <c:pt idx="1946">
                  <c:v>17.349351572897501</c:v>
                </c:pt>
                <c:pt idx="1947">
                  <c:v>16.703293088490099</c:v>
                </c:pt>
                <c:pt idx="1948">
                  <c:v>16.911534525287799</c:v>
                </c:pt>
                <c:pt idx="1949">
                  <c:v>17.146428199482202</c:v>
                </c:pt>
                <c:pt idx="1950">
                  <c:v>17.832554500126999</c:v>
                </c:pt>
                <c:pt idx="1951">
                  <c:v>17.606816861658999</c:v>
                </c:pt>
                <c:pt idx="1952">
                  <c:v>16.462077633154301</c:v>
                </c:pt>
                <c:pt idx="1953">
                  <c:v>15.937377450509199</c:v>
                </c:pt>
                <c:pt idx="1954">
                  <c:v>14.7648230602334</c:v>
                </c:pt>
                <c:pt idx="1955">
                  <c:v>15.9059737205869</c:v>
                </c:pt>
                <c:pt idx="1956">
                  <c:v>16.6132477258361</c:v>
                </c:pt>
                <c:pt idx="1957">
                  <c:v>15.937377450509199</c:v>
                </c:pt>
                <c:pt idx="1958">
                  <c:v>16.7630546142402</c:v>
                </c:pt>
                <c:pt idx="1959">
                  <c:v>15.8113883008419</c:v>
                </c:pt>
                <c:pt idx="1960">
                  <c:v>15.779733838059499</c:v>
                </c:pt>
                <c:pt idx="1961">
                  <c:v>15.620499351813301</c:v>
                </c:pt>
                <c:pt idx="1962">
                  <c:v>15.6843871413581</c:v>
                </c:pt>
                <c:pt idx="1963">
                  <c:v>12.688577540449501</c:v>
                </c:pt>
                <c:pt idx="1964">
                  <c:v>13.114877048604001</c:v>
                </c:pt>
                <c:pt idx="1965">
                  <c:v>11.4891252930761</c:v>
                </c:pt>
                <c:pt idx="1966">
                  <c:v>12.6095202129185</c:v>
                </c:pt>
                <c:pt idx="1967">
                  <c:v>13.8924439894498</c:v>
                </c:pt>
                <c:pt idx="1968">
                  <c:v>13.856406460551</c:v>
                </c:pt>
                <c:pt idx="1969">
                  <c:v>14.866068747318501</c:v>
                </c:pt>
                <c:pt idx="1970">
                  <c:v>13.453624047073699</c:v>
                </c:pt>
                <c:pt idx="1971">
                  <c:v>15.3948043183407</c:v>
                </c:pt>
                <c:pt idx="1972">
                  <c:v>14.247806848774999</c:v>
                </c:pt>
                <c:pt idx="1973">
                  <c:v>14.071247279470301</c:v>
                </c:pt>
                <c:pt idx="1974">
                  <c:v>13.490737563232001</c:v>
                </c:pt>
                <c:pt idx="1975">
                  <c:v>13.7113092008021</c:v>
                </c:pt>
                <c:pt idx="1976">
                  <c:v>14.3527000944073</c:v>
                </c:pt>
                <c:pt idx="1977">
                  <c:v>14.730919862656201</c:v>
                </c:pt>
                <c:pt idx="1978">
                  <c:v>14.5258390463339</c:v>
                </c:pt>
                <c:pt idx="1979">
                  <c:v>13.6381816969859</c:v>
                </c:pt>
                <c:pt idx="1980">
                  <c:v>13.4164078649987</c:v>
                </c:pt>
                <c:pt idx="1981">
                  <c:v>12.369316876853</c:v>
                </c:pt>
                <c:pt idx="1982">
                  <c:v>13.6014705087354</c:v>
                </c:pt>
                <c:pt idx="1983">
                  <c:v>11.6189500386223</c:v>
                </c:pt>
                <c:pt idx="1984">
                  <c:v>13</c:v>
                </c:pt>
                <c:pt idx="1985">
                  <c:v>12.5299640861417</c:v>
                </c:pt>
                <c:pt idx="1986">
                  <c:v>13.6014705087354</c:v>
                </c:pt>
                <c:pt idx="1987">
                  <c:v>13.453624047073699</c:v>
                </c:pt>
                <c:pt idx="1988">
                  <c:v>13.3416640641263</c:v>
                </c:pt>
                <c:pt idx="1989">
                  <c:v>12.5698050899765</c:v>
                </c:pt>
                <c:pt idx="1990">
                  <c:v>12.328828005938</c:v>
                </c:pt>
                <c:pt idx="1991">
                  <c:v>12.449899597988701</c:v>
                </c:pt>
                <c:pt idx="1992">
                  <c:v>12.247448713915899</c:v>
                </c:pt>
                <c:pt idx="1993">
                  <c:v>13.228756555323001</c:v>
                </c:pt>
                <c:pt idx="1994">
                  <c:v>14.491376746189401</c:v>
                </c:pt>
                <c:pt idx="1995">
                  <c:v>13.527749258468701</c:v>
                </c:pt>
                <c:pt idx="1996">
                  <c:v>14.282856857085701</c:v>
                </c:pt>
                <c:pt idx="1997">
                  <c:v>13.304134695650101</c:v>
                </c:pt>
                <c:pt idx="1998">
                  <c:v>13.7840487520902</c:v>
                </c:pt>
                <c:pt idx="1999">
                  <c:v>13.564659966250501</c:v>
                </c:pt>
                <c:pt idx="2000">
                  <c:v>13.076696830622</c:v>
                </c:pt>
                <c:pt idx="2001">
                  <c:v>13.1909059582729</c:v>
                </c:pt>
                <c:pt idx="2002">
                  <c:v>12.1243556529821</c:v>
                </c:pt>
                <c:pt idx="2003">
                  <c:v>13.114877048604001</c:v>
                </c:pt>
                <c:pt idx="2004">
                  <c:v>13.4164078649987</c:v>
                </c:pt>
                <c:pt idx="2005">
                  <c:v>12.288205727444501</c:v>
                </c:pt>
                <c:pt idx="2006">
                  <c:v>12.9228479833201</c:v>
                </c:pt>
                <c:pt idx="2007">
                  <c:v>12.6491106406735</c:v>
                </c:pt>
                <c:pt idx="2008">
                  <c:v>13.304134695650101</c:v>
                </c:pt>
                <c:pt idx="2009">
                  <c:v>13.490737563232001</c:v>
                </c:pt>
                <c:pt idx="2010">
                  <c:v>13.6381816969859</c:v>
                </c:pt>
                <c:pt idx="2011">
                  <c:v>13.747727084867501</c:v>
                </c:pt>
                <c:pt idx="2012">
                  <c:v>13.114877048604001</c:v>
                </c:pt>
                <c:pt idx="2013">
                  <c:v>13.304134695650101</c:v>
                </c:pt>
                <c:pt idx="2014">
                  <c:v>12.6491106406735</c:v>
                </c:pt>
                <c:pt idx="2015">
                  <c:v>13.1529464379659</c:v>
                </c:pt>
                <c:pt idx="2016">
                  <c:v>11.180339887498899</c:v>
                </c:pt>
                <c:pt idx="2017">
                  <c:v>11.7473401244707</c:v>
                </c:pt>
                <c:pt idx="2018">
                  <c:v>10.4403065089106</c:v>
                </c:pt>
                <c:pt idx="2019">
                  <c:v>10.488088481701499</c:v>
                </c:pt>
                <c:pt idx="2020">
                  <c:v>11</c:v>
                </c:pt>
                <c:pt idx="2021">
                  <c:v>10.1488915650922</c:v>
                </c:pt>
                <c:pt idx="2022">
                  <c:v>11.7473401244707</c:v>
                </c:pt>
                <c:pt idx="2023">
                  <c:v>10.049875621120901</c:v>
                </c:pt>
                <c:pt idx="2024">
                  <c:v>12.7279220613579</c:v>
                </c:pt>
                <c:pt idx="2025">
                  <c:v>11.13552872566</c:v>
                </c:pt>
                <c:pt idx="2026">
                  <c:v>10.8627804912002</c:v>
                </c:pt>
                <c:pt idx="2027">
                  <c:v>10.816653826392001</c:v>
                </c:pt>
                <c:pt idx="2028">
                  <c:v>11.6619037896906</c:v>
                </c:pt>
                <c:pt idx="2029">
                  <c:v>11.2249721603218</c:v>
                </c:pt>
                <c:pt idx="2030">
                  <c:v>11.4017542509914</c:v>
                </c:pt>
                <c:pt idx="2031">
                  <c:v>12.041594578792299</c:v>
                </c:pt>
                <c:pt idx="2032">
                  <c:v>11.916375287813</c:v>
                </c:pt>
                <c:pt idx="2033">
                  <c:v>12.1655250605964</c:v>
                </c:pt>
                <c:pt idx="2034">
                  <c:v>12.4096736459909</c:v>
                </c:pt>
                <c:pt idx="2035">
                  <c:v>11.6189500386223</c:v>
                </c:pt>
                <c:pt idx="2036">
                  <c:v>12.449899597988701</c:v>
                </c:pt>
                <c:pt idx="2037">
                  <c:v>11.8321595661992</c:v>
                </c:pt>
                <c:pt idx="2038">
                  <c:v>12.5698050899765</c:v>
                </c:pt>
                <c:pt idx="2039">
                  <c:v>12.5698050899765</c:v>
                </c:pt>
                <c:pt idx="2040">
                  <c:v>12.1243556529821</c:v>
                </c:pt>
                <c:pt idx="2041">
                  <c:v>13.076696830622</c:v>
                </c:pt>
                <c:pt idx="2042">
                  <c:v>12.5299640861417</c:v>
                </c:pt>
                <c:pt idx="2043">
                  <c:v>13.1529464379659</c:v>
                </c:pt>
                <c:pt idx="2044">
                  <c:v>13.747727084867501</c:v>
                </c:pt>
                <c:pt idx="2045">
                  <c:v>11.6619037896906</c:v>
                </c:pt>
                <c:pt idx="2046">
                  <c:v>13.0384048104053</c:v>
                </c:pt>
                <c:pt idx="2047">
                  <c:v>10.954451150103299</c:v>
                </c:pt>
                <c:pt idx="2048">
                  <c:v>11.789826122551601</c:v>
                </c:pt>
                <c:pt idx="2049">
                  <c:v>12.5299640861417</c:v>
                </c:pt>
                <c:pt idx="2050">
                  <c:v>12.288205727444501</c:v>
                </c:pt>
                <c:pt idx="2051">
                  <c:v>14.106735979665901</c:v>
                </c:pt>
                <c:pt idx="2052">
                  <c:v>12.9228479833201</c:v>
                </c:pt>
                <c:pt idx="2053">
                  <c:v>13.114877048604001</c:v>
                </c:pt>
                <c:pt idx="2054">
                  <c:v>12.083045973594601</c:v>
                </c:pt>
                <c:pt idx="2055">
                  <c:v>10.099504938362101</c:v>
                </c:pt>
                <c:pt idx="2056">
                  <c:v>10</c:v>
                </c:pt>
                <c:pt idx="2057">
                  <c:v>11.180339887498899</c:v>
                </c:pt>
                <c:pt idx="2058">
                  <c:v>12.288205727444501</c:v>
                </c:pt>
                <c:pt idx="2059">
                  <c:v>12.961481396815699</c:v>
                </c:pt>
                <c:pt idx="2060">
                  <c:v>12.4096736459909</c:v>
                </c:pt>
                <c:pt idx="2061">
                  <c:v>12.247448713915899</c:v>
                </c:pt>
                <c:pt idx="2062">
                  <c:v>11.4017542509914</c:v>
                </c:pt>
                <c:pt idx="2063">
                  <c:v>11.874342087037901</c:v>
                </c:pt>
                <c:pt idx="2064">
                  <c:v>11.357816691600499</c:v>
                </c:pt>
                <c:pt idx="2065">
                  <c:v>11.357816691600499</c:v>
                </c:pt>
                <c:pt idx="2066">
                  <c:v>10.8627804912002</c:v>
                </c:pt>
                <c:pt idx="2067">
                  <c:v>10.295630140987001</c:v>
                </c:pt>
                <c:pt idx="2068">
                  <c:v>11.3137084989848</c:v>
                </c:pt>
                <c:pt idx="2069">
                  <c:v>12.083045973594601</c:v>
                </c:pt>
                <c:pt idx="2070">
                  <c:v>12.247448713915899</c:v>
                </c:pt>
                <c:pt idx="2071">
                  <c:v>12.041594578792299</c:v>
                </c:pt>
                <c:pt idx="2072">
                  <c:v>11.2694276695846</c:v>
                </c:pt>
                <c:pt idx="2073">
                  <c:v>11.874342087037901</c:v>
                </c:pt>
                <c:pt idx="2074">
                  <c:v>13.114877048604001</c:v>
                </c:pt>
                <c:pt idx="2075">
                  <c:v>15.066519173319399</c:v>
                </c:pt>
                <c:pt idx="2076">
                  <c:v>15.748015748023599</c:v>
                </c:pt>
                <c:pt idx="2077">
                  <c:v>13.9283882771841</c:v>
                </c:pt>
                <c:pt idx="2078">
                  <c:v>13</c:v>
                </c:pt>
                <c:pt idx="2079">
                  <c:v>10.295630140987001</c:v>
                </c:pt>
                <c:pt idx="2080">
                  <c:v>10.099504938362101</c:v>
                </c:pt>
                <c:pt idx="2081">
                  <c:v>12</c:v>
                </c:pt>
                <c:pt idx="2082">
                  <c:v>13.3416640641263</c:v>
                </c:pt>
                <c:pt idx="2083">
                  <c:v>13</c:v>
                </c:pt>
                <c:pt idx="2084">
                  <c:v>12.806248474865701</c:v>
                </c:pt>
                <c:pt idx="2085">
                  <c:v>10.816653826392001</c:v>
                </c:pt>
                <c:pt idx="2086">
                  <c:v>11.4017542509914</c:v>
                </c:pt>
                <c:pt idx="2087">
                  <c:v>11.6189500386223</c:v>
                </c:pt>
                <c:pt idx="2088">
                  <c:v>11.445523142259599</c:v>
                </c:pt>
                <c:pt idx="2089">
                  <c:v>13.0384048104053</c:v>
                </c:pt>
                <c:pt idx="2090">
                  <c:v>11.6619037896906</c:v>
                </c:pt>
                <c:pt idx="2091">
                  <c:v>12.288205727444501</c:v>
                </c:pt>
                <c:pt idx="2092">
                  <c:v>11.4891252930761</c:v>
                </c:pt>
                <c:pt idx="2093">
                  <c:v>11.6189500386223</c:v>
                </c:pt>
                <c:pt idx="2094">
                  <c:v>10.816653826392001</c:v>
                </c:pt>
                <c:pt idx="2095">
                  <c:v>12.9228479833201</c:v>
                </c:pt>
                <c:pt idx="2096">
                  <c:v>12.845232578665099</c:v>
                </c:pt>
                <c:pt idx="2097">
                  <c:v>14.560219778561001</c:v>
                </c:pt>
                <c:pt idx="2098">
                  <c:v>15.0996688705415</c:v>
                </c:pt>
                <c:pt idx="2099">
                  <c:v>14.247806848774999</c:v>
                </c:pt>
                <c:pt idx="2100">
                  <c:v>14.142135623731001</c:v>
                </c:pt>
                <c:pt idx="2101">
                  <c:v>12.083045973594601</c:v>
                </c:pt>
                <c:pt idx="2102">
                  <c:v>12.083045973594601</c:v>
                </c:pt>
                <c:pt idx="2103">
                  <c:v>11.9582607431014</c:v>
                </c:pt>
                <c:pt idx="2104">
                  <c:v>12.688577540449501</c:v>
                </c:pt>
                <c:pt idx="2105">
                  <c:v>14.177446878757801</c:v>
                </c:pt>
                <c:pt idx="2106">
                  <c:v>13.4164078649987</c:v>
                </c:pt>
                <c:pt idx="2107">
                  <c:v>14.106735979665901</c:v>
                </c:pt>
                <c:pt idx="2108">
                  <c:v>12.6095202129185</c:v>
                </c:pt>
                <c:pt idx="2109">
                  <c:v>12.1243556529821</c:v>
                </c:pt>
                <c:pt idx="2110">
                  <c:v>12.041594578792299</c:v>
                </c:pt>
                <c:pt idx="2111">
                  <c:v>12.328828005938</c:v>
                </c:pt>
                <c:pt idx="2112">
                  <c:v>13.3790881602597</c:v>
                </c:pt>
                <c:pt idx="2113">
                  <c:v>12.4899959967968</c:v>
                </c:pt>
                <c:pt idx="2114">
                  <c:v>13.856406460551</c:v>
                </c:pt>
                <c:pt idx="2115">
                  <c:v>13.0384048104053</c:v>
                </c:pt>
                <c:pt idx="2116">
                  <c:v>14</c:v>
                </c:pt>
                <c:pt idx="2117">
                  <c:v>14.3178210632764</c:v>
                </c:pt>
                <c:pt idx="2118">
                  <c:v>14.966629547095801</c:v>
                </c:pt>
                <c:pt idx="2119">
                  <c:v>13.8924439894498</c:v>
                </c:pt>
                <c:pt idx="2120">
                  <c:v>14.7648230602334</c:v>
                </c:pt>
                <c:pt idx="2121">
                  <c:v>14.177446878757801</c:v>
                </c:pt>
                <c:pt idx="2122">
                  <c:v>15.0996688705415</c:v>
                </c:pt>
                <c:pt idx="2123">
                  <c:v>16.124515496597098</c:v>
                </c:pt>
                <c:pt idx="2124">
                  <c:v>16.340134638368198</c:v>
                </c:pt>
                <c:pt idx="2125">
                  <c:v>17.8044938147649</c:v>
                </c:pt>
                <c:pt idx="2126">
                  <c:v>17.888543819998301</c:v>
                </c:pt>
                <c:pt idx="2127">
                  <c:v>18.6010752377383</c:v>
                </c:pt>
                <c:pt idx="2128">
                  <c:v>18.493242008906901</c:v>
                </c:pt>
                <c:pt idx="2129">
                  <c:v>17.549928774784199</c:v>
                </c:pt>
                <c:pt idx="2130">
                  <c:v>18.973665961010301</c:v>
                </c:pt>
                <c:pt idx="2131">
                  <c:v>19.6214168703486</c:v>
                </c:pt>
                <c:pt idx="2132">
                  <c:v>20.566963801203102</c:v>
                </c:pt>
                <c:pt idx="2133">
                  <c:v>21.540659228538001</c:v>
                </c:pt>
                <c:pt idx="2134">
                  <c:v>21.908902300206599</c:v>
                </c:pt>
                <c:pt idx="2135">
                  <c:v>21.9544984001001</c:v>
                </c:pt>
                <c:pt idx="2136">
                  <c:v>22.494443758404</c:v>
                </c:pt>
                <c:pt idx="2137">
                  <c:v>23.430749027720001</c:v>
                </c:pt>
                <c:pt idx="2138">
                  <c:v>23.958297101421898</c:v>
                </c:pt>
                <c:pt idx="2139">
                  <c:v>25</c:v>
                </c:pt>
                <c:pt idx="2140">
                  <c:v>24.9799919935936</c:v>
                </c:pt>
                <c:pt idx="2141">
                  <c:v>25.4558441227157</c:v>
                </c:pt>
                <c:pt idx="2142">
                  <c:v>25.337718918639901</c:v>
                </c:pt>
                <c:pt idx="2143">
                  <c:v>25.961509971494301</c:v>
                </c:pt>
                <c:pt idx="2144">
                  <c:v>25.903667693977201</c:v>
                </c:pt>
                <c:pt idx="2145">
                  <c:v>24.8797106092495</c:v>
                </c:pt>
                <c:pt idx="2146">
                  <c:v>25.219040425837001</c:v>
                </c:pt>
                <c:pt idx="2147">
                  <c:v>23.9165214862028</c:v>
                </c:pt>
                <c:pt idx="2148">
                  <c:v>24.392621835300901</c:v>
                </c:pt>
                <c:pt idx="2149">
                  <c:v>25.670995305986899</c:v>
                </c:pt>
                <c:pt idx="2150">
                  <c:v>25.278449319529098</c:v>
                </c:pt>
                <c:pt idx="2151">
                  <c:v>26.286878856189801</c:v>
                </c:pt>
                <c:pt idx="2152">
                  <c:v>24.859605789312099</c:v>
                </c:pt>
                <c:pt idx="2153">
                  <c:v>23.748684174075802</c:v>
                </c:pt>
                <c:pt idx="2154">
                  <c:v>22.494443758404</c:v>
                </c:pt>
                <c:pt idx="2155">
                  <c:v>22.158519806160299</c:v>
                </c:pt>
                <c:pt idx="2156">
                  <c:v>21.610182784974299</c:v>
                </c:pt>
                <c:pt idx="2157">
                  <c:v>22</c:v>
                </c:pt>
                <c:pt idx="2158">
                  <c:v>21.2602916254693</c:v>
                </c:pt>
                <c:pt idx="2159">
                  <c:v>19.467922333931799</c:v>
                </c:pt>
                <c:pt idx="2160">
                  <c:v>19.595917942265402</c:v>
                </c:pt>
                <c:pt idx="2161">
                  <c:v>16.552945357246799</c:v>
                </c:pt>
                <c:pt idx="2162">
                  <c:v>16.124515496597098</c:v>
                </c:pt>
                <c:pt idx="2163">
                  <c:v>16.733200530681501</c:v>
                </c:pt>
                <c:pt idx="2164">
                  <c:v>16.8522995463527</c:v>
                </c:pt>
                <c:pt idx="2165">
                  <c:v>18.357559750685802</c:v>
                </c:pt>
                <c:pt idx="2166">
                  <c:v>17.635192088548401</c:v>
                </c:pt>
                <c:pt idx="2167">
                  <c:v>16.462077633154301</c:v>
                </c:pt>
                <c:pt idx="2168">
                  <c:v>14.832396974191299</c:v>
                </c:pt>
                <c:pt idx="2169">
                  <c:v>15.5884572681199</c:v>
                </c:pt>
                <c:pt idx="2170">
                  <c:v>14.9331845230681</c:v>
                </c:pt>
                <c:pt idx="2171">
                  <c:v>16.124515496597098</c:v>
                </c:pt>
                <c:pt idx="2172">
                  <c:v>15.3622914957372</c:v>
                </c:pt>
                <c:pt idx="2173">
                  <c:v>13.8202749610853</c:v>
                </c:pt>
                <c:pt idx="2174">
                  <c:v>13.856406460551</c:v>
                </c:pt>
                <c:pt idx="2175">
                  <c:v>12.7279220613579</c:v>
                </c:pt>
                <c:pt idx="2176">
                  <c:v>14.142135623731001</c:v>
                </c:pt>
                <c:pt idx="2177">
                  <c:v>14.3874945699382</c:v>
                </c:pt>
                <c:pt idx="2178">
                  <c:v>14.3527000944073</c:v>
                </c:pt>
                <c:pt idx="2179">
                  <c:v>13.266499161421599</c:v>
                </c:pt>
                <c:pt idx="2180">
                  <c:v>13.076696830622</c:v>
                </c:pt>
                <c:pt idx="2181">
                  <c:v>12.7279220613579</c:v>
                </c:pt>
                <c:pt idx="2182">
                  <c:v>12.884098726725099</c:v>
                </c:pt>
                <c:pt idx="2183">
                  <c:v>12.5698050899765</c:v>
                </c:pt>
                <c:pt idx="2184">
                  <c:v>12.288205727444501</c:v>
                </c:pt>
                <c:pt idx="2185">
                  <c:v>11.6189500386223</c:v>
                </c:pt>
                <c:pt idx="2186">
                  <c:v>12.2065556157337</c:v>
                </c:pt>
                <c:pt idx="2187">
                  <c:v>11.7473401244707</c:v>
                </c:pt>
                <c:pt idx="2188">
                  <c:v>11.180339887498899</c:v>
                </c:pt>
                <c:pt idx="2189">
                  <c:v>11.2249721603218</c:v>
                </c:pt>
                <c:pt idx="2190">
                  <c:v>10.816653826392001</c:v>
                </c:pt>
                <c:pt idx="2191">
                  <c:v>12.328828005938</c:v>
                </c:pt>
                <c:pt idx="2192">
                  <c:v>12.1655250605964</c:v>
                </c:pt>
                <c:pt idx="2193">
                  <c:v>12.083045973594601</c:v>
                </c:pt>
                <c:pt idx="2194">
                  <c:v>12.688577540449501</c:v>
                </c:pt>
                <c:pt idx="2195">
                  <c:v>12</c:v>
                </c:pt>
                <c:pt idx="2196">
                  <c:v>13.3790881602597</c:v>
                </c:pt>
                <c:pt idx="2197">
                  <c:v>11.874342087037901</c:v>
                </c:pt>
                <c:pt idx="2198">
                  <c:v>12.688577540449501</c:v>
                </c:pt>
                <c:pt idx="2199">
                  <c:v>10.816653826392001</c:v>
                </c:pt>
                <c:pt idx="2200">
                  <c:v>11.180339887498899</c:v>
                </c:pt>
                <c:pt idx="2201">
                  <c:v>11.0453610171873</c:v>
                </c:pt>
                <c:pt idx="2202">
                  <c:v>10.3923048454133</c:v>
                </c:pt>
                <c:pt idx="2203">
                  <c:v>12.369316876853</c:v>
                </c:pt>
                <c:pt idx="2204">
                  <c:v>10.677078252031301</c:v>
                </c:pt>
                <c:pt idx="2205">
                  <c:v>12.7279220613579</c:v>
                </c:pt>
                <c:pt idx="2206">
                  <c:v>11.5325625946708</c:v>
                </c:pt>
                <c:pt idx="2207">
                  <c:v>12.884098726725099</c:v>
                </c:pt>
                <c:pt idx="2208">
                  <c:v>12.1655250605964</c:v>
                </c:pt>
                <c:pt idx="2209">
                  <c:v>12.806248474865701</c:v>
                </c:pt>
                <c:pt idx="2210">
                  <c:v>10.816653826392001</c:v>
                </c:pt>
                <c:pt idx="2211">
                  <c:v>12.884098726725099</c:v>
                </c:pt>
                <c:pt idx="2212">
                  <c:v>10.770329614269</c:v>
                </c:pt>
                <c:pt idx="2213">
                  <c:v>13.3416640641263</c:v>
                </c:pt>
                <c:pt idx="2214">
                  <c:v>11.789826122551601</c:v>
                </c:pt>
                <c:pt idx="2215">
                  <c:v>11.6189500386223</c:v>
                </c:pt>
                <c:pt idx="2216">
                  <c:v>12.1243556529821</c:v>
                </c:pt>
                <c:pt idx="2217">
                  <c:v>10.099504938362101</c:v>
                </c:pt>
                <c:pt idx="2218">
                  <c:v>11</c:v>
                </c:pt>
                <c:pt idx="2219">
                  <c:v>12.041594578792299</c:v>
                </c:pt>
                <c:pt idx="2220">
                  <c:v>11.789826122551601</c:v>
                </c:pt>
                <c:pt idx="2221">
                  <c:v>12.688577540449501</c:v>
                </c:pt>
                <c:pt idx="2222">
                  <c:v>12.806248474865701</c:v>
                </c:pt>
                <c:pt idx="2223">
                  <c:v>11.357816691600499</c:v>
                </c:pt>
                <c:pt idx="2224">
                  <c:v>11.704699910719601</c:v>
                </c:pt>
                <c:pt idx="2225">
                  <c:v>9.6436507609929496</c:v>
                </c:pt>
                <c:pt idx="2226">
                  <c:v>9.8488578017961004</c:v>
                </c:pt>
                <c:pt idx="2227">
                  <c:v>8.8881944173155905</c:v>
                </c:pt>
                <c:pt idx="2228">
                  <c:v>10.535653752852699</c:v>
                </c:pt>
                <c:pt idx="2229">
                  <c:v>12.961481396815699</c:v>
                </c:pt>
                <c:pt idx="2230">
                  <c:v>12.247448713915899</c:v>
                </c:pt>
                <c:pt idx="2231">
                  <c:v>13.1909059582729</c:v>
                </c:pt>
                <c:pt idx="2232">
                  <c:v>12.247448713915899</c:v>
                </c:pt>
                <c:pt idx="2233">
                  <c:v>12.1655250605964</c:v>
                </c:pt>
                <c:pt idx="2234">
                  <c:v>11.4891252930761</c:v>
                </c:pt>
                <c:pt idx="2235">
                  <c:v>12.083045973594601</c:v>
                </c:pt>
                <c:pt idx="2236">
                  <c:v>12.369316876853</c:v>
                </c:pt>
                <c:pt idx="2237">
                  <c:v>11.874342087037901</c:v>
                </c:pt>
                <c:pt idx="2238">
                  <c:v>12.1655250605964</c:v>
                </c:pt>
                <c:pt idx="2239">
                  <c:v>10.954451150103299</c:v>
                </c:pt>
                <c:pt idx="2240">
                  <c:v>10.6301458127347</c:v>
                </c:pt>
                <c:pt idx="2241">
                  <c:v>10.488088481701499</c:v>
                </c:pt>
                <c:pt idx="2242">
                  <c:v>9.9498743710661994</c:v>
                </c:pt>
                <c:pt idx="2243">
                  <c:v>9.7979589711327097</c:v>
                </c:pt>
                <c:pt idx="2244">
                  <c:v>10.6301458127347</c:v>
                </c:pt>
                <c:pt idx="2245">
                  <c:v>9.9498743710661994</c:v>
                </c:pt>
                <c:pt idx="2246">
                  <c:v>11.704699910719601</c:v>
                </c:pt>
                <c:pt idx="2247">
                  <c:v>10.049875621120901</c:v>
                </c:pt>
                <c:pt idx="2248">
                  <c:v>10.723805294763601</c:v>
                </c:pt>
                <c:pt idx="2249">
                  <c:v>8.2462112512353194</c:v>
                </c:pt>
                <c:pt idx="2250">
                  <c:v>9.2736184954957004</c:v>
                </c:pt>
                <c:pt idx="2251">
                  <c:v>8.1240384046359608</c:v>
                </c:pt>
                <c:pt idx="2252">
                  <c:v>9.7467943448089596</c:v>
                </c:pt>
                <c:pt idx="2253">
                  <c:v>10.954451150103299</c:v>
                </c:pt>
                <c:pt idx="2254">
                  <c:v>12.041594578792299</c:v>
                </c:pt>
                <c:pt idx="2255">
                  <c:v>11.6619037896906</c:v>
                </c:pt>
                <c:pt idx="2256">
                  <c:v>11.5325625946708</c:v>
                </c:pt>
                <c:pt idx="2257">
                  <c:v>12.288205727444501</c:v>
                </c:pt>
                <c:pt idx="2258">
                  <c:v>12.449899597988701</c:v>
                </c:pt>
                <c:pt idx="2259">
                  <c:v>11.0453610171873</c:v>
                </c:pt>
                <c:pt idx="2260">
                  <c:v>11.13552872566</c:v>
                </c:pt>
                <c:pt idx="2261">
                  <c:v>10.1488915650922</c:v>
                </c:pt>
                <c:pt idx="2262">
                  <c:v>11.0453610171873</c:v>
                </c:pt>
                <c:pt idx="2263">
                  <c:v>10.954451150103299</c:v>
                </c:pt>
                <c:pt idx="2264">
                  <c:v>11.3137084989848</c:v>
                </c:pt>
                <c:pt idx="2265">
                  <c:v>11.7473401244707</c:v>
                </c:pt>
                <c:pt idx="2266">
                  <c:v>10.770329614269</c:v>
                </c:pt>
                <c:pt idx="2267">
                  <c:v>11.6189500386223</c:v>
                </c:pt>
                <c:pt idx="2268">
                  <c:v>11.2249721603218</c:v>
                </c:pt>
                <c:pt idx="2269">
                  <c:v>10.2469507659596</c:v>
                </c:pt>
                <c:pt idx="2270">
                  <c:v>12.6095202129185</c:v>
                </c:pt>
                <c:pt idx="2271">
                  <c:v>9.3808315196468595</c:v>
                </c:pt>
                <c:pt idx="2272">
                  <c:v>11.357816691600499</c:v>
                </c:pt>
                <c:pt idx="2273">
                  <c:v>10.770329614269</c:v>
                </c:pt>
                <c:pt idx="2274">
                  <c:v>11.445523142259599</c:v>
                </c:pt>
                <c:pt idx="2275">
                  <c:v>12.1243556529821</c:v>
                </c:pt>
                <c:pt idx="2276">
                  <c:v>11</c:v>
                </c:pt>
                <c:pt idx="2277">
                  <c:v>11.789826122551601</c:v>
                </c:pt>
                <c:pt idx="2278">
                  <c:v>11.4017542509914</c:v>
                </c:pt>
                <c:pt idx="2279">
                  <c:v>12.083045973594601</c:v>
                </c:pt>
                <c:pt idx="2280">
                  <c:v>10.6301458127347</c:v>
                </c:pt>
                <c:pt idx="2281">
                  <c:v>9.8994949366116707</c:v>
                </c:pt>
                <c:pt idx="2282">
                  <c:v>9.9498743710661994</c:v>
                </c:pt>
                <c:pt idx="2283">
                  <c:v>10.677078252031301</c:v>
                </c:pt>
                <c:pt idx="2284">
                  <c:v>10.723805294763601</c:v>
                </c:pt>
                <c:pt idx="2285">
                  <c:v>10.8627804912002</c:v>
                </c:pt>
                <c:pt idx="2286">
                  <c:v>11</c:v>
                </c:pt>
                <c:pt idx="2287">
                  <c:v>11.916375287813</c:v>
                </c:pt>
                <c:pt idx="2288">
                  <c:v>11.5325625946708</c:v>
                </c:pt>
                <c:pt idx="2289">
                  <c:v>12.288205727444501</c:v>
                </c:pt>
                <c:pt idx="2290">
                  <c:v>11.7473401244707</c:v>
                </c:pt>
                <c:pt idx="2291">
                  <c:v>12.961481396815699</c:v>
                </c:pt>
                <c:pt idx="2292">
                  <c:v>12.806248474865701</c:v>
                </c:pt>
                <c:pt idx="2293">
                  <c:v>12.845232578665099</c:v>
                </c:pt>
                <c:pt idx="2294">
                  <c:v>11.704699910719601</c:v>
                </c:pt>
                <c:pt idx="2295">
                  <c:v>11.8321595661992</c:v>
                </c:pt>
                <c:pt idx="2296">
                  <c:v>10.6301458127347</c:v>
                </c:pt>
                <c:pt idx="2297">
                  <c:v>9.7467943448089596</c:v>
                </c:pt>
                <c:pt idx="2298">
                  <c:v>9.8488578017961004</c:v>
                </c:pt>
                <c:pt idx="2299">
                  <c:v>10.770329614269</c:v>
                </c:pt>
                <c:pt idx="2300">
                  <c:v>11.180339887498899</c:v>
                </c:pt>
                <c:pt idx="2301">
                  <c:v>12.2065556157337</c:v>
                </c:pt>
                <c:pt idx="2302">
                  <c:v>13.1529464379659</c:v>
                </c:pt>
                <c:pt idx="2303">
                  <c:v>12.7279220613579</c:v>
                </c:pt>
                <c:pt idx="2304">
                  <c:v>12.767145334803701</c:v>
                </c:pt>
                <c:pt idx="2305">
                  <c:v>11.916375287813</c:v>
                </c:pt>
                <c:pt idx="2306">
                  <c:v>11.4891252930761</c:v>
                </c:pt>
                <c:pt idx="2307">
                  <c:v>11.789826122551601</c:v>
                </c:pt>
                <c:pt idx="2308">
                  <c:v>10.770329614269</c:v>
                </c:pt>
                <c:pt idx="2309">
                  <c:v>11.3137084989848</c:v>
                </c:pt>
                <c:pt idx="2310">
                  <c:v>10.4403065089106</c:v>
                </c:pt>
                <c:pt idx="2311">
                  <c:v>11.180339887498899</c:v>
                </c:pt>
                <c:pt idx="2312">
                  <c:v>11.4017542509914</c:v>
                </c:pt>
                <c:pt idx="2313">
                  <c:v>11.6619037896906</c:v>
                </c:pt>
                <c:pt idx="2314">
                  <c:v>12.247448713915899</c:v>
                </c:pt>
                <c:pt idx="2315">
                  <c:v>10.3440804327886</c:v>
                </c:pt>
                <c:pt idx="2316">
                  <c:v>12.4096736459909</c:v>
                </c:pt>
                <c:pt idx="2317">
                  <c:v>9.7467943448089596</c:v>
                </c:pt>
                <c:pt idx="2318">
                  <c:v>11.874342087037901</c:v>
                </c:pt>
                <c:pt idx="2319">
                  <c:v>11.6189500386223</c:v>
                </c:pt>
                <c:pt idx="2320">
                  <c:v>12.1655250605964</c:v>
                </c:pt>
                <c:pt idx="2321">
                  <c:v>12.884098726725099</c:v>
                </c:pt>
                <c:pt idx="2322">
                  <c:v>13.114877048604001</c:v>
                </c:pt>
                <c:pt idx="2323">
                  <c:v>12.4096736459909</c:v>
                </c:pt>
                <c:pt idx="2324">
                  <c:v>12.1243556529821</c:v>
                </c:pt>
                <c:pt idx="2325">
                  <c:v>11.4017542509914</c:v>
                </c:pt>
                <c:pt idx="2326">
                  <c:v>13.304134695650101</c:v>
                </c:pt>
                <c:pt idx="2327">
                  <c:v>11.6189500386223</c:v>
                </c:pt>
                <c:pt idx="2328">
                  <c:v>12.806248474865701</c:v>
                </c:pt>
                <c:pt idx="2329">
                  <c:v>12.247448713915899</c:v>
                </c:pt>
                <c:pt idx="2330">
                  <c:v>11.874342087037901</c:v>
                </c:pt>
                <c:pt idx="2331">
                  <c:v>12.6095202129185</c:v>
                </c:pt>
                <c:pt idx="2332">
                  <c:v>11.9582607431014</c:v>
                </c:pt>
                <c:pt idx="2333">
                  <c:v>12.4899959967968</c:v>
                </c:pt>
                <c:pt idx="2334">
                  <c:v>10.8627804912002</c:v>
                </c:pt>
                <c:pt idx="2335">
                  <c:v>13.114877048604001</c:v>
                </c:pt>
                <c:pt idx="2336">
                  <c:v>12.288205727444501</c:v>
                </c:pt>
                <c:pt idx="2337">
                  <c:v>12.884098726725099</c:v>
                </c:pt>
                <c:pt idx="2338">
                  <c:v>12.083045973594601</c:v>
                </c:pt>
                <c:pt idx="2339">
                  <c:v>12.2065556157337</c:v>
                </c:pt>
                <c:pt idx="2340">
                  <c:v>12.041594578792299</c:v>
                </c:pt>
                <c:pt idx="2341">
                  <c:v>13</c:v>
                </c:pt>
                <c:pt idx="2342">
                  <c:v>13.564659966250501</c:v>
                </c:pt>
                <c:pt idx="2343">
                  <c:v>14.177446878757801</c:v>
                </c:pt>
                <c:pt idx="2344">
                  <c:v>13.674794331177299</c:v>
                </c:pt>
                <c:pt idx="2345">
                  <c:v>13.4164078649987</c:v>
                </c:pt>
                <c:pt idx="2346">
                  <c:v>12.369316876853</c:v>
                </c:pt>
                <c:pt idx="2347">
                  <c:v>13.4164078649987</c:v>
                </c:pt>
                <c:pt idx="2348">
                  <c:v>12.845232578665099</c:v>
                </c:pt>
                <c:pt idx="2349">
                  <c:v>13.6014705087354</c:v>
                </c:pt>
                <c:pt idx="2350">
                  <c:v>11.874342087037901</c:v>
                </c:pt>
                <c:pt idx="2351">
                  <c:v>12.083045973594601</c:v>
                </c:pt>
                <c:pt idx="2352">
                  <c:v>11.445523142259599</c:v>
                </c:pt>
                <c:pt idx="2353">
                  <c:v>11.789826122551601</c:v>
                </c:pt>
                <c:pt idx="2354">
                  <c:v>12.1243556529821</c:v>
                </c:pt>
                <c:pt idx="2355">
                  <c:v>12.2065556157337</c:v>
                </c:pt>
                <c:pt idx="2356">
                  <c:v>11.575836902790201</c:v>
                </c:pt>
                <c:pt idx="2357">
                  <c:v>11.8321595661992</c:v>
                </c:pt>
                <c:pt idx="2358">
                  <c:v>11.9582607431014</c:v>
                </c:pt>
                <c:pt idx="2359">
                  <c:v>11.445523142259599</c:v>
                </c:pt>
                <c:pt idx="2360">
                  <c:v>11.5325625946708</c:v>
                </c:pt>
                <c:pt idx="2361">
                  <c:v>10.5830052442584</c:v>
                </c:pt>
                <c:pt idx="2362">
                  <c:v>10.198039027185599</c:v>
                </c:pt>
                <c:pt idx="2363">
                  <c:v>11.4891252930761</c:v>
                </c:pt>
                <c:pt idx="2364">
                  <c:v>12.5299640861417</c:v>
                </c:pt>
                <c:pt idx="2365">
                  <c:v>12.845232578665099</c:v>
                </c:pt>
                <c:pt idx="2366">
                  <c:v>12.247448713915899</c:v>
                </c:pt>
                <c:pt idx="2367">
                  <c:v>12</c:v>
                </c:pt>
                <c:pt idx="2368">
                  <c:v>11.7473401244707</c:v>
                </c:pt>
                <c:pt idx="2369">
                  <c:v>11.575836902790201</c:v>
                </c:pt>
                <c:pt idx="2370">
                  <c:v>11.704699910719601</c:v>
                </c:pt>
                <c:pt idx="2371">
                  <c:v>11.13552872566</c:v>
                </c:pt>
                <c:pt idx="2372">
                  <c:v>11.4891252930761</c:v>
                </c:pt>
                <c:pt idx="2373">
                  <c:v>10.9087121146357</c:v>
                </c:pt>
                <c:pt idx="2374">
                  <c:v>11.8321595661992</c:v>
                </c:pt>
                <c:pt idx="2375">
                  <c:v>12.6095202129185</c:v>
                </c:pt>
                <c:pt idx="2376">
                  <c:v>12.247448713915899</c:v>
                </c:pt>
                <c:pt idx="2377">
                  <c:v>11.7473401244707</c:v>
                </c:pt>
                <c:pt idx="2378">
                  <c:v>10.954451150103299</c:v>
                </c:pt>
                <c:pt idx="2379">
                  <c:v>10.5830052442584</c:v>
                </c:pt>
                <c:pt idx="2380">
                  <c:v>12.083045973594601</c:v>
                </c:pt>
                <c:pt idx="2381">
                  <c:v>12.961481396815699</c:v>
                </c:pt>
                <c:pt idx="2382">
                  <c:v>14.832396974191299</c:v>
                </c:pt>
                <c:pt idx="2383">
                  <c:v>14.8996644257513</c:v>
                </c:pt>
                <c:pt idx="2384">
                  <c:v>15.066519173319399</c:v>
                </c:pt>
                <c:pt idx="2385">
                  <c:v>14.3874945699382</c:v>
                </c:pt>
                <c:pt idx="2386">
                  <c:v>14.282856857085701</c:v>
                </c:pt>
                <c:pt idx="2387">
                  <c:v>12.4096736459909</c:v>
                </c:pt>
                <c:pt idx="2388">
                  <c:v>12.9228479833201</c:v>
                </c:pt>
                <c:pt idx="2389">
                  <c:v>12.806248474865701</c:v>
                </c:pt>
                <c:pt idx="2390">
                  <c:v>13.527749258468701</c:v>
                </c:pt>
                <c:pt idx="2391">
                  <c:v>13.3416640641263</c:v>
                </c:pt>
                <c:pt idx="2392">
                  <c:v>12.845232578665099</c:v>
                </c:pt>
                <c:pt idx="2393">
                  <c:v>13.564659966250501</c:v>
                </c:pt>
                <c:pt idx="2394">
                  <c:v>13.1909059582729</c:v>
                </c:pt>
                <c:pt idx="2395">
                  <c:v>14.594519519326401</c:v>
                </c:pt>
                <c:pt idx="2396">
                  <c:v>14.247806848774999</c:v>
                </c:pt>
                <c:pt idx="2397">
                  <c:v>13.9283882771841</c:v>
                </c:pt>
                <c:pt idx="2398">
                  <c:v>14.5258390463339</c:v>
                </c:pt>
                <c:pt idx="2399">
                  <c:v>13.674794331177299</c:v>
                </c:pt>
                <c:pt idx="2400">
                  <c:v>13.8202749610853</c:v>
                </c:pt>
                <c:pt idx="2401">
                  <c:v>14.2126704035519</c:v>
                </c:pt>
                <c:pt idx="2402">
                  <c:v>13.7840487520902</c:v>
                </c:pt>
                <c:pt idx="2403">
                  <c:v>15.4596248337403</c:v>
                </c:pt>
                <c:pt idx="2404">
                  <c:v>15.4596248337403</c:v>
                </c:pt>
                <c:pt idx="2405">
                  <c:v>16.3095064303001</c:v>
                </c:pt>
                <c:pt idx="2406">
                  <c:v>15.748015748023599</c:v>
                </c:pt>
                <c:pt idx="2407">
                  <c:v>15.033296378372899</c:v>
                </c:pt>
                <c:pt idx="2408">
                  <c:v>15.0996688705415</c:v>
                </c:pt>
                <c:pt idx="2409">
                  <c:v>15.748015748023599</c:v>
                </c:pt>
                <c:pt idx="2410">
                  <c:v>16.3095064303001</c:v>
                </c:pt>
                <c:pt idx="2411">
                  <c:v>17.606816861658999</c:v>
                </c:pt>
                <c:pt idx="2412">
                  <c:v>17.320508075688799</c:v>
                </c:pt>
                <c:pt idx="2413">
                  <c:v>16.062378404208999</c:v>
                </c:pt>
                <c:pt idx="2414">
                  <c:v>16.733200530681501</c:v>
                </c:pt>
                <c:pt idx="2415">
                  <c:v>16.186414056238601</c:v>
                </c:pt>
                <c:pt idx="2416">
                  <c:v>16.881943016134102</c:v>
                </c:pt>
                <c:pt idx="2417">
                  <c:v>16.733200530681501</c:v>
                </c:pt>
                <c:pt idx="2418">
                  <c:v>17.029386365926399</c:v>
                </c:pt>
                <c:pt idx="2419">
                  <c:v>16.6132477258361</c:v>
                </c:pt>
                <c:pt idx="2420">
                  <c:v>17.406895185529201</c:v>
                </c:pt>
                <c:pt idx="2421">
                  <c:v>17.0880074906351</c:v>
                </c:pt>
                <c:pt idx="2422">
                  <c:v>16.9705627484771</c:v>
                </c:pt>
                <c:pt idx="2423">
                  <c:v>18.894443627691199</c:v>
                </c:pt>
                <c:pt idx="2424">
                  <c:v>17.8044938147649</c:v>
                </c:pt>
                <c:pt idx="2425">
                  <c:v>18.894443627691199</c:v>
                </c:pt>
                <c:pt idx="2426">
                  <c:v>17.464249196573</c:v>
                </c:pt>
                <c:pt idx="2427">
                  <c:v>18.1659021245849</c:v>
                </c:pt>
                <c:pt idx="2428">
                  <c:v>18.220867158288598</c:v>
                </c:pt>
                <c:pt idx="2429">
                  <c:v>18</c:v>
                </c:pt>
                <c:pt idx="2430">
                  <c:v>17.0880074906351</c:v>
                </c:pt>
                <c:pt idx="2431">
                  <c:v>16.673332000533101</c:v>
                </c:pt>
                <c:pt idx="2432">
                  <c:v>16.881943016134102</c:v>
                </c:pt>
                <c:pt idx="2433">
                  <c:v>17.2626765016321</c:v>
                </c:pt>
                <c:pt idx="2434">
                  <c:v>17.635192088548401</c:v>
                </c:pt>
                <c:pt idx="2435">
                  <c:v>17.944358444926401</c:v>
                </c:pt>
                <c:pt idx="2436">
                  <c:v>17.635192088548401</c:v>
                </c:pt>
                <c:pt idx="2437">
                  <c:v>16.9705627484771</c:v>
                </c:pt>
                <c:pt idx="2438">
                  <c:v>17.146428199482202</c:v>
                </c:pt>
                <c:pt idx="2439">
                  <c:v>15.066519173319399</c:v>
                </c:pt>
                <c:pt idx="2440">
                  <c:v>15.4919333848297</c:v>
                </c:pt>
                <c:pt idx="2441">
                  <c:v>15.556349186104001</c:v>
                </c:pt>
                <c:pt idx="2442">
                  <c:v>14.3527000944073</c:v>
                </c:pt>
                <c:pt idx="2443">
                  <c:v>15.8429795177549</c:v>
                </c:pt>
                <c:pt idx="2444">
                  <c:v>13.9642400437689</c:v>
                </c:pt>
                <c:pt idx="2445">
                  <c:v>15.4272486205415</c:v>
                </c:pt>
                <c:pt idx="2446">
                  <c:v>15.033296378372899</c:v>
                </c:pt>
                <c:pt idx="2447">
                  <c:v>15.5884572681199</c:v>
                </c:pt>
                <c:pt idx="2448">
                  <c:v>14.422205101855999</c:v>
                </c:pt>
                <c:pt idx="2449">
                  <c:v>13.747727084867501</c:v>
                </c:pt>
                <c:pt idx="2450">
                  <c:v>13</c:v>
                </c:pt>
                <c:pt idx="2451">
                  <c:v>13.8924439894498</c:v>
                </c:pt>
                <c:pt idx="2452">
                  <c:v>14.3874945699382</c:v>
                </c:pt>
                <c:pt idx="2453">
                  <c:v>15.3297097167559</c:v>
                </c:pt>
                <c:pt idx="2454">
                  <c:v>14.966629547095801</c:v>
                </c:pt>
                <c:pt idx="2455">
                  <c:v>14.3527000944073</c:v>
                </c:pt>
                <c:pt idx="2456">
                  <c:v>13.3416640641263</c:v>
                </c:pt>
                <c:pt idx="2457">
                  <c:v>13.674794331177299</c:v>
                </c:pt>
                <c:pt idx="2458">
                  <c:v>12.5698050899765</c:v>
                </c:pt>
                <c:pt idx="2459">
                  <c:v>12.884098726725099</c:v>
                </c:pt>
                <c:pt idx="2460">
                  <c:v>12.767145334803701</c:v>
                </c:pt>
                <c:pt idx="2461">
                  <c:v>12.5698050899765</c:v>
                </c:pt>
                <c:pt idx="2462">
                  <c:v>13.674794331177299</c:v>
                </c:pt>
                <c:pt idx="2463">
                  <c:v>14</c:v>
                </c:pt>
                <c:pt idx="2464">
                  <c:v>14.6287388383278</c:v>
                </c:pt>
                <c:pt idx="2465">
                  <c:v>14.3874945699382</c:v>
                </c:pt>
                <c:pt idx="2466">
                  <c:v>13.490737563232001</c:v>
                </c:pt>
                <c:pt idx="2467">
                  <c:v>13.8924439894498</c:v>
                </c:pt>
                <c:pt idx="2468">
                  <c:v>12.369316876853</c:v>
                </c:pt>
                <c:pt idx="2469">
                  <c:v>13.8202749610853</c:v>
                </c:pt>
                <c:pt idx="2470">
                  <c:v>12</c:v>
                </c:pt>
                <c:pt idx="2471">
                  <c:v>12.5299640861417</c:v>
                </c:pt>
                <c:pt idx="2472">
                  <c:v>12.884098726725099</c:v>
                </c:pt>
                <c:pt idx="2473">
                  <c:v>12.7279220613579</c:v>
                </c:pt>
                <c:pt idx="2474">
                  <c:v>13.266499161421599</c:v>
                </c:pt>
                <c:pt idx="2475">
                  <c:v>13.1909059582729</c:v>
                </c:pt>
                <c:pt idx="2476">
                  <c:v>13.1909059582729</c:v>
                </c:pt>
                <c:pt idx="2477">
                  <c:v>11.445523142259599</c:v>
                </c:pt>
                <c:pt idx="2478">
                  <c:v>11.2249721603218</c:v>
                </c:pt>
                <c:pt idx="2479">
                  <c:v>10.099504938362101</c:v>
                </c:pt>
                <c:pt idx="2480">
                  <c:v>10.770329614269</c:v>
                </c:pt>
                <c:pt idx="2481">
                  <c:v>11.445523142259599</c:v>
                </c:pt>
                <c:pt idx="2482">
                  <c:v>12.6095202129185</c:v>
                </c:pt>
                <c:pt idx="2483">
                  <c:v>12.884098726725099</c:v>
                </c:pt>
                <c:pt idx="2484">
                  <c:v>12.9228479833201</c:v>
                </c:pt>
                <c:pt idx="2485">
                  <c:v>11.916375287813</c:v>
                </c:pt>
                <c:pt idx="2486">
                  <c:v>11.575836902790201</c:v>
                </c:pt>
                <c:pt idx="2487">
                  <c:v>11.4891252930761</c:v>
                </c:pt>
                <c:pt idx="2488">
                  <c:v>12.6491106406735</c:v>
                </c:pt>
                <c:pt idx="2489">
                  <c:v>13.453624047073699</c:v>
                </c:pt>
                <c:pt idx="2490">
                  <c:v>13.527749258468701</c:v>
                </c:pt>
                <c:pt idx="2491">
                  <c:v>13.3416640641263</c:v>
                </c:pt>
                <c:pt idx="2492">
                  <c:v>12.961481396815699</c:v>
                </c:pt>
                <c:pt idx="2493">
                  <c:v>13.4164078649987</c:v>
                </c:pt>
                <c:pt idx="2494">
                  <c:v>13.114877048604001</c:v>
                </c:pt>
                <c:pt idx="2495">
                  <c:v>13.3790881602597</c:v>
                </c:pt>
                <c:pt idx="2496">
                  <c:v>12.288205727444501</c:v>
                </c:pt>
                <c:pt idx="2497">
                  <c:v>11.704699910719601</c:v>
                </c:pt>
                <c:pt idx="2498">
                  <c:v>10.5830052442584</c:v>
                </c:pt>
                <c:pt idx="2499">
                  <c:v>10.198039027185599</c:v>
                </c:pt>
                <c:pt idx="2500">
                  <c:v>11.0905365064094</c:v>
                </c:pt>
                <c:pt idx="2501">
                  <c:v>11.916375287813</c:v>
                </c:pt>
                <c:pt idx="2502">
                  <c:v>13.6014705087354</c:v>
                </c:pt>
                <c:pt idx="2503">
                  <c:v>12.6491106406735</c:v>
                </c:pt>
                <c:pt idx="2504">
                  <c:v>13.266499161421599</c:v>
                </c:pt>
                <c:pt idx="2505">
                  <c:v>13.527749258468701</c:v>
                </c:pt>
                <c:pt idx="2506">
                  <c:v>12.369316876853</c:v>
                </c:pt>
                <c:pt idx="2507">
                  <c:v>13.7113092008021</c:v>
                </c:pt>
                <c:pt idx="2508">
                  <c:v>12.6491106406735</c:v>
                </c:pt>
                <c:pt idx="2509">
                  <c:v>13.490737563232001</c:v>
                </c:pt>
                <c:pt idx="2510">
                  <c:v>13.304134695650101</c:v>
                </c:pt>
                <c:pt idx="2511">
                  <c:v>13.266499161421599</c:v>
                </c:pt>
                <c:pt idx="2512">
                  <c:v>14.282856857085701</c:v>
                </c:pt>
                <c:pt idx="2513">
                  <c:v>12.4899959967968</c:v>
                </c:pt>
                <c:pt idx="2514">
                  <c:v>13.0384048104053</c:v>
                </c:pt>
                <c:pt idx="2515">
                  <c:v>12.9228479833201</c:v>
                </c:pt>
                <c:pt idx="2516">
                  <c:v>13.747727084867501</c:v>
                </c:pt>
                <c:pt idx="2517">
                  <c:v>15.198684153570699</c:v>
                </c:pt>
                <c:pt idx="2518">
                  <c:v>14.7648230602334</c:v>
                </c:pt>
                <c:pt idx="2519">
                  <c:v>14.832396974191299</c:v>
                </c:pt>
                <c:pt idx="2520">
                  <c:v>12.5299640861417</c:v>
                </c:pt>
                <c:pt idx="2521">
                  <c:v>12.9228479833201</c:v>
                </c:pt>
                <c:pt idx="2522">
                  <c:v>13.076696830622</c:v>
                </c:pt>
                <c:pt idx="2523">
                  <c:v>13.266499161421599</c:v>
                </c:pt>
                <c:pt idx="2524">
                  <c:v>12.6491106406735</c:v>
                </c:pt>
                <c:pt idx="2525">
                  <c:v>13.0384048104053</c:v>
                </c:pt>
                <c:pt idx="2526">
                  <c:v>13.076696830622</c:v>
                </c:pt>
                <c:pt idx="2527">
                  <c:v>12.4096736459909</c:v>
                </c:pt>
                <c:pt idx="2528">
                  <c:v>11.6619037896906</c:v>
                </c:pt>
                <c:pt idx="2529">
                  <c:v>11.5325625946708</c:v>
                </c:pt>
                <c:pt idx="2530">
                  <c:v>11.874342087037901</c:v>
                </c:pt>
                <c:pt idx="2531">
                  <c:v>12.688577540449501</c:v>
                </c:pt>
                <c:pt idx="2532">
                  <c:v>12.845232578665099</c:v>
                </c:pt>
                <c:pt idx="2533">
                  <c:v>13.3416640641263</c:v>
                </c:pt>
                <c:pt idx="2534">
                  <c:v>13.0384048104053</c:v>
                </c:pt>
                <c:pt idx="2535">
                  <c:v>13.747727084867501</c:v>
                </c:pt>
                <c:pt idx="2536">
                  <c:v>12.4899959967968</c:v>
                </c:pt>
                <c:pt idx="2537">
                  <c:v>13.453624047073699</c:v>
                </c:pt>
                <c:pt idx="2538">
                  <c:v>11.180339887498899</c:v>
                </c:pt>
                <c:pt idx="2539">
                  <c:v>13.1909059582729</c:v>
                </c:pt>
                <c:pt idx="2540">
                  <c:v>12</c:v>
                </c:pt>
                <c:pt idx="2541">
                  <c:v>11.916375287813</c:v>
                </c:pt>
                <c:pt idx="2542">
                  <c:v>13.0384048104053</c:v>
                </c:pt>
                <c:pt idx="2543">
                  <c:v>12.083045973594601</c:v>
                </c:pt>
                <c:pt idx="2544">
                  <c:v>11.8321595661992</c:v>
                </c:pt>
                <c:pt idx="2545">
                  <c:v>12.288205727444501</c:v>
                </c:pt>
                <c:pt idx="2546">
                  <c:v>11.6619037896906</c:v>
                </c:pt>
                <c:pt idx="2547">
                  <c:v>12.449899597988701</c:v>
                </c:pt>
                <c:pt idx="2548">
                  <c:v>12.041594578792299</c:v>
                </c:pt>
                <c:pt idx="2549">
                  <c:v>13.1909059582729</c:v>
                </c:pt>
                <c:pt idx="2550">
                  <c:v>13.453624047073699</c:v>
                </c:pt>
                <c:pt idx="2551">
                  <c:v>14.142135623731001</c:v>
                </c:pt>
                <c:pt idx="2552">
                  <c:v>14.3874945699382</c:v>
                </c:pt>
                <c:pt idx="2553">
                  <c:v>12.806248474865701</c:v>
                </c:pt>
                <c:pt idx="2554">
                  <c:v>13.0384048104053</c:v>
                </c:pt>
                <c:pt idx="2555">
                  <c:v>13.3416640641263</c:v>
                </c:pt>
                <c:pt idx="2556">
                  <c:v>13.6014705087354</c:v>
                </c:pt>
                <c:pt idx="2557">
                  <c:v>14.966629547095801</c:v>
                </c:pt>
                <c:pt idx="2558">
                  <c:v>14</c:v>
                </c:pt>
                <c:pt idx="2559">
                  <c:v>13.7113092008021</c:v>
                </c:pt>
                <c:pt idx="2560">
                  <c:v>13.7113092008021</c:v>
                </c:pt>
                <c:pt idx="2561">
                  <c:v>12.1655250605964</c:v>
                </c:pt>
                <c:pt idx="2562">
                  <c:v>12.328828005938</c:v>
                </c:pt>
                <c:pt idx="2563">
                  <c:v>13.6014705087354</c:v>
                </c:pt>
                <c:pt idx="2564">
                  <c:v>13.304134695650101</c:v>
                </c:pt>
                <c:pt idx="2565">
                  <c:v>13.228756555323001</c:v>
                </c:pt>
                <c:pt idx="2566">
                  <c:v>12.9228479833201</c:v>
                </c:pt>
                <c:pt idx="2567">
                  <c:v>12.6095202129185</c:v>
                </c:pt>
                <c:pt idx="2568">
                  <c:v>13.304134695650101</c:v>
                </c:pt>
                <c:pt idx="2569">
                  <c:v>11.8321595661992</c:v>
                </c:pt>
                <c:pt idx="2570">
                  <c:v>13.228756555323001</c:v>
                </c:pt>
                <c:pt idx="2571">
                  <c:v>11.575836902790201</c:v>
                </c:pt>
                <c:pt idx="2572">
                  <c:v>12.2065556157337</c:v>
                </c:pt>
                <c:pt idx="2573">
                  <c:v>12.5299640861417</c:v>
                </c:pt>
                <c:pt idx="2574">
                  <c:v>12.6095202129185</c:v>
                </c:pt>
                <c:pt idx="2575">
                  <c:v>12.961481396815699</c:v>
                </c:pt>
                <c:pt idx="2576">
                  <c:v>13.6381816969859</c:v>
                </c:pt>
                <c:pt idx="2577">
                  <c:v>12.449899597988701</c:v>
                </c:pt>
                <c:pt idx="2578">
                  <c:v>12.2065556157337</c:v>
                </c:pt>
                <c:pt idx="2579">
                  <c:v>12.6491106406735</c:v>
                </c:pt>
                <c:pt idx="2580">
                  <c:v>13.228756555323001</c:v>
                </c:pt>
                <c:pt idx="2581">
                  <c:v>14.106735979665901</c:v>
                </c:pt>
                <c:pt idx="2582">
                  <c:v>14.3178210632764</c:v>
                </c:pt>
                <c:pt idx="2583">
                  <c:v>12.1655250605964</c:v>
                </c:pt>
                <c:pt idx="2584">
                  <c:v>13</c:v>
                </c:pt>
                <c:pt idx="2585">
                  <c:v>11.445523142259599</c:v>
                </c:pt>
                <c:pt idx="2586">
                  <c:v>12.9228479833201</c:v>
                </c:pt>
                <c:pt idx="2587">
                  <c:v>12.041594578792299</c:v>
                </c:pt>
                <c:pt idx="2588">
                  <c:v>12.961481396815699</c:v>
                </c:pt>
                <c:pt idx="2589">
                  <c:v>14.282856857085701</c:v>
                </c:pt>
                <c:pt idx="2590">
                  <c:v>13.9283882771841</c:v>
                </c:pt>
                <c:pt idx="2591">
                  <c:v>14.456832294801</c:v>
                </c:pt>
                <c:pt idx="2592">
                  <c:v>13.527749258468701</c:v>
                </c:pt>
                <c:pt idx="2593">
                  <c:v>13.9283882771841</c:v>
                </c:pt>
                <c:pt idx="2594">
                  <c:v>13.3790881602597</c:v>
                </c:pt>
                <c:pt idx="2595">
                  <c:v>13.7840487520902</c:v>
                </c:pt>
                <c:pt idx="2596">
                  <c:v>13.1909059582729</c:v>
                </c:pt>
                <c:pt idx="2597">
                  <c:v>13.6381816969859</c:v>
                </c:pt>
                <c:pt idx="2598">
                  <c:v>13.3790881602597</c:v>
                </c:pt>
                <c:pt idx="2599">
                  <c:v>14.3874945699382</c:v>
                </c:pt>
                <c:pt idx="2600">
                  <c:v>14.866068747318501</c:v>
                </c:pt>
                <c:pt idx="2601">
                  <c:v>14.3874945699382</c:v>
                </c:pt>
                <c:pt idx="2602">
                  <c:v>14.798648586948699</c:v>
                </c:pt>
                <c:pt idx="2603">
                  <c:v>14.142135623731001</c:v>
                </c:pt>
                <c:pt idx="2604">
                  <c:v>15.4272486205415</c:v>
                </c:pt>
                <c:pt idx="2605">
                  <c:v>14.662878298615199</c:v>
                </c:pt>
                <c:pt idx="2606">
                  <c:v>14.730919862656201</c:v>
                </c:pt>
                <c:pt idx="2607">
                  <c:v>14.7648230602334</c:v>
                </c:pt>
                <c:pt idx="2608">
                  <c:v>14.282856857085701</c:v>
                </c:pt>
                <c:pt idx="2609">
                  <c:v>15.0996688705415</c:v>
                </c:pt>
                <c:pt idx="2610">
                  <c:v>15.198684153570699</c:v>
                </c:pt>
                <c:pt idx="2611">
                  <c:v>12</c:v>
                </c:pt>
                <c:pt idx="2612">
                  <c:v>12.961481396815699</c:v>
                </c:pt>
                <c:pt idx="2613">
                  <c:v>11.4891252930761</c:v>
                </c:pt>
                <c:pt idx="2614">
                  <c:v>13.076696830622</c:v>
                </c:pt>
                <c:pt idx="2615">
                  <c:v>15.132745950421601</c:v>
                </c:pt>
                <c:pt idx="2616">
                  <c:v>15.4272486205415</c:v>
                </c:pt>
                <c:pt idx="2617">
                  <c:v>15.198684153570699</c:v>
                </c:pt>
                <c:pt idx="2618">
                  <c:v>14.560219778561001</c:v>
                </c:pt>
                <c:pt idx="2619">
                  <c:v>14.7648230602334</c:v>
                </c:pt>
                <c:pt idx="2620">
                  <c:v>13.453624047073699</c:v>
                </c:pt>
                <c:pt idx="2621">
                  <c:v>14.177446878757801</c:v>
                </c:pt>
                <c:pt idx="2622">
                  <c:v>13.228756555323001</c:v>
                </c:pt>
                <c:pt idx="2623">
                  <c:v>13.076696830622</c:v>
                </c:pt>
                <c:pt idx="2624">
                  <c:v>13.3416640641263</c:v>
                </c:pt>
                <c:pt idx="2625">
                  <c:v>14.6287388383278</c:v>
                </c:pt>
                <c:pt idx="2626">
                  <c:v>14.422205101855999</c:v>
                </c:pt>
                <c:pt idx="2627">
                  <c:v>15.524174696259999</c:v>
                </c:pt>
                <c:pt idx="2628">
                  <c:v>14.5258390463339</c:v>
                </c:pt>
                <c:pt idx="2629">
                  <c:v>14.798648586948699</c:v>
                </c:pt>
                <c:pt idx="2630">
                  <c:v>14.6287388383278</c:v>
                </c:pt>
                <c:pt idx="2631">
                  <c:v>14.142135623731001</c:v>
                </c:pt>
                <c:pt idx="2632">
                  <c:v>14.422205101855999</c:v>
                </c:pt>
                <c:pt idx="2633">
                  <c:v>14.491376746189401</c:v>
                </c:pt>
                <c:pt idx="2634">
                  <c:v>14.696938456699099</c:v>
                </c:pt>
                <c:pt idx="2635">
                  <c:v>15.1657508881031</c:v>
                </c:pt>
                <c:pt idx="2636">
                  <c:v>15.0996688705415</c:v>
                </c:pt>
                <c:pt idx="2637">
                  <c:v>14.696938456699099</c:v>
                </c:pt>
                <c:pt idx="2638">
                  <c:v>15.4919333848297</c:v>
                </c:pt>
                <c:pt idx="2639">
                  <c:v>14</c:v>
                </c:pt>
                <c:pt idx="2640">
                  <c:v>13.564659966250501</c:v>
                </c:pt>
                <c:pt idx="2641">
                  <c:v>12.961481396815699</c:v>
                </c:pt>
                <c:pt idx="2642">
                  <c:v>12.767145334803701</c:v>
                </c:pt>
                <c:pt idx="2643">
                  <c:v>14.177446878757801</c:v>
                </c:pt>
                <c:pt idx="2644">
                  <c:v>14.696938456699099</c:v>
                </c:pt>
                <c:pt idx="2645">
                  <c:v>16.217274740226902</c:v>
                </c:pt>
                <c:pt idx="2646">
                  <c:v>15.2970585407784</c:v>
                </c:pt>
                <c:pt idx="2647">
                  <c:v>16.6433169770932</c:v>
                </c:pt>
                <c:pt idx="2648">
                  <c:v>15</c:v>
                </c:pt>
                <c:pt idx="2649">
                  <c:v>16.822603841260701</c:v>
                </c:pt>
                <c:pt idx="2650">
                  <c:v>15.1657508881031</c:v>
                </c:pt>
                <c:pt idx="2651">
                  <c:v>16.6132477258361</c:v>
                </c:pt>
                <c:pt idx="2652">
                  <c:v>15.748015748023599</c:v>
                </c:pt>
                <c:pt idx="2653">
                  <c:v>17.349351572897501</c:v>
                </c:pt>
                <c:pt idx="2654">
                  <c:v>16.703293088490099</c:v>
                </c:pt>
                <c:pt idx="2655">
                  <c:v>18.220867158288598</c:v>
                </c:pt>
                <c:pt idx="2656">
                  <c:v>17.435595774162699</c:v>
                </c:pt>
                <c:pt idx="2657">
                  <c:v>16.822603841260701</c:v>
                </c:pt>
                <c:pt idx="2658">
                  <c:v>16.093476939431099</c:v>
                </c:pt>
                <c:pt idx="2659">
                  <c:v>14.866068747318501</c:v>
                </c:pt>
                <c:pt idx="2660">
                  <c:v>14.7648230602334</c:v>
                </c:pt>
                <c:pt idx="2661">
                  <c:v>14.7648230602334</c:v>
                </c:pt>
                <c:pt idx="2662">
                  <c:v>14.422205101855999</c:v>
                </c:pt>
                <c:pt idx="2663">
                  <c:v>14.3178210632764</c:v>
                </c:pt>
                <c:pt idx="2664">
                  <c:v>14.247806848774999</c:v>
                </c:pt>
                <c:pt idx="2665">
                  <c:v>13.9283882771841</c:v>
                </c:pt>
                <c:pt idx="2666">
                  <c:v>13.7840487520902</c:v>
                </c:pt>
                <c:pt idx="2667">
                  <c:v>14.456832294801</c:v>
                </c:pt>
                <c:pt idx="2668">
                  <c:v>15.198684153570699</c:v>
                </c:pt>
                <c:pt idx="2669">
                  <c:v>14.3527000944073</c:v>
                </c:pt>
                <c:pt idx="2670">
                  <c:v>16.278820596099699</c:v>
                </c:pt>
                <c:pt idx="2671">
                  <c:v>14.560219778561001</c:v>
                </c:pt>
                <c:pt idx="2672">
                  <c:v>14.560219778561001</c:v>
                </c:pt>
                <c:pt idx="2673">
                  <c:v>15.6524758424985</c:v>
                </c:pt>
                <c:pt idx="2674">
                  <c:v>15.033296378372899</c:v>
                </c:pt>
                <c:pt idx="2675">
                  <c:v>16.124515496597098</c:v>
                </c:pt>
                <c:pt idx="2676">
                  <c:v>15.4272486205415</c:v>
                </c:pt>
                <c:pt idx="2677">
                  <c:v>14.730919862656201</c:v>
                </c:pt>
                <c:pt idx="2678">
                  <c:v>15.1657508881031</c:v>
                </c:pt>
                <c:pt idx="2679">
                  <c:v>15</c:v>
                </c:pt>
                <c:pt idx="2680">
                  <c:v>15.4919333848297</c:v>
                </c:pt>
                <c:pt idx="2681">
                  <c:v>15.4272486205415</c:v>
                </c:pt>
                <c:pt idx="2682">
                  <c:v>16.733200530681501</c:v>
                </c:pt>
                <c:pt idx="2683">
                  <c:v>16.278820596099699</c:v>
                </c:pt>
                <c:pt idx="2684">
                  <c:v>17.521415467935199</c:v>
                </c:pt>
                <c:pt idx="2685">
                  <c:v>16.3095064303001</c:v>
                </c:pt>
                <c:pt idx="2686">
                  <c:v>16.9705627484771</c:v>
                </c:pt>
                <c:pt idx="2687">
                  <c:v>16.031219541881399</c:v>
                </c:pt>
                <c:pt idx="2688">
                  <c:v>16.522711641858301</c:v>
                </c:pt>
                <c:pt idx="2689">
                  <c:v>15.968719422671301</c:v>
                </c:pt>
                <c:pt idx="2690">
                  <c:v>15.9059737205869</c:v>
                </c:pt>
                <c:pt idx="2691">
                  <c:v>16.062378404208999</c:v>
                </c:pt>
                <c:pt idx="2692">
                  <c:v>15.3948043183407</c:v>
                </c:pt>
                <c:pt idx="2693">
                  <c:v>15.524174696259999</c:v>
                </c:pt>
                <c:pt idx="2694">
                  <c:v>14.8996644257513</c:v>
                </c:pt>
                <c:pt idx="2695">
                  <c:v>15.6843871413581</c:v>
                </c:pt>
                <c:pt idx="2696">
                  <c:v>16.583123951777001</c:v>
                </c:pt>
                <c:pt idx="2697">
                  <c:v>19.0525588832576</c:v>
                </c:pt>
                <c:pt idx="2698">
                  <c:v>19.131126469708999</c:v>
                </c:pt>
                <c:pt idx="2699">
                  <c:v>20.396078054371099</c:v>
                </c:pt>
                <c:pt idx="2700">
                  <c:v>19.519221295943101</c:v>
                </c:pt>
                <c:pt idx="2701">
                  <c:v>18.947295321496401</c:v>
                </c:pt>
                <c:pt idx="2702">
                  <c:v>18.493242008906901</c:v>
                </c:pt>
                <c:pt idx="2703">
                  <c:v>17.888543819998301</c:v>
                </c:pt>
                <c:pt idx="2704">
                  <c:v>17.146428199482202</c:v>
                </c:pt>
                <c:pt idx="2705">
                  <c:v>17.916472867168899</c:v>
                </c:pt>
                <c:pt idx="2706">
                  <c:v>16.401219466856698</c:v>
                </c:pt>
                <c:pt idx="2707">
                  <c:v>17.029386365926399</c:v>
                </c:pt>
                <c:pt idx="2708">
                  <c:v>16.124515496597098</c:v>
                </c:pt>
                <c:pt idx="2709">
                  <c:v>17.606816861658999</c:v>
                </c:pt>
                <c:pt idx="2710">
                  <c:v>17.0880074906351</c:v>
                </c:pt>
                <c:pt idx="2711">
                  <c:v>18.5202591774521</c:v>
                </c:pt>
                <c:pt idx="2712">
                  <c:v>18</c:v>
                </c:pt>
                <c:pt idx="2713">
                  <c:v>17.663521732655699</c:v>
                </c:pt>
                <c:pt idx="2714">
                  <c:v>18.083141320025099</c:v>
                </c:pt>
                <c:pt idx="2715">
                  <c:v>16.1554944214035</c:v>
                </c:pt>
                <c:pt idx="2716">
                  <c:v>17.058722109232001</c:v>
                </c:pt>
                <c:pt idx="2717">
                  <c:v>16.217274740226902</c:v>
                </c:pt>
                <c:pt idx="2718">
                  <c:v>16.2480768092719</c:v>
                </c:pt>
                <c:pt idx="2719">
                  <c:v>16.9705627484771</c:v>
                </c:pt>
                <c:pt idx="2720">
                  <c:v>16.9705627484771</c:v>
                </c:pt>
                <c:pt idx="2721">
                  <c:v>17.406895185529201</c:v>
                </c:pt>
                <c:pt idx="2722">
                  <c:v>17.549928774784199</c:v>
                </c:pt>
                <c:pt idx="2723">
                  <c:v>17.888543819998301</c:v>
                </c:pt>
                <c:pt idx="2724">
                  <c:v>18</c:v>
                </c:pt>
                <c:pt idx="2725">
                  <c:v>17.2046505340853</c:v>
                </c:pt>
                <c:pt idx="2726">
                  <c:v>17.8044938147649</c:v>
                </c:pt>
                <c:pt idx="2727">
                  <c:v>17.8605710994918</c:v>
                </c:pt>
                <c:pt idx="2728">
                  <c:v>18.0554700852678</c:v>
                </c:pt>
                <c:pt idx="2729">
                  <c:v>19.078784028338902</c:v>
                </c:pt>
                <c:pt idx="2730">
                  <c:v>18.867962264113199</c:v>
                </c:pt>
                <c:pt idx="2731">
                  <c:v>20.049937655763401</c:v>
                </c:pt>
                <c:pt idx="2732">
                  <c:v>19.874606914351801</c:v>
                </c:pt>
                <c:pt idx="2733">
                  <c:v>19.6214168703486</c:v>
                </c:pt>
                <c:pt idx="2734">
                  <c:v>18.894443627691199</c:v>
                </c:pt>
                <c:pt idx="2735">
                  <c:v>19.209372712298499</c:v>
                </c:pt>
                <c:pt idx="2736">
                  <c:v>18.411952639521999</c:v>
                </c:pt>
                <c:pt idx="2737">
                  <c:v>19.493588689617901</c:v>
                </c:pt>
                <c:pt idx="2738">
                  <c:v>19.0262975904404</c:v>
                </c:pt>
                <c:pt idx="2739">
                  <c:v>19.672315572906001</c:v>
                </c:pt>
                <c:pt idx="2740">
                  <c:v>19.672315572906001</c:v>
                </c:pt>
                <c:pt idx="2741">
                  <c:v>19.157244060667999</c:v>
                </c:pt>
                <c:pt idx="2742">
                  <c:v>18.867962264113199</c:v>
                </c:pt>
                <c:pt idx="2743">
                  <c:v>18.920887928424499</c:v>
                </c:pt>
                <c:pt idx="2744">
                  <c:v>18.867962264113199</c:v>
                </c:pt>
                <c:pt idx="2745">
                  <c:v>20.049937655763401</c:v>
                </c:pt>
                <c:pt idx="2746">
                  <c:v>20.856653614614199</c:v>
                </c:pt>
                <c:pt idx="2747">
                  <c:v>20.3469899493758</c:v>
                </c:pt>
                <c:pt idx="2748">
                  <c:v>21.633307652783898</c:v>
                </c:pt>
                <c:pt idx="2749">
                  <c:v>20.469489490458699</c:v>
                </c:pt>
                <c:pt idx="2750">
                  <c:v>20.832666655999699</c:v>
                </c:pt>
                <c:pt idx="2751">
                  <c:v>21.047565179849201</c:v>
                </c:pt>
                <c:pt idx="2752">
                  <c:v>21.213203435596402</c:v>
                </c:pt>
                <c:pt idx="2753">
                  <c:v>22.338307903688701</c:v>
                </c:pt>
                <c:pt idx="2754">
                  <c:v>21.9772609758359</c:v>
                </c:pt>
                <c:pt idx="2755">
                  <c:v>21.563858652847799</c:v>
                </c:pt>
                <c:pt idx="2756">
                  <c:v>21.563858652847799</c:v>
                </c:pt>
                <c:pt idx="2757">
                  <c:v>21.071307505705501</c:v>
                </c:pt>
                <c:pt idx="2758">
                  <c:v>22.2710574513201</c:v>
                </c:pt>
                <c:pt idx="2759">
                  <c:v>23.194827009486399</c:v>
                </c:pt>
                <c:pt idx="2760">
                  <c:v>24.5560583156173</c:v>
                </c:pt>
                <c:pt idx="2761">
                  <c:v>24.186773244895601</c:v>
                </c:pt>
                <c:pt idx="2762">
                  <c:v>25.0599281722833</c:v>
                </c:pt>
                <c:pt idx="2763">
                  <c:v>22.956480566498001</c:v>
                </c:pt>
                <c:pt idx="2764">
                  <c:v>24.083189157584599</c:v>
                </c:pt>
                <c:pt idx="2765">
                  <c:v>24.124676163629601</c:v>
                </c:pt>
                <c:pt idx="2766">
                  <c:v>24.8193472919817</c:v>
                </c:pt>
                <c:pt idx="2767">
                  <c:v>26.134268690744001</c:v>
                </c:pt>
                <c:pt idx="2768">
                  <c:v>26.0768096208106</c:v>
                </c:pt>
                <c:pt idx="2769">
                  <c:v>26.608269391300102</c:v>
                </c:pt>
                <c:pt idx="2770">
                  <c:v>27.092434368288099</c:v>
                </c:pt>
                <c:pt idx="2771">
                  <c:v>26.589471600616701</c:v>
                </c:pt>
                <c:pt idx="2772">
                  <c:v>27.055498516937401</c:v>
                </c:pt>
                <c:pt idx="2773">
                  <c:v>27.018512172212599</c:v>
                </c:pt>
                <c:pt idx="2774">
                  <c:v>27.604347483684499</c:v>
                </c:pt>
                <c:pt idx="2775">
                  <c:v>29.240383034426898</c:v>
                </c:pt>
                <c:pt idx="2776">
                  <c:v>29.461839725312501</c:v>
                </c:pt>
                <c:pt idx="2777">
                  <c:v>30.347981810987001</c:v>
                </c:pt>
                <c:pt idx="2778">
                  <c:v>30.4795013082563</c:v>
                </c:pt>
                <c:pt idx="2779">
                  <c:v>30.983866769659301</c:v>
                </c:pt>
                <c:pt idx="2780">
                  <c:v>31.368774282716199</c:v>
                </c:pt>
                <c:pt idx="2781">
                  <c:v>31.937438845342601</c:v>
                </c:pt>
                <c:pt idx="2782">
                  <c:v>32.496153618543801</c:v>
                </c:pt>
                <c:pt idx="2783">
                  <c:v>32.984845004941299</c:v>
                </c:pt>
                <c:pt idx="2784">
                  <c:v>33.6600653594137</c:v>
                </c:pt>
                <c:pt idx="2785">
                  <c:v>34.756294393965497</c:v>
                </c:pt>
                <c:pt idx="2786">
                  <c:v>35.3694783676548</c:v>
                </c:pt>
                <c:pt idx="2787">
                  <c:v>36.537651812890203</c:v>
                </c:pt>
                <c:pt idx="2788">
                  <c:v>36.796738985948203</c:v>
                </c:pt>
                <c:pt idx="2789">
                  <c:v>37.7756535350482</c:v>
                </c:pt>
                <c:pt idx="2790">
                  <c:v>38.366652186501803</c:v>
                </c:pt>
                <c:pt idx="2791">
                  <c:v>39.736632972611098</c:v>
                </c:pt>
                <c:pt idx="2792">
                  <c:v>40.607881008493898</c:v>
                </c:pt>
                <c:pt idx="2793">
                  <c:v>41.952353926806097</c:v>
                </c:pt>
                <c:pt idx="2794">
                  <c:v>43</c:v>
                </c:pt>
                <c:pt idx="2795">
                  <c:v>43.965895873961202</c:v>
                </c:pt>
                <c:pt idx="2796">
                  <c:v>45.1774279923061</c:v>
                </c:pt>
                <c:pt idx="2797">
                  <c:v>46.076024134033098</c:v>
                </c:pt>
                <c:pt idx="2798">
                  <c:v>47.328638264796901</c:v>
                </c:pt>
                <c:pt idx="2799">
                  <c:v>48.218253804964803</c:v>
                </c:pt>
                <c:pt idx="2800">
                  <c:v>49.598387070549002</c:v>
                </c:pt>
                <c:pt idx="2801">
                  <c:v>51.039200620699397</c:v>
                </c:pt>
                <c:pt idx="2802">
                  <c:v>52.583267300539603</c:v>
                </c:pt>
                <c:pt idx="2803">
                  <c:v>53.842362503887202</c:v>
                </c:pt>
                <c:pt idx="2804">
                  <c:v>54.899908925243203</c:v>
                </c:pt>
                <c:pt idx="2805">
                  <c:v>55.614746245937297</c:v>
                </c:pt>
                <c:pt idx="2806">
                  <c:v>56.859475903318</c:v>
                </c:pt>
                <c:pt idx="2807">
                  <c:v>57.861904565957701</c:v>
                </c:pt>
                <c:pt idx="2808">
                  <c:v>59.101607423148799</c:v>
                </c:pt>
                <c:pt idx="2809">
                  <c:v>60.074953183502402</c:v>
                </c:pt>
                <c:pt idx="2810">
                  <c:v>61.204574992397397</c:v>
                </c:pt>
                <c:pt idx="2811">
                  <c:v>62.3458098030654</c:v>
                </c:pt>
                <c:pt idx="2812">
                  <c:v>63.300868872393799</c:v>
                </c:pt>
                <c:pt idx="2813">
                  <c:v>64.420493633625597</c:v>
                </c:pt>
                <c:pt idx="2814">
                  <c:v>65.444633087824698</c:v>
                </c:pt>
                <c:pt idx="2815">
                  <c:v>66.355105304716403</c:v>
                </c:pt>
                <c:pt idx="2816">
                  <c:v>66.880490428823904</c:v>
                </c:pt>
                <c:pt idx="2817">
                  <c:v>67.594378464484706</c:v>
                </c:pt>
                <c:pt idx="2818">
                  <c:v>67.933791297115206</c:v>
                </c:pt>
                <c:pt idx="2819">
                  <c:v>68.5711309517351</c:v>
                </c:pt>
                <c:pt idx="2820">
                  <c:v>68.796802251267493</c:v>
                </c:pt>
                <c:pt idx="2821">
                  <c:v>69.166465863162301</c:v>
                </c:pt>
                <c:pt idx="2822">
                  <c:v>69.296464556281705</c:v>
                </c:pt>
                <c:pt idx="2823">
                  <c:v>70.071392165419397</c:v>
                </c:pt>
                <c:pt idx="2824">
                  <c:v>70.405965656327695</c:v>
                </c:pt>
                <c:pt idx="2825">
                  <c:v>70.078527381787893</c:v>
                </c:pt>
                <c:pt idx="2826">
                  <c:v>69.914233171794095</c:v>
                </c:pt>
                <c:pt idx="2827">
                  <c:v>69.188149274279596</c:v>
                </c:pt>
                <c:pt idx="2828">
                  <c:v>68.978257443922104</c:v>
                </c:pt>
                <c:pt idx="2829">
                  <c:v>68.774995456197601</c:v>
                </c:pt>
                <c:pt idx="2830">
                  <c:v>68.447059834590405</c:v>
                </c:pt>
                <c:pt idx="2831">
                  <c:v>67.483331275211995</c:v>
                </c:pt>
                <c:pt idx="2832">
                  <c:v>66.775744099186198</c:v>
                </c:pt>
                <c:pt idx="2833">
                  <c:v>65.787536813594102</c:v>
                </c:pt>
                <c:pt idx="2834">
                  <c:v>64.845971347493901</c:v>
                </c:pt>
                <c:pt idx="2835">
                  <c:v>64.436014774348095</c:v>
                </c:pt>
                <c:pt idx="2836">
                  <c:v>63.568860301251298</c:v>
                </c:pt>
                <c:pt idx="2837">
                  <c:v>62.689712074629902</c:v>
                </c:pt>
                <c:pt idx="2838">
                  <c:v>61.927376821564103</c:v>
                </c:pt>
                <c:pt idx="2839">
                  <c:v>60.530983801686197</c:v>
                </c:pt>
                <c:pt idx="2840">
                  <c:v>59.565090447341703</c:v>
                </c:pt>
                <c:pt idx="2841">
                  <c:v>58.463663928973901</c:v>
                </c:pt>
                <c:pt idx="2842">
                  <c:v>57.175169435691203</c:v>
                </c:pt>
                <c:pt idx="2843">
                  <c:v>56.169386679934497</c:v>
                </c:pt>
                <c:pt idx="2844">
                  <c:v>54.772255750516599</c:v>
                </c:pt>
                <c:pt idx="2845">
                  <c:v>53.2916503778969</c:v>
                </c:pt>
                <c:pt idx="2846">
                  <c:v>51.874849397371698</c:v>
                </c:pt>
                <c:pt idx="2847">
                  <c:v>50.724747411889602</c:v>
                </c:pt>
                <c:pt idx="2848">
                  <c:v>49.446941260304499</c:v>
                </c:pt>
                <c:pt idx="2849">
                  <c:v>48.877397639399703</c:v>
                </c:pt>
                <c:pt idx="2850">
                  <c:v>47.780749261601201</c:v>
                </c:pt>
                <c:pt idx="2851">
                  <c:v>46.797435827190398</c:v>
                </c:pt>
                <c:pt idx="2852">
                  <c:v>45.409250158970899</c:v>
                </c:pt>
                <c:pt idx="2853">
                  <c:v>43.9317652729776</c:v>
                </c:pt>
                <c:pt idx="2854">
                  <c:v>42.449970553582197</c:v>
                </c:pt>
                <c:pt idx="2855">
                  <c:v>41.7851648315524</c:v>
                </c:pt>
                <c:pt idx="2856">
                  <c:v>40.546269865426602</c:v>
                </c:pt>
                <c:pt idx="2857">
                  <c:v>40.249223594996202</c:v>
                </c:pt>
                <c:pt idx="2858">
                  <c:v>39.1407715815619</c:v>
                </c:pt>
                <c:pt idx="2859">
                  <c:v>38.327535793473601</c:v>
                </c:pt>
                <c:pt idx="2860">
                  <c:v>37.282703764614503</c:v>
                </c:pt>
                <c:pt idx="2861">
                  <c:v>36.124783736376898</c:v>
                </c:pt>
                <c:pt idx="2862">
                  <c:v>34.899856733230301</c:v>
                </c:pt>
                <c:pt idx="2863">
                  <c:v>34.088121098118599</c:v>
                </c:pt>
                <c:pt idx="2864">
                  <c:v>33.196385345395697</c:v>
                </c:pt>
                <c:pt idx="2865">
                  <c:v>32.3264597504892</c:v>
                </c:pt>
                <c:pt idx="2866">
                  <c:v>32</c:v>
                </c:pt>
                <c:pt idx="2867">
                  <c:v>30.805843601498701</c:v>
                </c:pt>
                <c:pt idx="2868">
                  <c:v>30.577769702841302</c:v>
                </c:pt>
                <c:pt idx="2869">
                  <c:v>29.410882339705498</c:v>
                </c:pt>
                <c:pt idx="2870">
                  <c:v>29.240383034426898</c:v>
                </c:pt>
                <c:pt idx="2871">
                  <c:v>27.622454633866301</c:v>
                </c:pt>
                <c:pt idx="2872">
                  <c:v>27.6947648482525</c:v>
                </c:pt>
                <c:pt idx="2873">
                  <c:v>26.095976701399799</c:v>
                </c:pt>
                <c:pt idx="2874">
                  <c:v>25.8456959666402</c:v>
                </c:pt>
                <c:pt idx="2875">
                  <c:v>26.0768096208106</c:v>
                </c:pt>
                <c:pt idx="2876">
                  <c:v>25.748786379167498</c:v>
                </c:pt>
                <c:pt idx="2877">
                  <c:v>26.115129714401199</c:v>
                </c:pt>
                <c:pt idx="2878">
                  <c:v>25.475478405714</c:v>
                </c:pt>
                <c:pt idx="2879">
                  <c:v>25.139610179953099</c:v>
                </c:pt>
                <c:pt idx="2880">
                  <c:v>24.186773244895601</c:v>
                </c:pt>
                <c:pt idx="2881">
                  <c:v>23.473389188611002</c:v>
                </c:pt>
                <c:pt idx="2882">
                  <c:v>22.3159136044214</c:v>
                </c:pt>
                <c:pt idx="2883">
                  <c:v>22.360679774997902</c:v>
                </c:pt>
                <c:pt idx="2884">
                  <c:v>21.931712199461298</c:v>
                </c:pt>
                <c:pt idx="2885">
                  <c:v>23</c:v>
                </c:pt>
                <c:pt idx="2886">
                  <c:v>22.9782505861521</c:v>
                </c:pt>
                <c:pt idx="2887">
                  <c:v>23.2379000772445</c:v>
                </c:pt>
                <c:pt idx="2888">
                  <c:v>22.338307903688701</c:v>
                </c:pt>
                <c:pt idx="2889">
                  <c:v>21.307275752662498</c:v>
                </c:pt>
                <c:pt idx="2890">
                  <c:v>20.1494416796099</c:v>
                </c:pt>
                <c:pt idx="2891">
                  <c:v>20.880613017821101</c:v>
                </c:pt>
                <c:pt idx="2892">
                  <c:v>21.3307290077015</c:v>
                </c:pt>
                <c:pt idx="2893">
                  <c:v>20.639767440550301</c:v>
                </c:pt>
                <c:pt idx="2894">
                  <c:v>21.189620100417098</c:v>
                </c:pt>
                <c:pt idx="2895">
                  <c:v>19.157244060667999</c:v>
                </c:pt>
                <c:pt idx="2896">
                  <c:v>19.442222095223599</c:v>
                </c:pt>
                <c:pt idx="2897">
                  <c:v>18.547236990991401</c:v>
                </c:pt>
                <c:pt idx="2898">
                  <c:v>18.411952639521999</c:v>
                </c:pt>
                <c:pt idx="2899">
                  <c:v>17.8605710994918</c:v>
                </c:pt>
                <c:pt idx="2900">
                  <c:v>18.303005217723101</c:v>
                </c:pt>
                <c:pt idx="2901">
                  <c:v>18.841443681416798</c:v>
                </c:pt>
                <c:pt idx="2902">
                  <c:v>18.947295321496401</c:v>
                </c:pt>
                <c:pt idx="2903">
                  <c:v>19.157244060667999</c:v>
                </c:pt>
                <c:pt idx="2904">
                  <c:v>19.0525588832576</c:v>
                </c:pt>
                <c:pt idx="2905">
                  <c:v>17.916472867168899</c:v>
                </c:pt>
                <c:pt idx="2906">
                  <c:v>17.944358444926401</c:v>
                </c:pt>
                <c:pt idx="2907">
                  <c:v>16.431676725155</c:v>
                </c:pt>
                <c:pt idx="2908">
                  <c:v>16.7630546142402</c:v>
                </c:pt>
                <c:pt idx="2909">
                  <c:v>16.941074346097398</c:v>
                </c:pt>
                <c:pt idx="2910">
                  <c:v>16.733200530681501</c:v>
                </c:pt>
                <c:pt idx="2911">
                  <c:v>17.175564037317699</c:v>
                </c:pt>
                <c:pt idx="2912">
                  <c:v>17.0880074906351</c:v>
                </c:pt>
                <c:pt idx="2913">
                  <c:v>17.663521732655699</c:v>
                </c:pt>
                <c:pt idx="2914">
                  <c:v>17.175564037317699</c:v>
                </c:pt>
                <c:pt idx="2915">
                  <c:v>18.357559750685802</c:v>
                </c:pt>
                <c:pt idx="2916">
                  <c:v>17.8605710994918</c:v>
                </c:pt>
                <c:pt idx="2917">
                  <c:v>17.2916164657906</c:v>
                </c:pt>
                <c:pt idx="2918">
                  <c:v>17.175564037317699</c:v>
                </c:pt>
                <c:pt idx="2919">
                  <c:v>16.881943016134102</c:v>
                </c:pt>
                <c:pt idx="2920">
                  <c:v>16.7630546142402</c:v>
                </c:pt>
                <c:pt idx="2921">
                  <c:v>16.911534525287799</c:v>
                </c:pt>
                <c:pt idx="2922">
                  <c:v>17</c:v>
                </c:pt>
                <c:pt idx="2923">
                  <c:v>15.6524758424985</c:v>
                </c:pt>
                <c:pt idx="2924">
                  <c:v>16.217274740226902</c:v>
                </c:pt>
                <c:pt idx="2925">
                  <c:v>15.4596248337403</c:v>
                </c:pt>
                <c:pt idx="2926">
                  <c:v>15.132745950421601</c:v>
                </c:pt>
                <c:pt idx="2927">
                  <c:v>15.937377450509199</c:v>
                </c:pt>
                <c:pt idx="2928">
                  <c:v>16</c:v>
                </c:pt>
                <c:pt idx="2929">
                  <c:v>15.3622914957372</c:v>
                </c:pt>
                <c:pt idx="2930">
                  <c:v>16.2480768092719</c:v>
                </c:pt>
                <c:pt idx="2931">
                  <c:v>14.282856857085701</c:v>
                </c:pt>
                <c:pt idx="2932">
                  <c:v>14.9331845230681</c:v>
                </c:pt>
                <c:pt idx="2933">
                  <c:v>14.177446878757801</c:v>
                </c:pt>
                <c:pt idx="2934">
                  <c:v>14.2126704035519</c:v>
                </c:pt>
                <c:pt idx="2935">
                  <c:v>15.0996688705415</c:v>
                </c:pt>
                <c:pt idx="2936">
                  <c:v>15.2315462117278</c:v>
                </c:pt>
                <c:pt idx="2937">
                  <c:v>15.779733838059499</c:v>
                </c:pt>
                <c:pt idx="2938">
                  <c:v>15.716233645501701</c:v>
                </c:pt>
                <c:pt idx="2939">
                  <c:v>14.8996644257513</c:v>
                </c:pt>
                <c:pt idx="2940">
                  <c:v>14.696938456699099</c:v>
                </c:pt>
                <c:pt idx="2941">
                  <c:v>13.856406460551</c:v>
                </c:pt>
                <c:pt idx="2942">
                  <c:v>13.9283882771841</c:v>
                </c:pt>
                <c:pt idx="2943">
                  <c:v>14.142135623731001</c:v>
                </c:pt>
                <c:pt idx="2944">
                  <c:v>14.560219778561001</c:v>
                </c:pt>
                <c:pt idx="2945">
                  <c:v>14.491376746189401</c:v>
                </c:pt>
                <c:pt idx="2946">
                  <c:v>15.066519173319399</c:v>
                </c:pt>
                <c:pt idx="2947">
                  <c:v>13.076696830622</c:v>
                </c:pt>
                <c:pt idx="2948">
                  <c:v>13.4164078649987</c:v>
                </c:pt>
                <c:pt idx="2949">
                  <c:v>13.7840487520902</c:v>
                </c:pt>
                <c:pt idx="2950">
                  <c:v>13.3790881602597</c:v>
                </c:pt>
                <c:pt idx="2951">
                  <c:v>14.035668847618201</c:v>
                </c:pt>
                <c:pt idx="2952">
                  <c:v>12.961481396815699</c:v>
                </c:pt>
                <c:pt idx="2953">
                  <c:v>12</c:v>
                </c:pt>
                <c:pt idx="2954">
                  <c:v>13.076696830622</c:v>
                </c:pt>
                <c:pt idx="2955">
                  <c:v>13.8924439894498</c:v>
                </c:pt>
                <c:pt idx="2956">
                  <c:v>14.866068747318501</c:v>
                </c:pt>
                <c:pt idx="2957">
                  <c:v>14.3527000944073</c:v>
                </c:pt>
                <c:pt idx="2958">
                  <c:v>13.9283882771841</c:v>
                </c:pt>
                <c:pt idx="2959">
                  <c:v>12.4899959967968</c:v>
                </c:pt>
                <c:pt idx="2960">
                  <c:v>12.369316876853</c:v>
                </c:pt>
                <c:pt idx="2961">
                  <c:v>11.7473401244707</c:v>
                </c:pt>
                <c:pt idx="2962">
                  <c:v>12.2065556157337</c:v>
                </c:pt>
                <c:pt idx="2963">
                  <c:v>13</c:v>
                </c:pt>
                <c:pt idx="2964">
                  <c:v>13.747727084867501</c:v>
                </c:pt>
                <c:pt idx="2965">
                  <c:v>15.132745950421601</c:v>
                </c:pt>
                <c:pt idx="2966">
                  <c:v>14.696938456699099</c:v>
                </c:pt>
                <c:pt idx="2967">
                  <c:v>15.8113883008419</c:v>
                </c:pt>
                <c:pt idx="2968">
                  <c:v>13.7840487520902</c:v>
                </c:pt>
                <c:pt idx="2969">
                  <c:v>13.076696830622</c:v>
                </c:pt>
                <c:pt idx="2970">
                  <c:v>12.5698050899765</c:v>
                </c:pt>
                <c:pt idx="2971">
                  <c:v>12.083045973594601</c:v>
                </c:pt>
                <c:pt idx="2972">
                  <c:v>11.4891252930761</c:v>
                </c:pt>
                <c:pt idx="2973">
                  <c:v>12.1243556529821</c:v>
                </c:pt>
                <c:pt idx="2974">
                  <c:v>11.357816691600499</c:v>
                </c:pt>
                <c:pt idx="2975">
                  <c:v>13.1909059582729</c:v>
                </c:pt>
                <c:pt idx="2976">
                  <c:v>12.884098726725099</c:v>
                </c:pt>
                <c:pt idx="2977">
                  <c:v>11.4891252930761</c:v>
                </c:pt>
                <c:pt idx="2978">
                  <c:v>10.3440804327886</c:v>
                </c:pt>
                <c:pt idx="2979">
                  <c:v>8.0622577482985491</c:v>
                </c:pt>
                <c:pt idx="2980">
                  <c:v>10</c:v>
                </c:pt>
                <c:pt idx="2981">
                  <c:v>9.4868329805051399</c:v>
                </c:pt>
                <c:pt idx="2982">
                  <c:v>11.180339887498899</c:v>
                </c:pt>
                <c:pt idx="2983">
                  <c:v>11.874342087037901</c:v>
                </c:pt>
                <c:pt idx="2984">
                  <c:v>11.8321595661992</c:v>
                </c:pt>
                <c:pt idx="2985">
                  <c:v>12.767145334803701</c:v>
                </c:pt>
                <c:pt idx="2986">
                  <c:v>12.1243556529821</c:v>
                </c:pt>
                <c:pt idx="2987">
                  <c:v>12.288205727444501</c:v>
                </c:pt>
                <c:pt idx="2988">
                  <c:v>11.0905365064094</c:v>
                </c:pt>
                <c:pt idx="2989">
                  <c:v>10.1488915650922</c:v>
                </c:pt>
                <c:pt idx="2990">
                  <c:v>9.8488578017961004</c:v>
                </c:pt>
                <c:pt idx="2991">
                  <c:v>11.7473401244707</c:v>
                </c:pt>
                <c:pt idx="2992">
                  <c:v>11.0453610171873</c:v>
                </c:pt>
                <c:pt idx="2993">
                  <c:v>13.228756555323001</c:v>
                </c:pt>
                <c:pt idx="2994">
                  <c:v>11.4017542509914</c:v>
                </c:pt>
                <c:pt idx="2995">
                  <c:v>13.7840487520902</c:v>
                </c:pt>
                <c:pt idx="2996">
                  <c:v>13.856406460551</c:v>
                </c:pt>
                <c:pt idx="2997">
                  <c:v>12.2065556157337</c:v>
                </c:pt>
                <c:pt idx="2998">
                  <c:v>12.369316876853</c:v>
                </c:pt>
                <c:pt idx="2999">
                  <c:v>11.874342087037901</c:v>
                </c:pt>
                <c:pt idx="3000">
                  <c:v>12.4899959967968</c:v>
                </c:pt>
                <c:pt idx="3001">
                  <c:v>13.0384048104053</c:v>
                </c:pt>
                <c:pt idx="3002">
                  <c:v>12.247448713915899</c:v>
                </c:pt>
                <c:pt idx="3003">
                  <c:v>11.5325625946708</c:v>
                </c:pt>
                <c:pt idx="3004">
                  <c:v>11.357816691600499</c:v>
                </c:pt>
                <c:pt idx="3005">
                  <c:v>11.575836902790201</c:v>
                </c:pt>
                <c:pt idx="3006">
                  <c:v>11.874342087037901</c:v>
                </c:pt>
                <c:pt idx="3007">
                  <c:v>11.0905365064094</c:v>
                </c:pt>
                <c:pt idx="3008">
                  <c:v>11.575836902790201</c:v>
                </c:pt>
                <c:pt idx="3009">
                  <c:v>9.9498743710661994</c:v>
                </c:pt>
                <c:pt idx="3010">
                  <c:v>10.6301458127347</c:v>
                </c:pt>
                <c:pt idx="3011">
                  <c:v>9.2736184954957004</c:v>
                </c:pt>
                <c:pt idx="3012">
                  <c:v>10.816653826392001</c:v>
                </c:pt>
                <c:pt idx="3013">
                  <c:v>11.704699910719601</c:v>
                </c:pt>
                <c:pt idx="3014">
                  <c:v>11.445523142259599</c:v>
                </c:pt>
                <c:pt idx="3015">
                  <c:v>10.9087121146357</c:v>
                </c:pt>
                <c:pt idx="3016">
                  <c:v>11</c:v>
                </c:pt>
                <c:pt idx="3017">
                  <c:v>11.180339887498899</c:v>
                </c:pt>
                <c:pt idx="3018">
                  <c:v>10.9087121146357</c:v>
                </c:pt>
                <c:pt idx="3019">
                  <c:v>9.7467943448089596</c:v>
                </c:pt>
                <c:pt idx="3020">
                  <c:v>10.770329614269</c:v>
                </c:pt>
                <c:pt idx="3021">
                  <c:v>10.1488915650922</c:v>
                </c:pt>
                <c:pt idx="3022">
                  <c:v>10.723805294763601</c:v>
                </c:pt>
                <c:pt idx="3023">
                  <c:v>9.2195444572928906</c:v>
                </c:pt>
                <c:pt idx="3024">
                  <c:v>10.3440804327886</c:v>
                </c:pt>
                <c:pt idx="3025">
                  <c:v>8.9442719099991592</c:v>
                </c:pt>
                <c:pt idx="3026">
                  <c:v>10.295630140987001</c:v>
                </c:pt>
                <c:pt idx="3027">
                  <c:v>10</c:v>
                </c:pt>
                <c:pt idx="3028">
                  <c:v>11.13552872566</c:v>
                </c:pt>
                <c:pt idx="3029">
                  <c:v>13.0384048104053</c:v>
                </c:pt>
                <c:pt idx="3030">
                  <c:v>11.5325625946708</c:v>
                </c:pt>
                <c:pt idx="3031">
                  <c:v>13.114877048604001</c:v>
                </c:pt>
                <c:pt idx="3032">
                  <c:v>12.1243556529821</c:v>
                </c:pt>
                <c:pt idx="3033">
                  <c:v>11.704699910719601</c:v>
                </c:pt>
                <c:pt idx="3034">
                  <c:v>11.575836902790201</c:v>
                </c:pt>
                <c:pt idx="3035">
                  <c:v>10.1488915650922</c:v>
                </c:pt>
                <c:pt idx="3036">
                  <c:v>9.59166304662544</c:v>
                </c:pt>
                <c:pt idx="3037">
                  <c:v>10.488088481701499</c:v>
                </c:pt>
                <c:pt idx="3038">
                  <c:v>10.1488915650922</c:v>
                </c:pt>
                <c:pt idx="3039">
                  <c:v>12.369316876853</c:v>
                </c:pt>
                <c:pt idx="3040">
                  <c:v>11.4891252930761</c:v>
                </c:pt>
                <c:pt idx="3041">
                  <c:v>10.677078252031301</c:v>
                </c:pt>
                <c:pt idx="3042">
                  <c:v>9.2736184954957004</c:v>
                </c:pt>
                <c:pt idx="3043">
                  <c:v>8.2462112512353194</c:v>
                </c:pt>
                <c:pt idx="3044">
                  <c:v>9.5393920141694597</c:v>
                </c:pt>
                <c:pt idx="3045">
                  <c:v>9.3273790530888192</c:v>
                </c:pt>
                <c:pt idx="3046">
                  <c:v>10.954451150103299</c:v>
                </c:pt>
                <c:pt idx="3047">
                  <c:v>9.5393920141694597</c:v>
                </c:pt>
                <c:pt idx="3048">
                  <c:v>10.816653826392001</c:v>
                </c:pt>
                <c:pt idx="3049">
                  <c:v>10.049875621120901</c:v>
                </c:pt>
                <c:pt idx="3050">
                  <c:v>10.295630140987001</c:v>
                </c:pt>
                <c:pt idx="3051">
                  <c:v>7.2801098892805198</c:v>
                </c:pt>
                <c:pt idx="3052">
                  <c:v>9.1104335791442992</c:v>
                </c:pt>
                <c:pt idx="3053">
                  <c:v>6.8556546004010404</c:v>
                </c:pt>
                <c:pt idx="3054">
                  <c:v>9.0553851381374209</c:v>
                </c:pt>
                <c:pt idx="3055">
                  <c:v>10.295630140987001</c:v>
                </c:pt>
                <c:pt idx="3056">
                  <c:v>10.6301458127347</c:v>
                </c:pt>
                <c:pt idx="3057">
                  <c:v>11.789826122551601</c:v>
                </c:pt>
                <c:pt idx="3058">
                  <c:v>10.198039027185599</c:v>
                </c:pt>
                <c:pt idx="3059">
                  <c:v>10.954451150103299</c:v>
                </c:pt>
                <c:pt idx="3060">
                  <c:v>9.6953597148326605</c:v>
                </c:pt>
                <c:pt idx="3061">
                  <c:v>8.9442719099991592</c:v>
                </c:pt>
                <c:pt idx="3062">
                  <c:v>8.8317608663278495</c:v>
                </c:pt>
                <c:pt idx="3063">
                  <c:v>8.8881944173155905</c:v>
                </c:pt>
                <c:pt idx="3064">
                  <c:v>10.049875621120901</c:v>
                </c:pt>
                <c:pt idx="3065">
                  <c:v>11.180339887498899</c:v>
                </c:pt>
                <c:pt idx="3066">
                  <c:v>11.2694276695846</c:v>
                </c:pt>
                <c:pt idx="3067">
                  <c:v>10.295630140987001</c:v>
                </c:pt>
                <c:pt idx="3068">
                  <c:v>9.2195444572928906</c:v>
                </c:pt>
                <c:pt idx="3069">
                  <c:v>10.3440804327886</c:v>
                </c:pt>
                <c:pt idx="3070">
                  <c:v>8.5440037453175304</c:v>
                </c:pt>
                <c:pt idx="3071">
                  <c:v>10.677078252031301</c:v>
                </c:pt>
                <c:pt idx="3072">
                  <c:v>10.099504938362101</c:v>
                </c:pt>
                <c:pt idx="3073">
                  <c:v>11.180339887498899</c:v>
                </c:pt>
                <c:pt idx="3074">
                  <c:v>11.789826122551601</c:v>
                </c:pt>
                <c:pt idx="3075">
                  <c:v>11.13552872566</c:v>
                </c:pt>
                <c:pt idx="3076">
                  <c:v>10.770329614269</c:v>
                </c:pt>
                <c:pt idx="3077">
                  <c:v>10.1488915650922</c:v>
                </c:pt>
                <c:pt idx="3078">
                  <c:v>9.4339811320565996</c:v>
                </c:pt>
                <c:pt idx="3079">
                  <c:v>8.6602540378443909</c:v>
                </c:pt>
                <c:pt idx="3080">
                  <c:v>8.3666002653407592</c:v>
                </c:pt>
                <c:pt idx="3081">
                  <c:v>8.5440037453175304</c:v>
                </c:pt>
                <c:pt idx="3082">
                  <c:v>9.2736184954957004</c:v>
                </c:pt>
                <c:pt idx="3083">
                  <c:v>7.6157731058639104</c:v>
                </c:pt>
                <c:pt idx="3084">
                  <c:v>8.2462112512353194</c:v>
                </c:pt>
                <c:pt idx="3085">
                  <c:v>10.2469507659596</c:v>
                </c:pt>
                <c:pt idx="3086">
                  <c:v>11.0453610171873</c:v>
                </c:pt>
                <c:pt idx="3087">
                  <c:v>11.789826122551601</c:v>
                </c:pt>
                <c:pt idx="3088">
                  <c:v>12.1243556529821</c:v>
                </c:pt>
                <c:pt idx="3089">
                  <c:v>10.295630140987001</c:v>
                </c:pt>
                <c:pt idx="3090">
                  <c:v>9.7979589711327097</c:v>
                </c:pt>
                <c:pt idx="3091">
                  <c:v>8</c:v>
                </c:pt>
                <c:pt idx="3092">
                  <c:v>8</c:v>
                </c:pt>
                <c:pt idx="3093">
                  <c:v>8.7177978870813497</c:v>
                </c:pt>
                <c:pt idx="3094">
                  <c:v>8.6023252670426302</c:v>
                </c:pt>
                <c:pt idx="3095">
                  <c:v>9.7979589711327097</c:v>
                </c:pt>
                <c:pt idx="3096">
                  <c:v>9.2736184954957004</c:v>
                </c:pt>
                <c:pt idx="3097">
                  <c:v>10.8627804912002</c:v>
                </c:pt>
                <c:pt idx="3098">
                  <c:v>9.5393920141694597</c:v>
                </c:pt>
                <c:pt idx="3099">
                  <c:v>11.5325625946708</c:v>
                </c:pt>
                <c:pt idx="3100">
                  <c:v>8.1853527718724504</c:v>
                </c:pt>
                <c:pt idx="3101">
                  <c:v>10.5830052442584</c:v>
                </c:pt>
                <c:pt idx="3102">
                  <c:v>9.2195444572928906</c:v>
                </c:pt>
                <c:pt idx="3103">
                  <c:v>10.954451150103299</c:v>
                </c:pt>
                <c:pt idx="3104">
                  <c:v>10.049875621120901</c:v>
                </c:pt>
                <c:pt idx="3105">
                  <c:v>8.6602540378443909</c:v>
                </c:pt>
                <c:pt idx="3106">
                  <c:v>7.6157731058639104</c:v>
                </c:pt>
                <c:pt idx="3107">
                  <c:v>6.8556546004010404</c:v>
                </c:pt>
                <c:pt idx="3108">
                  <c:v>8.5440037453175304</c:v>
                </c:pt>
                <c:pt idx="3109">
                  <c:v>7.8102496759066504</c:v>
                </c:pt>
                <c:pt idx="3110">
                  <c:v>6.8556546004010404</c:v>
                </c:pt>
                <c:pt idx="3111">
                  <c:v>7.1414284285428504</c:v>
                </c:pt>
                <c:pt idx="3112">
                  <c:v>8.3666002653407592</c:v>
                </c:pt>
                <c:pt idx="3113">
                  <c:v>9.5393920141694597</c:v>
                </c:pt>
                <c:pt idx="3114">
                  <c:v>10.198039027185599</c:v>
                </c:pt>
                <c:pt idx="3115">
                  <c:v>11.4017542509914</c:v>
                </c:pt>
                <c:pt idx="3116">
                  <c:v>12.2065556157337</c:v>
                </c:pt>
                <c:pt idx="3117">
                  <c:v>11.180339887498899</c:v>
                </c:pt>
                <c:pt idx="3118">
                  <c:v>12.1243556529821</c:v>
                </c:pt>
                <c:pt idx="3119">
                  <c:v>9.5393920141694597</c:v>
                </c:pt>
                <c:pt idx="3120">
                  <c:v>11.0453610171873</c:v>
                </c:pt>
                <c:pt idx="3121">
                  <c:v>8.7177978870813497</c:v>
                </c:pt>
                <c:pt idx="3122">
                  <c:v>11.445523142259599</c:v>
                </c:pt>
                <c:pt idx="3123">
                  <c:v>6.6332495807107996</c:v>
                </c:pt>
                <c:pt idx="3124">
                  <c:v>8.4261497731763608</c:v>
                </c:pt>
                <c:pt idx="3125">
                  <c:v>9.1104335791442992</c:v>
                </c:pt>
                <c:pt idx="3126">
                  <c:v>9.2195444572928906</c:v>
                </c:pt>
                <c:pt idx="3127">
                  <c:v>8.3666002653407592</c:v>
                </c:pt>
                <c:pt idx="3128">
                  <c:v>8.2462112512353194</c:v>
                </c:pt>
                <c:pt idx="3129">
                  <c:v>8.7177978870813497</c:v>
                </c:pt>
                <c:pt idx="3130">
                  <c:v>8.8317608663278495</c:v>
                </c:pt>
                <c:pt idx="3131">
                  <c:v>10.5830052442584</c:v>
                </c:pt>
                <c:pt idx="3132">
                  <c:v>9.4339811320565996</c:v>
                </c:pt>
                <c:pt idx="3133">
                  <c:v>11.2694276695846</c:v>
                </c:pt>
                <c:pt idx="3134">
                  <c:v>11</c:v>
                </c:pt>
                <c:pt idx="3135">
                  <c:v>10.198039027185599</c:v>
                </c:pt>
                <c:pt idx="3136">
                  <c:v>10.3923048454133</c:v>
                </c:pt>
                <c:pt idx="3137">
                  <c:v>8.2462112512353194</c:v>
                </c:pt>
                <c:pt idx="3138">
                  <c:v>10</c:v>
                </c:pt>
                <c:pt idx="3139">
                  <c:v>8.1240384046359608</c:v>
                </c:pt>
                <c:pt idx="3140">
                  <c:v>8.9442719099991592</c:v>
                </c:pt>
                <c:pt idx="3141">
                  <c:v>9</c:v>
                </c:pt>
                <c:pt idx="3142">
                  <c:v>7.8740078740118102</c:v>
                </c:pt>
                <c:pt idx="3143">
                  <c:v>9.7979589711327097</c:v>
                </c:pt>
                <c:pt idx="3144">
                  <c:v>9.2736184954957004</c:v>
                </c:pt>
                <c:pt idx="3145">
                  <c:v>9.8994949366116707</c:v>
                </c:pt>
                <c:pt idx="3146">
                  <c:v>10.4403065089106</c:v>
                </c:pt>
                <c:pt idx="3147">
                  <c:v>9.4868329805051399</c:v>
                </c:pt>
                <c:pt idx="3148">
                  <c:v>11.0453610171873</c:v>
                </c:pt>
                <c:pt idx="3149">
                  <c:v>9.6953597148326605</c:v>
                </c:pt>
                <c:pt idx="3150">
                  <c:v>11.2694276695846</c:v>
                </c:pt>
                <c:pt idx="3151">
                  <c:v>10</c:v>
                </c:pt>
                <c:pt idx="3152">
                  <c:v>10.3440804327886</c:v>
                </c:pt>
                <c:pt idx="3153">
                  <c:v>9.7467943448089596</c:v>
                </c:pt>
                <c:pt idx="3154">
                  <c:v>9.59166304662544</c:v>
                </c:pt>
                <c:pt idx="3155">
                  <c:v>11.180339887498899</c:v>
                </c:pt>
                <c:pt idx="3156">
                  <c:v>11.13552872566</c:v>
                </c:pt>
                <c:pt idx="3157">
                  <c:v>9.9498743710661994</c:v>
                </c:pt>
                <c:pt idx="3158">
                  <c:v>10</c:v>
                </c:pt>
                <c:pt idx="3159">
                  <c:v>7.7459666924148296</c:v>
                </c:pt>
                <c:pt idx="3160">
                  <c:v>8.4852813742385695</c:v>
                </c:pt>
                <c:pt idx="3161">
                  <c:v>9.3808315196468595</c:v>
                </c:pt>
                <c:pt idx="3162">
                  <c:v>10.2469507659596</c:v>
                </c:pt>
                <c:pt idx="3163">
                  <c:v>9.6436507609929496</c:v>
                </c:pt>
                <c:pt idx="3164">
                  <c:v>10.770329614269</c:v>
                </c:pt>
                <c:pt idx="3165">
                  <c:v>9.7979589711327097</c:v>
                </c:pt>
                <c:pt idx="3166">
                  <c:v>10.049875621120901</c:v>
                </c:pt>
                <c:pt idx="3167">
                  <c:v>9</c:v>
                </c:pt>
                <c:pt idx="3168">
                  <c:v>9.9498743710661994</c:v>
                </c:pt>
                <c:pt idx="3169">
                  <c:v>10.4403065089106</c:v>
                </c:pt>
                <c:pt idx="3170">
                  <c:v>10.8627804912002</c:v>
                </c:pt>
                <c:pt idx="3171">
                  <c:v>8.4261497731763608</c:v>
                </c:pt>
                <c:pt idx="3172">
                  <c:v>8.9442719099991592</c:v>
                </c:pt>
                <c:pt idx="3173">
                  <c:v>6.2449979983984001</c:v>
                </c:pt>
                <c:pt idx="3174">
                  <c:v>6.8556546004010404</c:v>
                </c:pt>
                <c:pt idx="3175">
                  <c:v>8.2462112512353194</c:v>
                </c:pt>
                <c:pt idx="3176">
                  <c:v>9.8994949366116707</c:v>
                </c:pt>
                <c:pt idx="3177">
                  <c:v>8.9442719099991592</c:v>
                </c:pt>
                <c:pt idx="3178">
                  <c:v>10.816653826392001</c:v>
                </c:pt>
                <c:pt idx="3179">
                  <c:v>8</c:v>
                </c:pt>
                <c:pt idx="3180">
                  <c:v>9.1104335791442992</c:v>
                </c:pt>
                <c:pt idx="3181">
                  <c:v>9.3273790530888192</c:v>
                </c:pt>
                <c:pt idx="3182">
                  <c:v>8.1240384046359608</c:v>
                </c:pt>
                <c:pt idx="3183">
                  <c:v>8.8881944173155905</c:v>
                </c:pt>
                <c:pt idx="3184">
                  <c:v>7.6811457478686096</c:v>
                </c:pt>
                <c:pt idx="3185">
                  <c:v>8.6602540378443909</c:v>
                </c:pt>
                <c:pt idx="3186">
                  <c:v>9.3808315196468595</c:v>
                </c:pt>
                <c:pt idx="3187">
                  <c:v>8.2462112512353194</c:v>
                </c:pt>
                <c:pt idx="3188">
                  <c:v>8.2462112512353194</c:v>
                </c:pt>
                <c:pt idx="3189">
                  <c:v>9.7467943448089596</c:v>
                </c:pt>
                <c:pt idx="3190">
                  <c:v>9.2736184954957004</c:v>
                </c:pt>
                <c:pt idx="3191">
                  <c:v>7.8740078740118102</c:v>
                </c:pt>
                <c:pt idx="3192">
                  <c:v>7.5498344352707498</c:v>
                </c:pt>
                <c:pt idx="3193">
                  <c:v>5</c:v>
                </c:pt>
                <c:pt idx="3194">
                  <c:v>7.3484692283495301</c:v>
                </c:pt>
                <c:pt idx="3195">
                  <c:v>8.9442719099991592</c:v>
                </c:pt>
                <c:pt idx="3196">
                  <c:v>8.8317608663278495</c:v>
                </c:pt>
                <c:pt idx="3197">
                  <c:v>9.2736184954957004</c:v>
                </c:pt>
                <c:pt idx="3198">
                  <c:v>9.7979589711327097</c:v>
                </c:pt>
                <c:pt idx="3199">
                  <c:v>9.6953597148326605</c:v>
                </c:pt>
                <c:pt idx="3200">
                  <c:v>9.5393920141694597</c:v>
                </c:pt>
                <c:pt idx="3201">
                  <c:v>8.6023252670426302</c:v>
                </c:pt>
                <c:pt idx="3202">
                  <c:v>6.5574385243020004</c:v>
                </c:pt>
                <c:pt idx="3203">
                  <c:v>8.6602540378443909</c:v>
                </c:pt>
                <c:pt idx="3204">
                  <c:v>6.0827625302982202</c:v>
                </c:pt>
                <c:pt idx="3205">
                  <c:v>11.180339887498899</c:v>
                </c:pt>
                <c:pt idx="3206">
                  <c:v>9.6953597148326605</c:v>
                </c:pt>
                <c:pt idx="3207">
                  <c:v>11</c:v>
                </c:pt>
                <c:pt idx="3208">
                  <c:v>9.7979589711327097</c:v>
                </c:pt>
                <c:pt idx="3209">
                  <c:v>10.049875621120901</c:v>
                </c:pt>
                <c:pt idx="3210">
                  <c:v>9.4339811320565996</c:v>
                </c:pt>
                <c:pt idx="3211">
                  <c:v>9.3273790530888192</c:v>
                </c:pt>
                <c:pt idx="3212">
                  <c:v>9.6953597148326605</c:v>
                </c:pt>
                <c:pt idx="3213">
                  <c:v>7.6157731058639104</c:v>
                </c:pt>
                <c:pt idx="3214">
                  <c:v>9.2736184954957004</c:v>
                </c:pt>
                <c:pt idx="3215">
                  <c:v>7.2801098892805198</c:v>
                </c:pt>
                <c:pt idx="3216">
                  <c:v>8.0622577482985491</c:v>
                </c:pt>
                <c:pt idx="3217">
                  <c:v>8.9442719099991592</c:v>
                </c:pt>
                <c:pt idx="3218">
                  <c:v>9.7979589711327097</c:v>
                </c:pt>
                <c:pt idx="3219">
                  <c:v>9.8994949366116707</c:v>
                </c:pt>
                <c:pt idx="3220">
                  <c:v>9.3273790530888192</c:v>
                </c:pt>
                <c:pt idx="3221">
                  <c:v>9.7467943448089596</c:v>
                </c:pt>
                <c:pt idx="3222">
                  <c:v>9.3808315196468595</c:v>
                </c:pt>
                <c:pt idx="3223">
                  <c:v>11.445523142259599</c:v>
                </c:pt>
                <c:pt idx="3224">
                  <c:v>11.13552872566</c:v>
                </c:pt>
                <c:pt idx="3225">
                  <c:v>11.13552872566</c:v>
                </c:pt>
                <c:pt idx="3226">
                  <c:v>11.13552872566</c:v>
                </c:pt>
                <c:pt idx="3227">
                  <c:v>8.3066238629180695</c:v>
                </c:pt>
                <c:pt idx="3228">
                  <c:v>7.6157731058639104</c:v>
                </c:pt>
                <c:pt idx="3229">
                  <c:v>9.1651513899116797</c:v>
                </c:pt>
                <c:pt idx="3230">
                  <c:v>9.8488578017961004</c:v>
                </c:pt>
                <c:pt idx="3231">
                  <c:v>11</c:v>
                </c:pt>
                <c:pt idx="3232">
                  <c:v>10.6301458127347</c:v>
                </c:pt>
                <c:pt idx="3233">
                  <c:v>8.4852813742385695</c:v>
                </c:pt>
                <c:pt idx="3234">
                  <c:v>9</c:v>
                </c:pt>
                <c:pt idx="3235">
                  <c:v>8.3066238629180695</c:v>
                </c:pt>
                <c:pt idx="3236">
                  <c:v>8.6602540378443909</c:v>
                </c:pt>
                <c:pt idx="3237">
                  <c:v>11</c:v>
                </c:pt>
                <c:pt idx="3238">
                  <c:v>10.6301458127347</c:v>
                </c:pt>
                <c:pt idx="3239">
                  <c:v>12.328828005938</c:v>
                </c:pt>
                <c:pt idx="3240">
                  <c:v>11.357816691600499</c:v>
                </c:pt>
                <c:pt idx="3241">
                  <c:v>11.5325625946708</c:v>
                </c:pt>
                <c:pt idx="3242">
                  <c:v>11.3137084989848</c:v>
                </c:pt>
                <c:pt idx="3243">
                  <c:v>10.770329614269</c:v>
                </c:pt>
                <c:pt idx="3244">
                  <c:v>11.180339887498899</c:v>
                </c:pt>
                <c:pt idx="3245">
                  <c:v>10.723805294763601</c:v>
                </c:pt>
                <c:pt idx="3246">
                  <c:v>11.5325625946708</c:v>
                </c:pt>
                <c:pt idx="3247">
                  <c:v>9.9498743710661994</c:v>
                </c:pt>
                <c:pt idx="3248">
                  <c:v>10.9087121146357</c:v>
                </c:pt>
                <c:pt idx="3249">
                  <c:v>9.8994949366116707</c:v>
                </c:pt>
                <c:pt idx="3250">
                  <c:v>10.099504938362101</c:v>
                </c:pt>
                <c:pt idx="3251">
                  <c:v>9.4339811320565996</c:v>
                </c:pt>
                <c:pt idx="3252">
                  <c:v>10.677078252031301</c:v>
                </c:pt>
                <c:pt idx="3253">
                  <c:v>10.2469507659596</c:v>
                </c:pt>
                <c:pt idx="3254">
                  <c:v>10.4403065089106</c:v>
                </c:pt>
                <c:pt idx="3255">
                  <c:v>9.8994949366116707</c:v>
                </c:pt>
                <c:pt idx="3256">
                  <c:v>10</c:v>
                </c:pt>
                <c:pt idx="3257">
                  <c:v>10.488088481701499</c:v>
                </c:pt>
                <c:pt idx="3258">
                  <c:v>11.4891252930761</c:v>
                </c:pt>
                <c:pt idx="3259">
                  <c:v>11.180339887498899</c:v>
                </c:pt>
                <c:pt idx="3260">
                  <c:v>11.357816691600499</c:v>
                </c:pt>
                <c:pt idx="3261">
                  <c:v>10.295630140987001</c:v>
                </c:pt>
                <c:pt idx="3262">
                  <c:v>11.2249721603218</c:v>
                </c:pt>
                <c:pt idx="3263">
                  <c:v>11.4017542509914</c:v>
                </c:pt>
                <c:pt idx="3264">
                  <c:v>11.445523142259599</c:v>
                </c:pt>
                <c:pt idx="3265">
                  <c:v>11.704699910719601</c:v>
                </c:pt>
                <c:pt idx="3266">
                  <c:v>11.445523142259599</c:v>
                </c:pt>
                <c:pt idx="3267">
                  <c:v>10.9087121146357</c:v>
                </c:pt>
                <c:pt idx="3268">
                  <c:v>10.5830052442584</c:v>
                </c:pt>
                <c:pt idx="3269">
                  <c:v>10.3440804327886</c:v>
                </c:pt>
                <c:pt idx="3270">
                  <c:v>10.4403065089106</c:v>
                </c:pt>
                <c:pt idx="3271">
                  <c:v>11.704699910719601</c:v>
                </c:pt>
                <c:pt idx="3272">
                  <c:v>11.789826122551601</c:v>
                </c:pt>
                <c:pt idx="3273">
                  <c:v>12.6095202129185</c:v>
                </c:pt>
                <c:pt idx="3274">
                  <c:v>12.288205727444501</c:v>
                </c:pt>
                <c:pt idx="3275">
                  <c:v>10.049875621120901</c:v>
                </c:pt>
                <c:pt idx="3276">
                  <c:v>10.3923048454133</c:v>
                </c:pt>
                <c:pt idx="3277">
                  <c:v>9.8994949366116707</c:v>
                </c:pt>
                <c:pt idx="3278">
                  <c:v>10.295630140987001</c:v>
                </c:pt>
                <c:pt idx="3279">
                  <c:v>11.2694276695846</c:v>
                </c:pt>
                <c:pt idx="3280">
                  <c:v>11.6189500386223</c:v>
                </c:pt>
                <c:pt idx="3281">
                  <c:v>11.0905365064094</c:v>
                </c:pt>
                <c:pt idx="3282">
                  <c:v>11.3137084989848</c:v>
                </c:pt>
                <c:pt idx="3283">
                  <c:v>12</c:v>
                </c:pt>
                <c:pt idx="3284">
                  <c:v>11.789826122551601</c:v>
                </c:pt>
                <c:pt idx="3285">
                  <c:v>12.7279220613579</c:v>
                </c:pt>
                <c:pt idx="3286">
                  <c:v>11.13552872566</c:v>
                </c:pt>
                <c:pt idx="3287">
                  <c:v>11.575836902790201</c:v>
                </c:pt>
                <c:pt idx="3288">
                  <c:v>11.7473401244707</c:v>
                </c:pt>
                <c:pt idx="3289">
                  <c:v>10.723805294763601</c:v>
                </c:pt>
                <c:pt idx="3290">
                  <c:v>11.6619037896906</c:v>
                </c:pt>
                <c:pt idx="3291">
                  <c:v>11.0905365064094</c:v>
                </c:pt>
                <c:pt idx="3292">
                  <c:v>12.041594578792299</c:v>
                </c:pt>
                <c:pt idx="3293">
                  <c:v>12.5698050899765</c:v>
                </c:pt>
                <c:pt idx="3294">
                  <c:v>13.1529464379659</c:v>
                </c:pt>
                <c:pt idx="3295">
                  <c:v>12.9228479833201</c:v>
                </c:pt>
                <c:pt idx="3296">
                  <c:v>13.3790881602597</c:v>
                </c:pt>
                <c:pt idx="3297">
                  <c:v>13.527749258468701</c:v>
                </c:pt>
                <c:pt idx="3298">
                  <c:v>14</c:v>
                </c:pt>
                <c:pt idx="3299">
                  <c:v>14.177446878757801</c:v>
                </c:pt>
                <c:pt idx="3300">
                  <c:v>13.674794331177299</c:v>
                </c:pt>
                <c:pt idx="3301">
                  <c:v>14.071247279470301</c:v>
                </c:pt>
                <c:pt idx="3302">
                  <c:v>14.2126704035519</c:v>
                </c:pt>
                <c:pt idx="3303">
                  <c:v>14.071247279470301</c:v>
                </c:pt>
                <c:pt idx="3304">
                  <c:v>13.8202749610853</c:v>
                </c:pt>
                <c:pt idx="3305">
                  <c:v>13.8924439894498</c:v>
                </c:pt>
                <c:pt idx="3306">
                  <c:v>14.5258390463339</c:v>
                </c:pt>
                <c:pt idx="3307">
                  <c:v>14.7648230602334</c:v>
                </c:pt>
                <c:pt idx="3308">
                  <c:v>15.033296378372899</c:v>
                </c:pt>
                <c:pt idx="3309">
                  <c:v>14.035668847618201</c:v>
                </c:pt>
                <c:pt idx="3310">
                  <c:v>14.247806848774999</c:v>
                </c:pt>
                <c:pt idx="3311">
                  <c:v>14.247806848774999</c:v>
                </c:pt>
                <c:pt idx="3312">
                  <c:v>14.3527000944073</c:v>
                </c:pt>
                <c:pt idx="3313">
                  <c:v>14.3178210632764</c:v>
                </c:pt>
                <c:pt idx="3314">
                  <c:v>14.491376746189401</c:v>
                </c:pt>
                <c:pt idx="3315">
                  <c:v>16.3095064303001</c:v>
                </c:pt>
                <c:pt idx="3316">
                  <c:v>14.966629547095801</c:v>
                </c:pt>
                <c:pt idx="3317">
                  <c:v>16.673332000533101</c:v>
                </c:pt>
                <c:pt idx="3318">
                  <c:v>15.779733838059499</c:v>
                </c:pt>
                <c:pt idx="3319">
                  <c:v>15.1657508881031</c:v>
                </c:pt>
                <c:pt idx="3320">
                  <c:v>14.866068747318501</c:v>
                </c:pt>
                <c:pt idx="3321">
                  <c:v>14.456832294801</c:v>
                </c:pt>
                <c:pt idx="3322">
                  <c:v>14.142135623731001</c:v>
                </c:pt>
                <c:pt idx="3323">
                  <c:v>14.696938456699099</c:v>
                </c:pt>
                <c:pt idx="3324">
                  <c:v>14.491376746189401</c:v>
                </c:pt>
                <c:pt idx="3325">
                  <c:v>15.3622914957372</c:v>
                </c:pt>
                <c:pt idx="3326">
                  <c:v>16.4924225024706</c:v>
                </c:pt>
                <c:pt idx="3327">
                  <c:v>15.779733838059499</c:v>
                </c:pt>
                <c:pt idx="3328">
                  <c:v>16.522711641858301</c:v>
                </c:pt>
                <c:pt idx="3329">
                  <c:v>15.5884572681199</c:v>
                </c:pt>
                <c:pt idx="3330">
                  <c:v>16.278820596099699</c:v>
                </c:pt>
                <c:pt idx="3331">
                  <c:v>16.186414056238601</c:v>
                </c:pt>
                <c:pt idx="3332">
                  <c:v>16.370705543744901</c:v>
                </c:pt>
                <c:pt idx="3333">
                  <c:v>16.583123951777001</c:v>
                </c:pt>
                <c:pt idx="3334">
                  <c:v>16.6132477258361</c:v>
                </c:pt>
                <c:pt idx="3335">
                  <c:v>16.6433169770932</c:v>
                </c:pt>
                <c:pt idx="3336">
                  <c:v>17.349351572897501</c:v>
                </c:pt>
                <c:pt idx="3337">
                  <c:v>16.7928556237467</c:v>
                </c:pt>
                <c:pt idx="3338">
                  <c:v>17.2336879396141</c:v>
                </c:pt>
                <c:pt idx="3339">
                  <c:v>16.4924225024706</c:v>
                </c:pt>
                <c:pt idx="3340">
                  <c:v>16.401219466856698</c:v>
                </c:pt>
                <c:pt idx="3341">
                  <c:v>17.435595774162699</c:v>
                </c:pt>
                <c:pt idx="3342">
                  <c:v>17.944358444926401</c:v>
                </c:pt>
                <c:pt idx="3343">
                  <c:v>18.708286933869701</c:v>
                </c:pt>
                <c:pt idx="3344">
                  <c:v>18.708286933869701</c:v>
                </c:pt>
                <c:pt idx="3345">
                  <c:v>18.7349939951952</c:v>
                </c:pt>
                <c:pt idx="3346">
                  <c:v>18.894443627691199</c:v>
                </c:pt>
                <c:pt idx="3347">
                  <c:v>18.761663039293701</c:v>
                </c:pt>
                <c:pt idx="3348">
                  <c:v>18.357559750685802</c:v>
                </c:pt>
                <c:pt idx="3349">
                  <c:v>18</c:v>
                </c:pt>
                <c:pt idx="3350">
                  <c:v>17.635192088548401</c:v>
                </c:pt>
                <c:pt idx="3351">
                  <c:v>17.7200451466693</c:v>
                </c:pt>
                <c:pt idx="3352">
                  <c:v>18.8148877222268</c:v>
                </c:pt>
                <c:pt idx="3353">
                  <c:v>18.547236990991401</c:v>
                </c:pt>
                <c:pt idx="3354">
                  <c:v>20.273134932713301</c:v>
                </c:pt>
                <c:pt idx="3355">
                  <c:v>20.639767440550301</c:v>
                </c:pt>
                <c:pt idx="3356">
                  <c:v>21.517434791349999</c:v>
                </c:pt>
                <c:pt idx="3357">
                  <c:v>22.0227155455452</c:v>
                </c:pt>
                <c:pt idx="3358">
                  <c:v>21.908902300206599</c:v>
                </c:pt>
                <c:pt idx="3359">
                  <c:v>21.354156504062601</c:v>
                </c:pt>
                <c:pt idx="3360">
                  <c:v>21.354156504062601</c:v>
                </c:pt>
                <c:pt idx="3361">
                  <c:v>21.679483388678801</c:v>
                </c:pt>
                <c:pt idx="3362">
                  <c:v>22.293496809608001</c:v>
                </c:pt>
                <c:pt idx="3363">
                  <c:v>23.979157616563601</c:v>
                </c:pt>
                <c:pt idx="3364">
                  <c:v>23.5372045918796</c:v>
                </c:pt>
                <c:pt idx="3365">
                  <c:v>24.657656011875901</c:v>
                </c:pt>
                <c:pt idx="3366">
                  <c:v>24.859605789312099</c:v>
                </c:pt>
                <c:pt idx="3367">
                  <c:v>25.0599281722833</c:v>
                </c:pt>
                <c:pt idx="3368">
                  <c:v>25.8263431402899</c:v>
                </c:pt>
                <c:pt idx="3369">
                  <c:v>26.5518360947035</c:v>
                </c:pt>
                <c:pt idx="3370">
                  <c:v>26.944387170614998</c:v>
                </c:pt>
                <c:pt idx="3371">
                  <c:v>27.495454169735002</c:v>
                </c:pt>
                <c:pt idx="3372">
                  <c:v>27.712812921102</c:v>
                </c:pt>
                <c:pt idx="3373">
                  <c:v>28.7228132326901</c:v>
                </c:pt>
                <c:pt idx="3374">
                  <c:v>29.3598365118064</c:v>
                </c:pt>
                <c:pt idx="3375">
                  <c:v>30.232432915661899</c:v>
                </c:pt>
                <c:pt idx="3376">
                  <c:v>30.610455730027901</c:v>
                </c:pt>
                <c:pt idx="3377">
                  <c:v>30.8220700148449</c:v>
                </c:pt>
                <c:pt idx="3378">
                  <c:v>31.4006369362152</c:v>
                </c:pt>
                <c:pt idx="3379">
                  <c:v>32.542280190546002</c:v>
                </c:pt>
                <c:pt idx="3380">
                  <c:v>33.421549934136799</c:v>
                </c:pt>
                <c:pt idx="3381">
                  <c:v>34.219877264537303</c:v>
                </c:pt>
                <c:pt idx="3382">
                  <c:v>35.042830935870498</c:v>
                </c:pt>
                <c:pt idx="3383">
                  <c:v>35.411862419251499</c:v>
                </c:pt>
                <c:pt idx="3384">
                  <c:v>36.510272527057403</c:v>
                </c:pt>
                <c:pt idx="3385">
                  <c:v>37.309516212355298</c:v>
                </c:pt>
                <c:pt idx="3386">
                  <c:v>38.131351929875201</c:v>
                </c:pt>
                <c:pt idx="3387">
                  <c:v>39.344631145812002</c:v>
                </c:pt>
                <c:pt idx="3388">
                  <c:v>39.673668849754698</c:v>
                </c:pt>
                <c:pt idx="3389">
                  <c:v>40.398019753448303</c:v>
                </c:pt>
                <c:pt idx="3390">
                  <c:v>41.097445176069002</c:v>
                </c:pt>
                <c:pt idx="3391">
                  <c:v>42.107006542854599</c:v>
                </c:pt>
                <c:pt idx="3392">
                  <c:v>43.185645763378403</c:v>
                </c:pt>
                <c:pt idx="3393">
                  <c:v>44.158804331639203</c:v>
                </c:pt>
                <c:pt idx="3394">
                  <c:v>45.486261662176602</c:v>
                </c:pt>
                <c:pt idx="3395">
                  <c:v>46.108567533593998</c:v>
                </c:pt>
                <c:pt idx="3396">
                  <c:v>47.148700936505101</c:v>
                </c:pt>
                <c:pt idx="3397">
                  <c:v>47.0319040652194</c:v>
                </c:pt>
                <c:pt idx="3398">
                  <c:v>48.0728613668877</c:v>
                </c:pt>
                <c:pt idx="3399">
                  <c:v>48.041648597857296</c:v>
                </c:pt>
                <c:pt idx="3400">
                  <c:v>49.081564767232102</c:v>
                </c:pt>
                <c:pt idx="3401">
                  <c:v>50.039984012787201</c:v>
                </c:pt>
                <c:pt idx="3402">
                  <c:v>50.882216932834197</c:v>
                </c:pt>
                <c:pt idx="3403">
                  <c:v>52.430906915673297</c:v>
                </c:pt>
                <c:pt idx="3404">
                  <c:v>53.065996645686397</c:v>
                </c:pt>
                <c:pt idx="3405">
                  <c:v>53.488316481265301</c:v>
                </c:pt>
                <c:pt idx="3406">
                  <c:v>53.823786563191597</c:v>
                </c:pt>
                <c:pt idx="3407">
                  <c:v>53.870214404622502</c:v>
                </c:pt>
                <c:pt idx="3408">
                  <c:v>54.221766846903797</c:v>
                </c:pt>
                <c:pt idx="3409">
                  <c:v>54.671747731346599</c:v>
                </c:pt>
                <c:pt idx="3410">
                  <c:v>55.145262715849</c:v>
                </c:pt>
                <c:pt idx="3411">
                  <c:v>55.398555937858198</c:v>
                </c:pt>
                <c:pt idx="3412">
                  <c:v>55.704577908821797</c:v>
                </c:pt>
                <c:pt idx="3413">
                  <c:v>55.217750769114097</c:v>
                </c:pt>
                <c:pt idx="3414">
                  <c:v>55.235857918565898</c:v>
                </c:pt>
                <c:pt idx="3415">
                  <c:v>55.081757415681601</c:v>
                </c:pt>
                <c:pt idx="3416">
                  <c:v>54.827000647491197</c:v>
                </c:pt>
                <c:pt idx="3417">
                  <c:v>55.063599591744797</c:v>
                </c:pt>
                <c:pt idx="3418">
                  <c:v>54.635153518590897</c:v>
                </c:pt>
                <c:pt idx="3419">
                  <c:v>55.018178813915704</c:v>
                </c:pt>
                <c:pt idx="3420">
                  <c:v>54.616847217685503</c:v>
                </c:pt>
                <c:pt idx="3421">
                  <c:v>54.3046959295419</c:v>
                </c:pt>
                <c:pt idx="3422">
                  <c:v>53.981478305063099</c:v>
                </c:pt>
                <c:pt idx="3423">
                  <c:v>53.432200029570197</c:v>
                </c:pt>
                <c:pt idx="3424">
                  <c:v>53.103672189407</c:v>
                </c:pt>
                <c:pt idx="3425">
                  <c:v>52.915026221291797</c:v>
                </c:pt>
                <c:pt idx="3426">
                  <c:v>52.421369688324603</c:v>
                </c:pt>
                <c:pt idx="3427">
                  <c:v>52.3354564325181</c:v>
                </c:pt>
                <c:pt idx="3428">
                  <c:v>52.1536192416212</c:v>
                </c:pt>
                <c:pt idx="3429">
                  <c:v>51.739733281106098</c:v>
                </c:pt>
                <c:pt idx="3430">
                  <c:v>51.633322573702301</c:v>
                </c:pt>
                <c:pt idx="3431">
                  <c:v>50.547007824400403</c:v>
                </c:pt>
                <c:pt idx="3432">
                  <c:v>50.566787519082098</c:v>
                </c:pt>
                <c:pt idx="3433">
                  <c:v>50.169711978443701</c:v>
                </c:pt>
                <c:pt idx="3434">
                  <c:v>50.4182506638221</c:v>
                </c:pt>
                <c:pt idx="3435">
                  <c:v>50.239426748321897</c:v>
                </c:pt>
                <c:pt idx="3436">
                  <c:v>50.209560842532802</c:v>
                </c:pt>
                <c:pt idx="3437">
                  <c:v>49.678969393496899</c:v>
                </c:pt>
                <c:pt idx="3438">
                  <c:v>49.426713425029597</c:v>
                </c:pt>
                <c:pt idx="3439">
                  <c:v>49.305172142484203</c:v>
                </c:pt>
                <c:pt idx="3440">
                  <c:v>49.406477308142499</c:v>
                </c:pt>
                <c:pt idx="3441">
                  <c:v>49.467160824126502</c:v>
                </c:pt>
                <c:pt idx="3442">
                  <c:v>49.477267507411902</c:v>
                </c:pt>
                <c:pt idx="3443">
                  <c:v>49.1019347887637</c:v>
                </c:pt>
                <c:pt idx="3444">
                  <c:v>49.173163412576997</c:v>
                </c:pt>
                <c:pt idx="3445">
                  <c:v>49.244289008980502</c:v>
                </c:pt>
                <c:pt idx="3446">
                  <c:v>49.809637621649102</c:v>
                </c:pt>
                <c:pt idx="3447">
                  <c:v>49.919935897394701</c:v>
                </c:pt>
                <c:pt idx="3448">
                  <c:v>50.039984012787201</c:v>
                </c:pt>
                <c:pt idx="3449">
                  <c:v>49.284886121406402</c:v>
                </c:pt>
                <c:pt idx="3450">
                  <c:v>49.112116631234699</c:v>
                </c:pt>
                <c:pt idx="3451">
                  <c:v>48.764741360946402</c:v>
                </c:pt>
                <c:pt idx="3452">
                  <c:v>48.774993593028803</c:v>
                </c:pt>
                <c:pt idx="3453">
                  <c:v>48.723710860319301</c:v>
                </c:pt>
                <c:pt idx="3454">
                  <c:v>48.394214530251404</c:v>
                </c:pt>
                <c:pt idx="3455">
                  <c:v>47.423622805517503</c:v>
                </c:pt>
                <c:pt idx="3456">
                  <c:v>46.540305112880397</c:v>
                </c:pt>
                <c:pt idx="3457">
                  <c:v>46.032597145935597</c:v>
                </c:pt>
                <c:pt idx="3458">
                  <c:v>45.354161881794298</c:v>
                </c:pt>
                <c:pt idx="3459">
                  <c:v>45.398237851264703</c:v>
                </c:pt>
                <c:pt idx="3460">
                  <c:v>44.777226354476198</c:v>
                </c:pt>
                <c:pt idx="3461">
                  <c:v>44.305755833751398</c:v>
                </c:pt>
                <c:pt idx="3462">
                  <c:v>43.783558557979298</c:v>
                </c:pt>
                <c:pt idx="3463">
                  <c:v>43.069710934716099</c:v>
                </c:pt>
                <c:pt idx="3464">
                  <c:v>42.626282971894199</c:v>
                </c:pt>
                <c:pt idx="3465">
                  <c:v>42.249260348555197</c:v>
                </c:pt>
                <c:pt idx="3466">
                  <c:v>41.641325627313996</c:v>
                </c:pt>
                <c:pt idx="3467">
                  <c:v>40.963398296528098</c:v>
                </c:pt>
                <c:pt idx="3468">
                  <c:v>40.012498047485103</c:v>
                </c:pt>
                <c:pt idx="3469">
                  <c:v>39.370039370059096</c:v>
                </c:pt>
                <c:pt idx="3470">
                  <c:v>38.678159211627403</c:v>
                </c:pt>
                <c:pt idx="3471">
                  <c:v>38.183766184073598</c:v>
                </c:pt>
                <c:pt idx="3472">
                  <c:v>37.563279941985897</c:v>
                </c:pt>
                <c:pt idx="3473">
                  <c:v>36.701498607005099</c:v>
                </c:pt>
                <c:pt idx="3474">
                  <c:v>36.166282640050198</c:v>
                </c:pt>
                <c:pt idx="3475">
                  <c:v>35.846896657869799</c:v>
                </c:pt>
                <c:pt idx="3476">
                  <c:v>35.482389998420302</c:v>
                </c:pt>
                <c:pt idx="3477">
                  <c:v>35.312887166019202</c:v>
                </c:pt>
                <c:pt idx="3478">
                  <c:v>34.971416900091398</c:v>
                </c:pt>
                <c:pt idx="3479">
                  <c:v>34.365680554879198</c:v>
                </c:pt>
                <c:pt idx="3480">
                  <c:v>34.496376621320699</c:v>
                </c:pt>
                <c:pt idx="3481">
                  <c:v>34</c:v>
                </c:pt>
                <c:pt idx="3482">
                  <c:v>34.336569426778802</c:v>
                </c:pt>
                <c:pt idx="3483">
                  <c:v>34.044089061098397</c:v>
                </c:pt>
                <c:pt idx="3484">
                  <c:v>34.249087579087401</c:v>
                </c:pt>
                <c:pt idx="3485">
                  <c:v>34.029399054347103</c:v>
                </c:pt>
                <c:pt idx="3486">
                  <c:v>34.292856398964503</c:v>
                </c:pt>
                <c:pt idx="3487">
                  <c:v>34.496376621320699</c:v>
                </c:pt>
                <c:pt idx="3488">
                  <c:v>34.423828956116999</c:v>
                </c:pt>
                <c:pt idx="3489">
                  <c:v>34.885527085024798</c:v>
                </c:pt>
                <c:pt idx="3490">
                  <c:v>34.713109915419601</c:v>
                </c:pt>
                <c:pt idx="3491">
                  <c:v>35.538711287833699</c:v>
                </c:pt>
                <c:pt idx="3492">
                  <c:v>35.383612025908299</c:v>
                </c:pt>
                <c:pt idx="3493">
                  <c:v>36.537651812890203</c:v>
                </c:pt>
                <c:pt idx="3494">
                  <c:v>36.755951898978203</c:v>
                </c:pt>
                <c:pt idx="3495">
                  <c:v>37.973675092095</c:v>
                </c:pt>
                <c:pt idx="3496">
                  <c:v>38</c:v>
                </c:pt>
                <c:pt idx="3497">
                  <c:v>39.012818406262298</c:v>
                </c:pt>
                <c:pt idx="3498">
                  <c:v>39.217343102255199</c:v>
                </c:pt>
                <c:pt idx="3499">
                  <c:v>40.484564959994302</c:v>
                </c:pt>
                <c:pt idx="3500">
                  <c:v>41.024382993532001</c:v>
                </c:pt>
                <c:pt idx="3501">
                  <c:v>41.605288125429396</c:v>
                </c:pt>
                <c:pt idx="3502">
                  <c:v>42.225584661434802</c:v>
                </c:pt>
                <c:pt idx="3503">
                  <c:v>42.402830094228399</c:v>
                </c:pt>
                <c:pt idx="3504">
                  <c:v>43.335897360040903</c:v>
                </c:pt>
                <c:pt idx="3505">
                  <c:v>43.794976880916401</c:v>
                </c:pt>
                <c:pt idx="3506">
                  <c:v>44.721359549995803</c:v>
                </c:pt>
                <c:pt idx="3507">
                  <c:v>45.265881191025102</c:v>
                </c:pt>
                <c:pt idx="3508">
                  <c:v>46.151923036857298</c:v>
                </c:pt>
                <c:pt idx="3509">
                  <c:v>46.861498055439903</c:v>
                </c:pt>
                <c:pt idx="3510">
                  <c:v>47.874836814343297</c:v>
                </c:pt>
                <c:pt idx="3511">
                  <c:v>48.218253804964803</c:v>
                </c:pt>
                <c:pt idx="3512">
                  <c:v>49.010203019371403</c:v>
                </c:pt>
                <c:pt idx="3513">
                  <c:v>49.598387070549002</c:v>
                </c:pt>
                <c:pt idx="3514">
                  <c:v>50.119856344566699</c:v>
                </c:pt>
                <c:pt idx="3515">
                  <c:v>51.322509681425402</c:v>
                </c:pt>
                <c:pt idx="3516">
                  <c:v>51.923019942988702</c:v>
                </c:pt>
                <c:pt idx="3517">
                  <c:v>52.526183946675602</c:v>
                </c:pt>
                <c:pt idx="3518">
                  <c:v>53.103672189407</c:v>
                </c:pt>
                <c:pt idx="3519">
                  <c:v>53.450912059571102</c:v>
                </c:pt>
                <c:pt idx="3520">
                  <c:v>53.730810528038802</c:v>
                </c:pt>
                <c:pt idx="3521">
                  <c:v>54.194095619356901</c:v>
                </c:pt>
                <c:pt idx="3522">
                  <c:v>54.6808924579693</c:v>
                </c:pt>
                <c:pt idx="3523">
                  <c:v>54.479353887504899</c:v>
                </c:pt>
                <c:pt idx="3524">
                  <c:v>55</c:v>
                </c:pt>
                <c:pt idx="3525">
                  <c:v>54.488530903301097</c:v>
                </c:pt>
                <c:pt idx="3526">
                  <c:v>54.424259296751103</c:v>
                </c:pt>
                <c:pt idx="3527">
                  <c:v>54.571054598568999</c:v>
                </c:pt>
                <c:pt idx="3528">
                  <c:v>54.027770636960398</c:v>
                </c:pt>
                <c:pt idx="3529">
                  <c:v>54.735728733616</c:v>
                </c:pt>
                <c:pt idx="3530">
                  <c:v>54.378304497290102</c:v>
                </c:pt>
                <c:pt idx="3531">
                  <c:v>54.506880299646603</c:v>
                </c:pt>
                <c:pt idx="3532">
                  <c:v>54.120236510939201</c:v>
                </c:pt>
                <c:pt idx="3533">
                  <c:v>53.469617541179403</c:v>
                </c:pt>
                <c:pt idx="3534">
                  <c:v>53.2353266168247</c:v>
                </c:pt>
                <c:pt idx="3535">
                  <c:v>52.421369688324603</c:v>
                </c:pt>
                <c:pt idx="3536">
                  <c:v>51.9037570894439</c:v>
                </c:pt>
                <c:pt idx="3537">
                  <c:v>51.2445119012758</c:v>
                </c:pt>
                <c:pt idx="3538">
                  <c:v>50.388490749376501</c:v>
                </c:pt>
                <c:pt idx="3539">
                  <c:v>49.678969393496899</c:v>
                </c:pt>
                <c:pt idx="3540">
                  <c:v>48.959166659574599</c:v>
                </c:pt>
                <c:pt idx="3541">
                  <c:v>48.425200051212997</c:v>
                </c:pt>
                <c:pt idx="3542">
                  <c:v>47.507894080878799</c:v>
                </c:pt>
                <c:pt idx="3543">
                  <c:v>47.423622805517503</c:v>
                </c:pt>
                <c:pt idx="3544">
                  <c:v>46.184412955021998</c:v>
                </c:pt>
                <c:pt idx="3545">
                  <c:v>46.260134024881502</c:v>
                </c:pt>
                <c:pt idx="3546">
                  <c:v>45.066617356975001</c:v>
                </c:pt>
                <c:pt idx="3547">
                  <c:v>44.249293779675199</c:v>
                </c:pt>
                <c:pt idx="3548">
                  <c:v>43.092922852830498</c:v>
                </c:pt>
                <c:pt idx="3549">
                  <c:v>41.653331199317101</c:v>
                </c:pt>
                <c:pt idx="3550">
                  <c:v>40.841155713324298</c:v>
                </c:pt>
                <c:pt idx="3551">
                  <c:v>40.286474156967401</c:v>
                </c:pt>
                <c:pt idx="3552">
                  <c:v>39.395431207184402</c:v>
                </c:pt>
                <c:pt idx="3553">
                  <c:v>38.858718455450898</c:v>
                </c:pt>
                <c:pt idx="3554">
                  <c:v>37.589892258425003</c:v>
                </c:pt>
                <c:pt idx="3555">
                  <c:v>36.959437225152698</c:v>
                </c:pt>
                <c:pt idx="3556">
                  <c:v>36.083237105337403</c:v>
                </c:pt>
                <c:pt idx="3557">
                  <c:v>35.7211421989835</c:v>
                </c:pt>
                <c:pt idx="3558">
                  <c:v>34.885527085024798</c:v>
                </c:pt>
                <c:pt idx="3559">
                  <c:v>34.029399054347103</c:v>
                </c:pt>
                <c:pt idx="3560">
                  <c:v>33.181320046074099</c:v>
                </c:pt>
                <c:pt idx="3561">
                  <c:v>32.771939216347903</c:v>
                </c:pt>
                <c:pt idx="3562">
                  <c:v>31.654383582688801</c:v>
                </c:pt>
                <c:pt idx="3563">
                  <c:v>31.336879231984799</c:v>
                </c:pt>
                <c:pt idx="3564">
                  <c:v>30.199337741082999</c:v>
                </c:pt>
                <c:pt idx="3565">
                  <c:v>29.614185789921699</c:v>
                </c:pt>
                <c:pt idx="3566">
                  <c:v>29.137604568666902</c:v>
                </c:pt>
                <c:pt idx="3567">
                  <c:v>28.513154858766502</c:v>
                </c:pt>
                <c:pt idx="3568">
                  <c:v>27.838821814150101</c:v>
                </c:pt>
                <c:pt idx="3569">
                  <c:v>26.5518360947035</c:v>
                </c:pt>
                <c:pt idx="3570">
                  <c:v>26.248809496813401</c:v>
                </c:pt>
                <c:pt idx="3571">
                  <c:v>25.317977802344299</c:v>
                </c:pt>
                <c:pt idx="3572">
                  <c:v>25.2586618806302</c:v>
                </c:pt>
                <c:pt idx="3573">
                  <c:v>25.039968051097802</c:v>
                </c:pt>
                <c:pt idx="3574">
                  <c:v>24.718414188616499</c:v>
                </c:pt>
                <c:pt idx="3575">
                  <c:v>24.310491562286401</c:v>
                </c:pt>
                <c:pt idx="3576">
                  <c:v>23.345235059857501</c:v>
                </c:pt>
                <c:pt idx="3577">
                  <c:v>23.5159520326097</c:v>
                </c:pt>
                <c:pt idx="3578">
                  <c:v>22.8254244210267</c:v>
                </c:pt>
                <c:pt idx="3579">
                  <c:v>23.937418407171599</c:v>
                </c:pt>
                <c:pt idx="3580">
                  <c:v>23.4520787991171</c:v>
                </c:pt>
                <c:pt idx="3581">
                  <c:v>23.4520787991171</c:v>
                </c:pt>
                <c:pt idx="3582">
                  <c:v>22.6053091109146</c:v>
                </c:pt>
                <c:pt idx="3583">
                  <c:v>21.587033144922898</c:v>
                </c:pt>
                <c:pt idx="3584">
                  <c:v>21.470910553583899</c:v>
                </c:pt>
                <c:pt idx="3585">
                  <c:v>20.760539492026702</c:v>
                </c:pt>
                <c:pt idx="3586">
                  <c:v>20.928449536456299</c:v>
                </c:pt>
                <c:pt idx="3587">
                  <c:v>20.493901531919199</c:v>
                </c:pt>
                <c:pt idx="3588">
                  <c:v>20.124611797498101</c:v>
                </c:pt>
                <c:pt idx="3589">
                  <c:v>20.3224014329016</c:v>
                </c:pt>
                <c:pt idx="3590">
                  <c:v>20.174241001832002</c:v>
                </c:pt>
                <c:pt idx="3591">
                  <c:v>20.5182845286832</c:v>
                </c:pt>
                <c:pt idx="3592">
                  <c:v>20.469489490458699</c:v>
                </c:pt>
                <c:pt idx="3593">
                  <c:v>20</c:v>
                </c:pt>
                <c:pt idx="3594">
                  <c:v>20</c:v>
                </c:pt>
                <c:pt idx="3595">
                  <c:v>18.6279360101972</c:v>
                </c:pt>
                <c:pt idx="3596">
                  <c:v>18.841443681416798</c:v>
                </c:pt>
                <c:pt idx="3597">
                  <c:v>18.411952639521999</c:v>
                </c:pt>
                <c:pt idx="3598">
                  <c:v>19</c:v>
                </c:pt>
                <c:pt idx="3599">
                  <c:v>19.5703857907809</c:v>
                </c:pt>
                <c:pt idx="3600">
                  <c:v>19.364916731037098</c:v>
                </c:pt>
                <c:pt idx="3601">
                  <c:v>18.6279360101972</c:v>
                </c:pt>
                <c:pt idx="3602">
                  <c:v>18.1383571472171</c:v>
                </c:pt>
                <c:pt idx="3603">
                  <c:v>18.303005217723101</c:v>
                </c:pt>
                <c:pt idx="3604">
                  <c:v>17.435595774162699</c:v>
                </c:pt>
                <c:pt idx="3605">
                  <c:v>17.6918060129541</c:v>
                </c:pt>
                <c:pt idx="3606">
                  <c:v>17.776388834631199</c:v>
                </c:pt>
                <c:pt idx="3607">
                  <c:v>17.635192088548401</c:v>
                </c:pt>
                <c:pt idx="3608">
                  <c:v>16.822603841260701</c:v>
                </c:pt>
                <c:pt idx="3609">
                  <c:v>16.881943016134102</c:v>
                </c:pt>
                <c:pt idx="3610">
                  <c:v>16.462077633154301</c:v>
                </c:pt>
                <c:pt idx="3611">
                  <c:v>17.146428199482202</c:v>
                </c:pt>
                <c:pt idx="3612">
                  <c:v>16.881943016134102</c:v>
                </c:pt>
                <c:pt idx="3613">
                  <c:v>16.881943016134102</c:v>
                </c:pt>
                <c:pt idx="3614">
                  <c:v>16.8522995463527</c:v>
                </c:pt>
                <c:pt idx="3615">
                  <c:v>16</c:v>
                </c:pt>
                <c:pt idx="3616">
                  <c:v>15.033296378372899</c:v>
                </c:pt>
                <c:pt idx="3617">
                  <c:v>14.2126704035519</c:v>
                </c:pt>
                <c:pt idx="3618">
                  <c:v>13.527749258468701</c:v>
                </c:pt>
                <c:pt idx="3619">
                  <c:v>15.524174696259999</c:v>
                </c:pt>
                <c:pt idx="3620">
                  <c:v>15.0996688705415</c:v>
                </c:pt>
                <c:pt idx="3621">
                  <c:v>16.673332000533101</c:v>
                </c:pt>
                <c:pt idx="3622">
                  <c:v>15.968719422671301</c:v>
                </c:pt>
                <c:pt idx="3623">
                  <c:v>16.911534525287799</c:v>
                </c:pt>
                <c:pt idx="3624">
                  <c:v>15.556349186104001</c:v>
                </c:pt>
                <c:pt idx="3625">
                  <c:v>16.031219541881399</c:v>
                </c:pt>
                <c:pt idx="3626">
                  <c:v>15.3948043183407</c:v>
                </c:pt>
                <c:pt idx="3627">
                  <c:v>16.703293088490099</c:v>
                </c:pt>
                <c:pt idx="3628">
                  <c:v>16.370705543744901</c:v>
                </c:pt>
                <c:pt idx="3629">
                  <c:v>18.110770276274799</c:v>
                </c:pt>
                <c:pt idx="3630">
                  <c:v>16.031219541881399</c:v>
                </c:pt>
                <c:pt idx="3631">
                  <c:v>16.340134638368198</c:v>
                </c:pt>
                <c:pt idx="3632">
                  <c:v>15.1657508881031</c:v>
                </c:pt>
                <c:pt idx="3633">
                  <c:v>15.937377450509199</c:v>
                </c:pt>
                <c:pt idx="3634">
                  <c:v>14.282856857085701</c:v>
                </c:pt>
                <c:pt idx="3635">
                  <c:v>15.8429795177549</c:v>
                </c:pt>
                <c:pt idx="3636">
                  <c:v>14.966629547095801</c:v>
                </c:pt>
                <c:pt idx="3637">
                  <c:v>15.4272486205415</c:v>
                </c:pt>
                <c:pt idx="3638">
                  <c:v>15.3622914957372</c:v>
                </c:pt>
                <c:pt idx="3639">
                  <c:v>14.798648586948699</c:v>
                </c:pt>
                <c:pt idx="3640">
                  <c:v>14.8996644257513</c:v>
                </c:pt>
                <c:pt idx="3641">
                  <c:v>13.856406460551</c:v>
                </c:pt>
                <c:pt idx="3642">
                  <c:v>14</c:v>
                </c:pt>
                <c:pt idx="3643">
                  <c:v>15.132745950421601</c:v>
                </c:pt>
                <c:pt idx="3644">
                  <c:v>15.556349186104001</c:v>
                </c:pt>
                <c:pt idx="3645">
                  <c:v>15.132745950421601</c:v>
                </c:pt>
                <c:pt idx="3646">
                  <c:v>15.524174696259999</c:v>
                </c:pt>
                <c:pt idx="3647">
                  <c:v>15.2315462117278</c:v>
                </c:pt>
                <c:pt idx="3648">
                  <c:v>15.620499351813301</c:v>
                </c:pt>
                <c:pt idx="3649">
                  <c:v>16.062378404208999</c:v>
                </c:pt>
                <c:pt idx="3650">
                  <c:v>16.031219541881399</c:v>
                </c:pt>
                <c:pt idx="3651">
                  <c:v>16.217274740226902</c:v>
                </c:pt>
                <c:pt idx="3652">
                  <c:v>16.2480768092719</c:v>
                </c:pt>
                <c:pt idx="3653">
                  <c:v>16.401219466856698</c:v>
                </c:pt>
                <c:pt idx="3654">
                  <c:v>16.822603841260701</c:v>
                </c:pt>
                <c:pt idx="3655">
                  <c:v>17.2626765016321</c:v>
                </c:pt>
                <c:pt idx="3656">
                  <c:v>16.881943016134102</c:v>
                </c:pt>
                <c:pt idx="3657">
                  <c:v>16.911534525287799</c:v>
                </c:pt>
                <c:pt idx="3658">
                  <c:v>16.1554944214035</c:v>
                </c:pt>
                <c:pt idx="3659">
                  <c:v>16.822603841260701</c:v>
                </c:pt>
                <c:pt idx="3660">
                  <c:v>16.941074346097398</c:v>
                </c:pt>
                <c:pt idx="3661">
                  <c:v>17.663521732655699</c:v>
                </c:pt>
                <c:pt idx="3662">
                  <c:v>17.832554500126999</c:v>
                </c:pt>
                <c:pt idx="3663">
                  <c:v>18.6010752377383</c:v>
                </c:pt>
                <c:pt idx="3664">
                  <c:v>19.672315572906001</c:v>
                </c:pt>
                <c:pt idx="3665">
                  <c:v>19.131126469708999</c:v>
                </c:pt>
                <c:pt idx="3666">
                  <c:v>19.723082923315999</c:v>
                </c:pt>
                <c:pt idx="3667">
                  <c:v>19.339079605813701</c:v>
                </c:pt>
                <c:pt idx="3668">
                  <c:v>20.248456731316601</c:v>
                </c:pt>
                <c:pt idx="3669">
                  <c:v>20.760539492026702</c:v>
                </c:pt>
                <c:pt idx="3670">
                  <c:v>21.748563170931501</c:v>
                </c:pt>
                <c:pt idx="3671">
                  <c:v>21.748563170931501</c:v>
                </c:pt>
                <c:pt idx="3672">
                  <c:v>22.226110770892902</c:v>
                </c:pt>
                <c:pt idx="3673">
                  <c:v>21.610182784974299</c:v>
                </c:pt>
                <c:pt idx="3674">
                  <c:v>21.840329667841601</c:v>
                </c:pt>
                <c:pt idx="3675">
                  <c:v>21.9772609758359</c:v>
                </c:pt>
                <c:pt idx="3676">
                  <c:v>22.6053091109146</c:v>
                </c:pt>
                <c:pt idx="3677">
                  <c:v>23.579652245103201</c:v>
                </c:pt>
                <c:pt idx="3678">
                  <c:v>24.186773244895601</c:v>
                </c:pt>
                <c:pt idx="3679">
                  <c:v>24.020824298928598</c:v>
                </c:pt>
                <c:pt idx="3680">
                  <c:v>24.166091947189098</c:v>
                </c:pt>
                <c:pt idx="3681">
                  <c:v>23.769728648009401</c:v>
                </c:pt>
                <c:pt idx="3682">
                  <c:v>23.579652245103201</c:v>
                </c:pt>
                <c:pt idx="3683">
                  <c:v>23.6431808350738</c:v>
                </c:pt>
                <c:pt idx="3684">
                  <c:v>23.388031127053001</c:v>
                </c:pt>
                <c:pt idx="3685">
                  <c:v>23.853720883753098</c:v>
                </c:pt>
                <c:pt idx="3686">
                  <c:v>23.895606290697</c:v>
                </c:pt>
                <c:pt idx="3687">
                  <c:v>22.869193252058501</c:v>
                </c:pt>
                <c:pt idx="3688">
                  <c:v>23.130067012440801</c:v>
                </c:pt>
                <c:pt idx="3689">
                  <c:v>20.976176963402999</c:v>
                </c:pt>
                <c:pt idx="3690">
                  <c:v>21.494185260204699</c:v>
                </c:pt>
                <c:pt idx="3691">
                  <c:v>20.928449536456299</c:v>
                </c:pt>
                <c:pt idx="3692">
                  <c:v>21.307275752662498</c:v>
                </c:pt>
                <c:pt idx="3693">
                  <c:v>21.095023109728999</c:v>
                </c:pt>
                <c:pt idx="3694">
                  <c:v>20.199009876724201</c:v>
                </c:pt>
                <c:pt idx="3695">
                  <c:v>19.313207915827999</c:v>
                </c:pt>
                <c:pt idx="3696">
                  <c:v>19.131126469708999</c:v>
                </c:pt>
                <c:pt idx="3697">
                  <c:v>20.1494416796099</c:v>
                </c:pt>
                <c:pt idx="3698">
                  <c:v>20.297783130184399</c:v>
                </c:pt>
                <c:pt idx="3699">
                  <c:v>20.0748598998847</c:v>
                </c:pt>
                <c:pt idx="3700">
                  <c:v>19.519221295943101</c:v>
                </c:pt>
                <c:pt idx="3701">
                  <c:v>18.920887928424499</c:v>
                </c:pt>
                <c:pt idx="3702">
                  <c:v>18.547236990991401</c:v>
                </c:pt>
                <c:pt idx="3703">
                  <c:v>18.1383571472171</c:v>
                </c:pt>
                <c:pt idx="3704">
                  <c:v>17.776388834631199</c:v>
                </c:pt>
                <c:pt idx="3705">
                  <c:v>17.320508075688799</c:v>
                </c:pt>
                <c:pt idx="3706">
                  <c:v>16.4924225024706</c:v>
                </c:pt>
                <c:pt idx="3707">
                  <c:v>16.217274740226902</c:v>
                </c:pt>
                <c:pt idx="3708">
                  <c:v>15.8113883008419</c:v>
                </c:pt>
                <c:pt idx="3709">
                  <c:v>15.6524758424985</c:v>
                </c:pt>
                <c:pt idx="3710">
                  <c:v>16.431676725155</c:v>
                </c:pt>
                <c:pt idx="3711">
                  <c:v>16.124515496597098</c:v>
                </c:pt>
                <c:pt idx="3712">
                  <c:v>15.748015748023599</c:v>
                </c:pt>
                <c:pt idx="3713">
                  <c:v>14.696938456699099</c:v>
                </c:pt>
                <c:pt idx="3714">
                  <c:v>14.866068747318501</c:v>
                </c:pt>
                <c:pt idx="3715">
                  <c:v>13.527749258468701</c:v>
                </c:pt>
                <c:pt idx="3716">
                  <c:v>13.527749258468701</c:v>
                </c:pt>
                <c:pt idx="3717">
                  <c:v>13.266499161421599</c:v>
                </c:pt>
                <c:pt idx="3718">
                  <c:v>12.9228479833201</c:v>
                </c:pt>
                <c:pt idx="3719">
                  <c:v>14.456832294801</c:v>
                </c:pt>
                <c:pt idx="3720">
                  <c:v>12.767145334803701</c:v>
                </c:pt>
                <c:pt idx="3721">
                  <c:v>14.2126704035519</c:v>
                </c:pt>
                <c:pt idx="3722">
                  <c:v>13.564659966250501</c:v>
                </c:pt>
                <c:pt idx="3723">
                  <c:v>13.6381816969859</c:v>
                </c:pt>
                <c:pt idx="3724">
                  <c:v>13.076696830622</c:v>
                </c:pt>
                <c:pt idx="3725">
                  <c:v>12.041594578792299</c:v>
                </c:pt>
                <c:pt idx="3726">
                  <c:v>11.4017542509914</c:v>
                </c:pt>
                <c:pt idx="3727">
                  <c:v>12.4096736459909</c:v>
                </c:pt>
                <c:pt idx="3728">
                  <c:v>11.916375287813</c:v>
                </c:pt>
                <c:pt idx="3729">
                  <c:v>14.3178210632764</c:v>
                </c:pt>
                <c:pt idx="3730">
                  <c:v>12.884098726725099</c:v>
                </c:pt>
                <c:pt idx="3731">
                  <c:v>13.114877048604001</c:v>
                </c:pt>
                <c:pt idx="3732">
                  <c:v>12.688577540449501</c:v>
                </c:pt>
                <c:pt idx="3733">
                  <c:v>10.723805294763601</c:v>
                </c:pt>
                <c:pt idx="3734">
                  <c:v>11.6619037896906</c:v>
                </c:pt>
                <c:pt idx="3735">
                  <c:v>11</c:v>
                </c:pt>
                <c:pt idx="3736">
                  <c:v>10.954451150103299</c:v>
                </c:pt>
                <c:pt idx="3737">
                  <c:v>11.180339887498899</c:v>
                </c:pt>
                <c:pt idx="3738">
                  <c:v>12.288205727444501</c:v>
                </c:pt>
                <c:pt idx="3739">
                  <c:v>12.9228479833201</c:v>
                </c:pt>
                <c:pt idx="3740">
                  <c:v>12.806248474865701</c:v>
                </c:pt>
                <c:pt idx="3741">
                  <c:v>11.5325625946708</c:v>
                </c:pt>
                <c:pt idx="3742">
                  <c:v>10.6301458127347</c:v>
                </c:pt>
                <c:pt idx="3743">
                  <c:v>11.2694276695846</c:v>
                </c:pt>
                <c:pt idx="3744">
                  <c:v>11.9582607431014</c:v>
                </c:pt>
                <c:pt idx="3745">
                  <c:v>12.767145334803701</c:v>
                </c:pt>
                <c:pt idx="3746">
                  <c:v>12.7279220613579</c:v>
                </c:pt>
                <c:pt idx="3747">
                  <c:v>12.688577540449501</c:v>
                </c:pt>
                <c:pt idx="3748">
                  <c:v>10.2469507659596</c:v>
                </c:pt>
                <c:pt idx="3749">
                  <c:v>11.874342087037901</c:v>
                </c:pt>
                <c:pt idx="3750">
                  <c:v>10.198039027185599</c:v>
                </c:pt>
                <c:pt idx="3751">
                  <c:v>11.9582607431014</c:v>
                </c:pt>
                <c:pt idx="3752">
                  <c:v>12.328828005938</c:v>
                </c:pt>
                <c:pt idx="3753">
                  <c:v>11.445523142259599</c:v>
                </c:pt>
                <c:pt idx="3754">
                  <c:v>12.449899597988701</c:v>
                </c:pt>
                <c:pt idx="3755">
                  <c:v>12.2065556157337</c:v>
                </c:pt>
                <c:pt idx="3756">
                  <c:v>11.789826122551601</c:v>
                </c:pt>
                <c:pt idx="3757">
                  <c:v>12.328828005938</c:v>
                </c:pt>
                <c:pt idx="3758">
                  <c:v>11.4017542509914</c:v>
                </c:pt>
                <c:pt idx="3759">
                  <c:v>11.8321595661992</c:v>
                </c:pt>
                <c:pt idx="3760">
                  <c:v>10.6301458127347</c:v>
                </c:pt>
                <c:pt idx="3761">
                  <c:v>10.5830052442584</c:v>
                </c:pt>
                <c:pt idx="3762">
                  <c:v>10.6301458127347</c:v>
                </c:pt>
                <c:pt idx="3763">
                  <c:v>11.2249721603218</c:v>
                </c:pt>
                <c:pt idx="3764">
                  <c:v>11.3137084989848</c:v>
                </c:pt>
                <c:pt idx="3765">
                  <c:v>13.4164078649987</c:v>
                </c:pt>
                <c:pt idx="3766">
                  <c:v>12.328828005938</c:v>
                </c:pt>
                <c:pt idx="3767">
                  <c:v>12.9228479833201</c:v>
                </c:pt>
                <c:pt idx="3768">
                  <c:v>11.916375287813</c:v>
                </c:pt>
                <c:pt idx="3769">
                  <c:v>10.099504938362101</c:v>
                </c:pt>
                <c:pt idx="3770">
                  <c:v>10.9087121146357</c:v>
                </c:pt>
                <c:pt idx="3771">
                  <c:v>10.770329614269</c:v>
                </c:pt>
                <c:pt idx="3772">
                  <c:v>12.1655250605964</c:v>
                </c:pt>
                <c:pt idx="3773">
                  <c:v>12.6095202129185</c:v>
                </c:pt>
                <c:pt idx="3774">
                  <c:v>11.9582607431014</c:v>
                </c:pt>
                <c:pt idx="3775">
                  <c:v>11</c:v>
                </c:pt>
                <c:pt idx="3776">
                  <c:v>10.3923048454133</c:v>
                </c:pt>
                <c:pt idx="3777">
                  <c:v>8.6602540378443909</c:v>
                </c:pt>
                <c:pt idx="3778">
                  <c:v>9.8488578017961004</c:v>
                </c:pt>
                <c:pt idx="3779">
                  <c:v>8.4261497731763608</c:v>
                </c:pt>
                <c:pt idx="3780">
                  <c:v>10.6301458127347</c:v>
                </c:pt>
                <c:pt idx="3781">
                  <c:v>9.6953597148326605</c:v>
                </c:pt>
                <c:pt idx="3782">
                  <c:v>11.2694276695846</c:v>
                </c:pt>
                <c:pt idx="3783">
                  <c:v>10.4403065089106</c:v>
                </c:pt>
                <c:pt idx="3784">
                  <c:v>9.3273790530888192</c:v>
                </c:pt>
                <c:pt idx="3785">
                  <c:v>10.9087121146357</c:v>
                </c:pt>
                <c:pt idx="3786">
                  <c:v>10.816653826392001</c:v>
                </c:pt>
                <c:pt idx="3787">
                  <c:v>11.874342087037901</c:v>
                </c:pt>
                <c:pt idx="3788">
                  <c:v>11.180339887498899</c:v>
                </c:pt>
                <c:pt idx="3789">
                  <c:v>11.445523142259599</c:v>
                </c:pt>
                <c:pt idx="3790">
                  <c:v>10.6301458127347</c:v>
                </c:pt>
                <c:pt idx="3791">
                  <c:v>10.9087121146357</c:v>
                </c:pt>
                <c:pt idx="3792">
                  <c:v>11.445523142259599</c:v>
                </c:pt>
                <c:pt idx="3793">
                  <c:v>11.2694276695846</c:v>
                </c:pt>
                <c:pt idx="3794">
                  <c:v>11.916375287813</c:v>
                </c:pt>
                <c:pt idx="3795">
                  <c:v>10.198039027185599</c:v>
                </c:pt>
                <c:pt idx="3796">
                  <c:v>9.7467943448089596</c:v>
                </c:pt>
                <c:pt idx="3797">
                  <c:v>10.8627804912002</c:v>
                </c:pt>
                <c:pt idx="3798">
                  <c:v>9.59166304662544</c:v>
                </c:pt>
                <c:pt idx="3799">
                  <c:v>13</c:v>
                </c:pt>
                <c:pt idx="3800">
                  <c:v>11.13552872566</c:v>
                </c:pt>
                <c:pt idx="3801">
                  <c:v>11.6189500386223</c:v>
                </c:pt>
                <c:pt idx="3802">
                  <c:v>9.7979589711327097</c:v>
                </c:pt>
                <c:pt idx="3803">
                  <c:v>11.5325625946708</c:v>
                </c:pt>
                <c:pt idx="3804">
                  <c:v>9.59166304662544</c:v>
                </c:pt>
                <c:pt idx="3805">
                  <c:v>11.7473401244707</c:v>
                </c:pt>
                <c:pt idx="3806">
                  <c:v>8.6023252670426302</c:v>
                </c:pt>
                <c:pt idx="3807">
                  <c:v>11.5325625946708</c:v>
                </c:pt>
                <c:pt idx="3808">
                  <c:v>10.770329614269</c:v>
                </c:pt>
                <c:pt idx="3809">
                  <c:v>12.5698050899765</c:v>
                </c:pt>
                <c:pt idx="3810">
                  <c:v>12.449899597988701</c:v>
                </c:pt>
                <c:pt idx="3811">
                  <c:v>12.369316876853</c:v>
                </c:pt>
                <c:pt idx="3812">
                  <c:v>12.5698050899765</c:v>
                </c:pt>
                <c:pt idx="3813">
                  <c:v>10.5830052442584</c:v>
                </c:pt>
                <c:pt idx="3814">
                  <c:v>10.954451150103299</c:v>
                </c:pt>
                <c:pt idx="3815">
                  <c:v>8.8881944173155905</c:v>
                </c:pt>
                <c:pt idx="3816">
                  <c:v>10.3440804327886</c:v>
                </c:pt>
                <c:pt idx="3817">
                  <c:v>10.816653826392001</c:v>
                </c:pt>
                <c:pt idx="3818">
                  <c:v>11.0453610171873</c:v>
                </c:pt>
                <c:pt idx="3819">
                  <c:v>10.8627804912002</c:v>
                </c:pt>
                <c:pt idx="3820">
                  <c:v>9.3808315196468595</c:v>
                </c:pt>
                <c:pt idx="3821">
                  <c:v>10.1488915650922</c:v>
                </c:pt>
                <c:pt idx="3822">
                  <c:v>11</c:v>
                </c:pt>
                <c:pt idx="3823">
                  <c:v>12.1243556529821</c:v>
                </c:pt>
                <c:pt idx="3824">
                  <c:v>12.2065556157337</c:v>
                </c:pt>
                <c:pt idx="3825">
                  <c:v>11.0905365064094</c:v>
                </c:pt>
                <c:pt idx="3826">
                  <c:v>10.8627804912002</c:v>
                </c:pt>
                <c:pt idx="3827">
                  <c:v>10.770329614269</c:v>
                </c:pt>
                <c:pt idx="3828">
                  <c:v>10.954451150103299</c:v>
                </c:pt>
                <c:pt idx="3829">
                  <c:v>10.677078252031301</c:v>
                </c:pt>
                <c:pt idx="3830">
                  <c:v>11.4891252930761</c:v>
                </c:pt>
                <c:pt idx="3831">
                  <c:v>8.1240384046359608</c:v>
                </c:pt>
                <c:pt idx="3832">
                  <c:v>9.59166304662544</c:v>
                </c:pt>
                <c:pt idx="3833">
                  <c:v>7.5498344352707498</c:v>
                </c:pt>
                <c:pt idx="3834">
                  <c:v>11.0905365064094</c:v>
                </c:pt>
                <c:pt idx="3835">
                  <c:v>12.369316876853</c:v>
                </c:pt>
                <c:pt idx="3836">
                  <c:v>12.083045973594601</c:v>
                </c:pt>
                <c:pt idx="3837">
                  <c:v>11.874342087037901</c:v>
                </c:pt>
                <c:pt idx="3838">
                  <c:v>9.0553851381374209</c:v>
                </c:pt>
                <c:pt idx="3839">
                  <c:v>8.7749643873921208</c:v>
                </c:pt>
                <c:pt idx="3840">
                  <c:v>7.6811457478686096</c:v>
                </c:pt>
                <c:pt idx="3841">
                  <c:v>8.5440037453175304</c:v>
                </c:pt>
                <c:pt idx="3842">
                  <c:v>8.1240384046359608</c:v>
                </c:pt>
                <c:pt idx="3843">
                  <c:v>10.049875621120901</c:v>
                </c:pt>
                <c:pt idx="3844">
                  <c:v>10.816653826392001</c:v>
                </c:pt>
                <c:pt idx="3845">
                  <c:v>11.445523142259599</c:v>
                </c:pt>
                <c:pt idx="3846">
                  <c:v>10.1488915650922</c:v>
                </c:pt>
                <c:pt idx="3847">
                  <c:v>11.575836902790201</c:v>
                </c:pt>
                <c:pt idx="3848">
                  <c:v>10.9087121146357</c:v>
                </c:pt>
                <c:pt idx="3849">
                  <c:v>10.9087121146357</c:v>
                </c:pt>
                <c:pt idx="3850">
                  <c:v>10.770329614269</c:v>
                </c:pt>
                <c:pt idx="3851">
                  <c:v>10.816653826392001</c:v>
                </c:pt>
                <c:pt idx="3852">
                  <c:v>11.0905365064094</c:v>
                </c:pt>
                <c:pt idx="3853">
                  <c:v>11.180339887498899</c:v>
                </c:pt>
                <c:pt idx="3854">
                  <c:v>10.9087121146357</c:v>
                </c:pt>
                <c:pt idx="3855">
                  <c:v>9.59166304662544</c:v>
                </c:pt>
                <c:pt idx="3856">
                  <c:v>10.1488915650922</c:v>
                </c:pt>
                <c:pt idx="3857">
                  <c:v>10.488088481701499</c:v>
                </c:pt>
                <c:pt idx="3858">
                  <c:v>11.13552872566</c:v>
                </c:pt>
                <c:pt idx="3859">
                  <c:v>11.180339887498899</c:v>
                </c:pt>
                <c:pt idx="3860">
                  <c:v>11.4891252930761</c:v>
                </c:pt>
                <c:pt idx="3861">
                  <c:v>10.1488915650922</c:v>
                </c:pt>
                <c:pt idx="3862">
                  <c:v>10.954451150103299</c:v>
                </c:pt>
                <c:pt idx="3863">
                  <c:v>10.5830052442584</c:v>
                </c:pt>
                <c:pt idx="3864">
                  <c:v>11.4017542509914</c:v>
                </c:pt>
                <c:pt idx="3865">
                  <c:v>11.445523142259599</c:v>
                </c:pt>
                <c:pt idx="3866">
                  <c:v>12.5698050899765</c:v>
                </c:pt>
                <c:pt idx="3867">
                  <c:v>12.288205727444501</c:v>
                </c:pt>
                <c:pt idx="3868">
                  <c:v>12</c:v>
                </c:pt>
                <c:pt idx="3869">
                  <c:v>10.770329614269</c:v>
                </c:pt>
                <c:pt idx="3870">
                  <c:v>9.6953597148326605</c:v>
                </c:pt>
                <c:pt idx="3871">
                  <c:v>10.099504938362101</c:v>
                </c:pt>
                <c:pt idx="3872">
                  <c:v>8.7749643873921208</c:v>
                </c:pt>
                <c:pt idx="3873">
                  <c:v>11.575836902790201</c:v>
                </c:pt>
                <c:pt idx="3874">
                  <c:v>10.295630140987001</c:v>
                </c:pt>
                <c:pt idx="3875">
                  <c:v>11.6619037896906</c:v>
                </c:pt>
                <c:pt idx="3876">
                  <c:v>11.874342087037901</c:v>
                </c:pt>
                <c:pt idx="3877">
                  <c:v>11.0905365064094</c:v>
                </c:pt>
                <c:pt idx="3878">
                  <c:v>10.816653826392001</c:v>
                </c:pt>
                <c:pt idx="3879">
                  <c:v>11.789826122551601</c:v>
                </c:pt>
                <c:pt idx="3880">
                  <c:v>10.3440804327886</c:v>
                </c:pt>
                <c:pt idx="3881">
                  <c:v>12.4899959967968</c:v>
                </c:pt>
                <c:pt idx="3882">
                  <c:v>10.198039027185599</c:v>
                </c:pt>
                <c:pt idx="3883">
                  <c:v>12.1655250605964</c:v>
                </c:pt>
                <c:pt idx="3884">
                  <c:v>10.488088481701499</c:v>
                </c:pt>
                <c:pt idx="3885">
                  <c:v>10.677078252031301</c:v>
                </c:pt>
                <c:pt idx="3886">
                  <c:v>9.9498743710661994</c:v>
                </c:pt>
                <c:pt idx="3887">
                  <c:v>9.1104335791442992</c:v>
                </c:pt>
                <c:pt idx="3888">
                  <c:v>10.535653752852699</c:v>
                </c:pt>
                <c:pt idx="3889">
                  <c:v>9</c:v>
                </c:pt>
                <c:pt idx="3890">
                  <c:v>10.488088481701499</c:v>
                </c:pt>
                <c:pt idx="3891">
                  <c:v>9.59166304662544</c:v>
                </c:pt>
                <c:pt idx="3892">
                  <c:v>10.8627804912002</c:v>
                </c:pt>
                <c:pt idx="3893">
                  <c:v>10.535653752852699</c:v>
                </c:pt>
                <c:pt idx="3894">
                  <c:v>11.445523142259599</c:v>
                </c:pt>
                <c:pt idx="3895">
                  <c:v>11.180339887498899</c:v>
                </c:pt>
                <c:pt idx="3896">
                  <c:v>12.806248474865701</c:v>
                </c:pt>
                <c:pt idx="3897">
                  <c:v>10.8627804912002</c:v>
                </c:pt>
                <c:pt idx="3898">
                  <c:v>10.677078252031301</c:v>
                </c:pt>
                <c:pt idx="3899">
                  <c:v>10.099504938362101</c:v>
                </c:pt>
                <c:pt idx="3900">
                  <c:v>8.9442719099991592</c:v>
                </c:pt>
                <c:pt idx="3901">
                  <c:v>10.954451150103299</c:v>
                </c:pt>
                <c:pt idx="3902">
                  <c:v>11.2694276695846</c:v>
                </c:pt>
                <c:pt idx="3903">
                  <c:v>11.6619037896906</c:v>
                </c:pt>
                <c:pt idx="3904">
                  <c:v>10.816653826392001</c:v>
                </c:pt>
                <c:pt idx="3905">
                  <c:v>10.770329614269</c:v>
                </c:pt>
                <c:pt idx="3906">
                  <c:v>11.575836902790201</c:v>
                </c:pt>
                <c:pt idx="3907">
                  <c:v>12.5698050899765</c:v>
                </c:pt>
                <c:pt idx="3908">
                  <c:v>13.6381816969859</c:v>
                </c:pt>
                <c:pt idx="3909">
                  <c:v>13.564659966250501</c:v>
                </c:pt>
                <c:pt idx="3910">
                  <c:v>13.266499161421599</c:v>
                </c:pt>
                <c:pt idx="3911">
                  <c:v>11.9582607431014</c:v>
                </c:pt>
                <c:pt idx="3912">
                  <c:v>11.357816691600499</c:v>
                </c:pt>
                <c:pt idx="3913">
                  <c:v>10.3923048454133</c:v>
                </c:pt>
                <c:pt idx="3914">
                  <c:v>11.2694276695846</c:v>
                </c:pt>
                <c:pt idx="3915">
                  <c:v>11.7473401244707</c:v>
                </c:pt>
                <c:pt idx="3916">
                  <c:v>11.9582607431014</c:v>
                </c:pt>
                <c:pt idx="3917">
                  <c:v>12.449899597988701</c:v>
                </c:pt>
                <c:pt idx="3918">
                  <c:v>10.5830052442584</c:v>
                </c:pt>
                <c:pt idx="3919">
                  <c:v>11.3137084989848</c:v>
                </c:pt>
                <c:pt idx="3920">
                  <c:v>9.6953597148326605</c:v>
                </c:pt>
                <c:pt idx="3921">
                  <c:v>10.049875621120901</c:v>
                </c:pt>
                <c:pt idx="3922">
                  <c:v>10.5830052442584</c:v>
                </c:pt>
                <c:pt idx="3923">
                  <c:v>10.3440804327886</c:v>
                </c:pt>
                <c:pt idx="3924">
                  <c:v>12.688577540449501</c:v>
                </c:pt>
                <c:pt idx="3925">
                  <c:v>11.0905365064094</c:v>
                </c:pt>
                <c:pt idx="3926">
                  <c:v>12.1243556529821</c:v>
                </c:pt>
                <c:pt idx="3927">
                  <c:v>11.0905365064094</c:v>
                </c:pt>
                <c:pt idx="3928">
                  <c:v>11.445523142259599</c:v>
                </c:pt>
                <c:pt idx="3929">
                  <c:v>11.5325625946708</c:v>
                </c:pt>
                <c:pt idx="3930">
                  <c:v>10.770329614269</c:v>
                </c:pt>
                <c:pt idx="3931">
                  <c:v>10.8627804912002</c:v>
                </c:pt>
                <c:pt idx="3932">
                  <c:v>10.723805294763601</c:v>
                </c:pt>
                <c:pt idx="3933">
                  <c:v>11.0453610171873</c:v>
                </c:pt>
                <c:pt idx="3934">
                  <c:v>10.535653752852699</c:v>
                </c:pt>
                <c:pt idx="3935">
                  <c:v>11.916375287813</c:v>
                </c:pt>
                <c:pt idx="3936">
                  <c:v>11.2249721603218</c:v>
                </c:pt>
                <c:pt idx="3937">
                  <c:v>12.1243556529821</c:v>
                </c:pt>
                <c:pt idx="3938">
                  <c:v>11.9582607431014</c:v>
                </c:pt>
                <c:pt idx="3939">
                  <c:v>12.4899959967968</c:v>
                </c:pt>
                <c:pt idx="3940">
                  <c:v>11.874342087037901</c:v>
                </c:pt>
                <c:pt idx="3941">
                  <c:v>12.1655250605964</c:v>
                </c:pt>
                <c:pt idx="3942">
                  <c:v>11.3137084989848</c:v>
                </c:pt>
                <c:pt idx="3943">
                  <c:v>12.806248474865701</c:v>
                </c:pt>
                <c:pt idx="3944">
                  <c:v>11.704699910719601</c:v>
                </c:pt>
                <c:pt idx="3945">
                  <c:v>14.071247279470301</c:v>
                </c:pt>
                <c:pt idx="3946">
                  <c:v>14.3527000944073</c:v>
                </c:pt>
                <c:pt idx="3947">
                  <c:v>13.3416640641263</c:v>
                </c:pt>
                <c:pt idx="3948">
                  <c:v>13.1529464379659</c:v>
                </c:pt>
                <c:pt idx="3949">
                  <c:v>11.357816691600499</c:v>
                </c:pt>
                <c:pt idx="3950">
                  <c:v>10.677078252031301</c:v>
                </c:pt>
                <c:pt idx="3951">
                  <c:v>12.288205727444501</c:v>
                </c:pt>
                <c:pt idx="3952">
                  <c:v>11.180339887498899</c:v>
                </c:pt>
                <c:pt idx="3953">
                  <c:v>12.9228479833201</c:v>
                </c:pt>
                <c:pt idx="3954">
                  <c:v>11.916375287813</c:v>
                </c:pt>
                <c:pt idx="3955">
                  <c:v>12.247448713915899</c:v>
                </c:pt>
                <c:pt idx="3956">
                  <c:v>11.8321595661992</c:v>
                </c:pt>
                <c:pt idx="3957">
                  <c:v>11.13552872566</c:v>
                </c:pt>
                <c:pt idx="3958">
                  <c:v>10.770329614269</c:v>
                </c:pt>
                <c:pt idx="3959">
                  <c:v>11.8321595661992</c:v>
                </c:pt>
                <c:pt idx="3960">
                  <c:v>12.449899597988701</c:v>
                </c:pt>
                <c:pt idx="3961">
                  <c:v>11.8321595661992</c:v>
                </c:pt>
                <c:pt idx="3962">
                  <c:v>10.9087121146357</c:v>
                </c:pt>
                <c:pt idx="3963">
                  <c:v>9.1651513899116797</c:v>
                </c:pt>
                <c:pt idx="3964">
                  <c:v>9.7979589711327097</c:v>
                </c:pt>
                <c:pt idx="3965">
                  <c:v>9.7979589711327097</c:v>
                </c:pt>
                <c:pt idx="3966">
                  <c:v>11.3137084989848</c:v>
                </c:pt>
                <c:pt idx="3967">
                  <c:v>11.0453610171873</c:v>
                </c:pt>
                <c:pt idx="3968">
                  <c:v>11.8321595661992</c:v>
                </c:pt>
                <c:pt idx="3969">
                  <c:v>10.723805294763601</c:v>
                </c:pt>
                <c:pt idx="3970">
                  <c:v>10.677078252031301</c:v>
                </c:pt>
                <c:pt idx="3971">
                  <c:v>10.2469507659596</c:v>
                </c:pt>
                <c:pt idx="3972">
                  <c:v>10.3440804327886</c:v>
                </c:pt>
                <c:pt idx="3973">
                  <c:v>9.2195444572928906</c:v>
                </c:pt>
                <c:pt idx="3974">
                  <c:v>10.488088481701499</c:v>
                </c:pt>
                <c:pt idx="3975">
                  <c:v>9.1651513899116797</c:v>
                </c:pt>
                <c:pt idx="3976">
                  <c:v>11.357816691600499</c:v>
                </c:pt>
                <c:pt idx="3977">
                  <c:v>10.049875621120901</c:v>
                </c:pt>
                <c:pt idx="3978">
                  <c:v>11.2249721603218</c:v>
                </c:pt>
                <c:pt idx="3979">
                  <c:v>11.0905365064094</c:v>
                </c:pt>
                <c:pt idx="3980">
                  <c:v>10.535653752852699</c:v>
                </c:pt>
                <c:pt idx="3981">
                  <c:v>12.247448713915899</c:v>
                </c:pt>
                <c:pt idx="3982">
                  <c:v>11.13552872566</c:v>
                </c:pt>
                <c:pt idx="3983">
                  <c:v>12.328828005938</c:v>
                </c:pt>
                <c:pt idx="3984">
                  <c:v>11.916375287813</c:v>
                </c:pt>
                <c:pt idx="3985">
                  <c:v>12.041594578792299</c:v>
                </c:pt>
                <c:pt idx="3986">
                  <c:v>11.874342087037901</c:v>
                </c:pt>
                <c:pt idx="3987">
                  <c:v>11.5325625946708</c:v>
                </c:pt>
                <c:pt idx="3988">
                  <c:v>10.723805294763601</c:v>
                </c:pt>
                <c:pt idx="3989">
                  <c:v>12.806248474865701</c:v>
                </c:pt>
                <c:pt idx="3990">
                  <c:v>11.8321595661992</c:v>
                </c:pt>
                <c:pt idx="3991">
                  <c:v>13.453624047073699</c:v>
                </c:pt>
                <c:pt idx="3992">
                  <c:v>11.6189500386223</c:v>
                </c:pt>
                <c:pt idx="3993">
                  <c:v>11.13552872566</c:v>
                </c:pt>
                <c:pt idx="3994">
                  <c:v>9.59166304662544</c:v>
                </c:pt>
                <c:pt idx="3995">
                  <c:v>11</c:v>
                </c:pt>
                <c:pt idx="3996">
                  <c:v>11.13552872566</c:v>
                </c:pt>
                <c:pt idx="3997">
                  <c:v>12.688577540449501</c:v>
                </c:pt>
                <c:pt idx="3998">
                  <c:v>11.2249721603218</c:v>
                </c:pt>
                <c:pt idx="3999">
                  <c:v>12.369316876853</c:v>
                </c:pt>
                <c:pt idx="4000">
                  <c:v>10.488088481701499</c:v>
                </c:pt>
                <c:pt idx="4001">
                  <c:v>11.7473401244707</c:v>
                </c:pt>
                <c:pt idx="4002">
                  <c:v>12.4899959967968</c:v>
                </c:pt>
                <c:pt idx="4003">
                  <c:v>12.4899959967968</c:v>
                </c:pt>
                <c:pt idx="4004">
                  <c:v>13.3416640641263</c:v>
                </c:pt>
                <c:pt idx="4005">
                  <c:v>13.304134695650101</c:v>
                </c:pt>
                <c:pt idx="4006">
                  <c:v>11.4017542509914</c:v>
                </c:pt>
                <c:pt idx="4007">
                  <c:v>12.4899959967968</c:v>
                </c:pt>
                <c:pt idx="4008">
                  <c:v>11.704699910719601</c:v>
                </c:pt>
                <c:pt idx="4009">
                  <c:v>12.449899597988701</c:v>
                </c:pt>
                <c:pt idx="4010">
                  <c:v>12.2065556157337</c:v>
                </c:pt>
                <c:pt idx="4011">
                  <c:v>11.5325625946708</c:v>
                </c:pt>
                <c:pt idx="4012">
                  <c:v>11.874342087037901</c:v>
                </c:pt>
                <c:pt idx="4013">
                  <c:v>11</c:v>
                </c:pt>
                <c:pt idx="4014">
                  <c:v>12.4096736459909</c:v>
                </c:pt>
                <c:pt idx="4015">
                  <c:v>11.4891252930761</c:v>
                </c:pt>
                <c:pt idx="4016">
                  <c:v>11.5325625946708</c:v>
                </c:pt>
                <c:pt idx="4017">
                  <c:v>10.535653752852699</c:v>
                </c:pt>
                <c:pt idx="4018">
                  <c:v>10.6301458127347</c:v>
                </c:pt>
                <c:pt idx="4019">
                  <c:v>10.3440804327886</c:v>
                </c:pt>
                <c:pt idx="4020">
                  <c:v>11.0905365064094</c:v>
                </c:pt>
                <c:pt idx="4021">
                  <c:v>10.2469507659596</c:v>
                </c:pt>
                <c:pt idx="4022">
                  <c:v>11.0453610171873</c:v>
                </c:pt>
                <c:pt idx="4023">
                  <c:v>12.247448713915899</c:v>
                </c:pt>
                <c:pt idx="4024">
                  <c:v>10.954451150103299</c:v>
                </c:pt>
                <c:pt idx="4025">
                  <c:v>13.8202749610853</c:v>
                </c:pt>
                <c:pt idx="4026">
                  <c:v>12.806248474865701</c:v>
                </c:pt>
                <c:pt idx="4027">
                  <c:v>13.1909059582729</c:v>
                </c:pt>
                <c:pt idx="4028">
                  <c:v>12.449899597988701</c:v>
                </c:pt>
                <c:pt idx="4029">
                  <c:v>12.4096736459909</c:v>
                </c:pt>
                <c:pt idx="4030">
                  <c:v>11.916375287813</c:v>
                </c:pt>
                <c:pt idx="4031">
                  <c:v>12.884098726725099</c:v>
                </c:pt>
                <c:pt idx="4032">
                  <c:v>11.575836902790201</c:v>
                </c:pt>
                <c:pt idx="4033">
                  <c:v>12.6095202129185</c:v>
                </c:pt>
                <c:pt idx="4034">
                  <c:v>11</c:v>
                </c:pt>
                <c:pt idx="4035">
                  <c:v>12.288205727444501</c:v>
                </c:pt>
                <c:pt idx="4036">
                  <c:v>11.357816691600499</c:v>
                </c:pt>
                <c:pt idx="4037">
                  <c:v>12.041594578792299</c:v>
                </c:pt>
                <c:pt idx="4038">
                  <c:v>11.0905365064094</c:v>
                </c:pt>
                <c:pt idx="4039">
                  <c:v>13.564659966250501</c:v>
                </c:pt>
                <c:pt idx="4040">
                  <c:v>12.328828005938</c:v>
                </c:pt>
                <c:pt idx="4041">
                  <c:v>12.7279220613579</c:v>
                </c:pt>
                <c:pt idx="4042">
                  <c:v>11.4017542509914</c:v>
                </c:pt>
                <c:pt idx="4043">
                  <c:v>10.816653826392001</c:v>
                </c:pt>
                <c:pt idx="4044">
                  <c:v>11.2694276695846</c:v>
                </c:pt>
                <c:pt idx="4045">
                  <c:v>12.2065556157337</c:v>
                </c:pt>
                <c:pt idx="4046">
                  <c:v>12.247448713915899</c:v>
                </c:pt>
                <c:pt idx="4047">
                  <c:v>12.5299640861417</c:v>
                </c:pt>
                <c:pt idx="4048">
                  <c:v>12.767145334803701</c:v>
                </c:pt>
                <c:pt idx="4049">
                  <c:v>12.288205727444501</c:v>
                </c:pt>
                <c:pt idx="4050">
                  <c:v>12.247448713915899</c:v>
                </c:pt>
                <c:pt idx="4051">
                  <c:v>12.5299640861417</c:v>
                </c:pt>
                <c:pt idx="4052">
                  <c:v>12.288205727444501</c:v>
                </c:pt>
                <c:pt idx="4053">
                  <c:v>12.9228479833201</c:v>
                </c:pt>
                <c:pt idx="4054">
                  <c:v>13.0384048104053</c:v>
                </c:pt>
                <c:pt idx="4055">
                  <c:v>11.13552872566</c:v>
                </c:pt>
                <c:pt idx="4056">
                  <c:v>11.6189500386223</c:v>
                </c:pt>
                <c:pt idx="4057">
                  <c:v>10.198039027185599</c:v>
                </c:pt>
                <c:pt idx="4058">
                  <c:v>10.488088481701499</c:v>
                </c:pt>
                <c:pt idx="4059">
                  <c:v>10</c:v>
                </c:pt>
                <c:pt idx="4060">
                  <c:v>9.5393920141694597</c:v>
                </c:pt>
                <c:pt idx="4061">
                  <c:v>10.198039027185599</c:v>
                </c:pt>
                <c:pt idx="4062">
                  <c:v>9.8994949366116707</c:v>
                </c:pt>
                <c:pt idx="4063">
                  <c:v>12.6095202129185</c:v>
                </c:pt>
                <c:pt idx="4064">
                  <c:v>11.3137084989848</c:v>
                </c:pt>
                <c:pt idx="4065">
                  <c:v>11.4017542509914</c:v>
                </c:pt>
                <c:pt idx="4066">
                  <c:v>11.4017542509914</c:v>
                </c:pt>
                <c:pt idx="4067">
                  <c:v>10.488088481701499</c:v>
                </c:pt>
                <c:pt idx="4068">
                  <c:v>11.357816691600499</c:v>
                </c:pt>
                <c:pt idx="4069">
                  <c:v>11.6189500386223</c:v>
                </c:pt>
                <c:pt idx="4070">
                  <c:v>12.288205727444501</c:v>
                </c:pt>
                <c:pt idx="4071">
                  <c:v>12.2065556157337</c:v>
                </c:pt>
                <c:pt idx="4072">
                  <c:v>12.328828005938</c:v>
                </c:pt>
                <c:pt idx="4073">
                  <c:v>12.328828005938</c:v>
                </c:pt>
                <c:pt idx="4074">
                  <c:v>12.1243556529821</c:v>
                </c:pt>
                <c:pt idx="4075">
                  <c:v>13.1529464379659</c:v>
                </c:pt>
                <c:pt idx="4076">
                  <c:v>12.767145334803701</c:v>
                </c:pt>
                <c:pt idx="4077">
                  <c:v>13.228756555323001</c:v>
                </c:pt>
                <c:pt idx="4078">
                  <c:v>12.247448713915899</c:v>
                </c:pt>
                <c:pt idx="4079">
                  <c:v>12.845232578665099</c:v>
                </c:pt>
                <c:pt idx="4080">
                  <c:v>12.1655250605964</c:v>
                </c:pt>
                <c:pt idx="4081">
                  <c:v>10.8627804912002</c:v>
                </c:pt>
                <c:pt idx="4082">
                  <c:v>11.5325625946708</c:v>
                </c:pt>
                <c:pt idx="4083">
                  <c:v>10.295630140987001</c:v>
                </c:pt>
                <c:pt idx="4084">
                  <c:v>10</c:v>
                </c:pt>
                <c:pt idx="4085">
                  <c:v>10.2469507659596</c:v>
                </c:pt>
                <c:pt idx="4086">
                  <c:v>11.2694276695846</c:v>
                </c:pt>
                <c:pt idx="4087">
                  <c:v>12.845232578665099</c:v>
                </c:pt>
                <c:pt idx="4088">
                  <c:v>13.0384048104053</c:v>
                </c:pt>
                <c:pt idx="4089">
                  <c:v>11.7473401244707</c:v>
                </c:pt>
                <c:pt idx="4090">
                  <c:v>11.13552872566</c:v>
                </c:pt>
                <c:pt idx="4091">
                  <c:v>10</c:v>
                </c:pt>
                <c:pt idx="4092">
                  <c:v>9.59166304662544</c:v>
                </c:pt>
                <c:pt idx="4093">
                  <c:v>11.357816691600499</c:v>
                </c:pt>
                <c:pt idx="4094">
                  <c:v>11.874342087037901</c:v>
                </c:pt>
                <c:pt idx="4095">
                  <c:v>13.6381816969859</c:v>
                </c:pt>
                <c:pt idx="4096">
                  <c:v>13.1529464379659</c:v>
                </c:pt>
                <c:pt idx="4097">
                  <c:v>13.453624047073699</c:v>
                </c:pt>
                <c:pt idx="4098">
                  <c:v>11.5325625946708</c:v>
                </c:pt>
                <c:pt idx="4099">
                  <c:v>13</c:v>
                </c:pt>
                <c:pt idx="4100">
                  <c:v>11.7473401244707</c:v>
                </c:pt>
                <c:pt idx="4101">
                  <c:v>12.6095202129185</c:v>
                </c:pt>
                <c:pt idx="4102">
                  <c:v>11.4017542509914</c:v>
                </c:pt>
                <c:pt idx="4103">
                  <c:v>12.1655250605964</c:v>
                </c:pt>
                <c:pt idx="4104">
                  <c:v>11.916375287813</c:v>
                </c:pt>
                <c:pt idx="4105">
                  <c:v>11.704699910719601</c:v>
                </c:pt>
                <c:pt idx="4106">
                  <c:v>12.9228479833201</c:v>
                </c:pt>
                <c:pt idx="4107">
                  <c:v>11.789826122551601</c:v>
                </c:pt>
                <c:pt idx="4108">
                  <c:v>12.5698050899765</c:v>
                </c:pt>
                <c:pt idx="4109">
                  <c:v>12</c:v>
                </c:pt>
                <c:pt idx="4110">
                  <c:v>10.677078252031301</c:v>
                </c:pt>
                <c:pt idx="4111">
                  <c:v>11</c:v>
                </c:pt>
                <c:pt idx="4112">
                  <c:v>11.180339887498899</c:v>
                </c:pt>
                <c:pt idx="4113">
                  <c:v>10.954451150103299</c:v>
                </c:pt>
                <c:pt idx="4114">
                  <c:v>10.4403065089106</c:v>
                </c:pt>
                <c:pt idx="4115">
                  <c:v>11.13552872566</c:v>
                </c:pt>
                <c:pt idx="4116">
                  <c:v>11.7473401244707</c:v>
                </c:pt>
                <c:pt idx="4117">
                  <c:v>12.1655250605964</c:v>
                </c:pt>
                <c:pt idx="4118">
                  <c:v>12.5299640861417</c:v>
                </c:pt>
                <c:pt idx="4119">
                  <c:v>12</c:v>
                </c:pt>
                <c:pt idx="4120">
                  <c:v>12.884098726725099</c:v>
                </c:pt>
                <c:pt idx="4121">
                  <c:v>10.4403065089106</c:v>
                </c:pt>
                <c:pt idx="4122">
                  <c:v>11.357816691600499</c:v>
                </c:pt>
                <c:pt idx="4123">
                  <c:v>10.5830052442584</c:v>
                </c:pt>
                <c:pt idx="4124">
                  <c:v>12.2065556157337</c:v>
                </c:pt>
                <c:pt idx="4125">
                  <c:v>12.083045973594601</c:v>
                </c:pt>
                <c:pt idx="4126">
                  <c:v>11.8321595661992</c:v>
                </c:pt>
                <c:pt idx="4127">
                  <c:v>10.954451150103299</c:v>
                </c:pt>
                <c:pt idx="4128">
                  <c:v>10.9087121146357</c:v>
                </c:pt>
                <c:pt idx="4129">
                  <c:v>11.2694276695846</c:v>
                </c:pt>
                <c:pt idx="4130">
                  <c:v>11.9582607431014</c:v>
                </c:pt>
                <c:pt idx="4131">
                  <c:v>12.4899959967968</c:v>
                </c:pt>
                <c:pt idx="4132">
                  <c:v>12.041594578792299</c:v>
                </c:pt>
                <c:pt idx="4133">
                  <c:v>12.288205727444501</c:v>
                </c:pt>
                <c:pt idx="4134">
                  <c:v>12.5698050899765</c:v>
                </c:pt>
                <c:pt idx="4135">
                  <c:v>11.357816691600499</c:v>
                </c:pt>
                <c:pt idx="4136">
                  <c:v>12.7279220613579</c:v>
                </c:pt>
                <c:pt idx="4137">
                  <c:v>12.328828005938</c:v>
                </c:pt>
                <c:pt idx="4138">
                  <c:v>13.490737563232001</c:v>
                </c:pt>
                <c:pt idx="4139">
                  <c:v>13.747727084867501</c:v>
                </c:pt>
                <c:pt idx="4140">
                  <c:v>14.560219778561001</c:v>
                </c:pt>
                <c:pt idx="4141">
                  <c:v>13.4164078649987</c:v>
                </c:pt>
                <c:pt idx="4142">
                  <c:v>13.4164078649987</c:v>
                </c:pt>
                <c:pt idx="4143">
                  <c:v>12.5299640861417</c:v>
                </c:pt>
                <c:pt idx="4144">
                  <c:v>12.767145334803701</c:v>
                </c:pt>
                <c:pt idx="4145">
                  <c:v>13.7840487520902</c:v>
                </c:pt>
                <c:pt idx="4146">
                  <c:v>13.674794331177299</c:v>
                </c:pt>
                <c:pt idx="4147">
                  <c:v>15.132745950421601</c:v>
                </c:pt>
                <c:pt idx="4148">
                  <c:v>14.5258390463339</c:v>
                </c:pt>
                <c:pt idx="4149">
                  <c:v>14.3527000944073</c:v>
                </c:pt>
                <c:pt idx="4150">
                  <c:v>13.674794331177299</c:v>
                </c:pt>
                <c:pt idx="4151">
                  <c:v>13.453624047073699</c:v>
                </c:pt>
                <c:pt idx="4152">
                  <c:v>13.228756555323001</c:v>
                </c:pt>
                <c:pt idx="4153">
                  <c:v>13.564659966250501</c:v>
                </c:pt>
                <c:pt idx="4154">
                  <c:v>13.7113092008021</c:v>
                </c:pt>
                <c:pt idx="4155">
                  <c:v>14.106735979665901</c:v>
                </c:pt>
                <c:pt idx="4156">
                  <c:v>14.3874945699382</c:v>
                </c:pt>
                <c:pt idx="4157">
                  <c:v>16.093476939431099</c:v>
                </c:pt>
                <c:pt idx="4158">
                  <c:v>14.730919862656201</c:v>
                </c:pt>
                <c:pt idx="4159">
                  <c:v>15.2970585407784</c:v>
                </c:pt>
                <c:pt idx="4160">
                  <c:v>14.071247279470301</c:v>
                </c:pt>
                <c:pt idx="4161">
                  <c:v>13.7840487520902</c:v>
                </c:pt>
                <c:pt idx="4162">
                  <c:v>14.3527000944073</c:v>
                </c:pt>
                <c:pt idx="4163">
                  <c:v>13.747727084867501</c:v>
                </c:pt>
                <c:pt idx="4164">
                  <c:v>15.264337522473699</c:v>
                </c:pt>
                <c:pt idx="4165">
                  <c:v>14.2126704035519</c:v>
                </c:pt>
                <c:pt idx="4166">
                  <c:v>14.730919862656201</c:v>
                </c:pt>
                <c:pt idx="4167">
                  <c:v>14</c:v>
                </c:pt>
                <c:pt idx="4168">
                  <c:v>14.282856857085701</c:v>
                </c:pt>
                <c:pt idx="4169">
                  <c:v>14.662878298615199</c:v>
                </c:pt>
                <c:pt idx="4170">
                  <c:v>14.3178210632764</c:v>
                </c:pt>
                <c:pt idx="4171">
                  <c:v>15.1657508881031</c:v>
                </c:pt>
                <c:pt idx="4172">
                  <c:v>15.066519173319399</c:v>
                </c:pt>
                <c:pt idx="4173">
                  <c:v>15.8745078663875</c:v>
                </c:pt>
                <c:pt idx="4174">
                  <c:v>16</c:v>
                </c:pt>
                <c:pt idx="4175">
                  <c:v>15.8113883008419</c:v>
                </c:pt>
                <c:pt idx="4176">
                  <c:v>15.0996688705415</c:v>
                </c:pt>
                <c:pt idx="4177">
                  <c:v>15.779733838059499</c:v>
                </c:pt>
                <c:pt idx="4178">
                  <c:v>14.966629547095801</c:v>
                </c:pt>
                <c:pt idx="4179">
                  <c:v>15.4272486205415</c:v>
                </c:pt>
                <c:pt idx="4180">
                  <c:v>15.524174696259999</c:v>
                </c:pt>
                <c:pt idx="4181">
                  <c:v>14.491376746189401</c:v>
                </c:pt>
                <c:pt idx="4182">
                  <c:v>15.6524758424985</c:v>
                </c:pt>
                <c:pt idx="4183">
                  <c:v>15</c:v>
                </c:pt>
                <c:pt idx="4184">
                  <c:v>16.552945357246799</c:v>
                </c:pt>
                <c:pt idx="4185">
                  <c:v>16.7630546142402</c:v>
                </c:pt>
                <c:pt idx="4186">
                  <c:v>16.370705543744901</c:v>
                </c:pt>
                <c:pt idx="4187">
                  <c:v>16.8522995463527</c:v>
                </c:pt>
                <c:pt idx="4188">
                  <c:v>15.937377450509199</c:v>
                </c:pt>
                <c:pt idx="4189">
                  <c:v>15.9059737205869</c:v>
                </c:pt>
                <c:pt idx="4190">
                  <c:v>16.340134638368198</c:v>
                </c:pt>
                <c:pt idx="4191">
                  <c:v>16.6132477258361</c:v>
                </c:pt>
                <c:pt idx="4192">
                  <c:v>17.7482393492988</c:v>
                </c:pt>
                <c:pt idx="4193">
                  <c:v>18.357559750685802</c:v>
                </c:pt>
                <c:pt idx="4194">
                  <c:v>18.7882942280559</c:v>
                </c:pt>
                <c:pt idx="4195">
                  <c:v>19.287301521985899</c:v>
                </c:pt>
                <c:pt idx="4196">
                  <c:v>18.973665961010301</c:v>
                </c:pt>
                <c:pt idx="4197">
                  <c:v>19.3907194296653</c:v>
                </c:pt>
                <c:pt idx="4198">
                  <c:v>18.439088914585799</c:v>
                </c:pt>
                <c:pt idx="4199">
                  <c:v>19.493588689617901</c:v>
                </c:pt>
                <c:pt idx="4200">
                  <c:v>20.0748598998847</c:v>
                </c:pt>
                <c:pt idx="4201">
                  <c:v>19.595917942265402</c:v>
                </c:pt>
                <c:pt idx="4202">
                  <c:v>20.3715487874634</c:v>
                </c:pt>
                <c:pt idx="4203">
                  <c:v>19.672315572906001</c:v>
                </c:pt>
                <c:pt idx="4204">
                  <c:v>20.3224014329016</c:v>
                </c:pt>
                <c:pt idx="4205">
                  <c:v>20.6155281280883</c:v>
                </c:pt>
                <c:pt idx="4206">
                  <c:v>21.166010488516701</c:v>
                </c:pt>
                <c:pt idx="4207">
                  <c:v>21.166010488516701</c:v>
                </c:pt>
                <c:pt idx="4208">
                  <c:v>21.517434791349999</c:v>
                </c:pt>
                <c:pt idx="4209">
                  <c:v>22.1810730128188</c:v>
                </c:pt>
                <c:pt idx="4210">
                  <c:v>22.293496809608001</c:v>
                </c:pt>
                <c:pt idx="4211">
                  <c:v>23.600847442411901</c:v>
                </c:pt>
                <c:pt idx="4212">
                  <c:v>23.345235059857501</c:v>
                </c:pt>
                <c:pt idx="4213">
                  <c:v>24.9599679486974</c:v>
                </c:pt>
                <c:pt idx="4214">
                  <c:v>24.698178070456901</c:v>
                </c:pt>
                <c:pt idx="4215">
                  <c:v>24.657656011875901</c:v>
                </c:pt>
                <c:pt idx="4216">
                  <c:v>24.8797106092495</c:v>
                </c:pt>
                <c:pt idx="4217">
                  <c:v>26.6270539113887</c:v>
                </c:pt>
                <c:pt idx="4218">
                  <c:v>27.766886753829599</c:v>
                </c:pt>
                <c:pt idx="4219">
                  <c:v>29.563490998189</c:v>
                </c:pt>
                <c:pt idx="4220">
                  <c:v>29.832867780352601</c:v>
                </c:pt>
                <c:pt idx="4221">
                  <c:v>28.6356421265527</c:v>
                </c:pt>
                <c:pt idx="4222">
                  <c:v>28.495613697549999</c:v>
                </c:pt>
                <c:pt idx="4223">
                  <c:v>27.2763633939717</c:v>
                </c:pt>
                <c:pt idx="4224">
                  <c:v>27.018512172212599</c:v>
                </c:pt>
                <c:pt idx="4225">
                  <c:v>28.035691537752399</c:v>
                </c:pt>
                <c:pt idx="4226">
                  <c:v>27.8747197295327</c:v>
                </c:pt>
                <c:pt idx="4227">
                  <c:v>28.4604989415154</c:v>
                </c:pt>
                <c:pt idx="4228">
                  <c:v>28.390139133156801</c:v>
                </c:pt>
                <c:pt idx="4229">
                  <c:v>28.248893783651098</c:v>
                </c:pt>
                <c:pt idx="4230">
                  <c:v>28.861739379323598</c:v>
                </c:pt>
                <c:pt idx="4231">
                  <c:v>29.2232783924049</c:v>
                </c:pt>
                <c:pt idx="4232">
                  <c:v>28.809720581775899</c:v>
                </c:pt>
                <c:pt idx="4233">
                  <c:v>28.7402157263998</c:v>
                </c:pt>
                <c:pt idx="4234">
                  <c:v>28.1602556806574</c:v>
                </c:pt>
                <c:pt idx="4235">
                  <c:v>28.844410203711899</c:v>
                </c:pt>
                <c:pt idx="4236">
                  <c:v>29.120439557122101</c:v>
                </c:pt>
                <c:pt idx="4237">
                  <c:v>30.265491900843099</c:v>
                </c:pt>
                <c:pt idx="4238">
                  <c:v>30.413812651491099</c:v>
                </c:pt>
                <c:pt idx="4239">
                  <c:v>30.708305065568201</c:v>
                </c:pt>
                <c:pt idx="4240">
                  <c:v>30.182776545573098</c:v>
                </c:pt>
                <c:pt idx="4241">
                  <c:v>29.883105594967901</c:v>
                </c:pt>
                <c:pt idx="4242">
                  <c:v>29.748949561286999</c:v>
                </c:pt>
                <c:pt idx="4243">
                  <c:v>30.708305065568201</c:v>
                </c:pt>
                <c:pt idx="4244">
                  <c:v>31.0322412983658</c:v>
                </c:pt>
                <c:pt idx="4245">
                  <c:v>31.6227766016838</c:v>
                </c:pt>
                <c:pt idx="4246">
                  <c:v>31.654383582688801</c:v>
                </c:pt>
                <c:pt idx="4247">
                  <c:v>31.5119025131775</c:v>
                </c:pt>
                <c:pt idx="4248">
                  <c:v>31.701734968294701</c:v>
                </c:pt>
                <c:pt idx="4249">
                  <c:v>31.670175244226201</c:v>
                </c:pt>
                <c:pt idx="4250">
                  <c:v>31.496031496047198</c:v>
                </c:pt>
                <c:pt idx="4251">
                  <c:v>31.874754901018498</c:v>
                </c:pt>
                <c:pt idx="4252">
                  <c:v>32.124756808417999</c:v>
                </c:pt>
                <c:pt idx="4253">
                  <c:v>32.280024783137897</c:v>
                </c:pt>
                <c:pt idx="4254">
                  <c:v>32.449961479175897</c:v>
                </c:pt>
                <c:pt idx="4255">
                  <c:v>32.6343377441614</c:v>
                </c:pt>
                <c:pt idx="4256">
                  <c:v>32.924155266308702</c:v>
                </c:pt>
                <c:pt idx="4257">
                  <c:v>33.406586176980099</c:v>
                </c:pt>
                <c:pt idx="4258">
                  <c:v>33.9558536926993</c:v>
                </c:pt>
                <c:pt idx="4259">
                  <c:v>34.713109915419601</c:v>
                </c:pt>
                <c:pt idx="4260">
                  <c:v>35.468295701936398</c:v>
                </c:pt>
                <c:pt idx="4261">
                  <c:v>35.341194094144598</c:v>
                </c:pt>
                <c:pt idx="4262">
                  <c:v>36.3593179253957</c:v>
                </c:pt>
                <c:pt idx="4263">
                  <c:v>36.262928728937503</c:v>
                </c:pt>
                <c:pt idx="4264">
                  <c:v>37.309516212355298</c:v>
                </c:pt>
                <c:pt idx="4265">
                  <c:v>37.416573867739402</c:v>
                </c:pt>
                <c:pt idx="4266">
                  <c:v>38.3536178215302</c:v>
                </c:pt>
                <c:pt idx="4267">
                  <c:v>38.327535793473601</c:v>
                </c:pt>
                <c:pt idx="4268">
                  <c:v>38.987177379235902</c:v>
                </c:pt>
                <c:pt idx="4269">
                  <c:v>39.623225512317902</c:v>
                </c:pt>
                <c:pt idx="4270">
                  <c:v>39.974992182613398</c:v>
                </c:pt>
                <c:pt idx="4271">
                  <c:v>41.0365690573664</c:v>
                </c:pt>
                <c:pt idx="4272">
                  <c:v>41.400483088968898</c:v>
                </c:pt>
                <c:pt idx="4273">
                  <c:v>42.083250825001599</c:v>
                </c:pt>
                <c:pt idx="4274">
                  <c:v>42.308391602612403</c:v>
                </c:pt>
                <c:pt idx="4275">
                  <c:v>43.324358044868902</c:v>
                </c:pt>
                <c:pt idx="4276">
                  <c:v>43.714985988788797</c:v>
                </c:pt>
                <c:pt idx="4277">
                  <c:v>44.944410108488498</c:v>
                </c:pt>
                <c:pt idx="4278">
                  <c:v>45.4972526643093</c:v>
                </c:pt>
                <c:pt idx="4279">
                  <c:v>46.378874501220899</c:v>
                </c:pt>
                <c:pt idx="4280">
                  <c:v>47.0319040652194</c:v>
                </c:pt>
                <c:pt idx="4281">
                  <c:v>47.042533945356297</c:v>
                </c:pt>
                <c:pt idx="4282">
                  <c:v>47.5604878023765</c:v>
                </c:pt>
                <c:pt idx="4283">
                  <c:v>47.549973711874998</c:v>
                </c:pt>
                <c:pt idx="4284">
                  <c:v>47.864391775097303</c:v>
                </c:pt>
                <c:pt idx="4285">
                  <c:v>47.906158268013897</c:v>
                </c:pt>
                <c:pt idx="4286">
                  <c:v>48.176757881783601</c:v>
                </c:pt>
                <c:pt idx="4287">
                  <c:v>48.600411520891498</c:v>
                </c:pt>
                <c:pt idx="4288">
                  <c:v>48.815980989835701</c:v>
                </c:pt>
                <c:pt idx="4289">
                  <c:v>49.183330509431698</c:v>
                </c:pt>
                <c:pt idx="4290">
                  <c:v>49.071376585541202</c:v>
                </c:pt>
                <c:pt idx="4291">
                  <c:v>49.183330509431698</c:v>
                </c:pt>
                <c:pt idx="4292">
                  <c:v>49</c:v>
                </c:pt>
                <c:pt idx="4293">
                  <c:v>49.1426495012225</c:v>
                </c:pt>
                <c:pt idx="4294">
                  <c:v>48.918299234540001</c:v>
                </c:pt>
                <c:pt idx="4295">
                  <c:v>49.091750834534302</c:v>
                </c:pt>
                <c:pt idx="4296">
                  <c:v>48.774993593028803</c:v>
                </c:pt>
                <c:pt idx="4297">
                  <c:v>48.836461788299097</c:v>
                </c:pt>
                <c:pt idx="4298">
                  <c:v>48.5695377783236</c:v>
                </c:pt>
                <c:pt idx="4299">
                  <c:v>48.3528696149463</c:v>
                </c:pt>
                <c:pt idx="4300">
                  <c:v>48</c:v>
                </c:pt>
                <c:pt idx="4301">
                  <c:v>47.360320944858501</c:v>
                </c:pt>
                <c:pt idx="4302">
                  <c:v>46.754678910243797</c:v>
                </c:pt>
                <c:pt idx="4303">
                  <c:v>46.0434577328854</c:v>
                </c:pt>
                <c:pt idx="4304">
                  <c:v>45.486261662176602</c:v>
                </c:pt>
                <c:pt idx="4305">
                  <c:v>45.199557519958098</c:v>
                </c:pt>
                <c:pt idx="4306">
                  <c:v>44.497190922573999</c:v>
                </c:pt>
                <c:pt idx="4307">
                  <c:v>44.215381938868298</c:v>
                </c:pt>
                <c:pt idx="4308">
                  <c:v>43.714985988788797</c:v>
                </c:pt>
                <c:pt idx="4309">
                  <c:v>43.174066289845797</c:v>
                </c:pt>
                <c:pt idx="4310">
                  <c:v>42.320207938997697</c:v>
                </c:pt>
                <c:pt idx="4311">
                  <c:v>41.6893271713517</c:v>
                </c:pt>
                <c:pt idx="4312">
                  <c:v>40.607881008493898</c:v>
                </c:pt>
                <c:pt idx="4313">
                  <c:v>40.012498047485103</c:v>
                </c:pt>
                <c:pt idx="4314">
                  <c:v>39.089640571384102</c:v>
                </c:pt>
                <c:pt idx="4315">
                  <c:v>38.652296180175398</c:v>
                </c:pt>
                <c:pt idx="4316">
                  <c:v>38.170669367984601</c:v>
                </c:pt>
                <c:pt idx="4317">
                  <c:v>37.443290453698097</c:v>
                </c:pt>
                <c:pt idx="4318">
                  <c:v>37.0405183549043</c:v>
                </c:pt>
                <c:pt idx="4319">
                  <c:v>36.373066958946403</c:v>
                </c:pt>
                <c:pt idx="4320">
                  <c:v>35.749125863438998</c:v>
                </c:pt>
                <c:pt idx="4321">
                  <c:v>34.510867853474799</c:v>
                </c:pt>
                <c:pt idx="4322">
                  <c:v>33.823069050575498</c:v>
                </c:pt>
                <c:pt idx="4323">
                  <c:v>32.756678708318397</c:v>
                </c:pt>
                <c:pt idx="4324">
                  <c:v>31.968734726291601</c:v>
                </c:pt>
                <c:pt idx="4325">
                  <c:v>32.171415884290802</c:v>
                </c:pt>
                <c:pt idx="4326">
                  <c:v>31.272991542223799</c:v>
                </c:pt>
                <c:pt idx="4327">
                  <c:v>31.654383582688801</c:v>
                </c:pt>
                <c:pt idx="4328">
                  <c:v>30.692018506445599</c:v>
                </c:pt>
                <c:pt idx="4329">
                  <c:v>29.681644159311698</c:v>
                </c:pt>
                <c:pt idx="4330">
                  <c:v>29.512709126747399</c:v>
                </c:pt>
                <c:pt idx="4331">
                  <c:v>27.946377224964198</c:v>
                </c:pt>
                <c:pt idx="4332">
                  <c:v>27.748873851023198</c:v>
                </c:pt>
                <c:pt idx="4333">
                  <c:v>27.018512172212599</c:v>
                </c:pt>
                <c:pt idx="4334">
                  <c:v>26.248809496813401</c:v>
                </c:pt>
                <c:pt idx="4335">
                  <c:v>26.3058928759318</c:v>
                </c:pt>
                <c:pt idx="4336">
                  <c:v>26.1916017074176</c:v>
                </c:pt>
                <c:pt idx="4337">
                  <c:v>25.4558441227157</c:v>
                </c:pt>
                <c:pt idx="4338">
                  <c:v>24.6373699895098</c:v>
                </c:pt>
                <c:pt idx="4339">
                  <c:v>24.3515913237718</c:v>
                </c:pt>
                <c:pt idx="4340">
                  <c:v>23.5372045918796</c:v>
                </c:pt>
                <c:pt idx="4341">
                  <c:v>23.558437978779502</c:v>
                </c:pt>
                <c:pt idx="4342">
                  <c:v>22.956480566498001</c:v>
                </c:pt>
                <c:pt idx="4343">
                  <c:v>22.0227155455452</c:v>
                </c:pt>
                <c:pt idx="4344">
                  <c:v>22.068076490713899</c:v>
                </c:pt>
                <c:pt idx="4345">
                  <c:v>21.587033144922898</c:v>
                </c:pt>
                <c:pt idx="4346">
                  <c:v>21.400934559032699</c:v>
                </c:pt>
                <c:pt idx="4347">
                  <c:v>21.071307505705501</c:v>
                </c:pt>
                <c:pt idx="4348">
                  <c:v>21.047565179849201</c:v>
                </c:pt>
                <c:pt idx="4349">
                  <c:v>20.688160865577199</c:v>
                </c:pt>
                <c:pt idx="4350">
                  <c:v>20.856653614614199</c:v>
                </c:pt>
                <c:pt idx="4351">
                  <c:v>20.3715487874634</c:v>
                </c:pt>
                <c:pt idx="4352">
                  <c:v>20.297783130184399</c:v>
                </c:pt>
                <c:pt idx="4353">
                  <c:v>19.5703857907809</c:v>
                </c:pt>
                <c:pt idx="4354">
                  <c:v>19.157244060667999</c:v>
                </c:pt>
                <c:pt idx="4355">
                  <c:v>18.7349939951952</c:v>
                </c:pt>
                <c:pt idx="4356">
                  <c:v>18.681541692269398</c:v>
                </c:pt>
                <c:pt idx="4357">
                  <c:v>18.973665961010301</c:v>
                </c:pt>
                <c:pt idx="4358">
                  <c:v>18.0554700852678</c:v>
                </c:pt>
                <c:pt idx="4359">
                  <c:v>18.1934053986603</c:v>
                </c:pt>
                <c:pt idx="4360">
                  <c:v>17.776388834631199</c:v>
                </c:pt>
                <c:pt idx="4361">
                  <c:v>16.822603841260701</c:v>
                </c:pt>
                <c:pt idx="4362">
                  <c:v>17.117242768623701</c:v>
                </c:pt>
                <c:pt idx="4363">
                  <c:v>17</c:v>
                </c:pt>
                <c:pt idx="4364">
                  <c:v>17.146428199482202</c:v>
                </c:pt>
                <c:pt idx="4365">
                  <c:v>17.7200451466693</c:v>
                </c:pt>
                <c:pt idx="4366">
                  <c:v>17.2046505340853</c:v>
                </c:pt>
                <c:pt idx="4367">
                  <c:v>16.522711641858301</c:v>
                </c:pt>
                <c:pt idx="4368">
                  <c:v>16.941074346097398</c:v>
                </c:pt>
                <c:pt idx="4369">
                  <c:v>15.524174696259999</c:v>
                </c:pt>
                <c:pt idx="4370">
                  <c:v>16.583123951777001</c:v>
                </c:pt>
                <c:pt idx="4371">
                  <c:v>16.124515496597098</c:v>
                </c:pt>
                <c:pt idx="4372">
                  <c:v>16.1554944214035</c:v>
                </c:pt>
                <c:pt idx="4373">
                  <c:v>16.7630546142402</c:v>
                </c:pt>
                <c:pt idx="4374">
                  <c:v>16.401219466856698</c:v>
                </c:pt>
                <c:pt idx="4375">
                  <c:v>15.5884572681199</c:v>
                </c:pt>
                <c:pt idx="4376">
                  <c:v>15.4919333848297</c:v>
                </c:pt>
                <c:pt idx="4377">
                  <c:v>15.1657508881031</c:v>
                </c:pt>
                <c:pt idx="4378">
                  <c:v>15.4596248337403</c:v>
                </c:pt>
                <c:pt idx="4379">
                  <c:v>15.132745950421601</c:v>
                </c:pt>
                <c:pt idx="4380">
                  <c:v>16.2480768092719</c:v>
                </c:pt>
                <c:pt idx="4381">
                  <c:v>15</c:v>
                </c:pt>
                <c:pt idx="4382">
                  <c:v>14.696938456699099</c:v>
                </c:pt>
                <c:pt idx="4383">
                  <c:v>15.1657508881031</c:v>
                </c:pt>
                <c:pt idx="4384">
                  <c:v>14.832396974191299</c:v>
                </c:pt>
                <c:pt idx="4385">
                  <c:v>15.937377450509199</c:v>
                </c:pt>
                <c:pt idx="4386">
                  <c:v>15.4272486205415</c:v>
                </c:pt>
                <c:pt idx="4387">
                  <c:v>15.066519173319399</c:v>
                </c:pt>
                <c:pt idx="4388">
                  <c:v>15.5884572681199</c:v>
                </c:pt>
                <c:pt idx="4389">
                  <c:v>15</c:v>
                </c:pt>
                <c:pt idx="4390">
                  <c:v>14.966629547095801</c:v>
                </c:pt>
                <c:pt idx="4391">
                  <c:v>14.8996644257513</c:v>
                </c:pt>
                <c:pt idx="4392">
                  <c:v>14.594519519326401</c:v>
                </c:pt>
                <c:pt idx="4393">
                  <c:v>14.2126704035519</c:v>
                </c:pt>
                <c:pt idx="4394">
                  <c:v>15.1657508881031</c:v>
                </c:pt>
                <c:pt idx="4395">
                  <c:v>15.2315462117278</c:v>
                </c:pt>
                <c:pt idx="4396">
                  <c:v>15.9059737205869</c:v>
                </c:pt>
                <c:pt idx="4397">
                  <c:v>16.217274740226902</c:v>
                </c:pt>
                <c:pt idx="4398">
                  <c:v>15.4596248337403</c:v>
                </c:pt>
                <c:pt idx="4399">
                  <c:v>15.033296378372899</c:v>
                </c:pt>
                <c:pt idx="4400">
                  <c:v>15.2970585407784</c:v>
                </c:pt>
                <c:pt idx="4401">
                  <c:v>14.832396974191299</c:v>
                </c:pt>
                <c:pt idx="4402">
                  <c:v>15.4272486205415</c:v>
                </c:pt>
                <c:pt idx="4403">
                  <c:v>15.2970585407784</c:v>
                </c:pt>
                <c:pt idx="4404">
                  <c:v>15.748015748023599</c:v>
                </c:pt>
                <c:pt idx="4405">
                  <c:v>15.0996688705415</c:v>
                </c:pt>
                <c:pt idx="4406">
                  <c:v>15.264337522473699</c:v>
                </c:pt>
                <c:pt idx="4407">
                  <c:v>14.832396974191299</c:v>
                </c:pt>
                <c:pt idx="4408">
                  <c:v>15.524174696259999</c:v>
                </c:pt>
                <c:pt idx="4409">
                  <c:v>16.6132477258361</c:v>
                </c:pt>
                <c:pt idx="4410">
                  <c:v>16.552945357246799</c:v>
                </c:pt>
                <c:pt idx="4411">
                  <c:v>17.435595774162699</c:v>
                </c:pt>
                <c:pt idx="4412">
                  <c:v>17.175564037317699</c:v>
                </c:pt>
                <c:pt idx="4413">
                  <c:v>17.6918060129541</c:v>
                </c:pt>
                <c:pt idx="4414">
                  <c:v>17</c:v>
                </c:pt>
                <c:pt idx="4415">
                  <c:v>16.733200530681501</c:v>
                </c:pt>
                <c:pt idx="4416">
                  <c:v>17.2916164657906</c:v>
                </c:pt>
                <c:pt idx="4417">
                  <c:v>16.2480768092719</c:v>
                </c:pt>
                <c:pt idx="4418">
                  <c:v>17.776388834631199</c:v>
                </c:pt>
                <c:pt idx="4419">
                  <c:v>16.6132477258361</c:v>
                </c:pt>
                <c:pt idx="4420">
                  <c:v>17.2626765016321</c:v>
                </c:pt>
                <c:pt idx="4421">
                  <c:v>18.110770276274799</c:v>
                </c:pt>
                <c:pt idx="4422">
                  <c:v>17.146428199482202</c:v>
                </c:pt>
                <c:pt idx="4423">
                  <c:v>16.8522995463527</c:v>
                </c:pt>
                <c:pt idx="4424">
                  <c:v>16.6433169770932</c:v>
                </c:pt>
                <c:pt idx="4425">
                  <c:v>15.8429795177549</c:v>
                </c:pt>
                <c:pt idx="4426">
                  <c:v>17.2916164657906</c:v>
                </c:pt>
                <c:pt idx="4427">
                  <c:v>17.549928774784199</c:v>
                </c:pt>
                <c:pt idx="4428">
                  <c:v>18.547236990991401</c:v>
                </c:pt>
                <c:pt idx="4429">
                  <c:v>19.183326093250901</c:v>
                </c:pt>
                <c:pt idx="4430">
                  <c:v>19.6214168703486</c:v>
                </c:pt>
                <c:pt idx="4431">
                  <c:v>19.131126469708999</c:v>
                </c:pt>
                <c:pt idx="4432">
                  <c:v>18.220867158288598</c:v>
                </c:pt>
                <c:pt idx="4433">
                  <c:v>17.029386365926399</c:v>
                </c:pt>
                <c:pt idx="4434">
                  <c:v>16.673332000533101</c:v>
                </c:pt>
                <c:pt idx="4435">
                  <c:v>17.029386365926399</c:v>
                </c:pt>
                <c:pt idx="4436">
                  <c:v>16.1554944214035</c:v>
                </c:pt>
                <c:pt idx="4437">
                  <c:v>17.4928556845359</c:v>
                </c:pt>
                <c:pt idx="4438">
                  <c:v>15.620499351813301</c:v>
                </c:pt>
                <c:pt idx="4439">
                  <c:v>16.401219466856698</c:v>
                </c:pt>
                <c:pt idx="4440">
                  <c:v>15.779733838059499</c:v>
                </c:pt>
                <c:pt idx="4441">
                  <c:v>15.620499351813301</c:v>
                </c:pt>
                <c:pt idx="4442">
                  <c:v>15.716233645501701</c:v>
                </c:pt>
                <c:pt idx="4443">
                  <c:v>15.6524758424985</c:v>
                </c:pt>
                <c:pt idx="4444">
                  <c:v>16.1554944214035</c:v>
                </c:pt>
                <c:pt idx="4445">
                  <c:v>15.5884572681199</c:v>
                </c:pt>
                <c:pt idx="4446">
                  <c:v>14.8996644257513</c:v>
                </c:pt>
                <c:pt idx="4447">
                  <c:v>13.527749258468701</c:v>
                </c:pt>
                <c:pt idx="4448">
                  <c:v>13.856406460551</c:v>
                </c:pt>
                <c:pt idx="4449">
                  <c:v>12.7279220613579</c:v>
                </c:pt>
                <c:pt idx="4450">
                  <c:v>13.453624047073699</c:v>
                </c:pt>
                <c:pt idx="4451">
                  <c:v>11.2249721603218</c:v>
                </c:pt>
                <c:pt idx="4452">
                  <c:v>13.453624047073699</c:v>
                </c:pt>
                <c:pt idx="4453">
                  <c:v>11.8321595661992</c:v>
                </c:pt>
                <c:pt idx="4454">
                  <c:v>13.266499161421599</c:v>
                </c:pt>
                <c:pt idx="4455">
                  <c:v>12.961481396815699</c:v>
                </c:pt>
                <c:pt idx="4456">
                  <c:v>12.449899597988701</c:v>
                </c:pt>
                <c:pt idx="4457">
                  <c:v>12.806248474865701</c:v>
                </c:pt>
                <c:pt idx="4458">
                  <c:v>12.4899959967968</c:v>
                </c:pt>
                <c:pt idx="4459">
                  <c:v>13.527749258468701</c:v>
                </c:pt>
                <c:pt idx="4460">
                  <c:v>13.453624047073699</c:v>
                </c:pt>
                <c:pt idx="4461">
                  <c:v>14.7648230602334</c:v>
                </c:pt>
                <c:pt idx="4462">
                  <c:v>14.071247279470301</c:v>
                </c:pt>
                <c:pt idx="4463">
                  <c:v>13.3416640641263</c:v>
                </c:pt>
                <c:pt idx="4464">
                  <c:v>12.6491106406735</c:v>
                </c:pt>
                <c:pt idx="4465">
                  <c:v>12.5698050899765</c:v>
                </c:pt>
                <c:pt idx="4466">
                  <c:v>12.083045973594601</c:v>
                </c:pt>
                <c:pt idx="4467">
                  <c:v>13.0384048104053</c:v>
                </c:pt>
                <c:pt idx="4468">
                  <c:v>12.369316876853</c:v>
                </c:pt>
                <c:pt idx="4469">
                  <c:v>13.747727084867501</c:v>
                </c:pt>
                <c:pt idx="4470">
                  <c:v>13.228756555323001</c:v>
                </c:pt>
                <c:pt idx="4471">
                  <c:v>13.9283882771841</c:v>
                </c:pt>
                <c:pt idx="4472">
                  <c:v>13.1909059582729</c:v>
                </c:pt>
                <c:pt idx="4473">
                  <c:v>11.4017542509914</c:v>
                </c:pt>
                <c:pt idx="4474">
                  <c:v>12.247448713915899</c:v>
                </c:pt>
                <c:pt idx="4475">
                  <c:v>10.535653752852699</c:v>
                </c:pt>
                <c:pt idx="4476">
                  <c:v>11.2694276695846</c:v>
                </c:pt>
                <c:pt idx="4477">
                  <c:v>11.6619037896906</c:v>
                </c:pt>
                <c:pt idx="4478">
                  <c:v>11.357816691600499</c:v>
                </c:pt>
                <c:pt idx="4479">
                  <c:v>12.2065556157337</c:v>
                </c:pt>
                <c:pt idx="4480">
                  <c:v>11.3137084989848</c:v>
                </c:pt>
                <c:pt idx="4481">
                  <c:v>11.2249721603218</c:v>
                </c:pt>
                <c:pt idx="4482">
                  <c:v>10.3440804327886</c:v>
                </c:pt>
                <c:pt idx="4483">
                  <c:v>11.6189500386223</c:v>
                </c:pt>
                <c:pt idx="4484">
                  <c:v>10.770329614269</c:v>
                </c:pt>
                <c:pt idx="4485">
                  <c:v>11.575836902790201</c:v>
                </c:pt>
                <c:pt idx="4486">
                  <c:v>11.9582607431014</c:v>
                </c:pt>
                <c:pt idx="4487">
                  <c:v>11.789826122551601</c:v>
                </c:pt>
                <c:pt idx="4488">
                  <c:v>11.6189500386223</c:v>
                </c:pt>
                <c:pt idx="4489">
                  <c:v>11.916375287813</c:v>
                </c:pt>
                <c:pt idx="4490">
                  <c:v>12.247448713915899</c:v>
                </c:pt>
                <c:pt idx="4491">
                  <c:v>11.6189500386223</c:v>
                </c:pt>
                <c:pt idx="4492">
                  <c:v>12.845232578665099</c:v>
                </c:pt>
                <c:pt idx="4493">
                  <c:v>11.445523142259599</c:v>
                </c:pt>
                <c:pt idx="4494">
                  <c:v>11.445523142259599</c:v>
                </c:pt>
                <c:pt idx="4495">
                  <c:v>10.3923048454133</c:v>
                </c:pt>
                <c:pt idx="4496">
                  <c:v>10.3440804327886</c:v>
                </c:pt>
                <c:pt idx="4497">
                  <c:v>10.770329614269</c:v>
                </c:pt>
                <c:pt idx="4498">
                  <c:v>11.3137084989848</c:v>
                </c:pt>
                <c:pt idx="4499">
                  <c:v>11.7473401244707</c:v>
                </c:pt>
                <c:pt idx="4500">
                  <c:v>12.369316876853</c:v>
                </c:pt>
                <c:pt idx="4501">
                  <c:v>12.247448713915899</c:v>
                </c:pt>
                <c:pt idx="4502">
                  <c:v>11.445523142259599</c:v>
                </c:pt>
                <c:pt idx="4503">
                  <c:v>12.1655250605964</c:v>
                </c:pt>
                <c:pt idx="4504">
                  <c:v>12</c:v>
                </c:pt>
                <c:pt idx="4505">
                  <c:v>12.806248474865701</c:v>
                </c:pt>
                <c:pt idx="4506">
                  <c:v>11.4891252930761</c:v>
                </c:pt>
                <c:pt idx="4507">
                  <c:v>11.0905365064094</c:v>
                </c:pt>
                <c:pt idx="4508">
                  <c:v>8.8881944173155905</c:v>
                </c:pt>
                <c:pt idx="4509">
                  <c:v>10.770329614269</c:v>
                </c:pt>
                <c:pt idx="4510">
                  <c:v>8.3066238629180695</c:v>
                </c:pt>
                <c:pt idx="4511">
                  <c:v>10.2469507659596</c:v>
                </c:pt>
                <c:pt idx="4512">
                  <c:v>9.6436507609929496</c:v>
                </c:pt>
                <c:pt idx="4513">
                  <c:v>9.7979589711327097</c:v>
                </c:pt>
                <c:pt idx="4514">
                  <c:v>9.7979589711327097</c:v>
                </c:pt>
                <c:pt idx="4515">
                  <c:v>9.7467943448089596</c:v>
                </c:pt>
                <c:pt idx="4516">
                  <c:v>9.3808315196468595</c:v>
                </c:pt>
                <c:pt idx="4517">
                  <c:v>10.3440804327886</c:v>
                </c:pt>
                <c:pt idx="4518">
                  <c:v>10.677078252031301</c:v>
                </c:pt>
                <c:pt idx="4519">
                  <c:v>9.2736184954957004</c:v>
                </c:pt>
                <c:pt idx="4520">
                  <c:v>9.5393920141694597</c:v>
                </c:pt>
                <c:pt idx="4521">
                  <c:v>6.6332495807107996</c:v>
                </c:pt>
                <c:pt idx="4522">
                  <c:v>8.3066238629180695</c:v>
                </c:pt>
                <c:pt idx="4523">
                  <c:v>7.8102496759066504</c:v>
                </c:pt>
                <c:pt idx="4524">
                  <c:v>8.9442719099991592</c:v>
                </c:pt>
                <c:pt idx="4525">
                  <c:v>9.7979589711327097</c:v>
                </c:pt>
                <c:pt idx="4526">
                  <c:v>10.3440804327886</c:v>
                </c:pt>
                <c:pt idx="4527">
                  <c:v>11.575836902790201</c:v>
                </c:pt>
                <c:pt idx="4528">
                  <c:v>10.723805294763601</c:v>
                </c:pt>
                <c:pt idx="4529">
                  <c:v>11.6619037896906</c:v>
                </c:pt>
                <c:pt idx="4530">
                  <c:v>10.3440804327886</c:v>
                </c:pt>
                <c:pt idx="4531">
                  <c:v>11</c:v>
                </c:pt>
                <c:pt idx="4532">
                  <c:v>11.0453610171873</c:v>
                </c:pt>
                <c:pt idx="4533">
                  <c:v>14.035668847618201</c:v>
                </c:pt>
                <c:pt idx="4534">
                  <c:v>15.4596248337403</c:v>
                </c:pt>
                <c:pt idx="4535">
                  <c:v>16.462077633154301</c:v>
                </c:pt>
                <c:pt idx="4536">
                  <c:v>15.2315462117278</c:v>
                </c:pt>
                <c:pt idx="4537">
                  <c:v>12.1243556529821</c:v>
                </c:pt>
                <c:pt idx="4538">
                  <c:v>10.6301458127347</c:v>
                </c:pt>
                <c:pt idx="4539">
                  <c:v>9.5393920141694597</c:v>
                </c:pt>
                <c:pt idx="4540">
                  <c:v>9.2195444572928906</c:v>
                </c:pt>
                <c:pt idx="4541">
                  <c:v>11.5325625946708</c:v>
                </c:pt>
                <c:pt idx="4542">
                  <c:v>9.4868329805051399</c:v>
                </c:pt>
                <c:pt idx="4543">
                  <c:v>11.8321595661992</c:v>
                </c:pt>
                <c:pt idx="4544">
                  <c:v>9.6436507609929496</c:v>
                </c:pt>
                <c:pt idx="4545">
                  <c:v>11.7473401244707</c:v>
                </c:pt>
                <c:pt idx="4546">
                  <c:v>10.9087121146357</c:v>
                </c:pt>
                <c:pt idx="4547">
                  <c:v>9.8488578017961004</c:v>
                </c:pt>
                <c:pt idx="4548">
                  <c:v>9.2736184954957004</c:v>
                </c:pt>
                <c:pt idx="4549">
                  <c:v>8.1240384046359608</c:v>
                </c:pt>
                <c:pt idx="4550">
                  <c:v>7.8102496759066504</c:v>
                </c:pt>
                <c:pt idx="4551">
                  <c:v>9.7467943448089596</c:v>
                </c:pt>
                <c:pt idx="4552">
                  <c:v>10.198039027185599</c:v>
                </c:pt>
                <c:pt idx="4553">
                  <c:v>11.180339887498899</c:v>
                </c:pt>
                <c:pt idx="4554">
                  <c:v>11.0453610171873</c:v>
                </c:pt>
                <c:pt idx="4555">
                  <c:v>10.8627804912002</c:v>
                </c:pt>
                <c:pt idx="4556">
                  <c:v>11.575836902790201</c:v>
                </c:pt>
                <c:pt idx="4557">
                  <c:v>9.59166304662544</c:v>
                </c:pt>
                <c:pt idx="4558">
                  <c:v>11.575836902790201</c:v>
                </c:pt>
                <c:pt idx="4559">
                  <c:v>9.4339811320565996</c:v>
                </c:pt>
                <c:pt idx="4560">
                  <c:v>11.3137084989848</c:v>
                </c:pt>
                <c:pt idx="4561">
                  <c:v>9.9498743710661994</c:v>
                </c:pt>
                <c:pt idx="4562">
                  <c:v>11</c:v>
                </c:pt>
                <c:pt idx="4563">
                  <c:v>11.6619037896906</c:v>
                </c:pt>
                <c:pt idx="4564">
                  <c:v>11.6619037896906</c:v>
                </c:pt>
                <c:pt idx="4565">
                  <c:v>12.247448713915899</c:v>
                </c:pt>
                <c:pt idx="4566">
                  <c:v>11.3137084989848</c:v>
                </c:pt>
                <c:pt idx="4567">
                  <c:v>12.4899959967968</c:v>
                </c:pt>
                <c:pt idx="4568">
                  <c:v>10.8627804912002</c:v>
                </c:pt>
                <c:pt idx="4569">
                  <c:v>11.6189500386223</c:v>
                </c:pt>
                <c:pt idx="4570">
                  <c:v>10.488088481701499</c:v>
                </c:pt>
                <c:pt idx="4571">
                  <c:v>9.9498743710661994</c:v>
                </c:pt>
                <c:pt idx="4572">
                  <c:v>9.9498743710661994</c:v>
                </c:pt>
                <c:pt idx="4573">
                  <c:v>9.3273790530888192</c:v>
                </c:pt>
                <c:pt idx="4574">
                  <c:v>9.4868329805051399</c:v>
                </c:pt>
                <c:pt idx="4575">
                  <c:v>11.2694276695846</c:v>
                </c:pt>
                <c:pt idx="4576">
                  <c:v>11.180339887498899</c:v>
                </c:pt>
                <c:pt idx="4577">
                  <c:v>11.180339887498899</c:v>
                </c:pt>
                <c:pt idx="4578">
                  <c:v>10.198039027185599</c:v>
                </c:pt>
                <c:pt idx="4579">
                  <c:v>9.8994949366116707</c:v>
                </c:pt>
                <c:pt idx="4580">
                  <c:v>10.1488915650922</c:v>
                </c:pt>
                <c:pt idx="4581">
                  <c:v>10.1488915650922</c:v>
                </c:pt>
                <c:pt idx="4582">
                  <c:v>10.198039027185599</c:v>
                </c:pt>
                <c:pt idx="4583">
                  <c:v>10.3440804327886</c:v>
                </c:pt>
                <c:pt idx="4584">
                  <c:v>11.0453610171873</c:v>
                </c:pt>
                <c:pt idx="4585">
                  <c:v>11</c:v>
                </c:pt>
                <c:pt idx="4586">
                  <c:v>11.4891252930761</c:v>
                </c:pt>
                <c:pt idx="4587">
                  <c:v>10.4403065089106</c:v>
                </c:pt>
                <c:pt idx="4588">
                  <c:v>10.535653752852699</c:v>
                </c:pt>
                <c:pt idx="4589">
                  <c:v>10.3923048454133</c:v>
                </c:pt>
                <c:pt idx="4590">
                  <c:v>9.59166304662544</c:v>
                </c:pt>
                <c:pt idx="4591">
                  <c:v>10.295630140987001</c:v>
                </c:pt>
                <c:pt idx="4592">
                  <c:v>9.2195444572928906</c:v>
                </c:pt>
                <c:pt idx="4593">
                  <c:v>11</c:v>
                </c:pt>
                <c:pt idx="4594">
                  <c:v>11.357816691600499</c:v>
                </c:pt>
                <c:pt idx="4595">
                  <c:v>11.445523142259599</c:v>
                </c:pt>
                <c:pt idx="4596">
                  <c:v>10.4403065089106</c:v>
                </c:pt>
                <c:pt idx="4597">
                  <c:v>10.770329614269</c:v>
                </c:pt>
                <c:pt idx="4598">
                  <c:v>10.816653826392001</c:v>
                </c:pt>
                <c:pt idx="4599">
                  <c:v>11.789826122551601</c:v>
                </c:pt>
                <c:pt idx="4600">
                  <c:v>11.6619037896906</c:v>
                </c:pt>
                <c:pt idx="4601">
                  <c:v>11.4017542509914</c:v>
                </c:pt>
                <c:pt idx="4602">
                  <c:v>10.099504938362101</c:v>
                </c:pt>
                <c:pt idx="4603">
                  <c:v>8.7749643873921208</c:v>
                </c:pt>
                <c:pt idx="4604">
                  <c:v>9.6436507609929496</c:v>
                </c:pt>
                <c:pt idx="4605">
                  <c:v>9.59166304662544</c:v>
                </c:pt>
                <c:pt idx="4606">
                  <c:v>10.488088481701499</c:v>
                </c:pt>
                <c:pt idx="4607">
                  <c:v>11.4891252930761</c:v>
                </c:pt>
                <c:pt idx="4608">
                  <c:v>10.770329614269</c:v>
                </c:pt>
                <c:pt idx="4609">
                  <c:v>10.816653826392001</c:v>
                </c:pt>
                <c:pt idx="4610">
                  <c:v>10.2469507659596</c:v>
                </c:pt>
                <c:pt idx="4611">
                  <c:v>9.1104335791442992</c:v>
                </c:pt>
                <c:pt idx="4612">
                  <c:v>9.4339811320565996</c:v>
                </c:pt>
                <c:pt idx="4613">
                  <c:v>8.4261497731763608</c:v>
                </c:pt>
                <c:pt idx="4614">
                  <c:v>9.6953597148326605</c:v>
                </c:pt>
                <c:pt idx="4615">
                  <c:v>10.770329614269</c:v>
                </c:pt>
                <c:pt idx="4616">
                  <c:v>10.677078252031301</c:v>
                </c:pt>
                <c:pt idx="4617">
                  <c:v>10.295630140987001</c:v>
                </c:pt>
                <c:pt idx="4618">
                  <c:v>9.7979589711327097</c:v>
                </c:pt>
                <c:pt idx="4619">
                  <c:v>9.6436507609929496</c:v>
                </c:pt>
                <c:pt idx="4620">
                  <c:v>8.8317608663278495</c:v>
                </c:pt>
                <c:pt idx="4621">
                  <c:v>9.6436507609929496</c:v>
                </c:pt>
                <c:pt idx="4622">
                  <c:v>8.5440037453175304</c:v>
                </c:pt>
                <c:pt idx="4623">
                  <c:v>10.049875621120901</c:v>
                </c:pt>
                <c:pt idx="4624">
                  <c:v>10.723805294763601</c:v>
                </c:pt>
                <c:pt idx="4625">
                  <c:v>11.5325625946708</c:v>
                </c:pt>
                <c:pt idx="4626">
                  <c:v>11.789826122551601</c:v>
                </c:pt>
                <c:pt idx="4627">
                  <c:v>11.6189500386223</c:v>
                </c:pt>
                <c:pt idx="4628">
                  <c:v>10.723805294763601</c:v>
                </c:pt>
                <c:pt idx="4629">
                  <c:v>10.5830052442584</c:v>
                </c:pt>
                <c:pt idx="4630">
                  <c:v>10.535653752852699</c:v>
                </c:pt>
                <c:pt idx="4631">
                  <c:v>9.9498743710661994</c:v>
                </c:pt>
                <c:pt idx="4632">
                  <c:v>10.4403065089106</c:v>
                </c:pt>
                <c:pt idx="4633">
                  <c:v>9.6436507609929496</c:v>
                </c:pt>
                <c:pt idx="4634">
                  <c:v>10.099504938362101</c:v>
                </c:pt>
                <c:pt idx="4635">
                  <c:v>6.5574385243020004</c:v>
                </c:pt>
                <c:pt idx="4636">
                  <c:v>8.1853527718724504</c:v>
                </c:pt>
                <c:pt idx="4637">
                  <c:v>8.3666002653407592</c:v>
                </c:pt>
                <c:pt idx="4638">
                  <c:v>8.8317608663278495</c:v>
                </c:pt>
                <c:pt idx="4639">
                  <c:v>11</c:v>
                </c:pt>
                <c:pt idx="4640">
                  <c:v>11.575836902790201</c:v>
                </c:pt>
                <c:pt idx="4641">
                  <c:v>11.445523142259599</c:v>
                </c:pt>
                <c:pt idx="4642">
                  <c:v>12</c:v>
                </c:pt>
                <c:pt idx="4643">
                  <c:v>10.3923048454133</c:v>
                </c:pt>
                <c:pt idx="4644">
                  <c:v>10.6301458127347</c:v>
                </c:pt>
                <c:pt idx="4645">
                  <c:v>9.7979589711327097</c:v>
                </c:pt>
                <c:pt idx="4646">
                  <c:v>8.8881944173155905</c:v>
                </c:pt>
                <c:pt idx="4647">
                  <c:v>9.7467943448089596</c:v>
                </c:pt>
                <c:pt idx="4648">
                  <c:v>10.5830052442584</c:v>
                </c:pt>
                <c:pt idx="4649">
                  <c:v>10.954451150103299</c:v>
                </c:pt>
                <c:pt idx="4650">
                  <c:v>11.5325625946708</c:v>
                </c:pt>
                <c:pt idx="4651">
                  <c:v>10.8627804912002</c:v>
                </c:pt>
                <c:pt idx="4652">
                  <c:v>10.2469507659596</c:v>
                </c:pt>
                <c:pt idx="4653">
                  <c:v>11</c:v>
                </c:pt>
                <c:pt idx="4654">
                  <c:v>9</c:v>
                </c:pt>
                <c:pt idx="4655">
                  <c:v>11.3137084989848</c:v>
                </c:pt>
                <c:pt idx="4656">
                  <c:v>9.5393920141694597</c:v>
                </c:pt>
                <c:pt idx="4657">
                  <c:v>10.5830052442584</c:v>
                </c:pt>
                <c:pt idx="4658">
                  <c:v>11.2249721603218</c:v>
                </c:pt>
                <c:pt idx="4659">
                  <c:v>10.1488915650922</c:v>
                </c:pt>
                <c:pt idx="4660">
                  <c:v>10.488088481701499</c:v>
                </c:pt>
                <c:pt idx="4661">
                  <c:v>9.6436507609929496</c:v>
                </c:pt>
                <c:pt idx="4662">
                  <c:v>8.8317608663278495</c:v>
                </c:pt>
                <c:pt idx="4663">
                  <c:v>9.2195444572928906</c:v>
                </c:pt>
                <c:pt idx="4664">
                  <c:v>9.1651513899116797</c:v>
                </c:pt>
                <c:pt idx="4665">
                  <c:v>8.9442719099991592</c:v>
                </c:pt>
                <c:pt idx="4666">
                  <c:v>8.7177978870813497</c:v>
                </c:pt>
                <c:pt idx="4667">
                  <c:v>10.5830052442584</c:v>
                </c:pt>
                <c:pt idx="4668">
                  <c:v>10.816653826392001</c:v>
                </c:pt>
                <c:pt idx="4669">
                  <c:v>10.9087121146357</c:v>
                </c:pt>
                <c:pt idx="4670">
                  <c:v>11.2249721603218</c:v>
                </c:pt>
                <c:pt idx="4671">
                  <c:v>9.6436507609929496</c:v>
                </c:pt>
                <c:pt idx="4672">
                  <c:v>10.198039027185599</c:v>
                </c:pt>
                <c:pt idx="4673">
                  <c:v>10.198039027185599</c:v>
                </c:pt>
                <c:pt idx="4674">
                  <c:v>9.4868329805051399</c:v>
                </c:pt>
                <c:pt idx="4675">
                  <c:v>10.049875621120901</c:v>
                </c:pt>
                <c:pt idx="4676">
                  <c:v>10.488088481701499</c:v>
                </c:pt>
                <c:pt idx="4677">
                  <c:v>10.099504938362101</c:v>
                </c:pt>
                <c:pt idx="4678">
                  <c:v>10.535653752852699</c:v>
                </c:pt>
                <c:pt idx="4679">
                  <c:v>11.445523142259599</c:v>
                </c:pt>
                <c:pt idx="4680">
                  <c:v>11.357816691600499</c:v>
                </c:pt>
                <c:pt idx="4681">
                  <c:v>11.3137084989848</c:v>
                </c:pt>
                <c:pt idx="4682">
                  <c:v>11.6189500386223</c:v>
                </c:pt>
                <c:pt idx="4683">
                  <c:v>8.8317608663278495</c:v>
                </c:pt>
                <c:pt idx="4684">
                  <c:v>9.0553851381374209</c:v>
                </c:pt>
                <c:pt idx="4685">
                  <c:v>8.3666002653407592</c:v>
                </c:pt>
                <c:pt idx="4686">
                  <c:v>9.4339811320565996</c:v>
                </c:pt>
                <c:pt idx="4687">
                  <c:v>10.954451150103299</c:v>
                </c:pt>
                <c:pt idx="4688">
                  <c:v>10.488088481701499</c:v>
                </c:pt>
                <c:pt idx="4689">
                  <c:v>10.3440804327886</c:v>
                </c:pt>
                <c:pt idx="4690">
                  <c:v>9.4868329805051399</c:v>
                </c:pt>
                <c:pt idx="4691">
                  <c:v>8.5440037453175304</c:v>
                </c:pt>
                <c:pt idx="4692">
                  <c:v>9.5393920141694597</c:v>
                </c:pt>
                <c:pt idx="4693">
                  <c:v>7.7459666924148296</c:v>
                </c:pt>
                <c:pt idx="4694">
                  <c:v>9.3808315196468595</c:v>
                </c:pt>
                <c:pt idx="4695">
                  <c:v>5.9160797830996197</c:v>
                </c:pt>
                <c:pt idx="4696">
                  <c:v>8.9442719099991592</c:v>
                </c:pt>
                <c:pt idx="4697">
                  <c:v>7.7459666924148296</c:v>
                </c:pt>
                <c:pt idx="4698">
                  <c:v>8.0622577482985491</c:v>
                </c:pt>
                <c:pt idx="4699">
                  <c:v>9.2736184954957004</c:v>
                </c:pt>
                <c:pt idx="4700">
                  <c:v>9.1651513899116797</c:v>
                </c:pt>
                <c:pt idx="4701">
                  <c:v>10.8627804912002</c:v>
                </c:pt>
                <c:pt idx="4702">
                  <c:v>9.8488578017961004</c:v>
                </c:pt>
                <c:pt idx="4703">
                  <c:v>11</c:v>
                </c:pt>
                <c:pt idx="4704">
                  <c:v>10.3440804327886</c:v>
                </c:pt>
                <c:pt idx="4705">
                  <c:v>9.7467943448089596</c:v>
                </c:pt>
                <c:pt idx="4706">
                  <c:v>9.6953597148326605</c:v>
                </c:pt>
                <c:pt idx="4707">
                  <c:v>11.0453610171873</c:v>
                </c:pt>
                <c:pt idx="4708">
                  <c:v>11.575836902790201</c:v>
                </c:pt>
                <c:pt idx="4709">
                  <c:v>11.2249721603218</c:v>
                </c:pt>
                <c:pt idx="4710">
                  <c:v>10.2469507659596</c:v>
                </c:pt>
                <c:pt idx="4711">
                  <c:v>8.7749643873921208</c:v>
                </c:pt>
                <c:pt idx="4712">
                  <c:v>10.049875621120901</c:v>
                </c:pt>
                <c:pt idx="4713">
                  <c:v>11.704699910719601</c:v>
                </c:pt>
                <c:pt idx="4714">
                  <c:v>12.1243556529821</c:v>
                </c:pt>
                <c:pt idx="4715">
                  <c:v>12.4899959967968</c:v>
                </c:pt>
                <c:pt idx="4716">
                  <c:v>12.449899597988701</c:v>
                </c:pt>
                <c:pt idx="4717">
                  <c:v>11.7473401244707</c:v>
                </c:pt>
                <c:pt idx="4718">
                  <c:v>11.916375287813</c:v>
                </c:pt>
                <c:pt idx="4719">
                  <c:v>10.4403065089106</c:v>
                </c:pt>
                <c:pt idx="4720">
                  <c:v>11</c:v>
                </c:pt>
                <c:pt idx="4721">
                  <c:v>8.3666002653407592</c:v>
                </c:pt>
                <c:pt idx="4722">
                  <c:v>10.3923048454133</c:v>
                </c:pt>
                <c:pt idx="4723">
                  <c:v>7.7459666924148296</c:v>
                </c:pt>
                <c:pt idx="4724">
                  <c:v>10.099504938362101</c:v>
                </c:pt>
                <c:pt idx="4725">
                  <c:v>9.0553851381374209</c:v>
                </c:pt>
                <c:pt idx="4726">
                  <c:v>9.0553851381374209</c:v>
                </c:pt>
                <c:pt idx="4727">
                  <c:v>11.4017542509914</c:v>
                </c:pt>
                <c:pt idx="4728">
                  <c:v>10.488088481701499</c:v>
                </c:pt>
                <c:pt idx="4729">
                  <c:v>12.806248474865701</c:v>
                </c:pt>
                <c:pt idx="4730">
                  <c:v>12.2065556157337</c:v>
                </c:pt>
                <c:pt idx="4731">
                  <c:v>12.369316876853</c:v>
                </c:pt>
                <c:pt idx="4732">
                  <c:v>12.083045973594601</c:v>
                </c:pt>
                <c:pt idx="4733">
                  <c:v>12.369316876853</c:v>
                </c:pt>
                <c:pt idx="4734">
                  <c:v>11.9582607431014</c:v>
                </c:pt>
                <c:pt idx="4735">
                  <c:v>10.535653752852699</c:v>
                </c:pt>
                <c:pt idx="4736">
                  <c:v>10.535653752852699</c:v>
                </c:pt>
                <c:pt idx="4737">
                  <c:v>9.1651513899116797</c:v>
                </c:pt>
                <c:pt idx="4738">
                  <c:v>9.3273790530888192</c:v>
                </c:pt>
                <c:pt idx="4739">
                  <c:v>9.0553851381374209</c:v>
                </c:pt>
                <c:pt idx="4740">
                  <c:v>9.6436507609929496</c:v>
                </c:pt>
                <c:pt idx="4741">
                  <c:v>10.9087121146357</c:v>
                </c:pt>
                <c:pt idx="4742">
                  <c:v>9.3273790530888192</c:v>
                </c:pt>
                <c:pt idx="4743">
                  <c:v>12.845232578665099</c:v>
                </c:pt>
                <c:pt idx="4744">
                  <c:v>11.6619037896906</c:v>
                </c:pt>
                <c:pt idx="4745">
                  <c:v>12.688577540449501</c:v>
                </c:pt>
                <c:pt idx="4746">
                  <c:v>13</c:v>
                </c:pt>
                <c:pt idx="4747">
                  <c:v>10.770329614269</c:v>
                </c:pt>
                <c:pt idx="4748">
                  <c:v>11.180339887498899</c:v>
                </c:pt>
                <c:pt idx="4749">
                  <c:v>8.4261497731763608</c:v>
                </c:pt>
                <c:pt idx="4750">
                  <c:v>9.1651513899116797</c:v>
                </c:pt>
                <c:pt idx="4751">
                  <c:v>9.7979589711327097</c:v>
                </c:pt>
                <c:pt idx="4752">
                  <c:v>10.198039027185599</c:v>
                </c:pt>
                <c:pt idx="4753">
                  <c:v>9.4868329805051399</c:v>
                </c:pt>
                <c:pt idx="4754">
                  <c:v>8.0622577482985491</c:v>
                </c:pt>
                <c:pt idx="4755">
                  <c:v>8.9442719099991592</c:v>
                </c:pt>
                <c:pt idx="4756">
                  <c:v>8.4261497731763608</c:v>
                </c:pt>
                <c:pt idx="4757">
                  <c:v>11.2694276695846</c:v>
                </c:pt>
                <c:pt idx="4758">
                  <c:v>10.3923048454133</c:v>
                </c:pt>
                <c:pt idx="4759">
                  <c:v>10.6301458127347</c:v>
                </c:pt>
                <c:pt idx="4760">
                  <c:v>11.180339887498899</c:v>
                </c:pt>
                <c:pt idx="4761">
                  <c:v>10.099504938362101</c:v>
                </c:pt>
                <c:pt idx="4762">
                  <c:v>11.4891252930761</c:v>
                </c:pt>
                <c:pt idx="4763">
                  <c:v>10.770329614269</c:v>
                </c:pt>
                <c:pt idx="4764">
                  <c:v>11</c:v>
                </c:pt>
                <c:pt idx="4765">
                  <c:v>10.770329614269</c:v>
                </c:pt>
                <c:pt idx="4766">
                  <c:v>9.6953597148326605</c:v>
                </c:pt>
                <c:pt idx="4767">
                  <c:v>10.677078252031301</c:v>
                </c:pt>
                <c:pt idx="4768">
                  <c:v>11.7473401244707</c:v>
                </c:pt>
                <c:pt idx="4769">
                  <c:v>11.9582607431014</c:v>
                </c:pt>
                <c:pt idx="4770">
                  <c:v>12.884098726725099</c:v>
                </c:pt>
                <c:pt idx="4771">
                  <c:v>11.9582607431014</c:v>
                </c:pt>
                <c:pt idx="4772">
                  <c:v>11.8321595661992</c:v>
                </c:pt>
                <c:pt idx="4773">
                  <c:v>12.2065556157337</c:v>
                </c:pt>
                <c:pt idx="4774">
                  <c:v>11.180339887498899</c:v>
                </c:pt>
                <c:pt idx="4775">
                  <c:v>10.770329614269</c:v>
                </c:pt>
                <c:pt idx="4776">
                  <c:v>10.723805294763601</c:v>
                </c:pt>
                <c:pt idx="4777">
                  <c:v>9.59166304662544</c:v>
                </c:pt>
                <c:pt idx="4778">
                  <c:v>9.7467943448089596</c:v>
                </c:pt>
                <c:pt idx="4779">
                  <c:v>12.1655250605964</c:v>
                </c:pt>
                <c:pt idx="4780">
                  <c:v>13.3416640641263</c:v>
                </c:pt>
                <c:pt idx="4781">
                  <c:v>15.2315462117278</c:v>
                </c:pt>
                <c:pt idx="4782">
                  <c:v>15.4919333848297</c:v>
                </c:pt>
                <c:pt idx="4783">
                  <c:v>13</c:v>
                </c:pt>
                <c:pt idx="4784">
                  <c:v>11.8321595661992</c:v>
                </c:pt>
                <c:pt idx="4785">
                  <c:v>12</c:v>
                </c:pt>
                <c:pt idx="4786">
                  <c:v>11.0453610171873</c:v>
                </c:pt>
                <c:pt idx="4787">
                  <c:v>11.7473401244707</c:v>
                </c:pt>
                <c:pt idx="4788">
                  <c:v>11.180339887498899</c:v>
                </c:pt>
                <c:pt idx="4789">
                  <c:v>11.357816691600499</c:v>
                </c:pt>
                <c:pt idx="4790">
                  <c:v>11.874342087037901</c:v>
                </c:pt>
                <c:pt idx="4791">
                  <c:v>10.723805294763601</c:v>
                </c:pt>
                <c:pt idx="4792">
                  <c:v>11.874342087037901</c:v>
                </c:pt>
                <c:pt idx="4793">
                  <c:v>12.767145334803701</c:v>
                </c:pt>
                <c:pt idx="4794">
                  <c:v>12.806248474865701</c:v>
                </c:pt>
                <c:pt idx="4795">
                  <c:v>13.0384048104053</c:v>
                </c:pt>
                <c:pt idx="4796">
                  <c:v>12.083045973594601</c:v>
                </c:pt>
                <c:pt idx="4797">
                  <c:v>12.5698050899765</c:v>
                </c:pt>
                <c:pt idx="4798">
                  <c:v>12.1243556529821</c:v>
                </c:pt>
                <c:pt idx="4799">
                  <c:v>13</c:v>
                </c:pt>
                <c:pt idx="4800">
                  <c:v>13</c:v>
                </c:pt>
                <c:pt idx="4801">
                  <c:v>13.4164078649987</c:v>
                </c:pt>
                <c:pt idx="4802">
                  <c:v>13.3790881602597</c:v>
                </c:pt>
                <c:pt idx="4803">
                  <c:v>14.142135623731001</c:v>
                </c:pt>
                <c:pt idx="4804">
                  <c:v>12.806248474865701</c:v>
                </c:pt>
                <c:pt idx="4805">
                  <c:v>13.228756555323001</c:v>
                </c:pt>
                <c:pt idx="4806">
                  <c:v>12.2065556157337</c:v>
                </c:pt>
                <c:pt idx="4807">
                  <c:v>12.5299640861417</c:v>
                </c:pt>
                <c:pt idx="4808">
                  <c:v>11.7473401244707</c:v>
                </c:pt>
                <c:pt idx="4809">
                  <c:v>13.564659966250501</c:v>
                </c:pt>
                <c:pt idx="4810">
                  <c:v>13.0384048104053</c:v>
                </c:pt>
                <c:pt idx="4811">
                  <c:v>13.856406460551</c:v>
                </c:pt>
                <c:pt idx="4812">
                  <c:v>13.3416640641263</c:v>
                </c:pt>
                <c:pt idx="4813">
                  <c:v>13.3790881602597</c:v>
                </c:pt>
                <c:pt idx="4814">
                  <c:v>12.5299640861417</c:v>
                </c:pt>
                <c:pt idx="4815">
                  <c:v>13.114877048604001</c:v>
                </c:pt>
                <c:pt idx="4816">
                  <c:v>12.369316876853</c:v>
                </c:pt>
                <c:pt idx="4817">
                  <c:v>13.3790881602597</c:v>
                </c:pt>
                <c:pt idx="4818">
                  <c:v>13.266499161421599</c:v>
                </c:pt>
                <c:pt idx="4819">
                  <c:v>12.961481396815699</c:v>
                </c:pt>
                <c:pt idx="4820">
                  <c:v>13.9283882771841</c:v>
                </c:pt>
                <c:pt idx="4821">
                  <c:v>13.490737563232001</c:v>
                </c:pt>
                <c:pt idx="4822">
                  <c:v>13.9283882771841</c:v>
                </c:pt>
                <c:pt idx="4823">
                  <c:v>13.6014705087354</c:v>
                </c:pt>
                <c:pt idx="4824">
                  <c:v>13.9283882771841</c:v>
                </c:pt>
                <c:pt idx="4825">
                  <c:v>13.4164078649987</c:v>
                </c:pt>
                <c:pt idx="4826">
                  <c:v>12.5299640861417</c:v>
                </c:pt>
                <c:pt idx="4827">
                  <c:v>12.5299640861417</c:v>
                </c:pt>
                <c:pt idx="4828">
                  <c:v>12.6491106406735</c:v>
                </c:pt>
                <c:pt idx="4829">
                  <c:v>13.856406460551</c:v>
                </c:pt>
                <c:pt idx="4830">
                  <c:v>13.8924439894498</c:v>
                </c:pt>
                <c:pt idx="4831">
                  <c:v>14.3874945699382</c:v>
                </c:pt>
                <c:pt idx="4832">
                  <c:v>14.142135623731001</c:v>
                </c:pt>
                <c:pt idx="4833">
                  <c:v>15.0996688705415</c:v>
                </c:pt>
                <c:pt idx="4834">
                  <c:v>15.3297097167559</c:v>
                </c:pt>
                <c:pt idx="4835">
                  <c:v>15.4596248337403</c:v>
                </c:pt>
                <c:pt idx="4836">
                  <c:v>15.620499351813301</c:v>
                </c:pt>
                <c:pt idx="4837">
                  <c:v>13.527749258468701</c:v>
                </c:pt>
                <c:pt idx="4838">
                  <c:v>14.2126704035519</c:v>
                </c:pt>
                <c:pt idx="4839">
                  <c:v>14.2126704035519</c:v>
                </c:pt>
                <c:pt idx="4840">
                  <c:v>14.177446878757801</c:v>
                </c:pt>
                <c:pt idx="4841">
                  <c:v>15.3297097167559</c:v>
                </c:pt>
                <c:pt idx="4842">
                  <c:v>16.340134638368198</c:v>
                </c:pt>
                <c:pt idx="4843">
                  <c:v>15.0996688705415</c:v>
                </c:pt>
                <c:pt idx="4844">
                  <c:v>15.716233645501701</c:v>
                </c:pt>
                <c:pt idx="4845">
                  <c:v>15.8113883008419</c:v>
                </c:pt>
                <c:pt idx="4846">
                  <c:v>15.4919333848297</c:v>
                </c:pt>
                <c:pt idx="4847">
                  <c:v>15.620499351813301</c:v>
                </c:pt>
                <c:pt idx="4848">
                  <c:v>15.6524758424985</c:v>
                </c:pt>
                <c:pt idx="4849">
                  <c:v>14.696938456699099</c:v>
                </c:pt>
                <c:pt idx="4850">
                  <c:v>15.033296378372899</c:v>
                </c:pt>
                <c:pt idx="4851">
                  <c:v>16.340134638368198</c:v>
                </c:pt>
                <c:pt idx="4852">
                  <c:v>17.349351572897501</c:v>
                </c:pt>
                <c:pt idx="4853">
                  <c:v>18.574175621006699</c:v>
                </c:pt>
                <c:pt idx="4854">
                  <c:v>19.209372712298499</c:v>
                </c:pt>
                <c:pt idx="4855">
                  <c:v>18.275666882497099</c:v>
                </c:pt>
                <c:pt idx="4856">
                  <c:v>18.330302779823398</c:v>
                </c:pt>
                <c:pt idx="4857">
                  <c:v>18.384776310850199</c:v>
                </c:pt>
                <c:pt idx="4858">
                  <c:v>18.654758106177599</c:v>
                </c:pt>
                <c:pt idx="4859">
                  <c:v>20.024984394500802</c:v>
                </c:pt>
                <c:pt idx="4860">
                  <c:v>20.297783130184399</c:v>
                </c:pt>
                <c:pt idx="4861">
                  <c:v>20.5182845286832</c:v>
                </c:pt>
                <c:pt idx="4862">
                  <c:v>20.124611797498101</c:v>
                </c:pt>
                <c:pt idx="4863">
                  <c:v>21.0237960416286</c:v>
                </c:pt>
                <c:pt idx="4864">
                  <c:v>20.4450483002609</c:v>
                </c:pt>
                <c:pt idx="4865">
                  <c:v>21.908902300206599</c:v>
                </c:pt>
                <c:pt idx="4866">
                  <c:v>22.2710574513201</c:v>
                </c:pt>
                <c:pt idx="4867">
                  <c:v>22.7376340018041</c:v>
                </c:pt>
                <c:pt idx="4868">
                  <c:v>23.259406699225998</c:v>
                </c:pt>
                <c:pt idx="4869">
                  <c:v>22.3159136044214</c:v>
                </c:pt>
                <c:pt idx="4870">
                  <c:v>23.086792761230399</c:v>
                </c:pt>
                <c:pt idx="4871">
                  <c:v>23.600847442411901</c:v>
                </c:pt>
                <c:pt idx="4872">
                  <c:v>24.0416305603426</c:v>
                </c:pt>
                <c:pt idx="4873">
                  <c:v>24.9599679486974</c:v>
                </c:pt>
                <c:pt idx="4874">
                  <c:v>25.039968051097802</c:v>
                </c:pt>
                <c:pt idx="4875">
                  <c:v>25.884358211089602</c:v>
                </c:pt>
                <c:pt idx="4876">
                  <c:v>26.153393661243999</c:v>
                </c:pt>
                <c:pt idx="4877">
                  <c:v>26.739483914241902</c:v>
                </c:pt>
                <c:pt idx="4878">
                  <c:v>26.814175355583799</c:v>
                </c:pt>
                <c:pt idx="4879">
                  <c:v>27.110883423451899</c:v>
                </c:pt>
                <c:pt idx="4880">
                  <c:v>27.6405499221705</c:v>
                </c:pt>
                <c:pt idx="4881">
                  <c:v>27.586228448267399</c:v>
                </c:pt>
                <c:pt idx="4882">
                  <c:v>28.4077454226836</c:v>
                </c:pt>
                <c:pt idx="4883">
                  <c:v>28.7402157263998</c:v>
                </c:pt>
                <c:pt idx="4884">
                  <c:v>29.647934160747202</c:v>
                </c:pt>
                <c:pt idx="4885">
                  <c:v>30.016662039607301</c:v>
                </c:pt>
                <c:pt idx="4886">
                  <c:v>30.6267856622271</c:v>
                </c:pt>
                <c:pt idx="4887">
                  <c:v>30.430248109405898</c:v>
                </c:pt>
                <c:pt idx="4888">
                  <c:v>30.789608636681301</c:v>
                </c:pt>
                <c:pt idx="4889">
                  <c:v>30.919249667480599</c:v>
                </c:pt>
                <c:pt idx="4890">
                  <c:v>31.256999216175601</c:v>
                </c:pt>
                <c:pt idx="4891">
                  <c:v>31.9217793990247</c:v>
                </c:pt>
                <c:pt idx="4892">
                  <c:v>32.093613071762398</c:v>
                </c:pt>
                <c:pt idx="4893">
                  <c:v>32.603680773802203</c:v>
                </c:pt>
                <c:pt idx="4894">
                  <c:v>32.787192621510002</c:v>
                </c:pt>
                <c:pt idx="4895">
                  <c:v>32.4807635378234</c:v>
                </c:pt>
                <c:pt idx="4896">
                  <c:v>32.817678162843897</c:v>
                </c:pt>
                <c:pt idx="4897">
                  <c:v>32.680269276736396</c:v>
                </c:pt>
                <c:pt idx="4898">
                  <c:v>33.2716095192282</c:v>
                </c:pt>
                <c:pt idx="4899">
                  <c:v>33.734255586865999</c:v>
                </c:pt>
                <c:pt idx="4900">
                  <c:v>34.058772731852798</c:v>
                </c:pt>
                <c:pt idx="4901">
                  <c:v>34.423828956116999</c:v>
                </c:pt>
                <c:pt idx="4902">
                  <c:v>34.626579386361598</c:v>
                </c:pt>
                <c:pt idx="4903">
                  <c:v>34.4673758792282</c:v>
                </c:pt>
                <c:pt idx="4904">
                  <c:v>34.799425282610599</c:v>
                </c:pt>
                <c:pt idx="4905">
                  <c:v>34.626579386361598</c:v>
                </c:pt>
                <c:pt idx="4906">
                  <c:v>34.828149534536003</c:v>
                </c:pt>
                <c:pt idx="4907">
                  <c:v>35.397740040855702</c:v>
                </c:pt>
                <c:pt idx="4908">
                  <c:v>35.552777669262397</c:v>
                </c:pt>
                <c:pt idx="4909">
                  <c:v>35.580893749314399</c:v>
                </c:pt>
                <c:pt idx="4910">
                  <c:v>35.693136595149497</c:v>
                </c:pt>
                <c:pt idx="4911">
                  <c:v>35.425979167836701</c:v>
                </c:pt>
                <c:pt idx="4912">
                  <c:v>35.425979167836701</c:v>
                </c:pt>
                <c:pt idx="4913">
                  <c:v>35.270384177096801</c:v>
                </c:pt>
                <c:pt idx="4914">
                  <c:v>35.341194094144598</c:v>
                </c:pt>
                <c:pt idx="4915">
                  <c:v>34.770677301427398</c:v>
                </c:pt>
                <c:pt idx="4916">
                  <c:v>34.741905532080402</c:v>
                </c:pt>
                <c:pt idx="4917">
                  <c:v>34.292856398964503</c:v>
                </c:pt>
                <c:pt idx="4918">
                  <c:v>33.541019662496801</c:v>
                </c:pt>
                <c:pt idx="4919">
                  <c:v>33.808283008753897</c:v>
                </c:pt>
                <c:pt idx="4920">
                  <c:v>33.406586176980099</c:v>
                </c:pt>
                <c:pt idx="4921">
                  <c:v>33.466401061363001</c:v>
                </c:pt>
                <c:pt idx="4922">
                  <c:v>33.226495451672299</c:v>
                </c:pt>
                <c:pt idx="4923">
                  <c:v>32.741411087489801</c:v>
                </c:pt>
                <c:pt idx="4924">
                  <c:v>32.557641192199398</c:v>
                </c:pt>
                <c:pt idx="4925">
                  <c:v>32.1403173599764</c:v>
                </c:pt>
                <c:pt idx="4926">
                  <c:v>31.8119474411737</c:v>
                </c:pt>
                <c:pt idx="4927">
                  <c:v>30.610455730027901</c:v>
                </c:pt>
                <c:pt idx="4928">
                  <c:v>30.364452901378002</c:v>
                </c:pt>
                <c:pt idx="4929">
                  <c:v>29.698484809835001</c:v>
                </c:pt>
                <c:pt idx="4930">
                  <c:v>29.698484809835001</c:v>
                </c:pt>
                <c:pt idx="4931">
                  <c:v>29.342801502242398</c:v>
                </c:pt>
                <c:pt idx="4932">
                  <c:v>29.427877939124301</c:v>
                </c:pt>
                <c:pt idx="4933">
                  <c:v>28.861739379323598</c:v>
                </c:pt>
                <c:pt idx="4934">
                  <c:v>28.879058156387298</c:v>
                </c:pt>
                <c:pt idx="4935">
                  <c:v>28.0178514522438</c:v>
                </c:pt>
                <c:pt idx="4936">
                  <c:v>28.089143810376299</c:v>
                </c:pt>
                <c:pt idx="4937">
                  <c:v>27.820855486487101</c:v>
                </c:pt>
                <c:pt idx="4938">
                  <c:v>27.856776554368199</c:v>
                </c:pt>
                <c:pt idx="4939">
                  <c:v>26.532998322843198</c:v>
                </c:pt>
                <c:pt idx="4940">
                  <c:v>26.419689627245798</c:v>
                </c:pt>
                <c:pt idx="4941">
                  <c:v>25.534290669607401</c:v>
                </c:pt>
                <c:pt idx="4942">
                  <c:v>24.9599679486974</c:v>
                </c:pt>
                <c:pt idx="4943">
                  <c:v>24.677925358506101</c:v>
                </c:pt>
                <c:pt idx="4944">
                  <c:v>23.9165214862028</c:v>
                </c:pt>
                <c:pt idx="4945">
                  <c:v>24.248711305964299</c:v>
                </c:pt>
                <c:pt idx="4946">
                  <c:v>23.874672772626599</c:v>
                </c:pt>
                <c:pt idx="4947">
                  <c:v>23.874672772626599</c:v>
                </c:pt>
                <c:pt idx="4948">
                  <c:v>23.5159520326097</c:v>
                </c:pt>
                <c:pt idx="4949">
                  <c:v>22.847319317591701</c:v>
                </c:pt>
                <c:pt idx="4950">
                  <c:v>22.449944320643599</c:v>
                </c:pt>
                <c:pt idx="4951">
                  <c:v>22.4276614920058</c:v>
                </c:pt>
                <c:pt idx="4952">
                  <c:v>21.633307652783898</c:v>
                </c:pt>
                <c:pt idx="4953">
                  <c:v>20.856653614614199</c:v>
                </c:pt>
                <c:pt idx="4954">
                  <c:v>20.248456731316601</c:v>
                </c:pt>
                <c:pt idx="4955">
                  <c:v>19.442222095223599</c:v>
                </c:pt>
                <c:pt idx="4956">
                  <c:v>19.078784028338902</c:v>
                </c:pt>
                <c:pt idx="4957">
                  <c:v>19.183326093250901</c:v>
                </c:pt>
                <c:pt idx="4958">
                  <c:v>19.235384061671301</c:v>
                </c:pt>
                <c:pt idx="4959">
                  <c:v>20.273134932713301</c:v>
                </c:pt>
                <c:pt idx="4960">
                  <c:v>19.723082923315999</c:v>
                </c:pt>
                <c:pt idx="4961">
                  <c:v>19.9248588451713</c:v>
                </c:pt>
                <c:pt idx="4962">
                  <c:v>19.595917942265402</c:v>
                </c:pt>
                <c:pt idx="4963">
                  <c:v>19.672315572906001</c:v>
                </c:pt>
                <c:pt idx="4964">
                  <c:v>19.364916731037098</c:v>
                </c:pt>
                <c:pt idx="4965">
                  <c:v>19.416487838947599</c:v>
                </c:pt>
                <c:pt idx="4966">
                  <c:v>18.867962264113199</c:v>
                </c:pt>
                <c:pt idx="4967">
                  <c:v>19.261360284258199</c:v>
                </c:pt>
                <c:pt idx="4968">
                  <c:v>18.654758106177599</c:v>
                </c:pt>
                <c:pt idx="4969">
                  <c:v>19.798989873223299</c:v>
                </c:pt>
                <c:pt idx="4970">
                  <c:v>19.672315572906001</c:v>
                </c:pt>
                <c:pt idx="4971">
                  <c:v>19.595917942265402</c:v>
                </c:pt>
                <c:pt idx="4972">
                  <c:v>19.313207915827999</c:v>
                </c:pt>
                <c:pt idx="4973">
                  <c:v>18.867962264113199</c:v>
                </c:pt>
                <c:pt idx="4974">
                  <c:v>19</c:v>
                </c:pt>
                <c:pt idx="4975">
                  <c:v>18.547236990991401</c:v>
                </c:pt>
                <c:pt idx="4976">
                  <c:v>18.947295321496401</c:v>
                </c:pt>
                <c:pt idx="4977">
                  <c:v>19.157244060667999</c:v>
                </c:pt>
                <c:pt idx="4978">
                  <c:v>19.0262975904404</c:v>
                </c:pt>
                <c:pt idx="4979">
                  <c:v>19.467922333931799</c:v>
                </c:pt>
                <c:pt idx="4980">
                  <c:v>19.544820285692101</c:v>
                </c:pt>
                <c:pt idx="4981">
                  <c:v>19.974984355438199</c:v>
                </c:pt>
                <c:pt idx="4982">
                  <c:v>20.493901531919199</c:v>
                </c:pt>
                <c:pt idx="4983">
                  <c:v>20.880613017821101</c:v>
                </c:pt>
                <c:pt idx="4984">
                  <c:v>20.832666655999699</c:v>
                </c:pt>
                <c:pt idx="4985">
                  <c:v>20.223748416156699</c:v>
                </c:pt>
                <c:pt idx="4986">
                  <c:v>20.199009876724201</c:v>
                </c:pt>
                <c:pt idx="4987">
                  <c:v>19.874606914351801</c:v>
                </c:pt>
                <c:pt idx="4988">
                  <c:v>20.760539492026702</c:v>
                </c:pt>
                <c:pt idx="4989">
                  <c:v>20.6639783197718</c:v>
                </c:pt>
                <c:pt idx="4990">
                  <c:v>21.494185260204699</c:v>
                </c:pt>
                <c:pt idx="4991">
                  <c:v>21.587033144922898</c:v>
                </c:pt>
                <c:pt idx="4992">
                  <c:v>22.113344387495999</c:v>
                </c:pt>
                <c:pt idx="4993">
                  <c:v>22.671568097509301</c:v>
                </c:pt>
                <c:pt idx="4994">
                  <c:v>22.956480566498001</c:v>
                </c:pt>
                <c:pt idx="4995">
                  <c:v>22.6495033058122</c:v>
                </c:pt>
                <c:pt idx="4996">
                  <c:v>23.0651251893416</c:v>
                </c:pt>
                <c:pt idx="4997">
                  <c:v>23.302360395462099</c:v>
                </c:pt>
                <c:pt idx="4998">
                  <c:v>23.409399821439301</c:v>
                </c:pt>
                <c:pt idx="4999">
                  <c:v>23.5159520326097</c:v>
                </c:pt>
                <c:pt idx="5000">
                  <c:v>23.685438564654</c:v>
                </c:pt>
                <c:pt idx="5001">
                  <c:v>23.600847442411901</c:v>
                </c:pt>
                <c:pt idx="5002">
                  <c:v>23.895606290697</c:v>
                </c:pt>
                <c:pt idx="5003">
                  <c:v>23.259406699225998</c:v>
                </c:pt>
                <c:pt idx="5004">
                  <c:v>23.345235059857501</c:v>
                </c:pt>
                <c:pt idx="5005">
                  <c:v>23.409399821439301</c:v>
                </c:pt>
                <c:pt idx="5006">
                  <c:v>22.869193252058501</c:v>
                </c:pt>
                <c:pt idx="5007">
                  <c:v>24.413111231467401</c:v>
                </c:pt>
                <c:pt idx="5008">
                  <c:v>24.454038521274999</c:v>
                </c:pt>
                <c:pt idx="5009">
                  <c:v>25.5929677841395</c:v>
                </c:pt>
                <c:pt idx="5010">
                  <c:v>26.057628441590801</c:v>
                </c:pt>
                <c:pt idx="5011">
                  <c:v>25.806975801127901</c:v>
                </c:pt>
                <c:pt idx="5012">
                  <c:v>25.748786379167498</c:v>
                </c:pt>
                <c:pt idx="5013">
                  <c:v>25.179356624028301</c:v>
                </c:pt>
                <c:pt idx="5014">
                  <c:v>25.6320112359526</c:v>
                </c:pt>
                <c:pt idx="5015">
                  <c:v>25.159491250818199</c:v>
                </c:pt>
                <c:pt idx="5016">
                  <c:v>25.4165300542777</c:v>
                </c:pt>
                <c:pt idx="5017">
                  <c:v>25.884358211089602</c:v>
                </c:pt>
                <c:pt idx="5018">
                  <c:v>26.3058928759318</c:v>
                </c:pt>
                <c:pt idx="5019">
                  <c:v>26.962937525425499</c:v>
                </c:pt>
                <c:pt idx="5020">
                  <c:v>27.6405499221705</c:v>
                </c:pt>
                <c:pt idx="5021">
                  <c:v>26.3818119165458</c:v>
                </c:pt>
                <c:pt idx="5022">
                  <c:v>26.7207784317748</c:v>
                </c:pt>
                <c:pt idx="5023">
                  <c:v>26.343879744639001</c:v>
                </c:pt>
                <c:pt idx="5024">
                  <c:v>27.531799795872399</c:v>
                </c:pt>
                <c:pt idx="5025">
                  <c:v>27.586228448267399</c:v>
                </c:pt>
                <c:pt idx="5026">
                  <c:v>28.670542373662901</c:v>
                </c:pt>
                <c:pt idx="5027">
                  <c:v>28.965496715920501</c:v>
                </c:pt>
                <c:pt idx="5028">
                  <c:v>29.2061637330205</c:v>
                </c:pt>
                <c:pt idx="5029">
                  <c:v>29.732137494637001</c:v>
                </c:pt>
                <c:pt idx="5030">
                  <c:v>30.049958402633401</c:v>
                </c:pt>
                <c:pt idx="5031">
                  <c:v>30.364452901378002</c:v>
                </c:pt>
                <c:pt idx="5032">
                  <c:v>30.2985148150862</c:v>
                </c:pt>
                <c:pt idx="5033">
                  <c:v>30.967725134403999</c:v>
                </c:pt>
                <c:pt idx="5034">
                  <c:v>31.176914536239799</c:v>
                </c:pt>
                <c:pt idx="5035">
                  <c:v>31.9217793990247</c:v>
                </c:pt>
                <c:pt idx="5036">
                  <c:v>32.093613071762398</c:v>
                </c:pt>
                <c:pt idx="5037">
                  <c:v>32.664965942122201</c:v>
                </c:pt>
                <c:pt idx="5038">
                  <c:v>31.9217793990247</c:v>
                </c:pt>
                <c:pt idx="5039">
                  <c:v>32.062439083762797</c:v>
                </c:pt>
                <c:pt idx="5040">
                  <c:v>31.9061122670876</c:v>
                </c:pt>
                <c:pt idx="5041">
                  <c:v>32.124756808417999</c:v>
                </c:pt>
                <c:pt idx="5042">
                  <c:v>32.756678708318397</c:v>
                </c:pt>
                <c:pt idx="5043">
                  <c:v>32.664965942122201</c:v>
                </c:pt>
                <c:pt idx="5044">
                  <c:v>33.120990323358399</c:v>
                </c:pt>
                <c:pt idx="5045">
                  <c:v>32.419130154894702</c:v>
                </c:pt>
                <c:pt idx="5046">
                  <c:v>32.893768406797101</c:v>
                </c:pt>
                <c:pt idx="5047">
                  <c:v>32.741411087489801</c:v>
                </c:pt>
                <c:pt idx="5048">
                  <c:v>33.090784215548602</c:v>
                </c:pt>
                <c:pt idx="5049">
                  <c:v>33.301651610693398</c:v>
                </c:pt>
                <c:pt idx="5050">
                  <c:v>33.030289129827501</c:v>
                </c:pt>
                <c:pt idx="5051">
                  <c:v>33.196385345395697</c:v>
                </c:pt>
                <c:pt idx="5052">
                  <c:v>32.848135411313699</c:v>
                </c:pt>
                <c:pt idx="5053">
                  <c:v>33.105890714493697</c:v>
                </c:pt>
                <c:pt idx="5054">
                  <c:v>32.878564445547198</c:v>
                </c:pt>
                <c:pt idx="5055">
                  <c:v>33.166247903554002</c:v>
                </c:pt>
                <c:pt idx="5056">
                  <c:v>32.5883414736007</c:v>
                </c:pt>
                <c:pt idx="5057">
                  <c:v>32.5269119345812</c:v>
                </c:pt>
                <c:pt idx="5058">
                  <c:v>31.7962261911693</c:v>
                </c:pt>
                <c:pt idx="5059">
                  <c:v>31.780497164141401</c:v>
                </c:pt>
                <c:pt idx="5060">
                  <c:v>31.432467291003402</c:v>
                </c:pt>
                <c:pt idx="5061">
                  <c:v>30.983866769659301</c:v>
                </c:pt>
                <c:pt idx="5062">
                  <c:v>30.757112998459402</c:v>
                </c:pt>
                <c:pt idx="5063">
                  <c:v>30</c:v>
                </c:pt>
                <c:pt idx="5064">
                  <c:v>29.597297173897498</c:v>
                </c:pt>
                <c:pt idx="5065">
                  <c:v>28.7054001888146</c:v>
                </c:pt>
                <c:pt idx="5066">
                  <c:v>28.844410203711899</c:v>
                </c:pt>
                <c:pt idx="5067">
                  <c:v>28.6879765755621</c:v>
                </c:pt>
                <c:pt idx="5068">
                  <c:v>28.548204847240399</c:v>
                </c:pt>
                <c:pt idx="5069">
                  <c:v>28.1069386451104</c:v>
                </c:pt>
                <c:pt idx="5070">
                  <c:v>27.802877548915699</c:v>
                </c:pt>
                <c:pt idx="5071">
                  <c:v>26.664583251946802</c:v>
                </c:pt>
                <c:pt idx="5072">
                  <c:v>26.248809496813401</c:v>
                </c:pt>
                <c:pt idx="5073">
                  <c:v>25.8456959666402</c:v>
                </c:pt>
                <c:pt idx="5074">
                  <c:v>25.475478405714</c:v>
                </c:pt>
                <c:pt idx="5075">
                  <c:v>24.5153013442625</c:v>
                </c:pt>
                <c:pt idx="5076">
                  <c:v>24.799193535274501</c:v>
                </c:pt>
                <c:pt idx="5077">
                  <c:v>23.388031127053001</c:v>
                </c:pt>
                <c:pt idx="5078">
                  <c:v>23.194827009486399</c:v>
                </c:pt>
                <c:pt idx="5079">
                  <c:v>22.671568097509301</c:v>
                </c:pt>
                <c:pt idx="5080">
                  <c:v>22.360679774997902</c:v>
                </c:pt>
                <c:pt idx="5081">
                  <c:v>22.7376340018041</c:v>
                </c:pt>
                <c:pt idx="5082">
                  <c:v>22.293496809608001</c:v>
                </c:pt>
                <c:pt idx="5083">
                  <c:v>21.656407827707699</c:v>
                </c:pt>
                <c:pt idx="5084">
                  <c:v>21.447610589527201</c:v>
                </c:pt>
                <c:pt idx="5085">
                  <c:v>19.798989873223299</c:v>
                </c:pt>
                <c:pt idx="5086">
                  <c:v>20.5182845286832</c:v>
                </c:pt>
                <c:pt idx="5087">
                  <c:v>20.174241001832002</c:v>
                </c:pt>
                <c:pt idx="5088">
                  <c:v>20.493901531919199</c:v>
                </c:pt>
                <c:pt idx="5089">
                  <c:v>20.223748416156699</c:v>
                </c:pt>
                <c:pt idx="5090">
                  <c:v>19.493588689617901</c:v>
                </c:pt>
                <c:pt idx="5091">
                  <c:v>18.493242008906901</c:v>
                </c:pt>
                <c:pt idx="5092">
                  <c:v>18.1659021245849</c:v>
                </c:pt>
                <c:pt idx="5093">
                  <c:v>17.320508075688799</c:v>
                </c:pt>
                <c:pt idx="5094">
                  <c:v>18</c:v>
                </c:pt>
                <c:pt idx="5095">
                  <c:v>17.146428199482202</c:v>
                </c:pt>
                <c:pt idx="5096">
                  <c:v>17.578395831246901</c:v>
                </c:pt>
                <c:pt idx="5097">
                  <c:v>16.7928556237467</c:v>
                </c:pt>
                <c:pt idx="5098">
                  <c:v>17.320508075688799</c:v>
                </c:pt>
                <c:pt idx="5099">
                  <c:v>16.881943016134102</c:v>
                </c:pt>
                <c:pt idx="5100">
                  <c:v>16.6132477258361</c:v>
                </c:pt>
                <c:pt idx="5101">
                  <c:v>15.264337522473699</c:v>
                </c:pt>
                <c:pt idx="5102">
                  <c:v>16.2480768092719</c:v>
                </c:pt>
                <c:pt idx="5103">
                  <c:v>14.866068747318501</c:v>
                </c:pt>
                <c:pt idx="5104">
                  <c:v>15.2970585407784</c:v>
                </c:pt>
                <c:pt idx="5105">
                  <c:v>14.798648586948699</c:v>
                </c:pt>
                <c:pt idx="5106">
                  <c:v>14.798648586948699</c:v>
                </c:pt>
                <c:pt idx="5107">
                  <c:v>14.560219778561001</c:v>
                </c:pt>
                <c:pt idx="5108">
                  <c:v>15.2970585407784</c:v>
                </c:pt>
                <c:pt idx="5109">
                  <c:v>13.747727084867501</c:v>
                </c:pt>
                <c:pt idx="5110">
                  <c:v>14.106735979665901</c:v>
                </c:pt>
                <c:pt idx="5111">
                  <c:v>13.747727084867501</c:v>
                </c:pt>
                <c:pt idx="5112">
                  <c:v>14.3527000944073</c:v>
                </c:pt>
                <c:pt idx="5113">
                  <c:v>13.7840487520902</c:v>
                </c:pt>
                <c:pt idx="5114">
                  <c:v>13.490737563232001</c:v>
                </c:pt>
                <c:pt idx="5115">
                  <c:v>14.071247279470301</c:v>
                </c:pt>
                <c:pt idx="5116">
                  <c:v>13.304134695650101</c:v>
                </c:pt>
                <c:pt idx="5117">
                  <c:v>13.4164078649987</c:v>
                </c:pt>
                <c:pt idx="5118">
                  <c:v>12.083045973594601</c:v>
                </c:pt>
                <c:pt idx="5119">
                  <c:v>13.228756555323001</c:v>
                </c:pt>
                <c:pt idx="5120">
                  <c:v>12.961481396815699</c:v>
                </c:pt>
                <c:pt idx="5121">
                  <c:v>13.674794331177299</c:v>
                </c:pt>
                <c:pt idx="5122">
                  <c:v>13.6014705087354</c:v>
                </c:pt>
                <c:pt idx="5123">
                  <c:v>14.3874945699382</c:v>
                </c:pt>
                <c:pt idx="5124">
                  <c:v>15.2970585407784</c:v>
                </c:pt>
                <c:pt idx="5125">
                  <c:v>15.264337522473699</c:v>
                </c:pt>
                <c:pt idx="5126">
                  <c:v>15.937377450509199</c:v>
                </c:pt>
                <c:pt idx="5127">
                  <c:v>13.3416640641263</c:v>
                </c:pt>
                <c:pt idx="5128">
                  <c:v>14.106735979665901</c:v>
                </c:pt>
                <c:pt idx="5129">
                  <c:v>12.449899597988701</c:v>
                </c:pt>
                <c:pt idx="5130">
                  <c:v>11.874342087037901</c:v>
                </c:pt>
                <c:pt idx="5131">
                  <c:v>11.445523142259599</c:v>
                </c:pt>
                <c:pt idx="5132">
                  <c:v>12.2065556157337</c:v>
                </c:pt>
                <c:pt idx="5133">
                  <c:v>12.369316876853</c:v>
                </c:pt>
                <c:pt idx="5134">
                  <c:v>12.767145334803701</c:v>
                </c:pt>
                <c:pt idx="5135">
                  <c:v>12</c:v>
                </c:pt>
                <c:pt idx="5136">
                  <c:v>12.369316876853</c:v>
                </c:pt>
                <c:pt idx="5137">
                  <c:v>11.357816691600499</c:v>
                </c:pt>
                <c:pt idx="5138">
                  <c:v>12.449899597988701</c:v>
                </c:pt>
                <c:pt idx="5139">
                  <c:v>10.9087121146357</c:v>
                </c:pt>
                <c:pt idx="5140">
                  <c:v>11.7473401244707</c:v>
                </c:pt>
                <c:pt idx="5141">
                  <c:v>11.789826122551601</c:v>
                </c:pt>
                <c:pt idx="5142">
                  <c:v>11.7473401244707</c:v>
                </c:pt>
                <c:pt idx="5143">
                  <c:v>10.816653826392001</c:v>
                </c:pt>
                <c:pt idx="5144">
                  <c:v>10.049875621120901</c:v>
                </c:pt>
                <c:pt idx="5145">
                  <c:v>11.7473401244707</c:v>
                </c:pt>
                <c:pt idx="5146">
                  <c:v>10.9087121146357</c:v>
                </c:pt>
                <c:pt idx="5147">
                  <c:v>13.228756555323001</c:v>
                </c:pt>
                <c:pt idx="5148">
                  <c:v>12.369316876853</c:v>
                </c:pt>
                <c:pt idx="5149">
                  <c:v>12.5299640861417</c:v>
                </c:pt>
                <c:pt idx="5150">
                  <c:v>12.4899959967968</c:v>
                </c:pt>
                <c:pt idx="5151">
                  <c:v>11.8321595661992</c:v>
                </c:pt>
                <c:pt idx="5152">
                  <c:v>11.6189500386223</c:v>
                </c:pt>
                <c:pt idx="5153">
                  <c:v>11.2249721603218</c:v>
                </c:pt>
                <c:pt idx="5154">
                  <c:v>10.488088481701499</c:v>
                </c:pt>
                <c:pt idx="5155">
                  <c:v>10.3440804327886</c:v>
                </c:pt>
                <c:pt idx="5156">
                  <c:v>11.6619037896906</c:v>
                </c:pt>
                <c:pt idx="5157">
                  <c:v>11</c:v>
                </c:pt>
                <c:pt idx="5158">
                  <c:v>11.7473401244707</c:v>
                </c:pt>
                <c:pt idx="5159">
                  <c:v>10.9087121146357</c:v>
                </c:pt>
                <c:pt idx="5160">
                  <c:v>9.8488578017961004</c:v>
                </c:pt>
                <c:pt idx="5161">
                  <c:v>10.677078252031301</c:v>
                </c:pt>
                <c:pt idx="5162">
                  <c:v>10.5830052442584</c:v>
                </c:pt>
                <c:pt idx="5163">
                  <c:v>11.7473401244707</c:v>
                </c:pt>
                <c:pt idx="5164">
                  <c:v>12.083045973594601</c:v>
                </c:pt>
                <c:pt idx="5165">
                  <c:v>11.4891252930761</c:v>
                </c:pt>
                <c:pt idx="5166">
                  <c:v>11.3137084989848</c:v>
                </c:pt>
                <c:pt idx="5167">
                  <c:v>11.789826122551601</c:v>
                </c:pt>
                <c:pt idx="5168">
                  <c:v>11.4017542509914</c:v>
                </c:pt>
                <c:pt idx="5169">
                  <c:v>11.2694276695846</c:v>
                </c:pt>
                <c:pt idx="5170">
                  <c:v>11.180339887498899</c:v>
                </c:pt>
                <c:pt idx="5171">
                  <c:v>9.8994949366116707</c:v>
                </c:pt>
                <c:pt idx="5172">
                  <c:v>10.3440804327886</c:v>
                </c:pt>
                <c:pt idx="5173">
                  <c:v>10.770329614269</c:v>
                </c:pt>
                <c:pt idx="5174">
                  <c:v>11.3137084989848</c:v>
                </c:pt>
                <c:pt idx="5175">
                  <c:v>12.247448713915899</c:v>
                </c:pt>
                <c:pt idx="5176">
                  <c:v>12.288205727444501</c:v>
                </c:pt>
                <c:pt idx="5177">
                  <c:v>11.8321595661992</c:v>
                </c:pt>
                <c:pt idx="5178">
                  <c:v>12.2065556157337</c:v>
                </c:pt>
                <c:pt idx="5179">
                  <c:v>9.1651513899116797</c:v>
                </c:pt>
                <c:pt idx="5180">
                  <c:v>11</c:v>
                </c:pt>
                <c:pt idx="5181">
                  <c:v>9.59166304662544</c:v>
                </c:pt>
                <c:pt idx="5182">
                  <c:v>10.535653752852699</c:v>
                </c:pt>
                <c:pt idx="5183">
                  <c:v>9.59166304662544</c:v>
                </c:pt>
                <c:pt idx="5184">
                  <c:v>10.816653826392001</c:v>
                </c:pt>
                <c:pt idx="5185">
                  <c:v>9.4868329805051399</c:v>
                </c:pt>
                <c:pt idx="5186">
                  <c:v>10.3440804327886</c:v>
                </c:pt>
                <c:pt idx="5187">
                  <c:v>9.4339811320565996</c:v>
                </c:pt>
                <c:pt idx="5188">
                  <c:v>10.099504938362101</c:v>
                </c:pt>
                <c:pt idx="5189">
                  <c:v>9.4339811320565996</c:v>
                </c:pt>
                <c:pt idx="5190">
                  <c:v>9.6953597148326605</c:v>
                </c:pt>
                <c:pt idx="5191">
                  <c:v>10.6301458127347</c:v>
                </c:pt>
                <c:pt idx="5192">
                  <c:v>10.5830052442584</c:v>
                </c:pt>
                <c:pt idx="5193">
                  <c:v>11.0905365064094</c:v>
                </c:pt>
                <c:pt idx="5194">
                  <c:v>12.083045973594601</c:v>
                </c:pt>
                <c:pt idx="5195">
                  <c:v>11.445523142259599</c:v>
                </c:pt>
                <c:pt idx="5196">
                  <c:v>11.4017542509914</c:v>
                </c:pt>
                <c:pt idx="5197">
                  <c:v>10.099504938362101</c:v>
                </c:pt>
                <c:pt idx="5198">
                  <c:v>10.954451150103299</c:v>
                </c:pt>
                <c:pt idx="5199">
                  <c:v>11.357816691600499</c:v>
                </c:pt>
                <c:pt idx="5200">
                  <c:v>11.4891252930761</c:v>
                </c:pt>
                <c:pt idx="5201">
                  <c:v>12.328828005938</c:v>
                </c:pt>
                <c:pt idx="5202">
                  <c:v>11.13552872566</c:v>
                </c:pt>
                <c:pt idx="5203">
                  <c:v>11.4891252930761</c:v>
                </c:pt>
                <c:pt idx="5204">
                  <c:v>11.180339887498899</c:v>
                </c:pt>
                <c:pt idx="5205">
                  <c:v>10.049875621120901</c:v>
                </c:pt>
                <c:pt idx="5206">
                  <c:v>11.13552872566</c:v>
                </c:pt>
                <c:pt idx="5207">
                  <c:v>10.3923048454133</c:v>
                </c:pt>
                <c:pt idx="5208">
                  <c:v>10.488088481701499</c:v>
                </c:pt>
                <c:pt idx="5209">
                  <c:v>11</c:v>
                </c:pt>
                <c:pt idx="5210">
                  <c:v>11.4017542509914</c:v>
                </c:pt>
                <c:pt idx="5211">
                  <c:v>10.723805294763601</c:v>
                </c:pt>
                <c:pt idx="5212">
                  <c:v>12.041594578792299</c:v>
                </c:pt>
                <c:pt idx="5213">
                  <c:v>9.6953597148326605</c:v>
                </c:pt>
                <c:pt idx="5214">
                  <c:v>10.6301458127347</c:v>
                </c:pt>
                <c:pt idx="5215">
                  <c:v>7.4161984870956603</c:v>
                </c:pt>
                <c:pt idx="5216">
                  <c:v>9.9498743710661994</c:v>
                </c:pt>
                <c:pt idx="5217">
                  <c:v>9.7467943448089596</c:v>
                </c:pt>
                <c:pt idx="5218">
                  <c:v>10.6301458127347</c:v>
                </c:pt>
                <c:pt idx="5219">
                  <c:v>7.8740078740118102</c:v>
                </c:pt>
                <c:pt idx="5220">
                  <c:v>9.7467943448089596</c:v>
                </c:pt>
                <c:pt idx="5221">
                  <c:v>6.7082039324993703</c:v>
                </c:pt>
                <c:pt idx="5222">
                  <c:v>9.1651513899116797</c:v>
                </c:pt>
                <c:pt idx="5223">
                  <c:v>9.59166304662544</c:v>
                </c:pt>
                <c:pt idx="5224">
                  <c:v>11.5325625946708</c:v>
                </c:pt>
                <c:pt idx="5225">
                  <c:v>12.1243556529821</c:v>
                </c:pt>
                <c:pt idx="5226">
                  <c:v>12.806248474865701</c:v>
                </c:pt>
                <c:pt idx="5227">
                  <c:v>12.9228479833201</c:v>
                </c:pt>
                <c:pt idx="5228">
                  <c:v>12.083045973594601</c:v>
                </c:pt>
                <c:pt idx="5229">
                  <c:v>10.295630140987001</c:v>
                </c:pt>
                <c:pt idx="5230">
                  <c:v>8.9442719099991592</c:v>
                </c:pt>
                <c:pt idx="5231">
                  <c:v>9.59166304662544</c:v>
                </c:pt>
                <c:pt idx="5232">
                  <c:v>9.59166304662544</c:v>
                </c:pt>
                <c:pt idx="5233">
                  <c:v>11</c:v>
                </c:pt>
                <c:pt idx="5234">
                  <c:v>10.770329614269</c:v>
                </c:pt>
                <c:pt idx="5235">
                  <c:v>10.2469507659596</c:v>
                </c:pt>
                <c:pt idx="5236">
                  <c:v>11.180339887498899</c:v>
                </c:pt>
                <c:pt idx="5237">
                  <c:v>12.1243556529821</c:v>
                </c:pt>
                <c:pt idx="5238">
                  <c:v>11.180339887498899</c:v>
                </c:pt>
                <c:pt idx="5239">
                  <c:v>12.6491106406735</c:v>
                </c:pt>
                <c:pt idx="5240">
                  <c:v>10.9087121146357</c:v>
                </c:pt>
                <c:pt idx="5241">
                  <c:v>11</c:v>
                </c:pt>
                <c:pt idx="5242">
                  <c:v>11.357816691600499</c:v>
                </c:pt>
                <c:pt idx="5243">
                  <c:v>10.8627804912002</c:v>
                </c:pt>
                <c:pt idx="5244">
                  <c:v>12</c:v>
                </c:pt>
                <c:pt idx="5245">
                  <c:v>10.677078252031301</c:v>
                </c:pt>
                <c:pt idx="5246">
                  <c:v>10.8627804912002</c:v>
                </c:pt>
                <c:pt idx="5247">
                  <c:v>10.535653752852699</c:v>
                </c:pt>
                <c:pt idx="5248">
                  <c:v>10.4403065089106</c:v>
                </c:pt>
                <c:pt idx="5249">
                  <c:v>12.5698050899765</c:v>
                </c:pt>
                <c:pt idx="5250">
                  <c:v>11.5325625946708</c:v>
                </c:pt>
                <c:pt idx="5251">
                  <c:v>12.9228479833201</c:v>
                </c:pt>
                <c:pt idx="5252">
                  <c:v>12.449899597988701</c:v>
                </c:pt>
                <c:pt idx="5253">
                  <c:v>11.7473401244707</c:v>
                </c:pt>
                <c:pt idx="5254">
                  <c:v>11.445523142259599</c:v>
                </c:pt>
                <c:pt idx="5255">
                  <c:v>10.295630140987001</c:v>
                </c:pt>
                <c:pt idx="5256">
                  <c:v>11.0453610171873</c:v>
                </c:pt>
                <c:pt idx="5257">
                  <c:v>10.816653826392001</c:v>
                </c:pt>
                <c:pt idx="5258">
                  <c:v>12.845232578665099</c:v>
                </c:pt>
                <c:pt idx="5259">
                  <c:v>11.8321595661992</c:v>
                </c:pt>
                <c:pt idx="5260">
                  <c:v>13.228756555323001</c:v>
                </c:pt>
                <c:pt idx="5261">
                  <c:v>13.076696830622</c:v>
                </c:pt>
                <c:pt idx="5262">
                  <c:v>12.5299640861417</c:v>
                </c:pt>
                <c:pt idx="5263">
                  <c:v>11.916375287813</c:v>
                </c:pt>
                <c:pt idx="5264">
                  <c:v>12.041594578792299</c:v>
                </c:pt>
                <c:pt idx="5265">
                  <c:v>10.816653826392001</c:v>
                </c:pt>
                <c:pt idx="5266">
                  <c:v>10.816653826392001</c:v>
                </c:pt>
                <c:pt idx="5267">
                  <c:v>10.9087121146357</c:v>
                </c:pt>
                <c:pt idx="5268">
                  <c:v>10.816653826392001</c:v>
                </c:pt>
                <c:pt idx="5269">
                  <c:v>12.4096736459909</c:v>
                </c:pt>
                <c:pt idx="5270">
                  <c:v>12.5698050899765</c:v>
                </c:pt>
                <c:pt idx="5271">
                  <c:v>12.884098726725099</c:v>
                </c:pt>
                <c:pt idx="5272">
                  <c:v>12.5299640861417</c:v>
                </c:pt>
                <c:pt idx="5273">
                  <c:v>12.083045973594601</c:v>
                </c:pt>
                <c:pt idx="5274">
                  <c:v>11.8321595661992</c:v>
                </c:pt>
                <c:pt idx="5275">
                  <c:v>10.3923048454133</c:v>
                </c:pt>
                <c:pt idx="5276">
                  <c:v>10.723805294763601</c:v>
                </c:pt>
                <c:pt idx="5277">
                  <c:v>10.295630140987001</c:v>
                </c:pt>
                <c:pt idx="5278">
                  <c:v>11.789826122551601</c:v>
                </c:pt>
                <c:pt idx="5279">
                  <c:v>10.723805294763601</c:v>
                </c:pt>
                <c:pt idx="5280">
                  <c:v>12.041594578792299</c:v>
                </c:pt>
                <c:pt idx="5281">
                  <c:v>11.4017542509914</c:v>
                </c:pt>
                <c:pt idx="5282">
                  <c:v>10.8627804912002</c:v>
                </c:pt>
                <c:pt idx="5283">
                  <c:v>12.328828005938</c:v>
                </c:pt>
                <c:pt idx="5284">
                  <c:v>11.4017542509914</c:v>
                </c:pt>
                <c:pt idx="5285">
                  <c:v>12.328828005938</c:v>
                </c:pt>
                <c:pt idx="5286">
                  <c:v>11.2694276695846</c:v>
                </c:pt>
                <c:pt idx="5287">
                  <c:v>11.357816691600499</c:v>
                </c:pt>
                <c:pt idx="5288">
                  <c:v>10.198039027185599</c:v>
                </c:pt>
                <c:pt idx="5289">
                  <c:v>10.295630140987001</c:v>
                </c:pt>
                <c:pt idx="5290">
                  <c:v>9.3273790530888192</c:v>
                </c:pt>
                <c:pt idx="5291">
                  <c:v>10.2469507659596</c:v>
                </c:pt>
                <c:pt idx="5292">
                  <c:v>11.575836902790201</c:v>
                </c:pt>
                <c:pt idx="5293">
                  <c:v>10.8627804912002</c:v>
                </c:pt>
                <c:pt idx="5294">
                  <c:v>10.535653752852699</c:v>
                </c:pt>
                <c:pt idx="5295">
                  <c:v>9.6953597148326605</c:v>
                </c:pt>
                <c:pt idx="5296">
                  <c:v>9.4339811320565996</c:v>
                </c:pt>
                <c:pt idx="5297">
                  <c:v>9.8488578017961004</c:v>
                </c:pt>
                <c:pt idx="5298">
                  <c:v>9.6953597148326605</c:v>
                </c:pt>
                <c:pt idx="5299">
                  <c:v>10.099504938362101</c:v>
                </c:pt>
                <c:pt idx="5300">
                  <c:v>9.9498743710661994</c:v>
                </c:pt>
                <c:pt idx="5301">
                  <c:v>10.049875621120901</c:v>
                </c:pt>
                <c:pt idx="5302">
                  <c:v>10.8627804912002</c:v>
                </c:pt>
                <c:pt idx="5303">
                  <c:v>9.6436507609929496</c:v>
                </c:pt>
                <c:pt idx="5304">
                  <c:v>10.954451150103299</c:v>
                </c:pt>
                <c:pt idx="5305">
                  <c:v>8.2462112512353194</c:v>
                </c:pt>
                <c:pt idx="5306">
                  <c:v>9.4339811320565996</c:v>
                </c:pt>
                <c:pt idx="5307">
                  <c:v>8.1240384046359608</c:v>
                </c:pt>
                <c:pt idx="5308">
                  <c:v>10.049875621120901</c:v>
                </c:pt>
                <c:pt idx="5309">
                  <c:v>10.954451150103299</c:v>
                </c:pt>
                <c:pt idx="5310">
                  <c:v>10.4403065089106</c:v>
                </c:pt>
                <c:pt idx="5311">
                  <c:v>10.954451150103299</c:v>
                </c:pt>
                <c:pt idx="5312">
                  <c:v>10.2469507659596</c:v>
                </c:pt>
                <c:pt idx="5313">
                  <c:v>11.445523142259599</c:v>
                </c:pt>
                <c:pt idx="5314">
                  <c:v>10.3440804327886</c:v>
                </c:pt>
                <c:pt idx="5315">
                  <c:v>11.0905365064094</c:v>
                </c:pt>
                <c:pt idx="5316">
                  <c:v>11.4017542509914</c:v>
                </c:pt>
                <c:pt idx="5317">
                  <c:v>11.8321595661992</c:v>
                </c:pt>
                <c:pt idx="5318">
                  <c:v>12.4096736459909</c:v>
                </c:pt>
                <c:pt idx="5319">
                  <c:v>10.816653826392001</c:v>
                </c:pt>
                <c:pt idx="5320">
                  <c:v>10.816653826392001</c:v>
                </c:pt>
                <c:pt idx="5321">
                  <c:v>9.4868329805051399</c:v>
                </c:pt>
                <c:pt idx="5322">
                  <c:v>9</c:v>
                </c:pt>
                <c:pt idx="5323">
                  <c:v>10.535653752852699</c:v>
                </c:pt>
                <c:pt idx="5324">
                  <c:v>10.488088481701499</c:v>
                </c:pt>
                <c:pt idx="5325">
                  <c:v>10.3923048454133</c:v>
                </c:pt>
                <c:pt idx="5326">
                  <c:v>9.7979589711327097</c:v>
                </c:pt>
                <c:pt idx="5327">
                  <c:v>7.6811457478686096</c:v>
                </c:pt>
                <c:pt idx="5328">
                  <c:v>7.6811457478686096</c:v>
                </c:pt>
                <c:pt idx="5329">
                  <c:v>7.4161984870956603</c:v>
                </c:pt>
                <c:pt idx="5330">
                  <c:v>8.8881944173155905</c:v>
                </c:pt>
                <c:pt idx="5331">
                  <c:v>7.4161984870956603</c:v>
                </c:pt>
                <c:pt idx="5332">
                  <c:v>9.3273790530888192</c:v>
                </c:pt>
                <c:pt idx="5333">
                  <c:v>10.5830052442584</c:v>
                </c:pt>
                <c:pt idx="5334">
                  <c:v>10.4403065089106</c:v>
                </c:pt>
                <c:pt idx="5335">
                  <c:v>11.8321595661992</c:v>
                </c:pt>
                <c:pt idx="5336">
                  <c:v>10.488088481701499</c:v>
                </c:pt>
                <c:pt idx="5337">
                  <c:v>11.4891252930761</c:v>
                </c:pt>
                <c:pt idx="5338">
                  <c:v>10.099504938362101</c:v>
                </c:pt>
                <c:pt idx="5339">
                  <c:v>10.677078252031301</c:v>
                </c:pt>
                <c:pt idx="5340">
                  <c:v>8.8317608663278495</c:v>
                </c:pt>
                <c:pt idx="5341">
                  <c:v>9.4339811320565996</c:v>
                </c:pt>
                <c:pt idx="5342">
                  <c:v>9</c:v>
                </c:pt>
                <c:pt idx="5343">
                  <c:v>9.59166304662544</c:v>
                </c:pt>
                <c:pt idx="5344">
                  <c:v>9.3808315196468595</c:v>
                </c:pt>
                <c:pt idx="5345">
                  <c:v>11.2694276695846</c:v>
                </c:pt>
                <c:pt idx="5346">
                  <c:v>11.5325625946708</c:v>
                </c:pt>
                <c:pt idx="5347">
                  <c:v>10.770329614269</c:v>
                </c:pt>
                <c:pt idx="5348">
                  <c:v>11.0905365064094</c:v>
                </c:pt>
                <c:pt idx="5349">
                  <c:v>9.2736184954957004</c:v>
                </c:pt>
                <c:pt idx="5350">
                  <c:v>8.5440037453175304</c:v>
                </c:pt>
                <c:pt idx="5351">
                  <c:v>10.4403065089106</c:v>
                </c:pt>
                <c:pt idx="5352">
                  <c:v>10.4403065089106</c:v>
                </c:pt>
                <c:pt idx="5353">
                  <c:v>11.180339887498899</c:v>
                </c:pt>
                <c:pt idx="5354">
                  <c:v>11.445523142259599</c:v>
                </c:pt>
                <c:pt idx="5355">
                  <c:v>10.954451150103299</c:v>
                </c:pt>
                <c:pt idx="5356">
                  <c:v>10.954451150103299</c:v>
                </c:pt>
                <c:pt idx="5357">
                  <c:v>9.8994949366116707</c:v>
                </c:pt>
                <c:pt idx="5358">
                  <c:v>9.8488578017961004</c:v>
                </c:pt>
                <c:pt idx="5359">
                  <c:v>10.2469507659596</c:v>
                </c:pt>
                <c:pt idx="5360">
                  <c:v>9.9498743710661994</c:v>
                </c:pt>
                <c:pt idx="5361">
                  <c:v>11.6189500386223</c:v>
                </c:pt>
                <c:pt idx="5362">
                  <c:v>11.3137084989848</c:v>
                </c:pt>
                <c:pt idx="5363">
                  <c:v>11.2694276695846</c:v>
                </c:pt>
                <c:pt idx="5364">
                  <c:v>9.5393920141694597</c:v>
                </c:pt>
                <c:pt idx="5365">
                  <c:v>10.770329614269</c:v>
                </c:pt>
                <c:pt idx="5366">
                  <c:v>10.5830052442584</c:v>
                </c:pt>
                <c:pt idx="5367">
                  <c:v>12.041594578792299</c:v>
                </c:pt>
                <c:pt idx="5368">
                  <c:v>11.704699910719601</c:v>
                </c:pt>
                <c:pt idx="5369">
                  <c:v>13</c:v>
                </c:pt>
                <c:pt idx="5370">
                  <c:v>11.575836902790201</c:v>
                </c:pt>
                <c:pt idx="5371">
                  <c:v>11.6189500386223</c:v>
                </c:pt>
                <c:pt idx="5372">
                  <c:v>11.3137084989848</c:v>
                </c:pt>
                <c:pt idx="5373">
                  <c:v>11.8321595661992</c:v>
                </c:pt>
                <c:pt idx="5374">
                  <c:v>11.789826122551601</c:v>
                </c:pt>
                <c:pt idx="5375">
                  <c:v>11.8321595661992</c:v>
                </c:pt>
                <c:pt idx="5376">
                  <c:v>11.2694276695846</c:v>
                </c:pt>
                <c:pt idx="5377">
                  <c:v>12.083045973594601</c:v>
                </c:pt>
                <c:pt idx="5378">
                  <c:v>12.4899959967968</c:v>
                </c:pt>
                <c:pt idx="5379">
                  <c:v>12.247448713915899</c:v>
                </c:pt>
                <c:pt idx="5380">
                  <c:v>12.688577540449501</c:v>
                </c:pt>
                <c:pt idx="5381">
                  <c:v>12.083045973594601</c:v>
                </c:pt>
                <c:pt idx="5382">
                  <c:v>11.874342087037901</c:v>
                </c:pt>
                <c:pt idx="5383">
                  <c:v>11.8321595661992</c:v>
                </c:pt>
                <c:pt idx="5384">
                  <c:v>12.5299640861417</c:v>
                </c:pt>
                <c:pt idx="5385">
                  <c:v>13.856406460551</c:v>
                </c:pt>
                <c:pt idx="5386">
                  <c:v>12.806248474865701</c:v>
                </c:pt>
                <c:pt idx="5387">
                  <c:v>12.7279220613579</c:v>
                </c:pt>
                <c:pt idx="5388">
                  <c:v>12.2065556157337</c:v>
                </c:pt>
                <c:pt idx="5389">
                  <c:v>11.9582607431014</c:v>
                </c:pt>
                <c:pt idx="5390">
                  <c:v>11.7473401244707</c:v>
                </c:pt>
                <c:pt idx="5391">
                  <c:v>12.328828005938</c:v>
                </c:pt>
                <c:pt idx="5392">
                  <c:v>11.874342087037901</c:v>
                </c:pt>
                <c:pt idx="5393">
                  <c:v>12.449899597988701</c:v>
                </c:pt>
                <c:pt idx="5394">
                  <c:v>11.874342087037901</c:v>
                </c:pt>
                <c:pt idx="5395">
                  <c:v>11.0453610171873</c:v>
                </c:pt>
                <c:pt idx="5396">
                  <c:v>11.4891252930761</c:v>
                </c:pt>
                <c:pt idx="5397">
                  <c:v>12.083045973594601</c:v>
                </c:pt>
                <c:pt idx="5398">
                  <c:v>12.6095202129185</c:v>
                </c:pt>
                <c:pt idx="5399">
                  <c:v>13.6014705087354</c:v>
                </c:pt>
                <c:pt idx="5400">
                  <c:v>13.453624047073699</c:v>
                </c:pt>
                <c:pt idx="5401">
                  <c:v>13.304134695650101</c:v>
                </c:pt>
                <c:pt idx="5402">
                  <c:v>13.564659966250501</c:v>
                </c:pt>
                <c:pt idx="5403">
                  <c:v>12.767145334803701</c:v>
                </c:pt>
                <c:pt idx="5404">
                  <c:v>12.083045973594601</c:v>
                </c:pt>
                <c:pt idx="5405">
                  <c:v>12.5698050899765</c:v>
                </c:pt>
                <c:pt idx="5406">
                  <c:v>12.845232578665099</c:v>
                </c:pt>
                <c:pt idx="5407">
                  <c:v>12.884098726725099</c:v>
                </c:pt>
                <c:pt idx="5408">
                  <c:v>12.845232578665099</c:v>
                </c:pt>
                <c:pt idx="5409">
                  <c:v>12</c:v>
                </c:pt>
                <c:pt idx="5410">
                  <c:v>12.288205727444501</c:v>
                </c:pt>
                <c:pt idx="5411">
                  <c:v>11.9582607431014</c:v>
                </c:pt>
                <c:pt idx="5412">
                  <c:v>11.5325625946708</c:v>
                </c:pt>
                <c:pt idx="5413">
                  <c:v>13.7840487520902</c:v>
                </c:pt>
                <c:pt idx="5414">
                  <c:v>12.845232578665099</c:v>
                </c:pt>
                <c:pt idx="5415">
                  <c:v>15.2970585407784</c:v>
                </c:pt>
                <c:pt idx="5416">
                  <c:v>14.662878298615199</c:v>
                </c:pt>
                <c:pt idx="5417">
                  <c:v>13.6014705087354</c:v>
                </c:pt>
                <c:pt idx="5418">
                  <c:v>13.856406460551</c:v>
                </c:pt>
                <c:pt idx="5419">
                  <c:v>11.874342087037901</c:v>
                </c:pt>
                <c:pt idx="5420">
                  <c:v>13.6381816969859</c:v>
                </c:pt>
                <c:pt idx="5421">
                  <c:v>14.035668847618201</c:v>
                </c:pt>
                <c:pt idx="5422">
                  <c:v>14.6287388383278</c:v>
                </c:pt>
                <c:pt idx="5423">
                  <c:v>15.1657508881031</c:v>
                </c:pt>
                <c:pt idx="5424">
                  <c:v>14.798648586948699</c:v>
                </c:pt>
                <c:pt idx="5425">
                  <c:v>14.6287388383278</c:v>
                </c:pt>
                <c:pt idx="5426">
                  <c:v>15</c:v>
                </c:pt>
                <c:pt idx="5427">
                  <c:v>14.142135623731001</c:v>
                </c:pt>
                <c:pt idx="5428">
                  <c:v>15.264337522473699</c:v>
                </c:pt>
                <c:pt idx="5429">
                  <c:v>15.3297097167559</c:v>
                </c:pt>
                <c:pt idx="5430">
                  <c:v>16.186414056238601</c:v>
                </c:pt>
                <c:pt idx="5431">
                  <c:v>15.4272486205415</c:v>
                </c:pt>
                <c:pt idx="5432">
                  <c:v>15.3948043183407</c:v>
                </c:pt>
                <c:pt idx="5433">
                  <c:v>15.2970585407784</c:v>
                </c:pt>
                <c:pt idx="5434">
                  <c:v>15.524174696259999</c:v>
                </c:pt>
                <c:pt idx="5435">
                  <c:v>15.2315462117278</c:v>
                </c:pt>
                <c:pt idx="5436">
                  <c:v>15.066519173319399</c:v>
                </c:pt>
                <c:pt idx="5437">
                  <c:v>15.716233645501701</c:v>
                </c:pt>
                <c:pt idx="5438">
                  <c:v>13.8202749610853</c:v>
                </c:pt>
                <c:pt idx="5439">
                  <c:v>15.716233645501701</c:v>
                </c:pt>
                <c:pt idx="5440">
                  <c:v>14.798648586948699</c:v>
                </c:pt>
                <c:pt idx="5441">
                  <c:v>16.522711641858301</c:v>
                </c:pt>
                <c:pt idx="5442">
                  <c:v>16.822603841260701</c:v>
                </c:pt>
                <c:pt idx="5443">
                  <c:v>17</c:v>
                </c:pt>
                <c:pt idx="5444">
                  <c:v>17</c:v>
                </c:pt>
                <c:pt idx="5445">
                  <c:v>16.370705543744901</c:v>
                </c:pt>
                <c:pt idx="5446">
                  <c:v>16.124515496597098</c:v>
                </c:pt>
                <c:pt idx="5447">
                  <c:v>16.6433169770932</c:v>
                </c:pt>
                <c:pt idx="5448">
                  <c:v>16.7630546142402</c:v>
                </c:pt>
                <c:pt idx="5449">
                  <c:v>16.4924225024706</c:v>
                </c:pt>
                <c:pt idx="5450">
                  <c:v>16.340134638368198</c:v>
                </c:pt>
                <c:pt idx="5451">
                  <c:v>15.8429795177549</c:v>
                </c:pt>
                <c:pt idx="5452">
                  <c:v>16.583123951777001</c:v>
                </c:pt>
                <c:pt idx="5453">
                  <c:v>17.0880074906351</c:v>
                </c:pt>
                <c:pt idx="5454">
                  <c:v>17.464249196573</c:v>
                </c:pt>
                <c:pt idx="5455">
                  <c:v>17.663521732655699</c:v>
                </c:pt>
                <c:pt idx="5456">
                  <c:v>17.549928774784199</c:v>
                </c:pt>
                <c:pt idx="5457">
                  <c:v>17.378147196982798</c:v>
                </c:pt>
                <c:pt idx="5458">
                  <c:v>17.606816861658999</c:v>
                </c:pt>
                <c:pt idx="5459">
                  <c:v>17.175564037317699</c:v>
                </c:pt>
                <c:pt idx="5460">
                  <c:v>16.703293088490099</c:v>
                </c:pt>
                <c:pt idx="5461">
                  <c:v>17</c:v>
                </c:pt>
                <c:pt idx="5462">
                  <c:v>16.522711641858301</c:v>
                </c:pt>
                <c:pt idx="5463">
                  <c:v>17.4928556845359</c:v>
                </c:pt>
                <c:pt idx="5464">
                  <c:v>17.888543819998301</c:v>
                </c:pt>
                <c:pt idx="5465">
                  <c:v>17.8044938147649</c:v>
                </c:pt>
                <c:pt idx="5466">
                  <c:v>18</c:v>
                </c:pt>
                <c:pt idx="5467">
                  <c:v>17.349351572897501</c:v>
                </c:pt>
                <c:pt idx="5468">
                  <c:v>18.1934053986603</c:v>
                </c:pt>
                <c:pt idx="5469">
                  <c:v>18.0554700852678</c:v>
                </c:pt>
                <c:pt idx="5470">
                  <c:v>18.7882942280559</c:v>
                </c:pt>
                <c:pt idx="5471">
                  <c:v>18.867962264113199</c:v>
                </c:pt>
                <c:pt idx="5472">
                  <c:v>19.183326093250901</c:v>
                </c:pt>
                <c:pt idx="5473">
                  <c:v>19.595917942265402</c:v>
                </c:pt>
                <c:pt idx="5474">
                  <c:v>20.396078054371099</c:v>
                </c:pt>
                <c:pt idx="5475">
                  <c:v>20.099751242241801</c:v>
                </c:pt>
                <c:pt idx="5476">
                  <c:v>20.420577856662099</c:v>
                </c:pt>
                <c:pt idx="5477">
                  <c:v>20.542638584174099</c:v>
                </c:pt>
                <c:pt idx="5478">
                  <c:v>20.420577856662099</c:v>
                </c:pt>
                <c:pt idx="5479">
                  <c:v>20.396078054371099</c:v>
                </c:pt>
                <c:pt idx="5480">
                  <c:v>20</c:v>
                </c:pt>
                <c:pt idx="5481">
                  <c:v>20.712315177208001</c:v>
                </c:pt>
                <c:pt idx="5482">
                  <c:v>21.563858652847799</c:v>
                </c:pt>
                <c:pt idx="5483">
                  <c:v>23.2163735324878</c:v>
                </c:pt>
                <c:pt idx="5484">
                  <c:v>23.173260452512899</c:v>
                </c:pt>
                <c:pt idx="5485">
                  <c:v>24.103941586387901</c:v>
                </c:pt>
                <c:pt idx="5486">
                  <c:v>23.958297101421898</c:v>
                </c:pt>
                <c:pt idx="5487">
                  <c:v>23.494680248941499</c:v>
                </c:pt>
                <c:pt idx="5488">
                  <c:v>23.748684174075802</c:v>
                </c:pt>
                <c:pt idx="5489">
                  <c:v>23.6220236220354</c:v>
                </c:pt>
                <c:pt idx="5490">
                  <c:v>24.5560583156173</c:v>
                </c:pt>
                <c:pt idx="5491">
                  <c:v>24.3515913237718</c:v>
                </c:pt>
                <c:pt idx="5492">
                  <c:v>25.337718918639901</c:v>
                </c:pt>
                <c:pt idx="5493">
                  <c:v>25.980762113533199</c:v>
                </c:pt>
                <c:pt idx="5494">
                  <c:v>27.129319932501101</c:v>
                </c:pt>
                <c:pt idx="5495">
                  <c:v>28.142494558940601</c:v>
                </c:pt>
                <c:pt idx="5496">
                  <c:v>28.213471959331802</c:v>
                </c:pt>
                <c:pt idx="5497">
                  <c:v>28.053520278211099</c:v>
                </c:pt>
                <c:pt idx="5498">
                  <c:v>28.442925306655798</c:v>
                </c:pt>
                <c:pt idx="5499">
                  <c:v>27.946377224964198</c:v>
                </c:pt>
                <c:pt idx="5500">
                  <c:v>28.9136645896019</c:v>
                </c:pt>
                <c:pt idx="5501">
                  <c:v>28.982753492378901</c:v>
                </c:pt>
                <c:pt idx="5502">
                  <c:v>29.832867780352601</c:v>
                </c:pt>
                <c:pt idx="5503">
                  <c:v>30.066592756745798</c:v>
                </c:pt>
                <c:pt idx="5504">
                  <c:v>30.8220700148449</c:v>
                </c:pt>
                <c:pt idx="5505">
                  <c:v>31.701734968294701</c:v>
                </c:pt>
                <c:pt idx="5506">
                  <c:v>31.937438845342601</c:v>
                </c:pt>
                <c:pt idx="5507">
                  <c:v>32.863353450310001</c:v>
                </c:pt>
                <c:pt idx="5508">
                  <c:v>33.436506994600997</c:v>
                </c:pt>
                <c:pt idx="5509">
                  <c:v>34.088121098118599</c:v>
                </c:pt>
                <c:pt idx="5510">
                  <c:v>35.099857549568497</c:v>
                </c:pt>
                <c:pt idx="5511">
                  <c:v>36.578682316343802</c:v>
                </c:pt>
                <c:pt idx="5512">
                  <c:v>37.107950630558904</c:v>
                </c:pt>
                <c:pt idx="5513">
                  <c:v>37.523326078587402</c:v>
                </c:pt>
                <c:pt idx="5514">
                  <c:v>37.563279941985897</c:v>
                </c:pt>
                <c:pt idx="5515">
                  <c:v>37.080992435478301</c:v>
                </c:pt>
                <c:pt idx="5516">
                  <c:v>37.094473981982802</c:v>
                </c:pt>
                <c:pt idx="5517">
                  <c:v>37.589892258425003</c:v>
                </c:pt>
                <c:pt idx="5518">
                  <c:v>37.656340767525499</c:v>
                </c:pt>
                <c:pt idx="5519">
                  <c:v>38.340579025361599</c:v>
                </c:pt>
                <c:pt idx="5520">
                  <c:v>38.496753109840299</c:v>
                </c:pt>
                <c:pt idx="5521">
                  <c:v>38.535697735995399</c:v>
                </c:pt>
                <c:pt idx="5522">
                  <c:v>38.678159211627403</c:v>
                </c:pt>
                <c:pt idx="5523">
                  <c:v>39</c:v>
                </c:pt>
                <c:pt idx="5524">
                  <c:v>38.6134691526156</c:v>
                </c:pt>
                <c:pt idx="5525">
                  <c:v>39.331920878594303</c:v>
                </c:pt>
                <c:pt idx="5526">
                  <c:v>38.832975677895199</c:v>
                </c:pt>
                <c:pt idx="5527">
                  <c:v>39.331920878594303</c:v>
                </c:pt>
                <c:pt idx="5528">
                  <c:v>39.560080889704999</c:v>
                </c:pt>
                <c:pt idx="5529">
                  <c:v>39.4081209904761</c:v>
                </c:pt>
                <c:pt idx="5530">
                  <c:v>39.585350825779003</c:v>
                </c:pt>
                <c:pt idx="5531">
                  <c:v>39.1279950930277</c:v>
                </c:pt>
                <c:pt idx="5532">
                  <c:v>39.242833740697201</c:v>
                </c:pt>
                <c:pt idx="5533">
                  <c:v>38.845849199110098</c:v>
                </c:pt>
                <c:pt idx="5534">
                  <c:v>39.064049969249197</c:v>
                </c:pt>
                <c:pt idx="5535">
                  <c:v>38.1968585095686</c:v>
                </c:pt>
                <c:pt idx="5536">
                  <c:v>38.105117766515299</c:v>
                </c:pt>
                <c:pt idx="5537">
                  <c:v>37.229020937972599</c:v>
                </c:pt>
                <c:pt idx="5538">
                  <c:v>37.363083384538797</c:v>
                </c:pt>
                <c:pt idx="5539">
                  <c:v>36.945906403822299</c:v>
                </c:pt>
                <c:pt idx="5540">
                  <c:v>37.188707963574103</c:v>
                </c:pt>
                <c:pt idx="5541">
                  <c:v>36.660605559646697</c:v>
                </c:pt>
                <c:pt idx="5542">
                  <c:v>37.0405183549043</c:v>
                </c:pt>
                <c:pt idx="5543">
                  <c:v>36.537651812890203</c:v>
                </c:pt>
                <c:pt idx="5544">
                  <c:v>36.304269721342699</c:v>
                </c:pt>
                <c:pt idx="5545">
                  <c:v>35.846896657869799</c:v>
                </c:pt>
                <c:pt idx="5546">
                  <c:v>35.482389998420302</c:v>
                </c:pt>
                <c:pt idx="5547">
                  <c:v>34.741905532080402</c:v>
                </c:pt>
                <c:pt idx="5548">
                  <c:v>34.957116585897097</c:v>
                </c:pt>
                <c:pt idx="5549">
                  <c:v>34.249087579087401</c:v>
                </c:pt>
                <c:pt idx="5550">
                  <c:v>34.058772731852798</c:v>
                </c:pt>
                <c:pt idx="5551">
                  <c:v>33.6749164809655</c:v>
                </c:pt>
                <c:pt idx="5552">
                  <c:v>33.030289129827501</c:v>
                </c:pt>
                <c:pt idx="5553">
                  <c:v>32.6343377441614</c:v>
                </c:pt>
                <c:pt idx="5554">
                  <c:v>32.295510523910302</c:v>
                </c:pt>
                <c:pt idx="5555">
                  <c:v>31.384709652950399</c:v>
                </c:pt>
                <c:pt idx="5556">
                  <c:v>31.160872901765799</c:v>
                </c:pt>
                <c:pt idx="5557">
                  <c:v>30.199337741082999</c:v>
                </c:pt>
                <c:pt idx="5558">
                  <c:v>30.5941170815567</c:v>
                </c:pt>
                <c:pt idx="5559">
                  <c:v>29.748949561286999</c:v>
                </c:pt>
                <c:pt idx="5560">
                  <c:v>29.427877939124301</c:v>
                </c:pt>
                <c:pt idx="5561">
                  <c:v>28.7402157263998</c:v>
                </c:pt>
                <c:pt idx="5562">
                  <c:v>28.284271247461898</c:v>
                </c:pt>
                <c:pt idx="5563">
                  <c:v>28.3196045170126</c:v>
                </c:pt>
                <c:pt idx="5564">
                  <c:v>28.035691537752399</c:v>
                </c:pt>
                <c:pt idx="5565">
                  <c:v>27.8747197295327</c:v>
                </c:pt>
                <c:pt idx="5566">
                  <c:v>27.258026340878001</c:v>
                </c:pt>
                <c:pt idx="5567">
                  <c:v>25.768197453450298</c:v>
                </c:pt>
                <c:pt idx="5568">
                  <c:v>25.159491250818199</c:v>
                </c:pt>
                <c:pt idx="5569">
                  <c:v>24.899799195977501</c:v>
                </c:pt>
                <c:pt idx="5570">
                  <c:v>25.039968051097802</c:v>
                </c:pt>
                <c:pt idx="5571">
                  <c:v>24.677925358506101</c:v>
                </c:pt>
                <c:pt idx="5572">
                  <c:v>24.919871588754201</c:v>
                </c:pt>
                <c:pt idx="5573">
                  <c:v>23.259406699225998</c:v>
                </c:pt>
                <c:pt idx="5574">
                  <c:v>23.558437978779502</c:v>
                </c:pt>
                <c:pt idx="5575">
                  <c:v>23.108440016582701</c:v>
                </c:pt>
                <c:pt idx="5576">
                  <c:v>23.2379000772445</c:v>
                </c:pt>
                <c:pt idx="5577">
                  <c:v>23.895606290697</c:v>
                </c:pt>
                <c:pt idx="5578">
                  <c:v>23.430749027720001</c:v>
                </c:pt>
                <c:pt idx="5579">
                  <c:v>23.473389188611002</c:v>
                </c:pt>
                <c:pt idx="5580">
                  <c:v>22.7376340018041</c:v>
                </c:pt>
                <c:pt idx="5581">
                  <c:v>22.135943621178701</c:v>
                </c:pt>
                <c:pt idx="5582">
                  <c:v>22.338307903688701</c:v>
                </c:pt>
                <c:pt idx="5583">
                  <c:v>21.9544984001001</c:v>
                </c:pt>
                <c:pt idx="5584">
                  <c:v>22.627416997969501</c:v>
                </c:pt>
                <c:pt idx="5585">
                  <c:v>21.840329667841601</c:v>
                </c:pt>
                <c:pt idx="5586">
                  <c:v>21.931712199461298</c:v>
                </c:pt>
                <c:pt idx="5587">
                  <c:v>21.095023109728999</c:v>
                </c:pt>
                <c:pt idx="5588">
                  <c:v>21.587033144922898</c:v>
                </c:pt>
                <c:pt idx="5589">
                  <c:v>21.166010488516701</c:v>
                </c:pt>
                <c:pt idx="5590">
                  <c:v>20.904544960366898</c:v>
                </c:pt>
                <c:pt idx="5591">
                  <c:v>21.8860686282393</c:v>
                </c:pt>
                <c:pt idx="5592">
                  <c:v>21.563858652847799</c:v>
                </c:pt>
                <c:pt idx="5593">
                  <c:v>21.7025344142107</c:v>
                </c:pt>
                <c:pt idx="5594">
                  <c:v>21.610182784974299</c:v>
                </c:pt>
                <c:pt idx="5595">
                  <c:v>20.0748598998847</c:v>
                </c:pt>
                <c:pt idx="5596">
                  <c:v>20.808652046684799</c:v>
                </c:pt>
                <c:pt idx="5597">
                  <c:v>20.880613017821101</c:v>
                </c:pt>
                <c:pt idx="5598">
                  <c:v>21.725560982400399</c:v>
                </c:pt>
                <c:pt idx="5599">
                  <c:v>22.6053091109146</c:v>
                </c:pt>
                <c:pt idx="5600">
                  <c:v>22.671568097509301</c:v>
                </c:pt>
                <c:pt idx="5601">
                  <c:v>22.068076490713899</c:v>
                </c:pt>
                <c:pt idx="5602">
                  <c:v>22.226110770892902</c:v>
                </c:pt>
                <c:pt idx="5603">
                  <c:v>21.840329667841601</c:v>
                </c:pt>
                <c:pt idx="5604">
                  <c:v>22.068076490713899</c:v>
                </c:pt>
                <c:pt idx="5605">
                  <c:v>22.5831795812724</c:v>
                </c:pt>
                <c:pt idx="5606">
                  <c:v>22.803508501982801</c:v>
                </c:pt>
                <c:pt idx="5607">
                  <c:v>22.891046284519199</c:v>
                </c:pt>
                <c:pt idx="5608">
                  <c:v>22.7376340018041</c:v>
                </c:pt>
                <c:pt idx="5609">
                  <c:v>22.9782505861521</c:v>
                </c:pt>
                <c:pt idx="5610">
                  <c:v>23.086792761230399</c:v>
                </c:pt>
                <c:pt idx="5611">
                  <c:v>22.671568097509301</c:v>
                </c:pt>
                <c:pt idx="5612">
                  <c:v>23.2808934536456</c:v>
                </c:pt>
                <c:pt idx="5613">
                  <c:v>22.693611435820401</c:v>
                </c:pt>
                <c:pt idx="5614">
                  <c:v>23.259406699225998</c:v>
                </c:pt>
                <c:pt idx="5615">
                  <c:v>23.473389188611002</c:v>
                </c:pt>
                <c:pt idx="5616">
                  <c:v>23.323807579381199</c:v>
                </c:pt>
                <c:pt idx="5617">
                  <c:v>23.811761799581301</c:v>
                </c:pt>
                <c:pt idx="5618">
                  <c:v>23.790754506740601</c:v>
                </c:pt>
                <c:pt idx="5619">
                  <c:v>24.186773244895601</c:v>
                </c:pt>
                <c:pt idx="5620">
                  <c:v>23.895606290697</c:v>
                </c:pt>
                <c:pt idx="5621">
                  <c:v>22.912878474779198</c:v>
                </c:pt>
                <c:pt idx="5622">
                  <c:v>23.600847442411901</c:v>
                </c:pt>
                <c:pt idx="5623">
                  <c:v>22.912878474779198</c:v>
                </c:pt>
                <c:pt idx="5624">
                  <c:v>24.020824298928598</c:v>
                </c:pt>
                <c:pt idx="5625">
                  <c:v>24.289915602982202</c:v>
                </c:pt>
                <c:pt idx="5626">
                  <c:v>24.413111231467401</c:v>
                </c:pt>
                <c:pt idx="5627">
                  <c:v>24.310491562286401</c:v>
                </c:pt>
                <c:pt idx="5628">
                  <c:v>24.228082879171399</c:v>
                </c:pt>
                <c:pt idx="5629">
                  <c:v>24.0416305603426</c:v>
                </c:pt>
                <c:pt idx="5630">
                  <c:v>23.5372045918796</c:v>
                </c:pt>
                <c:pt idx="5631">
                  <c:v>23.409399821439301</c:v>
                </c:pt>
                <c:pt idx="5632">
                  <c:v>23.0651251893416</c:v>
                </c:pt>
                <c:pt idx="5633">
                  <c:v>22.5166604983954</c:v>
                </c:pt>
                <c:pt idx="5634">
                  <c:v>22.472205054244199</c:v>
                </c:pt>
                <c:pt idx="5635">
                  <c:v>22.248595461287</c:v>
                </c:pt>
                <c:pt idx="5636">
                  <c:v>21.794494717703401</c:v>
                </c:pt>
                <c:pt idx="5637">
                  <c:v>21.656407827707699</c:v>
                </c:pt>
                <c:pt idx="5638">
                  <c:v>21.4242852856285</c:v>
                </c:pt>
                <c:pt idx="5639">
                  <c:v>21.563858652847799</c:v>
                </c:pt>
                <c:pt idx="5640">
                  <c:v>21.3307290077015</c:v>
                </c:pt>
                <c:pt idx="5641">
                  <c:v>21.725560982400399</c:v>
                </c:pt>
                <c:pt idx="5642">
                  <c:v>21.189620100417098</c:v>
                </c:pt>
                <c:pt idx="5643">
                  <c:v>22.090722034374501</c:v>
                </c:pt>
                <c:pt idx="5644">
                  <c:v>20.5182845286832</c:v>
                </c:pt>
                <c:pt idx="5645">
                  <c:v>21.283796653792798</c:v>
                </c:pt>
                <c:pt idx="5646">
                  <c:v>20.024984394500802</c:v>
                </c:pt>
                <c:pt idx="5647">
                  <c:v>20.223748416156699</c:v>
                </c:pt>
                <c:pt idx="5648">
                  <c:v>20.1494416796099</c:v>
                </c:pt>
                <c:pt idx="5649">
                  <c:v>19.339079605813701</c:v>
                </c:pt>
                <c:pt idx="5650">
                  <c:v>20.223748416156699</c:v>
                </c:pt>
                <c:pt idx="5651">
                  <c:v>19.874606914351801</c:v>
                </c:pt>
                <c:pt idx="5652">
                  <c:v>20.420577856662099</c:v>
                </c:pt>
                <c:pt idx="5653">
                  <c:v>19.7737199332852</c:v>
                </c:pt>
                <c:pt idx="5654">
                  <c:v>19.261360284258199</c:v>
                </c:pt>
                <c:pt idx="5655">
                  <c:v>19.364916731037098</c:v>
                </c:pt>
                <c:pt idx="5656">
                  <c:v>18.574175621006699</c:v>
                </c:pt>
                <c:pt idx="5657">
                  <c:v>18.973665961010301</c:v>
                </c:pt>
                <c:pt idx="5658">
                  <c:v>18.493242008906901</c:v>
                </c:pt>
                <c:pt idx="5659">
                  <c:v>17.606816861658999</c:v>
                </c:pt>
                <c:pt idx="5660">
                  <c:v>17.7482393492988</c:v>
                </c:pt>
                <c:pt idx="5661">
                  <c:v>18.1659021245849</c:v>
                </c:pt>
                <c:pt idx="5662">
                  <c:v>17.832554500126999</c:v>
                </c:pt>
                <c:pt idx="5663">
                  <c:v>18.947295321496401</c:v>
                </c:pt>
                <c:pt idx="5664">
                  <c:v>18.0277563773199</c:v>
                </c:pt>
                <c:pt idx="5665">
                  <c:v>17.606816861658999</c:v>
                </c:pt>
                <c:pt idx="5666">
                  <c:v>17.029386365926399</c:v>
                </c:pt>
                <c:pt idx="5667">
                  <c:v>16.6132477258361</c:v>
                </c:pt>
                <c:pt idx="5668">
                  <c:v>16.7630546142402</c:v>
                </c:pt>
                <c:pt idx="5669">
                  <c:v>17.2336879396141</c:v>
                </c:pt>
                <c:pt idx="5670">
                  <c:v>16.6433169770932</c:v>
                </c:pt>
                <c:pt idx="5671">
                  <c:v>16.031219541881399</c:v>
                </c:pt>
                <c:pt idx="5672">
                  <c:v>15.8429795177549</c:v>
                </c:pt>
                <c:pt idx="5673">
                  <c:v>15.198684153570699</c:v>
                </c:pt>
                <c:pt idx="5674">
                  <c:v>14.8996644257513</c:v>
                </c:pt>
                <c:pt idx="5675">
                  <c:v>14.8996644257513</c:v>
                </c:pt>
                <c:pt idx="5676">
                  <c:v>15.033296378372899</c:v>
                </c:pt>
                <c:pt idx="5677">
                  <c:v>16.186414056238601</c:v>
                </c:pt>
                <c:pt idx="5678">
                  <c:v>16.3095064303001</c:v>
                </c:pt>
                <c:pt idx="5679">
                  <c:v>16.6433169770932</c:v>
                </c:pt>
                <c:pt idx="5680">
                  <c:v>16.822603841260701</c:v>
                </c:pt>
                <c:pt idx="5681">
                  <c:v>15.937377450509199</c:v>
                </c:pt>
                <c:pt idx="5682">
                  <c:v>16.031219541881399</c:v>
                </c:pt>
                <c:pt idx="5683">
                  <c:v>15.3297097167559</c:v>
                </c:pt>
                <c:pt idx="5684">
                  <c:v>14.9331845230681</c:v>
                </c:pt>
                <c:pt idx="5685">
                  <c:v>13.674794331177299</c:v>
                </c:pt>
                <c:pt idx="5686">
                  <c:v>14.662878298615199</c:v>
                </c:pt>
                <c:pt idx="5687">
                  <c:v>12.2065556157337</c:v>
                </c:pt>
                <c:pt idx="5688">
                  <c:v>13</c:v>
                </c:pt>
                <c:pt idx="5689">
                  <c:v>12.247448713915899</c:v>
                </c:pt>
                <c:pt idx="5690">
                  <c:v>12.6491106406735</c:v>
                </c:pt>
                <c:pt idx="5691">
                  <c:v>14.177446878757801</c:v>
                </c:pt>
                <c:pt idx="5692">
                  <c:v>13.6014705087354</c:v>
                </c:pt>
                <c:pt idx="5693">
                  <c:v>14</c:v>
                </c:pt>
                <c:pt idx="5694">
                  <c:v>13.747727084867501</c:v>
                </c:pt>
                <c:pt idx="5695">
                  <c:v>13.3790881602597</c:v>
                </c:pt>
                <c:pt idx="5696">
                  <c:v>13.747727084867501</c:v>
                </c:pt>
                <c:pt idx="5697">
                  <c:v>12.6491106406735</c:v>
                </c:pt>
                <c:pt idx="5698">
                  <c:v>14.594519519326401</c:v>
                </c:pt>
                <c:pt idx="5699">
                  <c:v>12.4096736459909</c:v>
                </c:pt>
                <c:pt idx="5700">
                  <c:v>13.747727084867501</c:v>
                </c:pt>
                <c:pt idx="5701">
                  <c:v>11.4017542509914</c:v>
                </c:pt>
                <c:pt idx="5702">
                  <c:v>11.445523142259599</c:v>
                </c:pt>
                <c:pt idx="5703">
                  <c:v>12.4096736459909</c:v>
                </c:pt>
                <c:pt idx="5704">
                  <c:v>12.247448713915899</c:v>
                </c:pt>
                <c:pt idx="5705">
                  <c:v>12.083045973594601</c:v>
                </c:pt>
                <c:pt idx="5706">
                  <c:v>12.449899597988701</c:v>
                </c:pt>
                <c:pt idx="5707">
                  <c:v>11.874342087037901</c:v>
                </c:pt>
                <c:pt idx="5708">
                  <c:v>11.8321595661992</c:v>
                </c:pt>
                <c:pt idx="5709">
                  <c:v>13.3416640641263</c:v>
                </c:pt>
                <c:pt idx="5710">
                  <c:v>11.575836902790201</c:v>
                </c:pt>
                <c:pt idx="5711">
                  <c:v>14.491376746189401</c:v>
                </c:pt>
                <c:pt idx="5712">
                  <c:v>12.845232578665099</c:v>
                </c:pt>
                <c:pt idx="5713">
                  <c:v>13.1529464379659</c:v>
                </c:pt>
                <c:pt idx="5714">
                  <c:v>12.083045973594601</c:v>
                </c:pt>
                <c:pt idx="5715">
                  <c:v>10.9087121146357</c:v>
                </c:pt>
                <c:pt idx="5716">
                  <c:v>12.806248474865701</c:v>
                </c:pt>
                <c:pt idx="5717">
                  <c:v>11.2249721603218</c:v>
                </c:pt>
                <c:pt idx="5718">
                  <c:v>12.961481396815699</c:v>
                </c:pt>
                <c:pt idx="5719">
                  <c:v>11.4017542509914</c:v>
                </c:pt>
                <c:pt idx="5720">
                  <c:v>12.1243556529821</c:v>
                </c:pt>
                <c:pt idx="5721">
                  <c:v>11.5325625946708</c:v>
                </c:pt>
                <c:pt idx="5722">
                  <c:v>11.0905365064094</c:v>
                </c:pt>
                <c:pt idx="5723">
                  <c:v>11.2694276695846</c:v>
                </c:pt>
                <c:pt idx="5724">
                  <c:v>10.049875621120901</c:v>
                </c:pt>
                <c:pt idx="5725">
                  <c:v>11.6189500386223</c:v>
                </c:pt>
                <c:pt idx="5726">
                  <c:v>11.4017542509914</c:v>
                </c:pt>
                <c:pt idx="5727">
                  <c:v>11.2249721603218</c:v>
                </c:pt>
                <c:pt idx="5728">
                  <c:v>10.5830052442584</c:v>
                </c:pt>
                <c:pt idx="5729">
                  <c:v>11.0453610171873</c:v>
                </c:pt>
                <c:pt idx="5730">
                  <c:v>11.445523142259599</c:v>
                </c:pt>
                <c:pt idx="5731">
                  <c:v>12.288205727444501</c:v>
                </c:pt>
                <c:pt idx="5732">
                  <c:v>12.9228479833201</c:v>
                </c:pt>
                <c:pt idx="5733">
                  <c:v>11.2249721603218</c:v>
                </c:pt>
                <c:pt idx="5734">
                  <c:v>10.954451150103299</c:v>
                </c:pt>
                <c:pt idx="5735">
                  <c:v>8.6023252670426302</c:v>
                </c:pt>
                <c:pt idx="5736">
                  <c:v>10.6301458127347</c:v>
                </c:pt>
                <c:pt idx="5737">
                  <c:v>9.6953597148326605</c:v>
                </c:pt>
                <c:pt idx="5738">
                  <c:v>10.8627804912002</c:v>
                </c:pt>
                <c:pt idx="5739">
                  <c:v>10.535653752852699</c:v>
                </c:pt>
                <c:pt idx="5740">
                  <c:v>10.770329614269</c:v>
                </c:pt>
                <c:pt idx="5741">
                  <c:v>12.4096736459909</c:v>
                </c:pt>
                <c:pt idx="5742">
                  <c:v>10.8627804912002</c:v>
                </c:pt>
                <c:pt idx="5743">
                  <c:v>12.449899597988701</c:v>
                </c:pt>
                <c:pt idx="5744">
                  <c:v>10.9087121146357</c:v>
                </c:pt>
                <c:pt idx="5745">
                  <c:v>9.7979589711327097</c:v>
                </c:pt>
                <c:pt idx="5746">
                  <c:v>10.5830052442584</c:v>
                </c:pt>
                <c:pt idx="5747">
                  <c:v>9.2195444572928906</c:v>
                </c:pt>
                <c:pt idx="5748">
                  <c:v>10.2469507659596</c:v>
                </c:pt>
                <c:pt idx="5749">
                  <c:v>10</c:v>
                </c:pt>
                <c:pt idx="5750">
                  <c:v>9.8488578017961004</c:v>
                </c:pt>
                <c:pt idx="5751">
                  <c:v>9.2736184954957004</c:v>
                </c:pt>
                <c:pt idx="5752">
                  <c:v>10.723805294763601</c:v>
                </c:pt>
                <c:pt idx="5753">
                  <c:v>11.2249721603218</c:v>
                </c:pt>
                <c:pt idx="5754">
                  <c:v>11.13552872566</c:v>
                </c:pt>
                <c:pt idx="5755">
                  <c:v>10.677078252031301</c:v>
                </c:pt>
                <c:pt idx="5756">
                  <c:v>11.5325625946708</c:v>
                </c:pt>
                <c:pt idx="5757">
                  <c:v>9.3273790530888192</c:v>
                </c:pt>
                <c:pt idx="5758">
                  <c:v>11.9582607431014</c:v>
                </c:pt>
                <c:pt idx="5759">
                  <c:v>10.2469507659596</c:v>
                </c:pt>
                <c:pt idx="5760">
                  <c:v>10.770329614269</c:v>
                </c:pt>
                <c:pt idx="5761">
                  <c:v>11.3137084989848</c:v>
                </c:pt>
                <c:pt idx="5762">
                  <c:v>10.1488915650922</c:v>
                </c:pt>
                <c:pt idx="5763">
                  <c:v>9.5393920141694597</c:v>
                </c:pt>
                <c:pt idx="5764">
                  <c:v>10.488088481701499</c:v>
                </c:pt>
                <c:pt idx="5765">
                  <c:v>9.3808315196468595</c:v>
                </c:pt>
                <c:pt idx="5766">
                  <c:v>11.4891252930761</c:v>
                </c:pt>
                <c:pt idx="5767">
                  <c:v>11.3137084989848</c:v>
                </c:pt>
                <c:pt idx="5768">
                  <c:v>11.0905365064094</c:v>
                </c:pt>
                <c:pt idx="5769">
                  <c:v>11.4891252930761</c:v>
                </c:pt>
                <c:pt idx="5770">
                  <c:v>10.723805294763601</c:v>
                </c:pt>
                <c:pt idx="5771">
                  <c:v>9.9498743710661994</c:v>
                </c:pt>
                <c:pt idx="5772">
                  <c:v>10.770329614269</c:v>
                </c:pt>
                <c:pt idx="5773">
                  <c:v>11.5325625946708</c:v>
                </c:pt>
                <c:pt idx="5774">
                  <c:v>12.884098726725099</c:v>
                </c:pt>
                <c:pt idx="5775">
                  <c:v>12.884098726725099</c:v>
                </c:pt>
                <c:pt idx="5776">
                  <c:v>11.6619037896906</c:v>
                </c:pt>
                <c:pt idx="5777">
                  <c:v>10.4403065089106</c:v>
                </c:pt>
                <c:pt idx="5778">
                  <c:v>10.677078252031301</c:v>
                </c:pt>
                <c:pt idx="5779">
                  <c:v>9.1651513899116797</c:v>
                </c:pt>
                <c:pt idx="5780">
                  <c:v>10.488088481701499</c:v>
                </c:pt>
                <c:pt idx="5781">
                  <c:v>9.2195444572928906</c:v>
                </c:pt>
                <c:pt idx="5782">
                  <c:v>9.9498743710661994</c:v>
                </c:pt>
                <c:pt idx="5783">
                  <c:v>9.4868329805051399</c:v>
                </c:pt>
                <c:pt idx="5784">
                  <c:v>9.9498743710661994</c:v>
                </c:pt>
                <c:pt idx="5785">
                  <c:v>10.049875621120901</c:v>
                </c:pt>
                <c:pt idx="5786">
                  <c:v>10.9087121146357</c:v>
                </c:pt>
                <c:pt idx="5787">
                  <c:v>11.916375287813</c:v>
                </c:pt>
                <c:pt idx="5788">
                  <c:v>12.449899597988701</c:v>
                </c:pt>
                <c:pt idx="5789">
                  <c:v>12.1655250605964</c:v>
                </c:pt>
                <c:pt idx="5790">
                  <c:v>12.1243556529821</c:v>
                </c:pt>
                <c:pt idx="5791">
                  <c:v>9.1651513899116797</c:v>
                </c:pt>
                <c:pt idx="5792">
                  <c:v>9.9498743710661994</c:v>
                </c:pt>
                <c:pt idx="5793">
                  <c:v>8.6023252670426302</c:v>
                </c:pt>
                <c:pt idx="5794">
                  <c:v>9.4868329805051399</c:v>
                </c:pt>
                <c:pt idx="5795">
                  <c:v>9.2195444572928906</c:v>
                </c:pt>
                <c:pt idx="5796">
                  <c:v>10.5830052442584</c:v>
                </c:pt>
                <c:pt idx="5797">
                  <c:v>9.8488578017961004</c:v>
                </c:pt>
                <c:pt idx="5798">
                  <c:v>9.3273790530888192</c:v>
                </c:pt>
                <c:pt idx="5799">
                  <c:v>9.9498743710661994</c:v>
                </c:pt>
                <c:pt idx="5800">
                  <c:v>10.535653752852699</c:v>
                </c:pt>
                <c:pt idx="5801">
                  <c:v>10.6301458127347</c:v>
                </c:pt>
                <c:pt idx="5802">
                  <c:v>11.2694276695846</c:v>
                </c:pt>
                <c:pt idx="5803">
                  <c:v>9.0553851381374209</c:v>
                </c:pt>
                <c:pt idx="5804">
                  <c:v>9.5393920141694597</c:v>
                </c:pt>
                <c:pt idx="5805">
                  <c:v>8.1853527718724504</c:v>
                </c:pt>
                <c:pt idx="5806">
                  <c:v>8.8317608663278495</c:v>
                </c:pt>
                <c:pt idx="5807">
                  <c:v>10.049875621120901</c:v>
                </c:pt>
                <c:pt idx="5808">
                  <c:v>10.535653752852699</c:v>
                </c:pt>
                <c:pt idx="5809">
                  <c:v>10</c:v>
                </c:pt>
                <c:pt idx="5810">
                  <c:v>11</c:v>
                </c:pt>
                <c:pt idx="5811">
                  <c:v>8.8881944173155905</c:v>
                </c:pt>
                <c:pt idx="5812">
                  <c:v>10.535653752852699</c:v>
                </c:pt>
                <c:pt idx="5813">
                  <c:v>9.5393920141694597</c:v>
                </c:pt>
                <c:pt idx="5814">
                  <c:v>9.2195444572928906</c:v>
                </c:pt>
                <c:pt idx="5815">
                  <c:v>9.2736184954957004</c:v>
                </c:pt>
                <c:pt idx="5816">
                  <c:v>5.3851648071345002</c:v>
                </c:pt>
                <c:pt idx="5817">
                  <c:v>9.1651513899116797</c:v>
                </c:pt>
                <c:pt idx="5818">
                  <c:v>5.3851648071345002</c:v>
                </c:pt>
                <c:pt idx="5819">
                  <c:v>9.7467943448089596</c:v>
                </c:pt>
                <c:pt idx="5820">
                  <c:v>8.9442719099991592</c:v>
                </c:pt>
                <c:pt idx="5821">
                  <c:v>9.4868329805051399</c:v>
                </c:pt>
                <c:pt idx="5822">
                  <c:v>10.770329614269</c:v>
                </c:pt>
                <c:pt idx="5823">
                  <c:v>9.8994949366116707</c:v>
                </c:pt>
                <c:pt idx="5824">
                  <c:v>10.1488915650922</c:v>
                </c:pt>
                <c:pt idx="5825">
                  <c:v>11.0453610171873</c:v>
                </c:pt>
                <c:pt idx="5826">
                  <c:v>9.8488578017961004</c:v>
                </c:pt>
                <c:pt idx="5827">
                  <c:v>10.6301458127347</c:v>
                </c:pt>
                <c:pt idx="5828">
                  <c:v>9.2736184954957004</c:v>
                </c:pt>
                <c:pt idx="5829">
                  <c:v>9.4339811320565996</c:v>
                </c:pt>
                <c:pt idx="5830">
                  <c:v>10.488088481701499</c:v>
                </c:pt>
                <c:pt idx="5831">
                  <c:v>9.6953597148326605</c:v>
                </c:pt>
                <c:pt idx="5832">
                  <c:v>10.4403065089106</c:v>
                </c:pt>
                <c:pt idx="5833">
                  <c:v>9.9498743710661994</c:v>
                </c:pt>
                <c:pt idx="5834">
                  <c:v>9.2736184954957004</c:v>
                </c:pt>
                <c:pt idx="5835">
                  <c:v>9.6436507609929496</c:v>
                </c:pt>
                <c:pt idx="5836">
                  <c:v>7.6811457478686096</c:v>
                </c:pt>
                <c:pt idx="5837">
                  <c:v>8.7749643873921208</c:v>
                </c:pt>
                <c:pt idx="5838">
                  <c:v>8.6602540378443909</c:v>
                </c:pt>
                <c:pt idx="5839">
                  <c:v>9.3273790530888192</c:v>
                </c:pt>
                <c:pt idx="5840">
                  <c:v>10.2469507659596</c:v>
                </c:pt>
                <c:pt idx="5841">
                  <c:v>9.2736184954957004</c:v>
                </c:pt>
                <c:pt idx="5842">
                  <c:v>9.4868329805051399</c:v>
                </c:pt>
                <c:pt idx="5843">
                  <c:v>10.9087121146357</c:v>
                </c:pt>
                <c:pt idx="5844">
                  <c:v>8.7177978870813497</c:v>
                </c:pt>
                <c:pt idx="5845">
                  <c:v>10.954451150103299</c:v>
                </c:pt>
                <c:pt idx="5846">
                  <c:v>10</c:v>
                </c:pt>
                <c:pt idx="5847">
                  <c:v>9</c:v>
                </c:pt>
                <c:pt idx="5848">
                  <c:v>8.0622577482985491</c:v>
                </c:pt>
                <c:pt idx="5849">
                  <c:v>7.3484692283495301</c:v>
                </c:pt>
                <c:pt idx="5850">
                  <c:v>5.9160797830996197</c:v>
                </c:pt>
                <c:pt idx="5851">
                  <c:v>8.3066238629180695</c:v>
                </c:pt>
                <c:pt idx="5852">
                  <c:v>8.9442719099991592</c:v>
                </c:pt>
                <c:pt idx="5853">
                  <c:v>9.7979589711327097</c:v>
                </c:pt>
                <c:pt idx="5854">
                  <c:v>8.3066238629180695</c:v>
                </c:pt>
                <c:pt idx="5855">
                  <c:v>8.2462112512353194</c:v>
                </c:pt>
                <c:pt idx="5856">
                  <c:v>7.4161984870956603</c:v>
                </c:pt>
                <c:pt idx="5857">
                  <c:v>7.9372539331937704</c:v>
                </c:pt>
                <c:pt idx="5858">
                  <c:v>7.2801098892805198</c:v>
                </c:pt>
                <c:pt idx="5859">
                  <c:v>8.7749643873921208</c:v>
                </c:pt>
                <c:pt idx="5860">
                  <c:v>9.6436507609929496</c:v>
                </c:pt>
                <c:pt idx="5861">
                  <c:v>8</c:v>
                </c:pt>
                <c:pt idx="5862">
                  <c:v>8.7177978870813497</c:v>
                </c:pt>
                <c:pt idx="5863">
                  <c:v>6.6332495807107996</c:v>
                </c:pt>
                <c:pt idx="5864">
                  <c:v>6.9282032302755097</c:v>
                </c:pt>
                <c:pt idx="5865">
                  <c:v>7</c:v>
                </c:pt>
                <c:pt idx="5866">
                  <c:v>6.9282032302755097</c:v>
                </c:pt>
                <c:pt idx="5867">
                  <c:v>6.2449979983984001</c:v>
                </c:pt>
                <c:pt idx="5868">
                  <c:v>6.9282032302755097</c:v>
                </c:pt>
                <c:pt idx="5869">
                  <c:v>6.4031242374328503</c:v>
                </c:pt>
                <c:pt idx="5870">
                  <c:v>6</c:v>
                </c:pt>
                <c:pt idx="5871">
                  <c:v>8.3666002653407592</c:v>
                </c:pt>
                <c:pt idx="5872">
                  <c:v>7.5498344352707498</c:v>
                </c:pt>
                <c:pt idx="5873">
                  <c:v>10.6301458127347</c:v>
                </c:pt>
                <c:pt idx="5874">
                  <c:v>8.4852813742385695</c:v>
                </c:pt>
                <c:pt idx="5875">
                  <c:v>9.4868329805051399</c:v>
                </c:pt>
                <c:pt idx="5876">
                  <c:v>8.6023252670426302</c:v>
                </c:pt>
                <c:pt idx="5877">
                  <c:v>7.6157731058639104</c:v>
                </c:pt>
                <c:pt idx="5878">
                  <c:v>9.2736184954957004</c:v>
                </c:pt>
                <c:pt idx="5879">
                  <c:v>7.8102496759066504</c:v>
                </c:pt>
                <c:pt idx="5880">
                  <c:v>8</c:v>
                </c:pt>
                <c:pt idx="5881">
                  <c:v>7.1414284285428504</c:v>
                </c:pt>
                <c:pt idx="5882">
                  <c:v>8.0622577482985491</c:v>
                </c:pt>
                <c:pt idx="5883">
                  <c:v>8.6023252670426302</c:v>
                </c:pt>
                <c:pt idx="5884">
                  <c:v>9.2736184954957004</c:v>
                </c:pt>
                <c:pt idx="5885">
                  <c:v>9.7979589711327097</c:v>
                </c:pt>
                <c:pt idx="5886">
                  <c:v>9.0553851381374209</c:v>
                </c:pt>
                <c:pt idx="5887">
                  <c:v>8.7749643873921208</c:v>
                </c:pt>
                <c:pt idx="5888">
                  <c:v>7.2801098892805198</c:v>
                </c:pt>
                <c:pt idx="5889">
                  <c:v>8.2462112512353194</c:v>
                </c:pt>
                <c:pt idx="5890">
                  <c:v>8.7177978870813497</c:v>
                </c:pt>
                <c:pt idx="5891">
                  <c:v>6.8556546004010404</c:v>
                </c:pt>
                <c:pt idx="5892">
                  <c:v>9.4339811320565996</c:v>
                </c:pt>
                <c:pt idx="5893">
                  <c:v>6.2449979983984001</c:v>
                </c:pt>
                <c:pt idx="5894">
                  <c:v>8</c:v>
                </c:pt>
                <c:pt idx="5895">
                  <c:v>8.5440037453175304</c:v>
                </c:pt>
                <c:pt idx="5896">
                  <c:v>8.8881944173155905</c:v>
                </c:pt>
                <c:pt idx="5897">
                  <c:v>10.1488915650922</c:v>
                </c:pt>
                <c:pt idx="5898">
                  <c:v>9.8994949366116707</c:v>
                </c:pt>
                <c:pt idx="5899">
                  <c:v>8.1240384046359608</c:v>
                </c:pt>
                <c:pt idx="5900">
                  <c:v>8.4261497731763608</c:v>
                </c:pt>
                <c:pt idx="5901">
                  <c:v>6.1644140029689796</c:v>
                </c:pt>
                <c:pt idx="5902">
                  <c:v>8</c:v>
                </c:pt>
                <c:pt idx="5903">
                  <c:v>5.7445626465380304</c:v>
                </c:pt>
                <c:pt idx="5904">
                  <c:v>8.4261497731763608</c:v>
                </c:pt>
                <c:pt idx="5905">
                  <c:v>7.0710678118654799</c:v>
                </c:pt>
                <c:pt idx="5906">
                  <c:v>9.1104335791442992</c:v>
                </c:pt>
                <c:pt idx="5907">
                  <c:v>6</c:v>
                </c:pt>
                <c:pt idx="5908">
                  <c:v>6.0827625302982202</c:v>
                </c:pt>
                <c:pt idx="5909">
                  <c:v>7.21110255092798</c:v>
                </c:pt>
                <c:pt idx="5910">
                  <c:v>6.3245553203367599</c:v>
                </c:pt>
                <c:pt idx="5911">
                  <c:v>6.5574385243020004</c:v>
                </c:pt>
                <c:pt idx="5912">
                  <c:v>6.7082039324993703</c:v>
                </c:pt>
                <c:pt idx="5913">
                  <c:v>7.4161984870956603</c:v>
                </c:pt>
                <c:pt idx="5914">
                  <c:v>7.2801098892805198</c:v>
                </c:pt>
                <c:pt idx="5915">
                  <c:v>8.5440037453175304</c:v>
                </c:pt>
                <c:pt idx="5916">
                  <c:v>6.4807406984078604</c:v>
                </c:pt>
                <c:pt idx="5917">
                  <c:v>6.7082039324993703</c:v>
                </c:pt>
                <c:pt idx="5918">
                  <c:v>8.4261497731763608</c:v>
                </c:pt>
                <c:pt idx="5919">
                  <c:v>7.7459666924148296</c:v>
                </c:pt>
                <c:pt idx="5920">
                  <c:v>8.3666002653407592</c:v>
                </c:pt>
                <c:pt idx="5921">
                  <c:v>9.6953597148326605</c:v>
                </c:pt>
                <c:pt idx="5922">
                  <c:v>8.6023252670426302</c:v>
                </c:pt>
                <c:pt idx="5923">
                  <c:v>9.4868329805051399</c:v>
                </c:pt>
                <c:pt idx="5924">
                  <c:v>7.5498344352707498</c:v>
                </c:pt>
                <c:pt idx="5925">
                  <c:v>8.6023252670426302</c:v>
                </c:pt>
                <c:pt idx="5926">
                  <c:v>6.7823299831252699</c:v>
                </c:pt>
                <c:pt idx="5927">
                  <c:v>8.5440037453175304</c:v>
                </c:pt>
                <c:pt idx="5928">
                  <c:v>5.8309518948452999</c:v>
                </c:pt>
                <c:pt idx="5929">
                  <c:v>9</c:v>
                </c:pt>
                <c:pt idx="5930">
                  <c:v>7.8740078740118102</c:v>
                </c:pt>
                <c:pt idx="5931">
                  <c:v>9.8994949366116707</c:v>
                </c:pt>
                <c:pt idx="5932">
                  <c:v>7.9372539331937704</c:v>
                </c:pt>
                <c:pt idx="5933">
                  <c:v>8</c:v>
                </c:pt>
                <c:pt idx="5934">
                  <c:v>6.5574385243020004</c:v>
                </c:pt>
                <c:pt idx="5935">
                  <c:v>8.9442719099991592</c:v>
                </c:pt>
                <c:pt idx="5936">
                  <c:v>8.4261497731763608</c:v>
                </c:pt>
                <c:pt idx="5937">
                  <c:v>9.3273790530888192</c:v>
                </c:pt>
                <c:pt idx="5938">
                  <c:v>9</c:v>
                </c:pt>
                <c:pt idx="5939">
                  <c:v>8.6023252670426302</c:v>
                </c:pt>
                <c:pt idx="5940">
                  <c:v>8.0622577482985491</c:v>
                </c:pt>
                <c:pt idx="5941">
                  <c:v>8.4261497731763608</c:v>
                </c:pt>
                <c:pt idx="5942">
                  <c:v>6.4031242374328503</c:v>
                </c:pt>
                <c:pt idx="5943">
                  <c:v>6.2449979983984001</c:v>
                </c:pt>
                <c:pt idx="5944">
                  <c:v>6.1644140029689796</c:v>
                </c:pt>
                <c:pt idx="5945">
                  <c:v>3.60555127546399</c:v>
                </c:pt>
                <c:pt idx="5946">
                  <c:v>6.7823299831252699</c:v>
                </c:pt>
                <c:pt idx="5947">
                  <c:v>4</c:v>
                </c:pt>
                <c:pt idx="5948">
                  <c:v>6.8556546004010404</c:v>
                </c:pt>
                <c:pt idx="5949">
                  <c:v>3.74165738677394</c:v>
                </c:pt>
                <c:pt idx="5950">
                  <c:v>4</c:v>
                </c:pt>
                <c:pt idx="5951">
                  <c:v>4.1231056256176597</c:v>
                </c:pt>
                <c:pt idx="5952">
                  <c:v>4.5825756949558398</c:v>
                </c:pt>
                <c:pt idx="5953">
                  <c:v>6.8556546004010404</c:v>
                </c:pt>
                <c:pt idx="5954">
                  <c:v>6.3245553203367599</c:v>
                </c:pt>
                <c:pt idx="5955">
                  <c:v>8.4852813742385695</c:v>
                </c:pt>
                <c:pt idx="5956">
                  <c:v>6.9282032302755097</c:v>
                </c:pt>
                <c:pt idx="5957">
                  <c:v>9</c:v>
                </c:pt>
                <c:pt idx="5958">
                  <c:v>5.1961524227066302</c:v>
                </c:pt>
                <c:pt idx="5959">
                  <c:v>8.6602540378443909</c:v>
                </c:pt>
                <c:pt idx="5960">
                  <c:v>7.2801098892805198</c:v>
                </c:pt>
                <c:pt idx="5961">
                  <c:v>8.3666002653407592</c:v>
                </c:pt>
                <c:pt idx="5962">
                  <c:v>9.6953597148326605</c:v>
                </c:pt>
                <c:pt idx="5963">
                  <c:v>5.6568542494923797</c:v>
                </c:pt>
                <c:pt idx="5964">
                  <c:v>5.7445626465380304</c:v>
                </c:pt>
                <c:pt idx="5965">
                  <c:v>5.3851648071345002</c:v>
                </c:pt>
                <c:pt idx="5966">
                  <c:v>2.6457513110645898</c:v>
                </c:pt>
                <c:pt idx="5967">
                  <c:v>5.5677643628300197</c:v>
                </c:pt>
                <c:pt idx="5968">
                  <c:v>4.4721359549995796</c:v>
                </c:pt>
                <c:pt idx="5969">
                  <c:v>5.2915026221291797</c:v>
                </c:pt>
                <c:pt idx="5970">
                  <c:v>5</c:v>
                </c:pt>
                <c:pt idx="5971">
                  <c:v>6.0827625302982202</c:v>
                </c:pt>
                <c:pt idx="5972">
                  <c:v>6.7082039324993703</c:v>
                </c:pt>
                <c:pt idx="5973">
                  <c:v>6.3245553203367599</c:v>
                </c:pt>
                <c:pt idx="5974">
                  <c:v>9.4339811320565996</c:v>
                </c:pt>
                <c:pt idx="5975">
                  <c:v>6.8556546004010404</c:v>
                </c:pt>
                <c:pt idx="5976">
                  <c:v>7.21110255092798</c:v>
                </c:pt>
                <c:pt idx="5977">
                  <c:v>5.4772255750516603</c:v>
                </c:pt>
                <c:pt idx="5978">
                  <c:v>2.2360679774997898</c:v>
                </c:pt>
                <c:pt idx="5979">
                  <c:v>3</c:v>
                </c:pt>
                <c:pt idx="5980">
                  <c:v>4.8989794855663602</c:v>
                </c:pt>
                <c:pt idx="5981">
                  <c:v>4.5825756949558398</c:v>
                </c:pt>
                <c:pt idx="5982">
                  <c:v>7.1414284285428504</c:v>
                </c:pt>
                <c:pt idx="5983">
                  <c:v>8.6023252670426302</c:v>
                </c:pt>
                <c:pt idx="5984">
                  <c:v>7.4161984870956603</c:v>
                </c:pt>
                <c:pt idx="5985">
                  <c:v>9.1651513899116797</c:v>
                </c:pt>
                <c:pt idx="5986">
                  <c:v>8.2462112512353194</c:v>
                </c:pt>
                <c:pt idx="5987">
                  <c:v>7.3484692283495301</c:v>
                </c:pt>
                <c:pt idx="5988">
                  <c:v>6.9282032302755097</c:v>
                </c:pt>
                <c:pt idx="5989">
                  <c:v>6.8556546004010404</c:v>
                </c:pt>
                <c:pt idx="5990">
                  <c:v>6.6332495807107996</c:v>
                </c:pt>
                <c:pt idx="5991">
                  <c:v>9.3273790530888192</c:v>
                </c:pt>
                <c:pt idx="5992">
                  <c:v>8.7749643873921208</c:v>
                </c:pt>
                <c:pt idx="5993">
                  <c:v>9.7979589711327097</c:v>
                </c:pt>
                <c:pt idx="5994">
                  <c:v>10</c:v>
                </c:pt>
                <c:pt idx="5995">
                  <c:v>9.3273790530888192</c:v>
                </c:pt>
                <c:pt idx="5996">
                  <c:v>9.4868329805051399</c:v>
                </c:pt>
                <c:pt idx="5997">
                  <c:v>7.8102496759066504</c:v>
                </c:pt>
                <c:pt idx="5998">
                  <c:v>9.2195444572928906</c:v>
                </c:pt>
                <c:pt idx="5999">
                  <c:v>7.0710678118654799</c:v>
                </c:pt>
                <c:pt idx="6000">
                  <c:v>8.5440037453175304</c:v>
                </c:pt>
                <c:pt idx="6001">
                  <c:v>8.6602540378443909</c:v>
                </c:pt>
                <c:pt idx="6002">
                  <c:v>8.5440037453175304</c:v>
                </c:pt>
                <c:pt idx="6003">
                  <c:v>9.6436507609929496</c:v>
                </c:pt>
                <c:pt idx="6004">
                  <c:v>8.9442719099991592</c:v>
                </c:pt>
                <c:pt idx="6005">
                  <c:v>8.8881944173155905</c:v>
                </c:pt>
                <c:pt idx="6006">
                  <c:v>9.3808315196468595</c:v>
                </c:pt>
                <c:pt idx="6007">
                  <c:v>8.9442719099991592</c:v>
                </c:pt>
                <c:pt idx="6008">
                  <c:v>7.7459666924148296</c:v>
                </c:pt>
                <c:pt idx="6009">
                  <c:v>7.21110255092798</c:v>
                </c:pt>
                <c:pt idx="6010">
                  <c:v>5.1961524227066302</c:v>
                </c:pt>
                <c:pt idx="6011">
                  <c:v>6.3245553203367599</c:v>
                </c:pt>
                <c:pt idx="6012">
                  <c:v>6.3245553203367599</c:v>
                </c:pt>
                <c:pt idx="6013">
                  <c:v>8.9442719099991592</c:v>
                </c:pt>
                <c:pt idx="6014">
                  <c:v>8.8881944173155905</c:v>
                </c:pt>
                <c:pt idx="6015">
                  <c:v>8.9442719099991592</c:v>
                </c:pt>
                <c:pt idx="6016">
                  <c:v>8.5440037453175304</c:v>
                </c:pt>
                <c:pt idx="6017">
                  <c:v>8.6023252670426302</c:v>
                </c:pt>
                <c:pt idx="6018">
                  <c:v>9.7467943448089596</c:v>
                </c:pt>
                <c:pt idx="6019">
                  <c:v>9.8994949366116707</c:v>
                </c:pt>
                <c:pt idx="6020">
                  <c:v>10.295630140987001</c:v>
                </c:pt>
                <c:pt idx="6021">
                  <c:v>7.9372539331937704</c:v>
                </c:pt>
                <c:pt idx="6022">
                  <c:v>6.6332495807107996</c:v>
                </c:pt>
                <c:pt idx="6023">
                  <c:v>6.7082039324993703</c:v>
                </c:pt>
                <c:pt idx="6024">
                  <c:v>8.3066238629180695</c:v>
                </c:pt>
                <c:pt idx="6025">
                  <c:v>8.2462112512353194</c:v>
                </c:pt>
                <c:pt idx="6026">
                  <c:v>9.7467943448089596</c:v>
                </c:pt>
                <c:pt idx="6027">
                  <c:v>7.1414284285428504</c:v>
                </c:pt>
                <c:pt idx="6028">
                  <c:v>8.8881944173155905</c:v>
                </c:pt>
                <c:pt idx="6029">
                  <c:v>7.9372539331937704</c:v>
                </c:pt>
                <c:pt idx="6030">
                  <c:v>7.8102496759066504</c:v>
                </c:pt>
                <c:pt idx="6031">
                  <c:v>8.8317608663278495</c:v>
                </c:pt>
                <c:pt idx="6032">
                  <c:v>8.7177978870813497</c:v>
                </c:pt>
                <c:pt idx="6033">
                  <c:v>8.4852813742385695</c:v>
                </c:pt>
                <c:pt idx="6034">
                  <c:v>7.3484692283495301</c:v>
                </c:pt>
                <c:pt idx="6035">
                  <c:v>8</c:v>
                </c:pt>
                <c:pt idx="6036">
                  <c:v>7.6157731058639104</c:v>
                </c:pt>
                <c:pt idx="6037">
                  <c:v>9.8488578017961004</c:v>
                </c:pt>
                <c:pt idx="6038">
                  <c:v>7.6157731058639104</c:v>
                </c:pt>
                <c:pt idx="6039">
                  <c:v>10.535653752852699</c:v>
                </c:pt>
                <c:pt idx="6040">
                  <c:v>7.7459666924148296</c:v>
                </c:pt>
                <c:pt idx="6041">
                  <c:v>11.4891252930761</c:v>
                </c:pt>
                <c:pt idx="6042">
                  <c:v>9.2736184954957004</c:v>
                </c:pt>
                <c:pt idx="6043">
                  <c:v>10.9087121146357</c:v>
                </c:pt>
                <c:pt idx="6044">
                  <c:v>9.3808315196468595</c:v>
                </c:pt>
                <c:pt idx="6045">
                  <c:v>7.8102496759066504</c:v>
                </c:pt>
                <c:pt idx="6046">
                  <c:v>8.3666002653407592</c:v>
                </c:pt>
                <c:pt idx="6047">
                  <c:v>5</c:v>
                </c:pt>
                <c:pt idx="6048">
                  <c:v>8.5440037453175304</c:v>
                </c:pt>
                <c:pt idx="6049">
                  <c:v>7.9372539331937704</c:v>
                </c:pt>
                <c:pt idx="6050">
                  <c:v>7.5498344352707498</c:v>
                </c:pt>
                <c:pt idx="6051">
                  <c:v>6.7823299831252699</c:v>
                </c:pt>
                <c:pt idx="6052">
                  <c:v>5.8309518948452999</c:v>
                </c:pt>
                <c:pt idx="6053">
                  <c:v>6.7082039324993703</c:v>
                </c:pt>
                <c:pt idx="6054">
                  <c:v>7.6811457478686096</c:v>
                </c:pt>
                <c:pt idx="6055">
                  <c:v>9.4339811320565996</c:v>
                </c:pt>
                <c:pt idx="6056">
                  <c:v>8.0622577482985491</c:v>
                </c:pt>
                <c:pt idx="6057">
                  <c:v>9.8488578017961004</c:v>
                </c:pt>
                <c:pt idx="6058">
                  <c:v>8.1853527718724504</c:v>
                </c:pt>
                <c:pt idx="6059">
                  <c:v>11.445523142259599</c:v>
                </c:pt>
                <c:pt idx="6060">
                  <c:v>9.9498743710661994</c:v>
                </c:pt>
                <c:pt idx="6061">
                  <c:v>11.4017542509914</c:v>
                </c:pt>
                <c:pt idx="6062">
                  <c:v>9.0553851381374209</c:v>
                </c:pt>
                <c:pt idx="6063">
                  <c:v>10.049875621120901</c:v>
                </c:pt>
                <c:pt idx="6064">
                  <c:v>9.1104335791442992</c:v>
                </c:pt>
                <c:pt idx="6065">
                  <c:v>9.7979589711327097</c:v>
                </c:pt>
                <c:pt idx="6066">
                  <c:v>10.3923048454133</c:v>
                </c:pt>
                <c:pt idx="6067">
                  <c:v>9.7467943448089596</c:v>
                </c:pt>
                <c:pt idx="6068">
                  <c:v>10.2469507659596</c:v>
                </c:pt>
                <c:pt idx="6069">
                  <c:v>10.816653826392001</c:v>
                </c:pt>
                <c:pt idx="6070">
                  <c:v>10.488088481701499</c:v>
                </c:pt>
                <c:pt idx="6071">
                  <c:v>10.198039027185599</c:v>
                </c:pt>
                <c:pt idx="6072">
                  <c:v>9.7979589711327097</c:v>
                </c:pt>
                <c:pt idx="6073">
                  <c:v>8.8317608663278495</c:v>
                </c:pt>
                <c:pt idx="6074">
                  <c:v>8.9442719099991592</c:v>
                </c:pt>
                <c:pt idx="6075">
                  <c:v>10.3923048454133</c:v>
                </c:pt>
                <c:pt idx="6076">
                  <c:v>9.9498743710661994</c:v>
                </c:pt>
                <c:pt idx="6077">
                  <c:v>10.770329614269</c:v>
                </c:pt>
                <c:pt idx="6078">
                  <c:v>11.445523142259599</c:v>
                </c:pt>
                <c:pt idx="6079">
                  <c:v>11.0905365064094</c:v>
                </c:pt>
                <c:pt idx="6080">
                  <c:v>11.0453610171873</c:v>
                </c:pt>
                <c:pt idx="6081">
                  <c:v>10.1488915650922</c:v>
                </c:pt>
                <c:pt idx="6082">
                  <c:v>11.13552872566</c:v>
                </c:pt>
                <c:pt idx="6083">
                  <c:v>10.295630140987001</c:v>
                </c:pt>
                <c:pt idx="6084">
                  <c:v>10.677078252031301</c:v>
                </c:pt>
                <c:pt idx="6085">
                  <c:v>10.4403065089106</c:v>
                </c:pt>
                <c:pt idx="6086">
                  <c:v>10.954451150103299</c:v>
                </c:pt>
                <c:pt idx="6087">
                  <c:v>10.954451150103299</c:v>
                </c:pt>
                <c:pt idx="6088">
                  <c:v>11.4891252930761</c:v>
                </c:pt>
                <c:pt idx="6089">
                  <c:v>11.13552872566</c:v>
                </c:pt>
                <c:pt idx="6090">
                  <c:v>10.488088481701499</c:v>
                </c:pt>
                <c:pt idx="6091">
                  <c:v>10.488088481701499</c:v>
                </c:pt>
                <c:pt idx="6092">
                  <c:v>9.8994949366116707</c:v>
                </c:pt>
                <c:pt idx="6093">
                  <c:v>9.6436507609929496</c:v>
                </c:pt>
                <c:pt idx="6094">
                  <c:v>9.1104335791442992</c:v>
                </c:pt>
                <c:pt idx="6095">
                  <c:v>9.8994949366116707</c:v>
                </c:pt>
                <c:pt idx="6096">
                  <c:v>9.8488578017961004</c:v>
                </c:pt>
                <c:pt idx="6097">
                  <c:v>10.677078252031301</c:v>
                </c:pt>
                <c:pt idx="6098">
                  <c:v>10.4403065089106</c:v>
                </c:pt>
                <c:pt idx="6099">
                  <c:v>11.5325625946708</c:v>
                </c:pt>
                <c:pt idx="6100">
                  <c:v>10.3923048454133</c:v>
                </c:pt>
                <c:pt idx="6101">
                  <c:v>11.4891252930761</c:v>
                </c:pt>
                <c:pt idx="6102">
                  <c:v>8.6023252670426302</c:v>
                </c:pt>
                <c:pt idx="6103">
                  <c:v>9.6953597148326605</c:v>
                </c:pt>
                <c:pt idx="6104">
                  <c:v>7.8102496759066504</c:v>
                </c:pt>
                <c:pt idx="6105">
                  <c:v>7.48331477354788</c:v>
                </c:pt>
                <c:pt idx="6106">
                  <c:v>7.48331477354788</c:v>
                </c:pt>
                <c:pt idx="6107">
                  <c:v>7.1414284285428504</c:v>
                </c:pt>
                <c:pt idx="6108">
                  <c:v>8.6602540378443909</c:v>
                </c:pt>
                <c:pt idx="6109">
                  <c:v>7.7459666924148296</c:v>
                </c:pt>
                <c:pt idx="6110">
                  <c:v>8.0622577482985491</c:v>
                </c:pt>
                <c:pt idx="6111">
                  <c:v>8.6602540378443909</c:v>
                </c:pt>
                <c:pt idx="6112">
                  <c:v>9.2736184954957004</c:v>
                </c:pt>
                <c:pt idx="6113">
                  <c:v>8.7177978870813497</c:v>
                </c:pt>
                <c:pt idx="6114">
                  <c:v>9.6953597148326605</c:v>
                </c:pt>
                <c:pt idx="6115">
                  <c:v>9.6436507609929496</c:v>
                </c:pt>
                <c:pt idx="6116">
                  <c:v>10</c:v>
                </c:pt>
                <c:pt idx="6117">
                  <c:v>10</c:v>
                </c:pt>
                <c:pt idx="6118">
                  <c:v>10.5830052442584</c:v>
                </c:pt>
                <c:pt idx="6119">
                  <c:v>8.5440037453175304</c:v>
                </c:pt>
                <c:pt idx="6120">
                  <c:v>9.4339811320565996</c:v>
                </c:pt>
                <c:pt idx="6121">
                  <c:v>5.4772255750516603</c:v>
                </c:pt>
                <c:pt idx="6122">
                  <c:v>7.8740078740118102</c:v>
                </c:pt>
                <c:pt idx="6123">
                  <c:v>7.9372539331937704</c:v>
                </c:pt>
                <c:pt idx="6124">
                  <c:v>8.6023252670426302</c:v>
                </c:pt>
                <c:pt idx="6125">
                  <c:v>11.0453610171873</c:v>
                </c:pt>
                <c:pt idx="6126">
                  <c:v>8.7177978870813497</c:v>
                </c:pt>
                <c:pt idx="6127">
                  <c:v>9.4868329805051399</c:v>
                </c:pt>
                <c:pt idx="6128">
                  <c:v>9.59166304662544</c:v>
                </c:pt>
                <c:pt idx="6129">
                  <c:v>9.3273790530888192</c:v>
                </c:pt>
                <c:pt idx="6130">
                  <c:v>9.3808315196468595</c:v>
                </c:pt>
                <c:pt idx="6131">
                  <c:v>9.7979589711327097</c:v>
                </c:pt>
                <c:pt idx="6132">
                  <c:v>9.4339811320565996</c:v>
                </c:pt>
                <c:pt idx="6133">
                  <c:v>9.9498743710661994</c:v>
                </c:pt>
                <c:pt idx="6134">
                  <c:v>9.7467943448089596</c:v>
                </c:pt>
                <c:pt idx="6135">
                  <c:v>9.8488578017961004</c:v>
                </c:pt>
                <c:pt idx="6136">
                  <c:v>9.9498743710661994</c:v>
                </c:pt>
                <c:pt idx="6137">
                  <c:v>10.049875621120901</c:v>
                </c:pt>
                <c:pt idx="6138">
                  <c:v>9.3808315196468595</c:v>
                </c:pt>
                <c:pt idx="6139">
                  <c:v>8.6023252670426302</c:v>
                </c:pt>
                <c:pt idx="6140">
                  <c:v>7.8102496759066504</c:v>
                </c:pt>
                <c:pt idx="6141">
                  <c:v>8.3666002653407592</c:v>
                </c:pt>
                <c:pt idx="6142">
                  <c:v>8</c:v>
                </c:pt>
                <c:pt idx="6143">
                  <c:v>8.6602540378443909</c:v>
                </c:pt>
                <c:pt idx="6144">
                  <c:v>8.1853527718724504</c:v>
                </c:pt>
                <c:pt idx="6145">
                  <c:v>9.1651513899116797</c:v>
                </c:pt>
                <c:pt idx="6146">
                  <c:v>7.0710678118654799</c:v>
                </c:pt>
                <c:pt idx="6147">
                  <c:v>9.3808315196468595</c:v>
                </c:pt>
                <c:pt idx="6148">
                  <c:v>9</c:v>
                </c:pt>
                <c:pt idx="6149">
                  <c:v>10.723805294763601</c:v>
                </c:pt>
                <c:pt idx="6150">
                  <c:v>10.2469507659596</c:v>
                </c:pt>
                <c:pt idx="6151">
                  <c:v>10.3923048454133</c:v>
                </c:pt>
                <c:pt idx="6152">
                  <c:v>10.295630140987001</c:v>
                </c:pt>
                <c:pt idx="6153">
                  <c:v>11.4891252930761</c:v>
                </c:pt>
                <c:pt idx="6154">
                  <c:v>12.1243556529821</c:v>
                </c:pt>
                <c:pt idx="6155">
                  <c:v>11.7473401244707</c:v>
                </c:pt>
                <c:pt idx="6156">
                  <c:v>12</c:v>
                </c:pt>
                <c:pt idx="6157">
                  <c:v>9.7979589711327097</c:v>
                </c:pt>
                <c:pt idx="6158">
                  <c:v>9.59166304662544</c:v>
                </c:pt>
                <c:pt idx="6159">
                  <c:v>10.099504938362101</c:v>
                </c:pt>
                <c:pt idx="6160">
                  <c:v>8.9442719099991592</c:v>
                </c:pt>
                <c:pt idx="6161">
                  <c:v>9.9498743710661994</c:v>
                </c:pt>
                <c:pt idx="6162">
                  <c:v>9.7979589711327097</c:v>
                </c:pt>
                <c:pt idx="6163">
                  <c:v>9.4868329805051399</c:v>
                </c:pt>
                <c:pt idx="6164">
                  <c:v>10.488088481701499</c:v>
                </c:pt>
                <c:pt idx="6165">
                  <c:v>9.7467943448089596</c:v>
                </c:pt>
                <c:pt idx="6166">
                  <c:v>10.2469507659596</c:v>
                </c:pt>
                <c:pt idx="6167">
                  <c:v>10.1488915650922</c:v>
                </c:pt>
                <c:pt idx="6168">
                  <c:v>9.0553851381374209</c:v>
                </c:pt>
                <c:pt idx="6169">
                  <c:v>10.3440804327886</c:v>
                </c:pt>
                <c:pt idx="6170">
                  <c:v>9.9498743710661994</c:v>
                </c:pt>
                <c:pt idx="6171">
                  <c:v>11.3137084989848</c:v>
                </c:pt>
                <c:pt idx="6172">
                  <c:v>11.789826122551601</c:v>
                </c:pt>
                <c:pt idx="6173">
                  <c:v>9.7979589711327097</c:v>
                </c:pt>
                <c:pt idx="6174">
                  <c:v>9.59166304662544</c:v>
                </c:pt>
                <c:pt idx="6175">
                  <c:v>9.3273790530888192</c:v>
                </c:pt>
                <c:pt idx="6176">
                  <c:v>9.2195444572928906</c:v>
                </c:pt>
                <c:pt idx="6177">
                  <c:v>11.180339887498899</c:v>
                </c:pt>
                <c:pt idx="6178">
                  <c:v>10.954451150103299</c:v>
                </c:pt>
                <c:pt idx="6179">
                  <c:v>10.198039027185599</c:v>
                </c:pt>
                <c:pt idx="6180">
                  <c:v>10.1488915650922</c:v>
                </c:pt>
                <c:pt idx="6181">
                  <c:v>8</c:v>
                </c:pt>
                <c:pt idx="6182">
                  <c:v>9</c:v>
                </c:pt>
                <c:pt idx="6183">
                  <c:v>7.8102496759066504</c:v>
                </c:pt>
                <c:pt idx="6184">
                  <c:v>9.8488578017961004</c:v>
                </c:pt>
                <c:pt idx="6185">
                  <c:v>10.954451150103299</c:v>
                </c:pt>
                <c:pt idx="6186">
                  <c:v>10.8627804912002</c:v>
                </c:pt>
                <c:pt idx="6187">
                  <c:v>12.9228479833201</c:v>
                </c:pt>
                <c:pt idx="6188">
                  <c:v>12.2065556157337</c:v>
                </c:pt>
                <c:pt idx="6189">
                  <c:v>12.6491106406735</c:v>
                </c:pt>
                <c:pt idx="6190">
                  <c:v>12.247448713915899</c:v>
                </c:pt>
                <c:pt idx="6191">
                  <c:v>12.1655250605964</c:v>
                </c:pt>
                <c:pt idx="6192">
                  <c:v>12.369316876853</c:v>
                </c:pt>
                <c:pt idx="6193">
                  <c:v>12.9228479833201</c:v>
                </c:pt>
                <c:pt idx="6194">
                  <c:v>12.806248474865701</c:v>
                </c:pt>
                <c:pt idx="6195">
                  <c:v>13.527749258468701</c:v>
                </c:pt>
                <c:pt idx="6196">
                  <c:v>12.4096736459909</c:v>
                </c:pt>
                <c:pt idx="6197">
                  <c:v>13.9642400437689</c:v>
                </c:pt>
                <c:pt idx="6198">
                  <c:v>14.035668847618201</c:v>
                </c:pt>
                <c:pt idx="6199">
                  <c:v>14.3527000944073</c:v>
                </c:pt>
                <c:pt idx="6200">
                  <c:v>15.1657508881031</c:v>
                </c:pt>
                <c:pt idx="6201">
                  <c:v>14.035668847618201</c:v>
                </c:pt>
                <c:pt idx="6202">
                  <c:v>14</c:v>
                </c:pt>
                <c:pt idx="6203">
                  <c:v>13.7840487520902</c:v>
                </c:pt>
                <c:pt idx="6204">
                  <c:v>13.9283882771841</c:v>
                </c:pt>
                <c:pt idx="6205">
                  <c:v>14.9331845230681</c:v>
                </c:pt>
                <c:pt idx="6206">
                  <c:v>14.6287388383278</c:v>
                </c:pt>
                <c:pt idx="6207">
                  <c:v>14.798648586948699</c:v>
                </c:pt>
                <c:pt idx="6208">
                  <c:v>14.282856857085701</c:v>
                </c:pt>
                <c:pt idx="6209">
                  <c:v>14.9331845230681</c:v>
                </c:pt>
                <c:pt idx="6210">
                  <c:v>15.2315462117278</c:v>
                </c:pt>
                <c:pt idx="6211">
                  <c:v>15.937377450509199</c:v>
                </c:pt>
                <c:pt idx="6212">
                  <c:v>15.4919333848297</c:v>
                </c:pt>
                <c:pt idx="6213">
                  <c:v>16.062378404208999</c:v>
                </c:pt>
                <c:pt idx="6214">
                  <c:v>15.4272486205415</c:v>
                </c:pt>
                <c:pt idx="6215">
                  <c:v>16.7630546142402</c:v>
                </c:pt>
                <c:pt idx="6216">
                  <c:v>16.462077633154301</c:v>
                </c:pt>
                <c:pt idx="6217">
                  <c:v>16.881943016134102</c:v>
                </c:pt>
                <c:pt idx="6218">
                  <c:v>15.8745078663875</c:v>
                </c:pt>
                <c:pt idx="6219">
                  <c:v>17.435595774162699</c:v>
                </c:pt>
                <c:pt idx="6220">
                  <c:v>17</c:v>
                </c:pt>
                <c:pt idx="6221">
                  <c:v>17.2916164657906</c:v>
                </c:pt>
                <c:pt idx="6222">
                  <c:v>17.406895185529201</c:v>
                </c:pt>
                <c:pt idx="6223">
                  <c:v>16.941074346097398</c:v>
                </c:pt>
                <c:pt idx="6224">
                  <c:v>17.320508075688799</c:v>
                </c:pt>
                <c:pt idx="6225">
                  <c:v>17.349351572897501</c:v>
                </c:pt>
                <c:pt idx="6226">
                  <c:v>17.117242768623701</c:v>
                </c:pt>
                <c:pt idx="6227">
                  <c:v>17.578395831246901</c:v>
                </c:pt>
                <c:pt idx="6228">
                  <c:v>18.303005217723101</c:v>
                </c:pt>
                <c:pt idx="6229">
                  <c:v>18</c:v>
                </c:pt>
                <c:pt idx="6230">
                  <c:v>18.5202591774521</c:v>
                </c:pt>
                <c:pt idx="6231">
                  <c:v>17.888543819998301</c:v>
                </c:pt>
                <c:pt idx="6232">
                  <c:v>17.549928774784199</c:v>
                </c:pt>
                <c:pt idx="6233">
                  <c:v>18</c:v>
                </c:pt>
                <c:pt idx="6234">
                  <c:v>17.2626765016321</c:v>
                </c:pt>
                <c:pt idx="6235">
                  <c:v>18.411952639521999</c:v>
                </c:pt>
                <c:pt idx="6236">
                  <c:v>18.681541692269398</c:v>
                </c:pt>
                <c:pt idx="6237">
                  <c:v>19</c:v>
                </c:pt>
                <c:pt idx="6238">
                  <c:v>19.519221295943101</c:v>
                </c:pt>
                <c:pt idx="6239">
                  <c:v>18.947295321496401</c:v>
                </c:pt>
                <c:pt idx="6240">
                  <c:v>20.174241001832002</c:v>
                </c:pt>
                <c:pt idx="6241">
                  <c:v>20.760539492026702</c:v>
                </c:pt>
                <c:pt idx="6242">
                  <c:v>20.736441353327699</c:v>
                </c:pt>
                <c:pt idx="6243">
                  <c:v>20.856653614614199</c:v>
                </c:pt>
                <c:pt idx="6244">
                  <c:v>20.542638584174099</c:v>
                </c:pt>
                <c:pt idx="6245">
                  <c:v>20.688160865577199</c:v>
                </c:pt>
                <c:pt idx="6246">
                  <c:v>20.904544960366898</c:v>
                </c:pt>
                <c:pt idx="6247">
                  <c:v>21.3307290077015</c:v>
                </c:pt>
                <c:pt idx="6248">
                  <c:v>21.540659228538001</c:v>
                </c:pt>
                <c:pt idx="6249">
                  <c:v>21.817424229271399</c:v>
                </c:pt>
                <c:pt idx="6250">
                  <c:v>21.725560982400399</c:v>
                </c:pt>
                <c:pt idx="6251">
                  <c:v>22.248595461287</c:v>
                </c:pt>
                <c:pt idx="6252">
                  <c:v>22.293496809608001</c:v>
                </c:pt>
                <c:pt idx="6253">
                  <c:v>23.108440016582701</c:v>
                </c:pt>
                <c:pt idx="6254">
                  <c:v>22.4053565024081</c:v>
                </c:pt>
                <c:pt idx="6255">
                  <c:v>23.086792761230399</c:v>
                </c:pt>
                <c:pt idx="6256">
                  <c:v>22.627416997969501</c:v>
                </c:pt>
                <c:pt idx="6257">
                  <c:v>23.4520787991171</c:v>
                </c:pt>
                <c:pt idx="6258">
                  <c:v>24.0416305603426</c:v>
                </c:pt>
                <c:pt idx="6259">
                  <c:v>24.103941586387901</c:v>
                </c:pt>
                <c:pt idx="6260">
                  <c:v>24.698178070456901</c:v>
                </c:pt>
                <c:pt idx="6261">
                  <c:v>24.310491562286401</c:v>
                </c:pt>
                <c:pt idx="6262">
                  <c:v>24.228082879171399</c:v>
                </c:pt>
                <c:pt idx="6263">
                  <c:v>23.895606290697</c:v>
                </c:pt>
                <c:pt idx="6264">
                  <c:v>23.853720883753098</c:v>
                </c:pt>
                <c:pt idx="6265">
                  <c:v>24.062418831031898</c:v>
                </c:pt>
                <c:pt idx="6266">
                  <c:v>24.474476501040801</c:v>
                </c:pt>
                <c:pt idx="6267">
                  <c:v>24.207436873820399</c:v>
                </c:pt>
                <c:pt idx="6268">
                  <c:v>24.859605789312099</c:v>
                </c:pt>
                <c:pt idx="6269">
                  <c:v>24.145392935299299</c:v>
                </c:pt>
                <c:pt idx="6270">
                  <c:v>24.248711305964299</c:v>
                </c:pt>
                <c:pt idx="6271">
                  <c:v>24.289915602982202</c:v>
                </c:pt>
                <c:pt idx="6272">
                  <c:v>24.3721152139079</c:v>
                </c:pt>
                <c:pt idx="6273">
                  <c:v>24.617067250182298</c:v>
                </c:pt>
                <c:pt idx="6274">
                  <c:v>23.9165214862028</c:v>
                </c:pt>
                <c:pt idx="6275">
                  <c:v>23.6220236220354</c:v>
                </c:pt>
                <c:pt idx="6276">
                  <c:v>22.9782505861521</c:v>
                </c:pt>
                <c:pt idx="6277">
                  <c:v>23.3666428910958</c:v>
                </c:pt>
                <c:pt idx="6278">
                  <c:v>23.558437978779502</c:v>
                </c:pt>
                <c:pt idx="6279">
                  <c:v>24.228082879171399</c:v>
                </c:pt>
                <c:pt idx="6280">
                  <c:v>23.9165214862028</c:v>
                </c:pt>
                <c:pt idx="6281">
                  <c:v>23.5159520326097</c:v>
                </c:pt>
                <c:pt idx="6282">
                  <c:v>23.853720883753098</c:v>
                </c:pt>
                <c:pt idx="6283">
                  <c:v>22.912878474779198</c:v>
                </c:pt>
                <c:pt idx="6284">
                  <c:v>23.3666428910958</c:v>
                </c:pt>
                <c:pt idx="6285">
                  <c:v>23.5159520326097</c:v>
                </c:pt>
                <c:pt idx="6286">
                  <c:v>22.627416997969501</c:v>
                </c:pt>
                <c:pt idx="6287">
                  <c:v>22.627416997969501</c:v>
                </c:pt>
                <c:pt idx="6288">
                  <c:v>22.226110770892902</c:v>
                </c:pt>
                <c:pt idx="6289">
                  <c:v>22.7376340018041</c:v>
                </c:pt>
                <c:pt idx="6290">
                  <c:v>22.803508501982801</c:v>
                </c:pt>
                <c:pt idx="6291">
                  <c:v>22.781571499788999</c:v>
                </c:pt>
                <c:pt idx="6292">
                  <c:v>23.043437243605801</c:v>
                </c:pt>
                <c:pt idx="6293">
                  <c:v>22.715633383201101</c:v>
                </c:pt>
                <c:pt idx="6294">
                  <c:v>23.043437243605801</c:v>
                </c:pt>
                <c:pt idx="6295">
                  <c:v>22.3159136044214</c:v>
                </c:pt>
                <c:pt idx="6296">
                  <c:v>22.671568097509301</c:v>
                </c:pt>
                <c:pt idx="6297">
                  <c:v>22.693611435820401</c:v>
                </c:pt>
                <c:pt idx="6298">
                  <c:v>22.5166604983954</c:v>
                </c:pt>
                <c:pt idx="6299">
                  <c:v>21.908902300206599</c:v>
                </c:pt>
                <c:pt idx="6300">
                  <c:v>21.3307290077015</c:v>
                </c:pt>
                <c:pt idx="6301">
                  <c:v>21.494185260204699</c:v>
                </c:pt>
                <c:pt idx="6302">
                  <c:v>22.045407685048598</c:v>
                </c:pt>
                <c:pt idx="6303">
                  <c:v>22.1810730128188</c:v>
                </c:pt>
                <c:pt idx="6304">
                  <c:v>21.908902300206599</c:v>
                </c:pt>
                <c:pt idx="6305">
                  <c:v>22.627416997969501</c:v>
                </c:pt>
                <c:pt idx="6306">
                  <c:v>22.671568097509301</c:v>
                </c:pt>
                <c:pt idx="6307">
                  <c:v>22.803508501982801</c:v>
                </c:pt>
                <c:pt idx="6308">
                  <c:v>22.045407685048598</c:v>
                </c:pt>
                <c:pt idx="6309">
                  <c:v>21.587033144922898</c:v>
                </c:pt>
                <c:pt idx="6310">
                  <c:v>21.071307505705501</c:v>
                </c:pt>
                <c:pt idx="6311">
                  <c:v>20.469489490458699</c:v>
                </c:pt>
                <c:pt idx="6312">
                  <c:v>19.899748742132399</c:v>
                </c:pt>
                <c:pt idx="6313">
                  <c:v>20.3715487874634</c:v>
                </c:pt>
                <c:pt idx="6314">
                  <c:v>19.899748742132399</c:v>
                </c:pt>
                <c:pt idx="6315">
                  <c:v>20.3469899493758</c:v>
                </c:pt>
                <c:pt idx="6316">
                  <c:v>20.6639783197718</c:v>
                </c:pt>
                <c:pt idx="6317">
                  <c:v>19.94993734326</c:v>
                </c:pt>
                <c:pt idx="6318">
                  <c:v>20.248456731316601</c:v>
                </c:pt>
                <c:pt idx="6319">
                  <c:v>20.396078054371099</c:v>
                </c:pt>
                <c:pt idx="6320">
                  <c:v>19.493588689617901</c:v>
                </c:pt>
                <c:pt idx="6321">
                  <c:v>19.595917942265402</c:v>
                </c:pt>
                <c:pt idx="6322">
                  <c:v>19.209372712298499</c:v>
                </c:pt>
                <c:pt idx="6323">
                  <c:v>19.131126469708999</c:v>
                </c:pt>
                <c:pt idx="6324">
                  <c:v>19.261360284258199</c:v>
                </c:pt>
                <c:pt idx="6325">
                  <c:v>18.493242008906901</c:v>
                </c:pt>
                <c:pt idx="6326">
                  <c:v>18.5202591774521</c:v>
                </c:pt>
                <c:pt idx="6327">
                  <c:v>18.275666882497099</c:v>
                </c:pt>
                <c:pt idx="6328">
                  <c:v>17.832554500126999</c:v>
                </c:pt>
                <c:pt idx="6329">
                  <c:v>17.663521732655699</c:v>
                </c:pt>
                <c:pt idx="6330">
                  <c:v>17.916472867168899</c:v>
                </c:pt>
                <c:pt idx="6331">
                  <c:v>17.832554500126999</c:v>
                </c:pt>
                <c:pt idx="6332">
                  <c:v>18.0554700852678</c:v>
                </c:pt>
                <c:pt idx="6333">
                  <c:v>18.1934053986603</c:v>
                </c:pt>
                <c:pt idx="6334">
                  <c:v>18.330302779823398</c:v>
                </c:pt>
                <c:pt idx="6335">
                  <c:v>18.5202591774521</c:v>
                </c:pt>
                <c:pt idx="6336">
                  <c:v>18.1383571472171</c:v>
                </c:pt>
                <c:pt idx="6337">
                  <c:v>16.822603841260701</c:v>
                </c:pt>
                <c:pt idx="6338">
                  <c:v>16.6433169770932</c:v>
                </c:pt>
                <c:pt idx="6339">
                  <c:v>14.9331845230681</c:v>
                </c:pt>
                <c:pt idx="6340">
                  <c:v>15.2970585407784</c:v>
                </c:pt>
                <c:pt idx="6341">
                  <c:v>15.4272486205415</c:v>
                </c:pt>
                <c:pt idx="6342">
                  <c:v>15.264337522473699</c:v>
                </c:pt>
                <c:pt idx="6343">
                  <c:v>15.3948043183407</c:v>
                </c:pt>
                <c:pt idx="6344">
                  <c:v>15.3622914957372</c:v>
                </c:pt>
                <c:pt idx="6345">
                  <c:v>15.1657508881031</c:v>
                </c:pt>
                <c:pt idx="6346">
                  <c:v>14.662878298615199</c:v>
                </c:pt>
                <c:pt idx="6347">
                  <c:v>15.6524758424985</c:v>
                </c:pt>
                <c:pt idx="6348">
                  <c:v>15.8745078663875</c:v>
                </c:pt>
                <c:pt idx="6349">
                  <c:v>14.798648586948699</c:v>
                </c:pt>
                <c:pt idx="6350">
                  <c:v>15.3948043183407</c:v>
                </c:pt>
                <c:pt idx="6351">
                  <c:v>13.8924439894498</c:v>
                </c:pt>
                <c:pt idx="6352">
                  <c:v>14.7648230602334</c:v>
                </c:pt>
                <c:pt idx="6353">
                  <c:v>15.2970585407784</c:v>
                </c:pt>
                <c:pt idx="6354">
                  <c:v>15.264337522473699</c:v>
                </c:pt>
                <c:pt idx="6355">
                  <c:v>14.866068747318501</c:v>
                </c:pt>
                <c:pt idx="6356">
                  <c:v>14.3178210632764</c:v>
                </c:pt>
                <c:pt idx="6357">
                  <c:v>12.6491106406735</c:v>
                </c:pt>
                <c:pt idx="6358">
                  <c:v>11.874342087037901</c:v>
                </c:pt>
                <c:pt idx="6359">
                  <c:v>11</c:v>
                </c:pt>
                <c:pt idx="6360">
                  <c:v>12.1655250605964</c:v>
                </c:pt>
                <c:pt idx="6361">
                  <c:v>12.247448713915899</c:v>
                </c:pt>
                <c:pt idx="6362">
                  <c:v>13.114877048604001</c:v>
                </c:pt>
                <c:pt idx="6363">
                  <c:v>13.3790881602597</c:v>
                </c:pt>
                <c:pt idx="6364">
                  <c:v>13.6014705087354</c:v>
                </c:pt>
                <c:pt idx="6365">
                  <c:v>13.6381816969859</c:v>
                </c:pt>
                <c:pt idx="6366">
                  <c:v>13.9642400437689</c:v>
                </c:pt>
                <c:pt idx="6367">
                  <c:v>12.7279220613579</c:v>
                </c:pt>
                <c:pt idx="6368">
                  <c:v>12.1655250605964</c:v>
                </c:pt>
                <c:pt idx="6369">
                  <c:v>11.6619037896906</c:v>
                </c:pt>
                <c:pt idx="6370">
                  <c:v>11.2694276695846</c:v>
                </c:pt>
                <c:pt idx="6371">
                  <c:v>11.6189500386223</c:v>
                </c:pt>
                <c:pt idx="6372">
                  <c:v>11.8321595661992</c:v>
                </c:pt>
                <c:pt idx="6373">
                  <c:v>11.5325625946708</c:v>
                </c:pt>
                <c:pt idx="6374">
                  <c:v>12</c:v>
                </c:pt>
                <c:pt idx="6375">
                  <c:v>10.677078252031301</c:v>
                </c:pt>
                <c:pt idx="6376">
                  <c:v>10.8627804912002</c:v>
                </c:pt>
                <c:pt idx="6377">
                  <c:v>11</c:v>
                </c:pt>
                <c:pt idx="6378">
                  <c:v>12.369316876853</c:v>
                </c:pt>
                <c:pt idx="6379">
                  <c:v>11.789826122551601</c:v>
                </c:pt>
                <c:pt idx="6380">
                  <c:v>12.1655250605964</c:v>
                </c:pt>
                <c:pt idx="6381">
                  <c:v>11.789826122551601</c:v>
                </c:pt>
                <c:pt idx="6382">
                  <c:v>11.704699910719601</c:v>
                </c:pt>
                <c:pt idx="6383">
                  <c:v>13.076696830622</c:v>
                </c:pt>
                <c:pt idx="6384">
                  <c:v>11.3137084989848</c:v>
                </c:pt>
                <c:pt idx="6385">
                  <c:v>12.5299640861417</c:v>
                </c:pt>
                <c:pt idx="6386">
                  <c:v>11.575836902790201</c:v>
                </c:pt>
                <c:pt idx="6387">
                  <c:v>10.099504938362101</c:v>
                </c:pt>
                <c:pt idx="6388">
                  <c:v>10.1488915650922</c:v>
                </c:pt>
                <c:pt idx="6389">
                  <c:v>8.1240384046359608</c:v>
                </c:pt>
                <c:pt idx="6390">
                  <c:v>10.488088481701499</c:v>
                </c:pt>
                <c:pt idx="6391">
                  <c:v>11.0905365064094</c:v>
                </c:pt>
                <c:pt idx="6392">
                  <c:v>10.816653826392001</c:v>
                </c:pt>
                <c:pt idx="6393">
                  <c:v>10.677078252031301</c:v>
                </c:pt>
                <c:pt idx="6394">
                  <c:v>9.9498743710661994</c:v>
                </c:pt>
                <c:pt idx="6395">
                  <c:v>10</c:v>
                </c:pt>
                <c:pt idx="6396">
                  <c:v>9.7467943448089596</c:v>
                </c:pt>
                <c:pt idx="6397">
                  <c:v>10.816653826392001</c:v>
                </c:pt>
                <c:pt idx="6398">
                  <c:v>10.295630140987001</c:v>
                </c:pt>
                <c:pt idx="6399">
                  <c:v>10.5830052442584</c:v>
                </c:pt>
                <c:pt idx="6400">
                  <c:v>10.3440804327886</c:v>
                </c:pt>
                <c:pt idx="6401">
                  <c:v>10.6301458127347</c:v>
                </c:pt>
                <c:pt idx="6402">
                  <c:v>9.8994949366116707</c:v>
                </c:pt>
                <c:pt idx="6403">
                  <c:v>12.2065556157337</c:v>
                </c:pt>
                <c:pt idx="6404">
                  <c:v>12.369316876853</c:v>
                </c:pt>
                <c:pt idx="6405">
                  <c:v>11.357816691600499</c:v>
                </c:pt>
                <c:pt idx="6406">
                  <c:v>10.1488915650922</c:v>
                </c:pt>
                <c:pt idx="6407">
                  <c:v>10.049875621120901</c:v>
                </c:pt>
                <c:pt idx="6408">
                  <c:v>10.2469507659596</c:v>
                </c:pt>
                <c:pt idx="6409">
                  <c:v>12.4096736459909</c:v>
                </c:pt>
                <c:pt idx="6410">
                  <c:v>12</c:v>
                </c:pt>
                <c:pt idx="6411">
                  <c:v>13.266499161421599</c:v>
                </c:pt>
                <c:pt idx="6412">
                  <c:v>12.288205727444501</c:v>
                </c:pt>
                <c:pt idx="6413">
                  <c:v>11.0453610171873</c:v>
                </c:pt>
                <c:pt idx="6414">
                  <c:v>10.770329614269</c:v>
                </c:pt>
                <c:pt idx="6415">
                  <c:v>10.1488915650922</c:v>
                </c:pt>
                <c:pt idx="6416">
                  <c:v>11.4891252930761</c:v>
                </c:pt>
                <c:pt idx="6417">
                  <c:v>11.7473401244707</c:v>
                </c:pt>
                <c:pt idx="6418">
                  <c:v>12.4096736459909</c:v>
                </c:pt>
                <c:pt idx="6419">
                  <c:v>11.357816691600499</c:v>
                </c:pt>
                <c:pt idx="6420">
                  <c:v>12.6491106406735</c:v>
                </c:pt>
                <c:pt idx="6421">
                  <c:v>12.4899959967968</c:v>
                </c:pt>
                <c:pt idx="6422">
                  <c:v>12.6095202129185</c:v>
                </c:pt>
                <c:pt idx="6423">
                  <c:v>12.845232578665099</c:v>
                </c:pt>
                <c:pt idx="6424">
                  <c:v>11.874342087037901</c:v>
                </c:pt>
                <c:pt idx="6425">
                  <c:v>12.288205727444501</c:v>
                </c:pt>
                <c:pt idx="6426">
                  <c:v>10.3440804327886</c:v>
                </c:pt>
                <c:pt idx="6427">
                  <c:v>12.1655250605964</c:v>
                </c:pt>
                <c:pt idx="6428">
                  <c:v>10.723805294763601</c:v>
                </c:pt>
                <c:pt idx="6429">
                  <c:v>10.9087121146357</c:v>
                </c:pt>
                <c:pt idx="6430">
                  <c:v>10.1488915650922</c:v>
                </c:pt>
                <c:pt idx="6431">
                  <c:v>10</c:v>
                </c:pt>
                <c:pt idx="6432">
                  <c:v>10.099504938362101</c:v>
                </c:pt>
                <c:pt idx="6433">
                  <c:v>10.099504938362101</c:v>
                </c:pt>
                <c:pt idx="6434">
                  <c:v>9.8994949366116707</c:v>
                </c:pt>
                <c:pt idx="6435">
                  <c:v>10.3440804327886</c:v>
                </c:pt>
                <c:pt idx="6436">
                  <c:v>10.488088481701499</c:v>
                </c:pt>
                <c:pt idx="6437">
                  <c:v>10.099504938362101</c:v>
                </c:pt>
                <c:pt idx="6438">
                  <c:v>9.59166304662544</c:v>
                </c:pt>
                <c:pt idx="6439">
                  <c:v>9.2195444572928906</c:v>
                </c:pt>
                <c:pt idx="6440">
                  <c:v>9.0553851381374209</c:v>
                </c:pt>
                <c:pt idx="6441">
                  <c:v>9.6953597148326605</c:v>
                </c:pt>
                <c:pt idx="6442">
                  <c:v>10</c:v>
                </c:pt>
                <c:pt idx="6443">
                  <c:v>8.1853527718724504</c:v>
                </c:pt>
                <c:pt idx="6444">
                  <c:v>9.0553851381374209</c:v>
                </c:pt>
                <c:pt idx="6445">
                  <c:v>9.0553851381374209</c:v>
                </c:pt>
                <c:pt idx="6446">
                  <c:v>10.816653826392001</c:v>
                </c:pt>
                <c:pt idx="6447">
                  <c:v>10.099504938362101</c:v>
                </c:pt>
                <c:pt idx="6448">
                  <c:v>11.6189500386223</c:v>
                </c:pt>
                <c:pt idx="6449">
                  <c:v>10.3440804327886</c:v>
                </c:pt>
                <c:pt idx="6450">
                  <c:v>11.789826122551601</c:v>
                </c:pt>
                <c:pt idx="6451">
                  <c:v>10</c:v>
                </c:pt>
                <c:pt idx="6452">
                  <c:v>10.049875621120901</c:v>
                </c:pt>
                <c:pt idx="6453">
                  <c:v>10.8627804912002</c:v>
                </c:pt>
                <c:pt idx="6454">
                  <c:v>10.8627804912002</c:v>
                </c:pt>
                <c:pt idx="6455">
                  <c:v>11.0905365064094</c:v>
                </c:pt>
                <c:pt idx="6456">
                  <c:v>10.2469507659596</c:v>
                </c:pt>
                <c:pt idx="6457">
                  <c:v>11.704699910719601</c:v>
                </c:pt>
                <c:pt idx="6458">
                  <c:v>10.2469507659596</c:v>
                </c:pt>
                <c:pt idx="6459">
                  <c:v>12.9228479833201</c:v>
                </c:pt>
                <c:pt idx="6460">
                  <c:v>10.9087121146357</c:v>
                </c:pt>
                <c:pt idx="6461">
                  <c:v>10.816653826392001</c:v>
                </c:pt>
                <c:pt idx="6462">
                  <c:v>9.6436507609929496</c:v>
                </c:pt>
                <c:pt idx="6463">
                  <c:v>9.2195444572928906</c:v>
                </c:pt>
                <c:pt idx="6464">
                  <c:v>9.6953597148326605</c:v>
                </c:pt>
                <c:pt idx="6465">
                  <c:v>11.0905365064094</c:v>
                </c:pt>
                <c:pt idx="6466">
                  <c:v>10.6301458127347</c:v>
                </c:pt>
                <c:pt idx="6467">
                  <c:v>10.770329614269</c:v>
                </c:pt>
                <c:pt idx="6468">
                  <c:v>10.6301458127347</c:v>
                </c:pt>
                <c:pt idx="6469">
                  <c:v>10</c:v>
                </c:pt>
                <c:pt idx="6470">
                  <c:v>9.8488578017961004</c:v>
                </c:pt>
                <c:pt idx="6471">
                  <c:v>9.8994949366116707</c:v>
                </c:pt>
                <c:pt idx="6472">
                  <c:v>10.049875621120901</c:v>
                </c:pt>
                <c:pt idx="6473">
                  <c:v>9.6953597148326605</c:v>
                </c:pt>
                <c:pt idx="6474">
                  <c:v>11</c:v>
                </c:pt>
                <c:pt idx="6475">
                  <c:v>7</c:v>
                </c:pt>
                <c:pt idx="6476">
                  <c:v>7</c:v>
                </c:pt>
                <c:pt idx="6477">
                  <c:v>5.9160797830996197</c:v>
                </c:pt>
                <c:pt idx="6478">
                  <c:v>8.2462112512353194</c:v>
                </c:pt>
                <c:pt idx="6479">
                  <c:v>9.1104335791442992</c:v>
                </c:pt>
                <c:pt idx="6480">
                  <c:v>10.3923048454133</c:v>
                </c:pt>
                <c:pt idx="6481">
                  <c:v>8.8317608663278495</c:v>
                </c:pt>
                <c:pt idx="6482">
                  <c:v>8.6602540378443909</c:v>
                </c:pt>
                <c:pt idx="6483">
                  <c:v>8.9442719099991592</c:v>
                </c:pt>
                <c:pt idx="6484">
                  <c:v>7.48331477354788</c:v>
                </c:pt>
                <c:pt idx="6485">
                  <c:v>10.488088481701499</c:v>
                </c:pt>
                <c:pt idx="6486">
                  <c:v>10.3923048454133</c:v>
                </c:pt>
                <c:pt idx="6487">
                  <c:v>10</c:v>
                </c:pt>
                <c:pt idx="6488">
                  <c:v>10.488088481701499</c:v>
                </c:pt>
                <c:pt idx="6489">
                  <c:v>8.5440037453175304</c:v>
                </c:pt>
                <c:pt idx="6490">
                  <c:v>10.3440804327886</c:v>
                </c:pt>
                <c:pt idx="6491">
                  <c:v>9.1104335791442992</c:v>
                </c:pt>
                <c:pt idx="6492">
                  <c:v>8.7749643873921208</c:v>
                </c:pt>
                <c:pt idx="6493">
                  <c:v>9.3273790530888192</c:v>
                </c:pt>
                <c:pt idx="6494">
                  <c:v>9.5393920141694597</c:v>
                </c:pt>
                <c:pt idx="6495">
                  <c:v>11</c:v>
                </c:pt>
                <c:pt idx="6496">
                  <c:v>10.3923048454133</c:v>
                </c:pt>
                <c:pt idx="6497">
                  <c:v>8.8317608663278495</c:v>
                </c:pt>
                <c:pt idx="6498">
                  <c:v>8.7749643873921208</c:v>
                </c:pt>
                <c:pt idx="6499">
                  <c:v>9.1651513899116797</c:v>
                </c:pt>
                <c:pt idx="6500">
                  <c:v>9.59166304662544</c:v>
                </c:pt>
                <c:pt idx="6501">
                  <c:v>10.099504938362101</c:v>
                </c:pt>
                <c:pt idx="6502">
                  <c:v>9.3273790530888192</c:v>
                </c:pt>
                <c:pt idx="6503">
                  <c:v>8.7177978870813497</c:v>
                </c:pt>
                <c:pt idx="6504">
                  <c:v>7.3484692283495301</c:v>
                </c:pt>
                <c:pt idx="6505">
                  <c:v>7.1414284285428504</c:v>
                </c:pt>
                <c:pt idx="6506">
                  <c:v>7.48331477354788</c:v>
                </c:pt>
                <c:pt idx="6507">
                  <c:v>9.4868329805051399</c:v>
                </c:pt>
                <c:pt idx="6508">
                  <c:v>9.7979589711327097</c:v>
                </c:pt>
                <c:pt idx="6509">
                  <c:v>9.0553851381374209</c:v>
                </c:pt>
                <c:pt idx="6510">
                  <c:v>9.2736184954957004</c:v>
                </c:pt>
                <c:pt idx="6511">
                  <c:v>10.3923048454133</c:v>
                </c:pt>
                <c:pt idx="6512">
                  <c:v>10.099504938362101</c:v>
                </c:pt>
                <c:pt idx="6513">
                  <c:v>9.1104335791442992</c:v>
                </c:pt>
                <c:pt idx="6514">
                  <c:v>8.1853527718724504</c:v>
                </c:pt>
                <c:pt idx="6515">
                  <c:v>5.9160797830996197</c:v>
                </c:pt>
                <c:pt idx="6516">
                  <c:v>7.21110255092798</c:v>
                </c:pt>
                <c:pt idx="6517">
                  <c:v>6.5574385243020004</c:v>
                </c:pt>
                <c:pt idx="6518">
                  <c:v>8.5440037453175304</c:v>
                </c:pt>
                <c:pt idx="6519">
                  <c:v>8.4852813742385695</c:v>
                </c:pt>
                <c:pt idx="6520">
                  <c:v>9.6436507609929496</c:v>
                </c:pt>
                <c:pt idx="6521">
                  <c:v>8.3666002653407592</c:v>
                </c:pt>
                <c:pt idx="6522">
                  <c:v>9.59166304662544</c:v>
                </c:pt>
                <c:pt idx="6523">
                  <c:v>10.535653752852699</c:v>
                </c:pt>
                <c:pt idx="6524">
                  <c:v>11.0905365064094</c:v>
                </c:pt>
                <c:pt idx="6525">
                  <c:v>9.7467943448089596</c:v>
                </c:pt>
                <c:pt idx="6526">
                  <c:v>9.8994949366116707</c:v>
                </c:pt>
                <c:pt idx="6527">
                  <c:v>8.2462112512353194</c:v>
                </c:pt>
                <c:pt idx="6528">
                  <c:v>9.1104335791442992</c:v>
                </c:pt>
                <c:pt idx="6529">
                  <c:v>7.9372539331937704</c:v>
                </c:pt>
                <c:pt idx="6530">
                  <c:v>8.9442719099991592</c:v>
                </c:pt>
                <c:pt idx="6531">
                  <c:v>8</c:v>
                </c:pt>
                <c:pt idx="6532">
                  <c:v>8.6602540378443909</c:v>
                </c:pt>
                <c:pt idx="6533">
                  <c:v>8.7749643873921208</c:v>
                </c:pt>
                <c:pt idx="6534">
                  <c:v>8.0622577482985491</c:v>
                </c:pt>
                <c:pt idx="6535">
                  <c:v>9.6953597148326605</c:v>
                </c:pt>
                <c:pt idx="6536">
                  <c:v>8.1240384046359608</c:v>
                </c:pt>
                <c:pt idx="6537">
                  <c:v>10.3440804327886</c:v>
                </c:pt>
                <c:pt idx="6538">
                  <c:v>9.3808315196468595</c:v>
                </c:pt>
                <c:pt idx="6539">
                  <c:v>10.295630140987001</c:v>
                </c:pt>
                <c:pt idx="6540">
                  <c:v>9.7979589711327097</c:v>
                </c:pt>
                <c:pt idx="6541">
                  <c:v>8.6602540378443909</c:v>
                </c:pt>
                <c:pt idx="6542">
                  <c:v>8.2462112512353194</c:v>
                </c:pt>
                <c:pt idx="6543">
                  <c:v>6.6332495807107996</c:v>
                </c:pt>
                <c:pt idx="6544">
                  <c:v>9.0553851381374209</c:v>
                </c:pt>
                <c:pt idx="6545">
                  <c:v>8</c:v>
                </c:pt>
                <c:pt idx="6546">
                  <c:v>9.59166304662544</c:v>
                </c:pt>
                <c:pt idx="6547">
                  <c:v>7.9372539331937704</c:v>
                </c:pt>
                <c:pt idx="6548">
                  <c:v>9.2195444572928906</c:v>
                </c:pt>
                <c:pt idx="6549">
                  <c:v>8.4852813742385695</c:v>
                </c:pt>
                <c:pt idx="6550">
                  <c:v>7.6157731058639104</c:v>
                </c:pt>
                <c:pt idx="6551">
                  <c:v>8.8881944173155905</c:v>
                </c:pt>
                <c:pt idx="6552">
                  <c:v>8.3666002653407592</c:v>
                </c:pt>
                <c:pt idx="6553">
                  <c:v>7.21110255092798</c:v>
                </c:pt>
                <c:pt idx="6554">
                  <c:v>7.4161984870956603</c:v>
                </c:pt>
                <c:pt idx="6555">
                  <c:v>7.8740078740118102</c:v>
                </c:pt>
                <c:pt idx="6556">
                  <c:v>9.8488578017961004</c:v>
                </c:pt>
                <c:pt idx="6557">
                  <c:v>10</c:v>
                </c:pt>
                <c:pt idx="6558">
                  <c:v>11</c:v>
                </c:pt>
                <c:pt idx="6559">
                  <c:v>9.2195444572928906</c:v>
                </c:pt>
                <c:pt idx="6560">
                  <c:v>9.6436507609929496</c:v>
                </c:pt>
                <c:pt idx="6561">
                  <c:v>7.21110255092798</c:v>
                </c:pt>
                <c:pt idx="6562">
                  <c:v>8.3066238629180695</c:v>
                </c:pt>
                <c:pt idx="6563">
                  <c:v>6.3245553203367599</c:v>
                </c:pt>
                <c:pt idx="6564">
                  <c:v>8.6023252670426302</c:v>
                </c:pt>
                <c:pt idx="6565">
                  <c:v>8.0622577482985491</c:v>
                </c:pt>
                <c:pt idx="6566">
                  <c:v>8.1853527718724504</c:v>
                </c:pt>
                <c:pt idx="6567">
                  <c:v>10.3440804327886</c:v>
                </c:pt>
                <c:pt idx="6568">
                  <c:v>9.7979589711327097</c:v>
                </c:pt>
                <c:pt idx="6569">
                  <c:v>9.3808315196468595</c:v>
                </c:pt>
                <c:pt idx="6570">
                  <c:v>9.1104335791442992</c:v>
                </c:pt>
                <c:pt idx="6571">
                  <c:v>8</c:v>
                </c:pt>
                <c:pt idx="6572">
                  <c:v>9.59166304662544</c:v>
                </c:pt>
                <c:pt idx="6573">
                  <c:v>8.4261497731763608</c:v>
                </c:pt>
                <c:pt idx="6574">
                  <c:v>8.7177978870813497</c:v>
                </c:pt>
                <c:pt idx="6575">
                  <c:v>6.7082039324993703</c:v>
                </c:pt>
                <c:pt idx="6576">
                  <c:v>8.4261497731763608</c:v>
                </c:pt>
                <c:pt idx="6577">
                  <c:v>6.5574385243020004</c:v>
                </c:pt>
                <c:pt idx="6578">
                  <c:v>5.9160797830996197</c:v>
                </c:pt>
                <c:pt idx="6579">
                  <c:v>4.3588989435406704</c:v>
                </c:pt>
                <c:pt idx="6580">
                  <c:v>7.1414284285428504</c:v>
                </c:pt>
                <c:pt idx="6581">
                  <c:v>5.5677643628300197</c:v>
                </c:pt>
                <c:pt idx="6582">
                  <c:v>8.7749643873921208</c:v>
                </c:pt>
                <c:pt idx="6583">
                  <c:v>6.9282032302755097</c:v>
                </c:pt>
                <c:pt idx="6584">
                  <c:v>8.6023252670426302</c:v>
                </c:pt>
                <c:pt idx="6585">
                  <c:v>8.6023252670426302</c:v>
                </c:pt>
                <c:pt idx="6586">
                  <c:v>9.3273790530888192</c:v>
                </c:pt>
                <c:pt idx="6587">
                  <c:v>8.4261497731763608</c:v>
                </c:pt>
                <c:pt idx="6588">
                  <c:v>8.6023252670426302</c:v>
                </c:pt>
                <c:pt idx="6589">
                  <c:v>9</c:v>
                </c:pt>
                <c:pt idx="6590">
                  <c:v>8</c:v>
                </c:pt>
                <c:pt idx="6591">
                  <c:v>7.8102496759066504</c:v>
                </c:pt>
                <c:pt idx="6592">
                  <c:v>6.9282032302755097</c:v>
                </c:pt>
                <c:pt idx="6593">
                  <c:v>8.6602540378443909</c:v>
                </c:pt>
                <c:pt idx="6594">
                  <c:v>8.3666002653407592</c:v>
                </c:pt>
                <c:pt idx="6595">
                  <c:v>9.6436507609929496</c:v>
                </c:pt>
                <c:pt idx="6596">
                  <c:v>9.2736184954957004</c:v>
                </c:pt>
                <c:pt idx="6597">
                  <c:v>9.7467943448089596</c:v>
                </c:pt>
                <c:pt idx="6598">
                  <c:v>9.2736184954957004</c:v>
                </c:pt>
                <c:pt idx="6599">
                  <c:v>9.3808315196468595</c:v>
                </c:pt>
                <c:pt idx="6600">
                  <c:v>9.1651513899116797</c:v>
                </c:pt>
                <c:pt idx="6601">
                  <c:v>8.4852813742385695</c:v>
                </c:pt>
                <c:pt idx="6602">
                  <c:v>8.6023252670426302</c:v>
                </c:pt>
                <c:pt idx="6603">
                  <c:v>9.5393920141694597</c:v>
                </c:pt>
                <c:pt idx="6604">
                  <c:v>8.4261497731763608</c:v>
                </c:pt>
                <c:pt idx="6605">
                  <c:v>9.8488578017961004</c:v>
                </c:pt>
                <c:pt idx="6606">
                  <c:v>9.1651513899116797</c:v>
                </c:pt>
                <c:pt idx="6607">
                  <c:v>9.59166304662544</c:v>
                </c:pt>
                <c:pt idx="6608">
                  <c:v>7.6157731058639104</c:v>
                </c:pt>
                <c:pt idx="6609">
                  <c:v>8.8317608663278495</c:v>
                </c:pt>
                <c:pt idx="6610">
                  <c:v>8.3666002653407592</c:v>
                </c:pt>
                <c:pt idx="6611">
                  <c:v>7.5498344352707498</c:v>
                </c:pt>
                <c:pt idx="6612">
                  <c:v>8.8317608663278495</c:v>
                </c:pt>
                <c:pt idx="6613">
                  <c:v>6.7823299831252699</c:v>
                </c:pt>
                <c:pt idx="6614">
                  <c:v>8.1240384046359608</c:v>
                </c:pt>
                <c:pt idx="6615">
                  <c:v>6.7082039324993703</c:v>
                </c:pt>
                <c:pt idx="6616">
                  <c:v>6.6332495807107996</c:v>
                </c:pt>
                <c:pt idx="6617">
                  <c:v>8.5440037453175304</c:v>
                </c:pt>
                <c:pt idx="6618">
                  <c:v>6.7082039324993703</c:v>
                </c:pt>
                <c:pt idx="6619">
                  <c:v>9.8488578017961004</c:v>
                </c:pt>
                <c:pt idx="6620">
                  <c:v>9.7467943448089596</c:v>
                </c:pt>
                <c:pt idx="6621">
                  <c:v>9.0553851381374209</c:v>
                </c:pt>
                <c:pt idx="6622">
                  <c:v>7.9372539331937704</c:v>
                </c:pt>
                <c:pt idx="6623">
                  <c:v>7.3484692283495301</c:v>
                </c:pt>
                <c:pt idx="6624">
                  <c:v>5.5677643628300197</c:v>
                </c:pt>
                <c:pt idx="6625">
                  <c:v>8</c:v>
                </c:pt>
                <c:pt idx="6626">
                  <c:v>7.1414284285428504</c:v>
                </c:pt>
                <c:pt idx="6627">
                  <c:v>8.6602540378443909</c:v>
                </c:pt>
                <c:pt idx="6628">
                  <c:v>9.1651513899116797</c:v>
                </c:pt>
                <c:pt idx="6629">
                  <c:v>8.3066238629180695</c:v>
                </c:pt>
                <c:pt idx="6630">
                  <c:v>9.7979589711327097</c:v>
                </c:pt>
                <c:pt idx="6631">
                  <c:v>8.7749643873921208</c:v>
                </c:pt>
                <c:pt idx="6632">
                  <c:v>9.2195444572928906</c:v>
                </c:pt>
                <c:pt idx="6633">
                  <c:v>8.6602540378443909</c:v>
                </c:pt>
                <c:pt idx="6634">
                  <c:v>8.6023252670426302</c:v>
                </c:pt>
                <c:pt idx="6635">
                  <c:v>8.3666002653407592</c:v>
                </c:pt>
                <c:pt idx="6636">
                  <c:v>8.7749643873921208</c:v>
                </c:pt>
                <c:pt idx="6637">
                  <c:v>8.7177978870813497</c:v>
                </c:pt>
                <c:pt idx="6638">
                  <c:v>8.6023252670426302</c:v>
                </c:pt>
                <c:pt idx="6639">
                  <c:v>8.6602540378443909</c:v>
                </c:pt>
                <c:pt idx="6640">
                  <c:v>9.6436507609929496</c:v>
                </c:pt>
                <c:pt idx="6641">
                  <c:v>9.6953597148326605</c:v>
                </c:pt>
                <c:pt idx="6642">
                  <c:v>8.6023252670426302</c:v>
                </c:pt>
                <c:pt idx="6643">
                  <c:v>8.4261497731763608</c:v>
                </c:pt>
                <c:pt idx="6644">
                  <c:v>9.0553851381374209</c:v>
                </c:pt>
                <c:pt idx="6645">
                  <c:v>9.4868329805051399</c:v>
                </c:pt>
                <c:pt idx="6646">
                  <c:v>8.0622577482985491</c:v>
                </c:pt>
                <c:pt idx="6647">
                  <c:v>8.8881944173155905</c:v>
                </c:pt>
                <c:pt idx="6648">
                  <c:v>7.6811457478686096</c:v>
                </c:pt>
                <c:pt idx="6649">
                  <c:v>8.6023252670426302</c:v>
                </c:pt>
                <c:pt idx="6650">
                  <c:v>8.4261497731763608</c:v>
                </c:pt>
                <c:pt idx="6651">
                  <c:v>9.4339811320565996</c:v>
                </c:pt>
                <c:pt idx="6652">
                  <c:v>7.8102496759066504</c:v>
                </c:pt>
                <c:pt idx="6653">
                  <c:v>8.7177978870813497</c:v>
                </c:pt>
                <c:pt idx="6654">
                  <c:v>8.5440037453175304</c:v>
                </c:pt>
                <c:pt idx="6655">
                  <c:v>7.9372539331937704</c:v>
                </c:pt>
                <c:pt idx="6656">
                  <c:v>7.7459666924148296</c:v>
                </c:pt>
                <c:pt idx="6657">
                  <c:v>7.8102496759066504</c:v>
                </c:pt>
                <c:pt idx="6658">
                  <c:v>7.1414284285428504</c:v>
                </c:pt>
                <c:pt idx="6659">
                  <c:v>7.4161984870956603</c:v>
                </c:pt>
                <c:pt idx="6660">
                  <c:v>6.9282032302755097</c:v>
                </c:pt>
                <c:pt idx="6661">
                  <c:v>9.6436507609929496</c:v>
                </c:pt>
                <c:pt idx="6662">
                  <c:v>8.0622577482985491</c:v>
                </c:pt>
                <c:pt idx="6663">
                  <c:v>9.1104335791442992</c:v>
                </c:pt>
                <c:pt idx="6664">
                  <c:v>8.7749643873921208</c:v>
                </c:pt>
                <c:pt idx="6665">
                  <c:v>8.4261497731763608</c:v>
                </c:pt>
                <c:pt idx="6666">
                  <c:v>9.5393920141694597</c:v>
                </c:pt>
                <c:pt idx="6667">
                  <c:v>7.4161984870956603</c:v>
                </c:pt>
                <c:pt idx="6668">
                  <c:v>9.1104335791442992</c:v>
                </c:pt>
                <c:pt idx="6669">
                  <c:v>7.6811457478686096</c:v>
                </c:pt>
                <c:pt idx="6670">
                  <c:v>8.7749643873921208</c:v>
                </c:pt>
                <c:pt idx="6671">
                  <c:v>8.1853527718724504</c:v>
                </c:pt>
                <c:pt idx="6672">
                  <c:v>8.3066238629180695</c:v>
                </c:pt>
                <c:pt idx="6673">
                  <c:v>9.1651513899116797</c:v>
                </c:pt>
                <c:pt idx="6674">
                  <c:v>9.3273790530888192</c:v>
                </c:pt>
                <c:pt idx="6675">
                  <c:v>8.9442719099991592</c:v>
                </c:pt>
                <c:pt idx="6676">
                  <c:v>9.2736184954957004</c:v>
                </c:pt>
                <c:pt idx="6677">
                  <c:v>8.3666002653407592</c:v>
                </c:pt>
                <c:pt idx="6678">
                  <c:v>9.2195444572928906</c:v>
                </c:pt>
                <c:pt idx="6679">
                  <c:v>8</c:v>
                </c:pt>
                <c:pt idx="6680">
                  <c:v>7.48331477354788</c:v>
                </c:pt>
                <c:pt idx="6681">
                  <c:v>7.48331477354788</c:v>
                </c:pt>
                <c:pt idx="6682">
                  <c:v>6.1644140029689796</c:v>
                </c:pt>
                <c:pt idx="6683">
                  <c:v>7</c:v>
                </c:pt>
                <c:pt idx="6684">
                  <c:v>6.7823299831252699</c:v>
                </c:pt>
                <c:pt idx="6685">
                  <c:v>8</c:v>
                </c:pt>
                <c:pt idx="6686">
                  <c:v>9</c:v>
                </c:pt>
                <c:pt idx="6687">
                  <c:v>9.7467943448089596</c:v>
                </c:pt>
                <c:pt idx="6688">
                  <c:v>9.1651513899116797</c:v>
                </c:pt>
                <c:pt idx="6689">
                  <c:v>10.3923048454133</c:v>
                </c:pt>
                <c:pt idx="6690">
                  <c:v>10.049875621120901</c:v>
                </c:pt>
                <c:pt idx="6691">
                  <c:v>10.488088481701499</c:v>
                </c:pt>
                <c:pt idx="6692">
                  <c:v>9.4868329805051399</c:v>
                </c:pt>
                <c:pt idx="6693">
                  <c:v>7.7459666924148296</c:v>
                </c:pt>
                <c:pt idx="6694">
                  <c:v>8.3666002653407592</c:v>
                </c:pt>
                <c:pt idx="6695">
                  <c:v>7.48331477354788</c:v>
                </c:pt>
                <c:pt idx="6696">
                  <c:v>8.7177978870813497</c:v>
                </c:pt>
                <c:pt idx="6697">
                  <c:v>7.6811457478686096</c:v>
                </c:pt>
                <c:pt idx="6698">
                  <c:v>8.6602540378443909</c:v>
                </c:pt>
                <c:pt idx="6699">
                  <c:v>7.0710678118654799</c:v>
                </c:pt>
                <c:pt idx="6700">
                  <c:v>8.4852813742385695</c:v>
                </c:pt>
                <c:pt idx="6701">
                  <c:v>7.6157731058639104</c:v>
                </c:pt>
                <c:pt idx="6702">
                  <c:v>7.2801098892805198</c:v>
                </c:pt>
                <c:pt idx="6703">
                  <c:v>7.4161984870956603</c:v>
                </c:pt>
                <c:pt idx="6704">
                  <c:v>6.4031242374328503</c:v>
                </c:pt>
                <c:pt idx="6705">
                  <c:v>8.9442719099991592</c:v>
                </c:pt>
                <c:pt idx="6706">
                  <c:v>7.8102496759066504</c:v>
                </c:pt>
                <c:pt idx="6707">
                  <c:v>8.7177978870813497</c:v>
                </c:pt>
                <c:pt idx="6708">
                  <c:v>7.5498344352707498</c:v>
                </c:pt>
                <c:pt idx="6709">
                  <c:v>6.5574385243020004</c:v>
                </c:pt>
                <c:pt idx="6710">
                  <c:v>7.2801098892805198</c:v>
                </c:pt>
                <c:pt idx="6711">
                  <c:v>7.48331477354788</c:v>
                </c:pt>
                <c:pt idx="6712">
                  <c:v>7.6811457478686096</c:v>
                </c:pt>
                <c:pt idx="6713">
                  <c:v>9.7979589711327097</c:v>
                </c:pt>
                <c:pt idx="6714">
                  <c:v>7.8740078740118102</c:v>
                </c:pt>
                <c:pt idx="6715">
                  <c:v>10.5830052442584</c:v>
                </c:pt>
                <c:pt idx="6716">
                  <c:v>8.7749643873921208</c:v>
                </c:pt>
                <c:pt idx="6717">
                  <c:v>8.9442719099991592</c:v>
                </c:pt>
                <c:pt idx="6718">
                  <c:v>9.0553851381374209</c:v>
                </c:pt>
                <c:pt idx="6719">
                  <c:v>8</c:v>
                </c:pt>
                <c:pt idx="6720">
                  <c:v>8.0622577482985491</c:v>
                </c:pt>
                <c:pt idx="6721">
                  <c:v>9.7979589711327097</c:v>
                </c:pt>
                <c:pt idx="6722">
                  <c:v>9.9498743710661994</c:v>
                </c:pt>
                <c:pt idx="6723">
                  <c:v>9.6953597148326605</c:v>
                </c:pt>
                <c:pt idx="6724">
                  <c:v>8.6023252670426302</c:v>
                </c:pt>
                <c:pt idx="6725">
                  <c:v>8.0622577482985491</c:v>
                </c:pt>
                <c:pt idx="6726">
                  <c:v>5.2915026221291797</c:v>
                </c:pt>
                <c:pt idx="6727">
                  <c:v>8.7749643873921208</c:v>
                </c:pt>
                <c:pt idx="6728">
                  <c:v>8.1240384046359608</c:v>
                </c:pt>
                <c:pt idx="6729">
                  <c:v>9.2195444572928906</c:v>
                </c:pt>
                <c:pt idx="6730">
                  <c:v>9.9498743710661994</c:v>
                </c:pt>
                <c:pt idx="6731">
                  <c:v>7.8102496759066504</c:v>
                </c:pt>
                <c:pt idx="6732">
                  <c:v>9.3273790530888192</c:v>
                </c:pt>
                <c:pt idx="6733">
                  <c:v>8.2462112512353194</c:v>
                </c:pt>
                <c:pt idx="6734">
                  <c:v>9.2195444572928906</c:v>
                </c:pt>
                <c:pt idx="6735">
                  <c:v>8.4261497731763608</c:v>
                </c:pt>
                <c:pt idx="6736">
                  <c:v>8.2462112512353194</c:v>
                </c:pt>
                <c:pt idx="6737">
                  <c:v>8.6602540378443909</c:v>
                </c:pt>
                <c:pt idx="6738">
                  <c:v>9.9498743710661994</c:v>
                </c:pt>
                <c:pt idx="6739">
                  <c:v>10.4403065089106</c:v>
                </c:pt>
                <c:pt idx="6740">
                  <c:v>11.180339887498899</c:v>
                </c:pt>
                <c:pt idx="6741">
                  <c:v>10.488088481701499</c:v>
                </c:pt>
                <c:pt idx="6742">
                  <c:v>9.6953597148326605</c:v>
                </c:pt>
                <c:pt idx="6743">
                  <c:v>8.1240384046359608</c:v>
                </c:pt>
                <c:pt idx="6744">
                  <c:v>8.5440037453175304</c:v>
                </c:pt>
                <c:pt idx="6745">
                  <c:v>10.099504938362101</c:v>
                </c:pt>
                <c:pt idx="6746">
                  <c:v>9.4339811320565996</c:v>
                </c:pt>
                <c:pt idx="6747">
                  <c:v>9.5393920141694597</c:v>
                </c:pt>
                <c:pt idx="6748">
                  <c:v>10.049875621120901</c:v>
                </c:pt>
                <c:pt idx="6749">
                  <c:v>7.8102496759066504</c:v>
                </c:pt>
                <c:pt idx="6750">
                  <c:v>9.1651513899116797</c:v>
                </c:pt>
                <c:pt idx="6751">
                  <c:v>8.6023252670426302</c:v>
                </c:pt>
                <c:pt idx="6752">
                  <c:v>8.7177978870813497</c:v>
                </c:pt>
                <c:pt idx="6753">
                  <c:v>10.3440804327886</c:v>
                </c:pt>
                <c:pt idx="6754">
                  <c:v>9.59166304662544</c:v>
                </c:pt>
                <c:pt idx="6755">
                  <c:v>10.1488915650922</c:v>
                </c:pt>
                <c:pt idx="6756">
                  <c:v>8.8317608663278495</c:v>
                </c:pt>
                <c:pt idx="6757">
                  <c:v>9</c:v>
                </c:pt>
                <c:pt idx="6758">
                  <c:v>8.9442719099991592</c:v>
                </c:pt>
                <c:pt idx="6759">
                  <c:v>9.59166304662544</c:v>
                </c:pt>
                <c:pt idx="6760">
                  <c:v>8.4261497731763608</c:v>
                </c:pt>
                <c:pt idx="6761">
                  <c:v>9</c:v>
                </c:pt>
                <c:pt idx="6762">
                  <c:v>8.6602540378443909</c:v>
                </c:pt>
                <c:pt idx="6763">
                  <c:v>7.21110255092798</c:v>
                </c:pt>
                <c:pt idx="6764">
                  <c:v>7.8102496759066504</c:v>
                </c:pt>
                <c:pt idx="6765">
                  <c:v>7.4161984870956603</c:v>
                </c:pt>
                <c:pt idx="6766">
                  <c:v>7.8740078740118102</c:v>
                </c:pt>
                <c:pt idx="6767">
                  <c:v>8.4261497731763608</c:v>
                </c:pt>
                <c:pt idx="6768">
                  <c:v>8.2462112512353194</c:v>
                </c:pt>
                <c:pt idx="6769">
                  <c:v>10.295630140987001</c:v>
                </c:pt>
                <c:pt idx="6770">
                  <c:v>8.1240384046359608</c:v>
                </c:pt>
                <c:pt idx="6771">
                  <c:v>11.180339887498899</c:v>
                </c:pt>
                <c:pt idx="6772">
                  <c:v>8.4261497731763608</c:v>
                </c:pt>
                <c:pt idx="6773">
                  <c:v>9.3808315196468595</c:v>
                </c:pt>
                <c:pt idx="6774">
                  <c:v>8.8317608663278495</c:v>
                </c:pt>
                <c:pt idx="6775">
                  <c:v>8.8317608663278495</c:v>
                </c:pt>
                <c:pt idx="6776">
                  <c:v>8.3066238629180695</c:v>
                </c:pt>
                <c:pt idx="6777">
                  <c:v>9.2736184954957004</c:v>
                </c:pt>
                <c:pt idx="6778">
                  <c:v>10.6301458127347</c:v>
                </c:pt>
                <c:pt idx="6779">
                  <c:v>10.099504938362101</c:v>
                </c:pt>
                <c:pt idx="6780">
                  <c:v>10</c:v>
                </c:pt>
                <c:pt idx="6781">
                  <c:v>7.8102496759066504</c:v>
                </c:pt>
                <c:pt idx="6782">
                  <c:v>8</c:v>
                </c:pt>
                <c:pt idx="6783">
                  <c:v>6.7823299831252699</c:v>
                </c:pt>
                <c:pt idx="6784">
                  <c:v>6.7823299831252699</c:v>
                </c:pt>
                <c:pt idx="6785">
                  <c:v>7.6157731058639104</c:v>
                </c:pt>
                <c:pt idx="6786">
                  <c:v>7.8102496759066504</c:v>
                </c:pt>
                <c:pt idx="6787">
                  <c:v>8.1240384046359608</c:v>
                </c:pt>
                <c:pt idx="6788">
                  <c:v>9.4868329805051399</c:v>
                </c:pt>
                <c:pt idx="6789">
                  <c:v>7.8102496759066504</c:v>
                </c:pt>
                <c:pt idx="6790">
                  <c:v>9.0553851381374209</c:v>
                </c:pt>
                <c:pt idx="6791">
                  <c:v>10</c:v>
                </c:pt>
                <c:pt idx="6792">
                  <c:v>8.8881944173155905</c:v>
                </c:pt>
                <c:pt idx="6793">
                  <c:v>9.1651513899116797</c:v>
                </c:pt>
                <c:pt idx="6794">
                  <c:v>9.1651513899116797</c:v>
                </c:pt>
                <c:pt idx="6795">
                  <c:v>10.3440804327886</c:v>
                </c:pt>
                <c:pt idx="6796">
                  <c:v>10.049875621120901</c:v>
                </c:pt>
                <c:pt idx="6797">
                  <c:v>11.180339887498899</c:v>
                </c:pt>
                <c:pt idx="6798">
                  <c:v>10.535653752852699</c:v>
                </c:pt>
                <c:pt idx="6799">
                  <c:v>10.677078252031301</c:v>
                </c:pt>
                <c:pt idx="6800">
                  <c:v>9.1651513899116797</c:v>
                </c:pt>
                <c:pt idx="6801">
                  <c:v>9.3808315196468595</c:v>
                </c:pt>
                <c:pt idx="6802">
                  <c:v>9.2195444572928906</c:v>
                </c:pt>
                <c:pt idx="6803">
                  <c:v>8.9442719099991592</c:v>
                </c:pt>
                <c:pt idx="6804">
                  <c:v>9.6436507609929496</c:v>
                </c:pt>
                <c:pt idx="6805">
                  <c:v>8.8317608663278495</c:v>
                </c:pt>
                <c:pt idx="6806">
                  <c:v>8.6023252670426302</c:v>
                </c:pt>
                <c:pt idx="6807">
                  <c:v>9.7467943448089596</c:v>
                </c:pt>
                <c:pt idx="6808">
                  <c:v>9.2736184954957004</c:v>
                </c:pt>
                <c:pt idx="6809">
                  <c:v>7.3484692283495301</c:v>
                </c:pt>
                <c:pt idx="6810">
                  <c:v>7.8102496759066504</c:v>
                </c:pt>
                <c:pt idx="6811">
                  <c:v>7.4161984870956603</c:v>
                </c:pt>
                <c:pt idx="6812">
                  <c:v>8.1853527718724504</c:v>
                </c:pt>
                <c:pt idx="6813">
                  <c:v>9.1104335791442992</c:v>
                </c:pt>
                <c:pt idx="6814">
                  <c:v>8.5440037453175304</c:v>
                </c:pt>
                <c:pt idx="6815">
                  <c:v>10.099504938362101</c:v>
                </c:pt>
                <c:pt idx="6816">
                  <c:v>8.8881944173155905</c:v>
                </c:pt>
                <c:pt idx="6817">
                  <c:v>10.099504938362101</c:v>
                </c:pt>
                <c:pt idx="6818">
                  <c:v>9.0553851381374209</c:v>
                </c:pt>
                <c:pt idx="6819">
                  <c:v>6.5574385243020004</c:v>
                </c:pt>
                <c:pt idx="6820">
                  <c:v>9.4339811320565996</c:v>
                </c:pt>
                <c:pt idx="6821">
                  <c:v>3.16227766016838</c:v>
                </c:pt>
                <c:pt idx="6822">
                  <c:v>8.2462112512353194</c:v>
                </c:pt>
                <c:pt idx="6823">
                  <c:v>4.79583152331272</c:v>
                </c:pt>
                <c:pt idx="6824">
                  <c:v>8.0622577482985491</c:v>
                </c:pt>
                <c:pt idx="6825">
                  <c:v>8.0622577482985491</c:v>
                </c:pt>
                <c:pt idx="6826">
                  <c:v>9.6436507609929496</c:v>
                </c:pt>
                <c:pt idx="6827">
                  <c:v>8.1240384046359608</c:v>
                </c:pt>
                <c:pt idx="6828">
                  <c:v>8.6602540378443909</c:v>
                </c:pt>
                <c:pt idx="6829">
                  <c:v>6.3245553203367599</c:v>
                </c:pt>
                <c:pt idx="6830">
                  <c:v>6.1644140029689796</c:v>
                </c:pt>
                <c:pt idx="6831">
                  <c:v>6.9282032302755097</c:v>
                </c:pt>
                <c:pt idx="6832">
                  <c:v>7.3484692283495301</c:v>
                </c:pt>
                <c:pt idx="6833">
                  <c:v>8.0622577482985491</c:v>
                </c:pt>
                <c:pt idx="6834">
                  <c:v>8.7177978870813497</c:v>
                </c:pt>
                <c:pt idx="6835">
                  <c:v>6.5574385243020004</c:v>
                </c:pt>
                <c:pt idx="6836">
                  <c:v>7</c:v>
                </c:pt>
                <c:pt idx="6837">
                  <c:v>8.4852813742385695</c:v>
                </c:pt>
                <c:pt idx="6838">
                  <c:v>8.7749643873921208</c:v>
                </c:pt>
                <c:pt idx="6839">
                  <c:v>8.4261497731763608</c:v>
                </c:pt>
                <c:pt idx="6840">
                  <c:v>8.8317608663278495</c:v>
                </c:pt>
                <c:pt idx="6841">
                  <c:v>7.6157731058639104</c:v>
                </c:pt>
                <c:pt idx="6842">
                  <c:v>9.1651513899116797</c:v>
                </c:pt>
                <c:pt idx="6843">
                  <c:v>9.7979589711327097</c:v>
                </c:pt>
                <c:pt idx="6844">
                  <c:v>8.9442719099991592</c:v>
                </c:pt>
                <c:pt idx="6845">
                  <c:v>9.7979589711327097</c:v>
                </c:pt>
                <c:pt idx="6846">
                  <c:v>7.6157731058639104</c:v>
                </c:pt>
                <c:pt idx="6847">
                  <c:v>8</c:v>
                </c:pt>
                <c:pt idx="6848">
                  <c:v>7.3484692283495301</c:v>
                </c:pt>
                <c:pt idx="6849">
                  <c:v>8.1853527718724504</c:v>
                </c:pt>
                <c:pt idx="6850">
                  <c:v>7.7459666924148296</c:v>
                </c:pt>
                <c:pt idx="6851">
                  <c:v>8.1240384046359608</c:v>
                </c:pt>
                <c:pt idx="6852">
                  <c:v>8.4852813742385695</c:v>
                </c:pt>
                <c:pt idx="6853">
                  <c:v>7.6811457478686096</c:v>
                </c:pt>
                <c:pt idx="6854">
                  <c:v>8.4852813742385695</c:v>
                </c:pt>
                <c:pt idx="6855">
                  <c:v>10.770329614269</c:v>
                </c:pt>
                <c:pt idx="6856">
                  <c:v>9.4868329805051399</c:v>
                </c:pt>
                <c:pt idx="6857">
                  <c:v>8.7749643873921208</c:v>
                </c:pt>
                <c:pt idx="6858">
                  <c:v>9.2736184954957004</c:v>
                </c:pt>
                <c:pt idx="6859">
                  <c:v>8.1853527718724504</c:v>
                </c:pt>
                <c:pt idx="6860">
                  <c:v>7.5498344352707498</c:v>
                </c:pt>
                <c:pt idx="6861">
                  <c:v>8.2462112512353194</c:v>
                </c:pt>
                <c:pt idx="6862">
                  <c:v>7.6811457478686096</c:v>
                </c:pt>
                <c:pt idx="6863">
                  <c:v>9.1104335791442992</c:v>
                </c:pt>
                <c:pt idx="6864">
                  <c:v>8.4261497731763608</c:v>
                </c:pt>
                <c:pt idx="6865">
                  <c:v>7.7459666924148296</c:v>
                </c:pt>
                <c:pt idx="6866">
                  <c:v>8.1240384046359608</c:v>
                </c:pt>
                <c:pt idx="6867">
                  <c:v>8.3066238629180695</c:v>
                </c:pt>
                <c:pt idx="6868">
                  <c:v>9.4868329805051399</c:v>
                </c:pt>
                <c:pt idx="6869">
                  <c:v>8.9442719099991592</c:v>
                </c:pt>
                <c:pt idx="6870">
                  <c:v>8.5440037453175304</c:v>
                </c:pt>
                <c:pt idx="6871">
                  <c:v>9.3808315196468595</c:v>
                </c:pt>
                <c:pt idx="6872">
                  <c:v>8.8881944173155905</c:v>
                </c:pt>
                <c:pt idx="6873">
                  <c:v>7.21110255092798</c:v>
                </c:pt>
                <c:pt idx="6874">
                  <c:v>6</c:v>
                </c:pt>
                <c:pt idx="6875">
                  <c:v>3.60555127546399</c:v>
                </c:pt>
                <c:pt idx="6876">
                  <c:v>6.4807406984078604</c:v>
                </c:pt>
                <c:pt idx="6877">
                  <c:v>5.8309518948452999</c:v>
                </c:pt>
                <c:pt idx="6878">
                  <c:v>6.5574385243020004</c:v>
                </c:pt>
                <c:pt idx="6879">
                  <c:v>6.9282032302755097</c:v>
                </c:pt>
                <c:pt idx="6880">
                  <c:v>8.3666002653407592</c:v>
                </c:pt>
                <c:pt idx="6881">
                  <c:v>8.4852813742385695</c:v>
                </c:pt>
                <c:pt idx="6882">
                  <c:v>8.8881944173155905</c:v>
                </c:pt>
                <c:pt idx="6883">
                  <c:v>9.59166304662544</c:v>
                </c:pt>
                <c:pt idx="6884">
                  <c:v>10.049875621120901</c:v>
                </c:pt>
                <c:pt idx="6885">
                  <c:v>8.0622577482985491</c:v>
                </c:pt>
                <c:pt idx="6886">
                  <c:v>7.8102496759066504</c:v>
                </c:pt>
                <c:pt idx="6887">
                  <c:v>4.4721359549995796</c:v>
                </c:pt>
                <c:pt idx="6888">
                  <c:v>6.0827625302982202</c:v>
                </c:pt>
                <c:pt idx="6889">
                  <c:v>4.4721359549995796</c:v>
                </c:pt>
                <c:pt idx="6890">
                  <c:v>7.1414284285428504</c:v>
                </c:pt>
                <c:pt idx="6891">
                  <c:v>5.8309518948452999</c:v>
                </c:pt>
                <c:pt idx="6892">
                  <c:v>6.7082039324993703</c:v>
                </c:pt>
                <c:pt idx="6893">
                  <c:v>6.2449979983984001</c:v>
                </c:pt>
                <c:pt idx="6894">
                  <c:v>8.0622577482985491</c:v>
                </c:pt>
                <c:pt idx="6895">
                  <c:v>6.2449979983984001</c:v>
                </c:pt>
                <c:pt idx="6896">
                  <c:v>8.1240384046359608</c:v>
                </c:pt>
                <c:pt idx="6897">
                  <c:v>6</c:v>
                </c:pt>
                <c:pt idx="6898">
                  <c:v>8.3066238629180695</c:v>
                </c:pt>
                <c:pt idx="6899">
                  <c:v>7.21110255092798</c:v>
                </c:pt>
                <c:pt idx="6900">
                  <c:v>7.8740078740118102</c:v>
                </c:pt>
                <c:pt idx="6901">
                  <c:v>9.8994949366116707</c:v>
                </c:pt>
                <c:pt idx="6902">
                  <c:v>7.6811457478686096</c:v>
                </c:pt>
                <c:pt idx="6903">
                  <c:v>8.4261497731763608</c:v>
                </c:pt>
                <c:pt idx="6904">
                  <c:v>8.1240384046359608</c:v>
                </c:pt>
                <c:pt idx="6905">
                  <c:v>7.8102496759066504</c:v>
                </c:pt>
                <c:pt idx="6906">
                  <c:v>7.9372539331937704</c:v>
                </c:pt>
                <c:pt idx="6907">
                  <c:v>5.2915026221291797</c:v>
                </c:pt>
                <c:pt idx="6908">
                  <c:v>8</c:v>
                </c:pt>
                <c:pt idx="6909">
                  <c:v>8.9442719099991592</c:v>
                </c:pt>
                <c:pt idx="6910">
                  <c:v>10.049875621120901</c:v>
                </c:pt>
                <c:pt idx="6911">
                  <c:v>10.1488915650922</c:v>
                </c:pt>
                <c:pt idx="6912">
                  <c:v>9.59166304662544</c:v>
                </c:pt>
                <c:pt idx="6913">
                  <c:v>8.6023252670426302</c:v>
                </c:pt>
                <c:pt idx="6914">
                  <c:v>8.6602540378443909</c:v>
                </c:pt>
                <c:pt idx="6915">
                  <c:v>8</c:v>
                </c:pt>
                <c:pt idx="6916">
                  <c:v>9.3808315196468595</c:v>
                </c:pt>
                <c:pt idx="6917">
                  <c:v>9.3273790530888192</c:v>
                </c:pt>
                <c:pt idx="6918">
                  <c:v>9.5393920141694597</c:v>
                </c:pt>
                <c:pt idx="6919">
                  <c:v>11.6189500386223</c:v>
                </c:pt>
                <c:pt idx="6920">
                  <c:v>10.488088481701499</c:v>
                </c:pt>
                <c:pt idx="6921">
                  <c:v>10.6301458127347</c:v>
                </c:pt>
                <c:pt idx="6922">
                  <c:v>10</c:v>
                </c:pt>
                <c:pt idx="6923">
                  <c:v>9.0553851381374209</c:v>
                </c:pt>
                <c:pt idx="6924">
                  <c:v>9.3808315196468595</c:v>
                </c:pt>
                <c:pt idx="6925">
                  <c:v>8.8881944173155905</c:v>
                </c:pt>
                <c:pt idx="6926">
                  <c:v>8.6023252670426302</c:v>
                </c:pt>
                <c:pt idx="6927">
                  <c:v>9.5393920141694597</c:v>
                </c:pt>
                <c:pt idx="6928">
                  <c:v>9.6436507609929496</c:v>
                </c:pt>
                <c:pt idx="6929">
                  <c:v>8.8317608663278495</c:v>
                </c:pt>
                <c:pt idx="6930">
                  <c:v>8.3666002653407592</c:v>
                </c:pt>
                <c:pt idx="6931">
                  <c:v>9.2736184954957004</c:v>
                </c:pt>
                <c:pt idx="6932">
                  <c:v>9.0553851381374209</c:v>
                </c:pt>
                <c:pt idx="6933">
                  <c:v>10.770329614269</c:v>
                </c:pt>
                <c:pt idx="6934">
                  <c:v>8.8881944173155905</c:v>
                </c:pt>
                <c:pt idx="6935">
                  <c:v>9.1104335791442992</c:v>
                </c:pt>
                <c:pt idx="6936">
                  <c:v>8.4261497731763608</c:v>
                </c:pt>
                <c:pt idx="6937">
                  <c:v>8.8317608663278495</c:v>
                </c:pt>
                <c:pt idx="6938">
                  <c:v>9.2195444572928906</c:v>
                </c:pt>
                <c:pt idx="6939">
                  <c:v>8.6023252670426302</c:v>
                </c:pt>
                <c:pt idx="6940">
                  <c:v>9.3808315196468595</c:v>
                </c:pt>
                <c:pt idx="6941">
                  <c:v>9.7979589711327097</c:v>
                </c:pt>
                <c:pt idx="6942">
                  <c:v>9.6436507609929496</c:v>
                </c:pt>
                <c:pt idx="6943">
                  <c:v>11</c:v>
                </c:pt>
                <c:pt idx="6944">
                  <c:v>10.5830052442584</c:v>
                </c:pt>
                <c:pt idx="6945">
                  <c:v>11.445523142259599</c:v>
                </c:pt>
                <c:pt idx="6946">
                  <c:v>10.3440804327886</c:v>
                </c:pt>
                <c:pt idx="6947">
                  <c:v>11.7473401244707</c:v>
                </c:pt>
                <c:pt idx="6948">
                  <c:v>11.874342087037901</c:v>
                </c:pt>
                <c:pt idx="6949">
                  <c:v>11.789826122551601</c:v>
                </c:pt>
                <c:pt idx="6950">
                  <c:v>12.5698050899765</c:v>
                </c:pt>
                <c:pt idx="6951">
                  <c:v>10.535653752852699</c:v>
                </c:pt>
                <c:pt idx="6952">
                  <c:v>12.6095202129185</c:v>
                </c:pt>
                <c:pt idx="6953">
                  <c:v>12.449899597988701</c:v>
                </c:pt>
                <c:pt idx="6954">
                  <c:v>13.8202749610853</c:v>
                </c:pt>
                <c:pt idx="6955">
                  <c:v>13.3416640641263</c:v>
                </c:pt>
                <c:pt idx="6956">
                  <c:v>13.564659966250501</c:v>
                </c:pt>
                <c:pt idx="6957">
                  <c:v>12.247448713915899</c:v>
                </c:pt>
                <c:pt idx="6958">
                  <c:v>12.449899597988701</c:v>
                </c:pt>
                <c:pt idx="6959">
                  <c:v>11.4891252930761</c:v>
                </c:pt>
                <c:pt idx="6960">
                  <c:v>10.488088481701499</c:v>
                </c:pt>
                <c:pt idx="6961">
                  <c:v>10.677078252031301</c:v>
                </c:pt>
                <c:pt idx="6962">
                  <c:v>10.6301458127347</c:v>
                </c:pt>
                <c:pt idx="6963">
                  <c:v>8.3066238629180695</c:v>
                </c:pt>
                <c:pt idx="6964">
                  <c:v>10.2469507659596</c:v>
                </c:pt>
                <c:pt idx="6965">
                  <c:v>9.7467943448089596</c:v>
                </c:pt>
                <c:pt idx="6966">
                  <c:v>10.3923048454133</c:v>
                </c:pt>
                <c:pt idx="6967">
                  <c:v>12.083045973594601</c:v>
                </c:pt>
                <c:pt idx="6968">
                  <c:v>11.5325625946708</c:v>
                </c:pt>
                <c:pt idx="6969">
                  <c:v>12.288205727444501</c:v>
                </c:pt>
                <c:pt idx="6970">
                  <c:v>11.4891252930761</c:v>
                </c:pt>
                <c:pt idx="6971">
                  <c:v>11.4017542509914</c:v>
                </c:pt>
                <c:pt idx="6972">
                  <c:v>10.198039027185599</c:v>
                </c:pt>
                <c:pt idx="6973">
                  <c:v>10.099504938362101</c:v>
                </c:pt>
                <c:pt idx="6974">
                  <c:v>9.2195444572928906</c:v>
                </c:pt>
                <c:pt idx="6975">
                  <c:v>9.8994949366116707</c:v>
                </c:pt>
                <c:pt idx="6976">
                  <c:v>10.4403065089106</c:v>
                </c:pt>
                <c:pt idx="6977">
                  <c:v>10.4403065089106</c:v>
                </c:pt>
                <c:pt idx="6978">
                  <c:v>10.535653752852699</c:v>
                </c:pt>
                <c:pt idx="6979">
                  <c:v>9.2736184954957004</c:v>
                </c:pt>
                <c:pt idx="6980">
                  <c:v>9.6436507609929496</c:v>
                </c:pt>
                <c:pt idx="6981">
                  <c:v>10.5830052442584</c:v>
                </c:pt>
                <c:pt idx="6982">
                  <c:v>11.445523142259599</c:v>
                </c:pt>
                <c:pt idx="6983">
                  <c:v>11.0905365064094</c:v>
                </c:pt>
                <c:pt idx="6984">
                  <c:v>10.6301458127347</c:v>
                </c:pt>
                <c:pt idx="6985">
                  <c:v>11.2249721603218</c:v>
                </c:pt>
                <c:pt idx="6986">
                  <c:v>10.723805294763601</c:v>
                </c:pt>
                <c:pt idx="6987">
                  <c:v>10.4403065089106</c:v>
                </c:pt>
                <c:pt idx="6988">
                  <c:v>9.59166304662544</c:v>
                </c:pt>
                <c:pt idx="6989">
                  <c:v>9.3273790530888192</c:v>
                </c:pt>
                <c:pt idx="6990">
                  <c:v>9.7979589711327097</c:v>
                </c:pt>
                <c:pt idx="6991">
                  <c:v>8.1853527718724504</c:v>
                </c:pt>
                <c:pt idx="6992">
                  <c:v>9</c:v>
                </c:pt>
                <c:pt idx="6993">
                  <c:v>9.0553851381374209</c:v>
                </c:pt>
                <c:pt idx="6994">
                  <c:v>10.954451150103299</c:v>
                </c:pt>
                <c:pt idx="6995">
                  <c:v>10.049875621120901</c:v>
                </c:pt>
                <c:pt idx="6996">
                  <c:v>10.723805294763601</c:v>
                </c:pt>
                <c:pt idx="6997">
                  <c:v>9.2195444572928906</c:v>
                </c:pt>
                <c:pt idx="6998">
                  <c:v>8.4852813742385695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EC78-4A76-AB29-329CC29893F5}"/>
            </c:ext>
          </c:extLst>
        </c:ser>
        <c:ser>
          <c:idx val="0"/>
          <c:order val="2"/>
          <c:tx>
            <c:strRef>
              <c:f>'TiO2'!$B$1</c:f>
              <c:strCache>
                <c:ptCount val="1"/>
                <c:pt idx="0">
                  <c:v>TiO2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'TiO2'!$A$3:$A$6002</c:f>
              <c:numCache>
                <c:formatCode>General</c:formatCode>
                <c:ptCount val="6000"/>
                <c:pt idx="0">
                  <c:v>20.007423859999999</c:v>
                </c:pt>
                <c:pt idx="1">
                  <c:v>20.017423860000001</c:v>
                </c:pt>
                <c:pt idx="2">
                  <c:v>20.027423859999999</c:v>
                </c:pt>
                <c:pt idx="3">
                  <c:v>20.037423860000001</c:v>
                </c:pt>
                <c:pt idx="4">
                  <c:v>20.047423859999999</c:v>
                </c:pt>
                <c:pt idx="5">
                  <c:v>20.05742386</c:v>
                </c:pt>
                <c:pt idx="6">
                  <c:v>20.067423860000002</c:v>
                </c:pt>
                <c:pt idx="7">
                  <c:v>20.07742386</c:v>
                </c:pt>
                <c:pt idx="8">
                  <c:v>20.087423860000001</c:v>
                </c:pt>
                <c:pt idx="9">
                  <c:v>20.097423859999999</c:v>
                </c:pt>
                <c:pt idx="10">
                  <c:v>20.107423860000001</c:v>
                </c:pt>
                <c:pt idx="11">
                  <c:v>20.117423859999999</c:v>
                </c:pt>
                <c:pt idx="12">
                  <c:v>20.12742386</c:v>
                </c:pt>
                <c:pt idx="13">
                  <c:v>20.137423859999998</c:v>
                </c:pt>
                <c:pt idx="14">
                  <c:v>20.14742386</c:v>
                </c:pt>
                <c:pt idx="15">
                  <c:v>20.157423860000002</c:v>
                </c:pt>
                <c:pt idx="16">
                  <c:v>20.16742386</c:v>
                </c:pt>
                <c:pt idx="17">
                  <c:v>20.177423860000001</c:v>
                </c:pt>
                <c:pt idx="18">
                  <c:v>20.187423859999999</c:v>
                </c:pt>
                <c:pt idx="19">
                  <c:v>20.197423860000001</c:v>
                </c:pt>
                <c:pt idx="20">
                  <c:v>20.207423859999999</c:v>
                </c:pt>
                <c:pt idx="21">
                  <c:v>20.21742386</c:v>
                </c:pt>
                <c:pt idx="22">
                  <c:v>20.227423859999998</c:v>
                </c:pt>
                <c:pt idx="23">
                  <c:v>20.23742386</c:v>
                </c:pt>
                <c:pt idx="24">
                  <c:v>20.247423860000001</c:v>
                </c:pt>
                <c:pt idx="25">
                  <c:v>20.257423859999999</c:v>
                </c:pt>
                <c:pt idx="26">
                  <c:v>20.267423860000001</c:v>
                </c:pt>
                <c:pt idx="27">
                  <c:v>20.277423859999999</c:v>
                </c:pt>
                <c:pt idx="28">
                  <c:v>20.287423860000001</c:v>
                </c:pt>
                <c:pt idx="29">
                  <c:v>20.297423859999999</c:v>
                </c:pt>
                <c:pt idx="30">
                  <c:v>20.30742386</c:v>
                </c:pt>
                <c:pt idx="31">
                  <c:v>20.317423860000002</c:v>
                </c:pt>
                <c:pt idx="32">
                  <c:v>20.32742386</c:v>
                </c:pt>
                <c:pt idx="33">
                  <c:v>20.337423860000001</c:v>
                </c:pt>
                <c:pt idx="34">
                  <c:v>20.347423859999999</c:v>
                </c:pt>
                <c:pt idx="35">
                  <c:v>20.357423860000001</c:v>
                </c:pt>
                <c:pt idx="36">
                  <c:v>20.367423859999999</c:v>
                </c:pt>
                <c:pt idx="37">
                  <c:v>20.37742386</c:v>
                </c:pt>
                <c:pt idx="38">
                  <c:v>20.387423859999998</c:v>
                </c:pt>
                <c:pt idx="39">
                  <c:v>20.39742386</c:v>
                </c:pt>
                <c:pt idx="40">
                  <c:v>20.407423860000002</c:v>
                </c:pt>
                <c:pt idx="41">
                  <c:v>20.41742386</c:v>
                </c:pt>
                <c:pt idx="42">
                  <c:v>20.427423860000001</c:v>
                </c:pt>
                <c:pt idx="43">
                  <c:v>20.437423859999999</c:v>
                </c:pt>
                <c:pt idx="44">
                  <c:v>20.447423860000001</c:v>
                </c:pt>
                <c:pt idx="45">
                  <c:v>20.457423859999999</c:v>
                </c:pt>
                <c:pt idx="46">
                  <c:v>20.46742386</c:v>
                </c:pt>
                <c:pt idx="47">
                  <c:v>20.477423859999998</c:v>
                </c:pt>
                <c:pt idx="48">
                  <c:v>20.48742386</c:v>
                </c:pt>
                <c:pt idx="49">
                  <c:v>20.497423860000001</c:v>
                </c:pt>
                <c:pt idx="50">
                  <c:v>20.507423859999999</c:v>
                </c:pt>
                <c:pt idx="51">
                  <c:v>20.517423860000001</c:v>
                </c:pt>
                <c:pt idx="52">
                  <c:v>20.527423859999999</c:v>
                </c:pt>
                <c:pt idx="53">
                  <c:v>20.537423860000001</c:v>
                </c:pt>
                <c:pt idx="54">
                  <c:v>20.547423859999999</c:v>
                </c:pt>
                <c:pt idx="55">
                  <c:v>20.55742386</c:v>
                </c:pt>
                <c:pt idx="56">
                  <c:v>20.567423860000002</c:v>
                </c:pt>
                <c:pt idx="57">
                  <c:v>20.57742386</c:v>
                </c:pt>
                <c:pt idx="58">
                  <c:v>20.587423860000001</c:v>
                </c:pt>
                <c:pt idx="59">
                  <c:v>20.597423859999999</c:v>
                </c:pt>
                <c:pt idx="60">
                  <c:v>20.607423860000001</c:v>
                </c:pt>
                <c:pt idx="61">
                  <c:v>20.617423859999999</c:v>
                </c:pt>
                <c:pt idx="62">
                  <c:v>20.62742386</c:v>
                </c:pt>
                <c:pt idx="63">
                  <c:v>20.637423859999998</c:v>
                </c:pt>
                <c:pt idx="64">
                  <c:v>20.64742386</c:v>
                </c:pt>
                <c:pt idx="65">
                  <c:v>20.657423860000002</c:v>
                </c:pt>
                <c:pt idx="66">
                  <c:v>20.66742386</c:v>
                </c:pt>
                <c:pt idx="67">
                  <c:v>20.677423860000001</c:v>
                </c:pt>
                <c:pt idx="68">
                  <c:v>20.687423859999999</c:v>
                </c:pt>
                <c:pt idx="69">
                  <c:v>20.697423860000001</c:v>
                </c:pt>
                <c:pt idx="70">
                  <c:v>20.707423859999999</c:v>
                </c:pt>
                <c:pt idx="71">
                  <c:v>20.71742386</c:v>
                </c:pt>
                <c:pt idx="72">
                  <c:v>20.727423859999998</c:v>
                </c:pt>
                <c:pt idx="73">
                  <c:v>20.73742386</c:v>
                </c:pt>
                <c:pt idx="74">
                  <c:v>20.747423860000001</c:v>
                </c:pt>
                <c:pt idx="75">
                  <c:v>20.757423859999999</c:v>
                </c:pt>
                <c:pt idx="76">
                  <c:v>20.767423860000001</c:v>
                </c:pt>
                <c:pt idx="77">
                  <c:v>20.777423859999999</c:v>
                </c:pt>
                <c:pt idx="78">
                  <c:v>20.787423860000001</c:v>
                </c:pt>
                <c:pt idx="79">
                  <c:v>20.797423859999999</c:v>
                </c:pt>
                <c:pt idx="80">
                  <c:v>20.80742386</c:v>
                </c:pt>
                <c:pt idx="81">
                  <c:v>20.817423860000002</c:v>
                </c:pt>
                <c:pt idx="82">
                  <c:v>20.82742386</c:v>
                </c:pt>
                <c:pt idx="83">
                  <c:v>20.837423860000001</c:v>
                </c:pt>
                <c:pt idx="84">
                  <c:v>20.847423859999999</c:v>
                </c:pt>
                <c:pt idx="85">
                  <c:v>20.857423860000001</c:v>
                </c:pt>
                <c:pt idx="86">
                  <c:v>20.867423859999999</c:v>
                </c:pt>
                <c:pt idx="87">
                  <c:v>20.87742386</c:v>
                </c:pt>
                <c:pt idx="88">
                  <c:v>20.887423859999998</c:v>
                </c:pt>
                <c:pt idx="89">
                  <c:v>20.89742386</c:v>
                </c:pt>
                <c:pt idx="90">
                  <c:v>20.907423860000002</c:v>
                </c:pt>
                <c:pt idx="91">
                  <c:v>20.91742386</c:v>
                </c:pt>
                <c:pt idx="92">
                  <c:v>20.927423860000001</c:v>
                </c:pt>
                <c:pt idx="93">
                  <c:v>20.937423859999999</c:v>
                </c:pt>
                <c:pt idx="94">
                  <c:v>20.947423860000001</c:v>
                </c:pt>
                <c:pt idx="95">
                  <c:v>20.957423859999999</c:v>
                </c:pt>
                <c:pt idx="96">
                  <c:v>20.96742386</c:v>
                </c:pt>
                <c:pt idx="97">
                  <c:v>20.977423859999998</c:v>
                </c:pt>
                <c:pt idx="98">
                  <c:v>20.98742386</c:v>
                </c:pt>
                <c:pt idx="99">
                  <c:v>20.997423860000001</c:v>
                </c:pt>
                <c:pt idx="100">
                  <c:v>21.007423859999999</c:v>
                </c:pt>
                <c:pt idx="101">
                  <c:v>21.017423860000001</c:v>
                </c:pt>
                <c:pt idx="102">
                  <c:v>21.027423859999999</c:v>
                </c:pt>
                <c:pt idx="103">
                  <c:v>21.037423860000001</c:v>
                </c:pt>
                <c:pt idx="104">
                  <c:v>21.047423859999999</c:v>
                </c:pt>
                <c:pt idx="105">
                  <c:v>21.05742386</c:v>
                </c:pt>
                <c:pt idx="106">
                  <c:v>21.067423860000002</c:v>
                </c:pt>
                <c:pt idx="107">
                  <c:v>21.07742386</c:v>
                </c:pt>
                <c:pt idx="108">
                  <c:v>21.087423860000001</c:v>
                </c:pt>
                <c:pt idx="109">
                  <c:v>21.097423859999999</c:v>
                </c:pt>
                <c:pt idx="110">
                  <c:v>21.107423860000001</c:v>
                </c:pt>
                <c:pt idx="111">
                  <c:v>21.117423859999999</c:v>
                </c:pt>
                <c:pt idx="112">
                  <c:v>21.12742386</c:v>
                </c:pt>
                <c:pt idx="113">
                  <c:v>21.137423859999998</c:v>
                </c:pt>
                <c:pt idx="114">
                  <c:v>21.14742386</c:v>
                </c:pt>
                <c:pt idx="115">
                  <c:v>21.157423860000002</c:v>
                </c:pt>
                <c:pt idx="116">
                  <c:v>21.16742386</c:v>
                </c:pt>
                <c:pt idx="117">
                  <c:v>21.177423860000001</c:v>
                </c:pt>
                <c:pt idx="118">
                  <c:v>21.187423859999999</c:v>
                </c:pt>
                <c:pt idx="119">
                  <c:v>21.197423860000001</c:v>
                </c:pt>
                <c:pt idx="120">
                  <c:v>21.207423859999999</c:v>
                </c:pt>
                <c:pt idx="121">
                  <c:v>21.21742386</c:v>
                </c:pt>
                <c:pt idx="122">
                  <c:v>21.227423859999998</c:v>
                </c:pt>
                <c:pt idx="123">
                  <c:v>21.23742386</c:v>
                </c:pt>
                <c:pt idx="124">
                  <c:v>21.247423860000001</c:v>
                </c:pt>
                <c:pt idx="125">
                  <c:v>21.257423859999999</c:v>
                </c:pt>
                <c:pt idx="126">
                  <c:v>21.267423860000001</c:v>
                </c:pt>
                <c:pt idx="127">
                  <c:v>21.277423859999999</c:v>
                </c:pt>
                <c:pt idx="128">
                  <c:v>21.287423860000001</c:v>
                </c:pt>
                <c:pt idx="129">
                  <c:v>21.297423859999999</c:v>
                </c:pt>
                <c:pt idx="130">
                  <c:v>21.30742386</c:v>
                </c:pt>
                <c:pt idx="131">
                  <c:v>21.317423860000002</c:v>
                </c:pt>
                <c:pt idx="132">
                  <c:v>21.32742386</c:v>
                </c:pt>
                <c:pt idx="133">
                  <c:v>21.337423860000001</c:v>
                </c:pt>
                <c:pt idx="134">
                  <c:v>21.347423859999999</c:v>
                </c:pt>
                <c:pt idx="135">
                  <c:v>21.357423860000001</c:v>
                </c:pt>
                <c:pt idx="136">
                  <c:v>21.367423859999999</c:v>
                </c:pt>
                <c:pt idx="137">
                  <c:v>21.37742386</c:v>
                </c:pt>
                <c:pt idx="138">
                  <c:v>21.387423859999998</c:v>
                </c:pt>
                <c:pt idx="139">
                  <c:v>21.39742386</c:v>
                </c:pt>
                <c:pt idx="140">
                  <c:v>21.407423860000002</c:v>
                </c:pt>
                <c:pt idx="141">
                  <c:v>21.41742386</c:v>
                </c:pt>
                <c:pt idx="142">
                  <c:v>21.427423860000001</c:v>
                </c:pt>
                <c:pt idx="143">
                  <c:v>21.437423859999999</c:v>
                </c:pt>
                <c:pt idx="144">
                  <c:v>21.447423860000001</c:v>
                </c:pt>
                <c:pt idx="145">
                  <c:v>21.457423859999999</c:v>
                </c:pt>
                <c:pt idx="146">
                  <c:v>21.46742386</c:v>
                </c:pt>
                <c:pt idx="147">
                  <c:v>21.477423859999998</c:v>
                </c:pt>
                <c:pt idx="148">
                  <c:v>21.48742386</c:v>
                </c:pt>
                <c:pt idx="149">
                  <c:v>21.497423860000001</c:v>
                </c:pt>
                <c:pt idx="150">
                  <c:v>21.507423859999999</c:v>
                </c:pt>
                <c:pt idx="151">
                  <c:v>21.517423860000001</c:v>
                </c:pt>
                <c:pt idx="152">
                  <c:v>21.527423859999999</c:v>
                </c:pt>
                <c:pt idx="153">
                  <c:v>21.537423860000001</c:v>
                </c:pt>
                <c:pt idx="154">
                  <c:v>21.547423859999999</c:v>
                </c:pt>
                <c:pt idx="155">
                  <c:v>21.55742386</c:v>
                </c:pt>
                <c:pt idx="156">
                  <c:v>21.567423860000002</c:v>
                </c:pt>
                <c:pt idx="157">
                  <c:v>21.57742386</c:v>
                </c:pt>
                <c:pt idx="158">
                  <c:v>21.587423860000001</c:v>
                </c:pt>
                <c:pt idx="159">
                  <c:v>21.597423859999999</c:v>
                </c:pt>
                <c:pt idx="160">
                  <c:v>21.607423860000001</c:v>
                </c:pt>
                <c:pt idx="161">
                  <c:v>21.617423859999999</c:v>
                </c:pt>
                <c:pt idx="162">
                  <c:v>21.62742386</c:v>
                </c:pt>
                <c:pt idx="163">
                  <c:v>21.637423859999998</c:v>
                </c:pt>
                <c:pt idx="164">
                  <c:v>21.64742386</c:v>
                </c:pt>
                <c:pt idx="165">
                  <c:v>21.657423860000002</c:v>
                </c:pt>
                <c:pt idx="166">
                  <c:v>21.66742386</c:v>
                </c:pt>
                <c:pt idx="167">
                  <c:v>21.677423860000001</c:v>
                </c:pt>
                <c:pt idx="168">
                  <c:v>21.687423859999999</c:v>
                </c:pt>
                <c:pt idx="169">
                  <c:v>21.697423860000001</c:v>
                </c:pt>
                <c:pt idx="170">
                  <c:v>21.707423859999999</c:v>
                </c:pt>
                <c:pt idx="171">
                  <c:v>21.71742386</c:v>
                </c:pt>
                <c:pt idx="172">
                  <c:v>21.727423859999998</c:v>
                </c:pt>
                <c:pt idx="173">
                  <c:v>21.73742386</c:v>
                </c:pt>
                <c:pt idx="174">
                  <c:v>21.747423860000001</c:v>
                </c:pt>
                <c:pt idx="175">
                  <c:v>21.757423859999999</c:v>
                </c:pt>
                <c:pt idx="176">
                  <c:v>21.767423860000001</c:v>
                </c:pt>
                <c:pt idx="177">
                  <c:v>21.777423859999999</c:v>
                </c:pt>
                <c:pt idx="178">
                  <c:v>21.787423860000001</c:v>
                </c:pt>
                <c:pt idx="179">
                  <c:v>21.797423859999999</c:v>
                </c:pt>
                <c:pt idx="180">
                  <c:v>21.80742386</c:v>
                </c:pt>
                <c:pt idx="181">
                  <c:v>21.817423860000002</c:v>
                </c:pt>
                <c:pt idx="182">
                  <c:v>21.82742386</c:v>
                </c:pt>
                <c:pt idx="183">
                  <c:v>21.837423860000001</c:v>
                </c:pt>
                <c:pt idx="184">
                  <c:v>21.847423859999999</c:v>
                </c:pt>
                <c:pt idx="185">
                  <c:v>21.857423860000001</c:v>
                </c:pt>
                <c:pt idx="186">
                  <c:v>21.867423859999999</c:v>
                </c:pt>
                <c:pt idx="187">
                  <c:v>21.87742386</c:v>
                </c:pt>
                <c:pt idx="188">
                  <c:v>21.887423859999998</c:v>
                </c:pt>
                <c:pt idx="189">
                  <c:v>21.89742386</c:v>
                </c:pt>
                <c:pt idx="190">
                  <c:v>21.907423860000002</c:v>
                </c:pt>
                <c:pt idx="191">
                  <c:v>21.91742386</c:v>
                </c:pt>
                <c:pt idx="192">
                  <c:v>21.927423860000001</c:v>
                </c:pt>
                <c:pt idx="193">
                  <c:v>21.937423859999999</c:v>
                </c:pt>
                <c:pt idx="194">
                  <c:v>21.947423860000001</c:v>
                </c:pt>
                <c:pt idx="195">
                  <c:v>21.957423859999999</c:v>
                </c:pt>
                <c:pt idx="196">
                  <c:v>21.96742386</c:v>
                </c:pt>
                <c:pt idx="197">
                  <c:v>21.977423859999998</c:v>
                </c:pt>
                <c:pt idx="198">
                  <c:v>21.98742386</c:v>
                </c:pt>
                <c:pt idx="199">
                  <c:v>21.997423860000001</c:v>
                </c:pt>
                <c:pt idx="200">
                  <c:v>22.007423859999999</c:v>
                </c:pt>
                <c:pt idx="201">
                  <c:v>22.017423860000001</c:v>
                </c:pt>
                <c:pt idx="202">
                  <c:v>22.027423859999999</c:v>
                </c:pt>
                <c:pt idx="203">
                  <c:v>22.037423860000001</c:v>
                </c:pt>
                <c:pt idx="204">
                  <c:v>22.047423859999999</c:v>
                </c:pt>
                <c:pt idx="205">
                  <c:v>22.05742386</c:v>
                </c:pt>
                <c:pt idx="206">
                  <c:v>22.067423860000002</c:v>
                </c:pt>
                <c:pt idx="207">
                  <c:v>22.07742386</c:v>
                </c:pt>
                <c:pt idx="208">
                  <c:v>22.087423860000001</c:v>
                </c:pt>
                <c:pt idx="209">
                  <c:v>22.097423859999999</c:v>
                </c:pt>
                <c:pt idx="210">
                  <c:v>22.107423860000001</c:v>
                </c:pt>
                <c:pt idx="211">
                  <c:v>22.117423859999999</c:v>
                </c:pt>
                <c:pt idx="212">
                  <c:v>22.12742386</c:v>
                </c:pt>
                <c:pt idx="213">
                  <c:v>22.137423859999998</c:v>
                </c:pt>
                <c:pt idx="214">
                  <c:v>22.14742386</c:v>
                </c:pt>
                <c:pt idx="215">
                  <c:v>22.157423860000002</c:v>
                </c:pt>
                <c:pt idx="216">
                  <c:v>22.16742386</c:v>
                </c:pt>
                <c:pt idx="217">
                  <c:v>22.177423860000001</c:v>
                </c:pt>
                <c:pt idx="218">
                  <c:v>22.187423859999999</c:v>
                </c:pt>
                <c:pt idx="219">
                  <c:v>22.197423860000001</c:v>
                </c:pt>
                <c:pt idx="220">
                  <c:v>22.207423859999999</c:v>
                </c:pt>
                <c:pt idx="221">
                  <c:v>22.21742386</c:v>
                </c:pt>
                <c:pt idx="222">
                  <c:v>22.227423859999998</c:v>
                </c:pt>
                <c:pt idx="223">
                  <c:v>22.23742386</c:v>
                </c:pt>
                <c:pt idx="224">
                  <c:v>22.247423860000001</c:v>
                </c:pt>
                <c:pt idx="225">
                  <c:v>22.257423859999999</c:v>
                </c:pt>
                <c:pt idx="226">
                  <c:v>22.267423860000001</c:v>
                </c:pt>
                <c:pt idx="227">
                  <c:v>22.277423859999999</c:v>
                </c:pt>
                <c:pt idx="228">
                  <c:v>22.287423860000001</c:v>
                </c:pt>
                <c:pt idx="229">
                  <c:v>22.297423859999999</c:v>
                </c:pt>
                <c:pt idx="230">
                  <c:v>22.30742386</c:v>
                </c:pt>
                <c:pt idx="231">
                  <c:v>22.317423860000002</c:v>
                </c:pt>
                <c:pt idx="232">
                  <c:v>22.32742386</c:v>
                </c:pt>
                <c:pt idx="233">
                  <c:v>22.337423860000001</c:v>
                </c:pt>
                <c:pt idx="234">
                  <c:v>22.347423859999999</c:v>
                </c:pt>
                <c:pt idx="235">
                  <c:v>22.357423860000001</c:v>
                </c:pt>
                <c:pt idx="236">
                  <c:v>22.367423859999999</c:v>
                </c:pt>
                <c:pt idx="237">
                  <c:v>22.37742386</c:v>
                </c:pt>
                <c:pt idx="238">
                  <c:v>22.387423859999998</c:v>
                </c:pt>
                <c:pt idx="239">
                  <c:v>22.39742386</c:v>
                </c:pt>
                <c:pt idx="240">
                  <c:v>22.407423860000002</c:v>
                </c:pt>
                <c:pt idx="241">
                  <c:v>22.41742386</c:v>
                </c:pt>
                <c:pt idx="242">
                  <c:v>22.427423860000001</c:v>
                </c:pt>
                <c:pt idx="243">
                  <c:v>22.437423859999999</c:v>
                </c:pt>
                <c:pt idx="244">
                  <c:v>22.447423860000001</c:v>
                </c:pt>
                <c:pt idx="245">
                  <c:v>22.457423859999999</c:v>
                </c:pt>
                <c:pt idx="246">
                  <c:v>22.46742386</c:v>
                </c:pt>
                <c:pt idx="247">
                  <c:v>22.477423859999998</c:v>
                </c:pt>
                <c:pt idx="248">
                  <c:v>22.48742386</c:v>
                </c:pt>
                <c:pt idx="249">
                  <c:v>22.497423860000001</c:v>
                </c:pt>
                <c:pt idx="250">
                  <c:v>22.507423859999999</c:v>
                </c:pt>
                <c:pt idx="251">
                  <c:v>22.517423860000001</c:v>
                </c:pt>
                <c:pt idx="252">
                  <c:v>22.527423859999999</c:v>
                </c:pt>
                <c:pt idx="253">
                  <c:v>22.537423860000001</c:v>
                </c:pt>
                <c:pt idx="254">
                  <c:v>22.547423859999999</c:v>
                </c:pt>
                <c:pt idx="255">
                  <c:v>22.55742386</c:v>
                </c:pt>
                <c:pt idx="256">
                  <c:v>22.567423860000002</c:v>
                </c:pt>
                <c:pt idx="257">
                  <c:v>22.57742386</c:v>
                </c:pt>
                <c:pt idx="258">
                  <c:v>22.587423860000001</c:v>
                </c:pt>
                <c:pt idx="259">
                  <c:v>22.597423859999999</c:v>
                </c:pt>
                <c:pt idx="260">
                  <c:v>22.607423860000001</c:v>
                </c:pt>
                <c:pt idx="261">
                  <c:v>22.617423859999999</c:v>
                </c:pt>
                <c:pt idx="262">
                  <c:v>22.62742386</c:v>
                </c:pt>
                <c:pt idx="263">
                  <c:v>22.637423859999998</c:v>
                </c:pt>
                <c:pt idx="264">
                  <c:v>22.64742386</c:v>
                </c:pt>
                <c:pt idx="265">
                  <c:v>22.657423860000002</c:v>
                </c:pt>
                <c:pt idx="266">
                  <c:v>22.66742386</c:v>
                </c:pt>
                <c:pt idx="267">
                  <c:v>22.677423860000001</c:v>
                </c:pt>
                <c:pt idx="268">
                  <c:v>22.687423859999999</c:v>
                </c:pt>
                <c:pt idx="269">
                  <c:v>22.697423860000001</c:v>
                </c:pt>
                <c:pt idx="270">
                  <c:v>22.707423859999999</c:v>
                </c:pt>
                <c:pt idx="271">
                  <c:v>22.71742386</c:v>
                </c:pt>
                <c:pt idx="272">
                  <c:v>22.727423859999998</c:v>
                </c:pt>
                <c:pt idx="273">
                  <c:v>22.73742386</c:v>
                </c:pt>
                <c:pt idx="274">
                  <c:v>22.747423860000001</c:v>
                </c:pt>
                <c:pt idx="275">
                  <c:v>22.757423859999999</c:v>
                </c:pt>
                <c:pt idx="276">
                  <c:v>22.767423860000001</c:v>
                </c:pt>
                <c:pt idx="277">
                  <c:v>22.777423859999999</c:v>
                </c:pt>
                <c:pt idx="278">
                  <c:v>22.787423860000001</c:v>
                </c:pt>
                <c:pt idx="279">
                  <c:v>22.797423859999999</c:v>
                </c:pt>
                <c:pt idx="280">
                  <c:v>22.80742386</c:v>
                </c:pt>
                <c:pt idx="281">
                  <c:v>22.817423860000002</c:v>
                </c:pt>
                <c:pt idx="282">
                  <c:v>22.82742386</c:v>
                </c:pt>
                <c:pt idx="283">
                  <c:v>22.837423860000001</c:v>
                </c:pt>
                <c:pt idx="284">
                  <c:v>22.847423859999999</c:v>
                </c:pt>
                <c:pt idx="285">
                  <c:v>22.857423860000001</c:v>
                </c:pt>
                <c:pt idx="286">
                  <c:v>22.867423859999999</c:v>
                </c:pt>
                <c:pt idx="287">
                  <c:v>22.87742386</c:v>
                </c:pt>
                <c:pt idx="288">
                  <c:v>22.887423859999998</c:v>
                </c:pt>
                <c:pt idx="289">
                  <c:v>22.89742386</c:v>
                </c:pt>
                <c:pt idx="290">
                  <c:v>22.907423860000002</c:v>
                </c:pt>
                <c:pt idx="291">
                  <c:v>22.91742386</c:v>
                </c:pt>
                <c:pt idx="292">
                  <c:v>22.927423860000001</c:v>
                </c:pt>
                <c:pt idx="293">
                  <c:v>22.937423859999999</c:v>
                </c:pt>
                <c:pt idx="294">
                  <c:v>22.947423860000001</c:v>
                </c:pt>
                <c:pt idx="295">
                  <c:v>22.957423859999999</c:v>
                </c:pt>
                <c:pt idx="296">
                  <c:v>22.96742386</c:v>
                </c:pt>
                <c:pt idx="297">
                  <c:v>22.977423859999998</c:v>
                </c:pt>
                <c:pt idx="298">
                  <c:v>22.98742386</c:v>
                </c:pt>
                <c:pt idx="299">
                  <c:v>22.997423860000001</c:v>
                </c:pt>
                <c:pt idx="300">
                  <c:v>23.007423859999999</c:v>
                </c:pt>
                <c:pt idx="301">
                  <c:v>23.017423860000001</c:v>
                </c:pt>
                <c:pt idx="302">
                  <c:v>23.027423859999999</c:v>
                </c:pt>
                <c:pt idx="303">
                  <c:v>23.037423860000001</c:v>
                </c:pt>
                <c:pt idx="304">
                  <c:v>23.047423859999999</c:v>
                </c:pt>
                <c:pt idx="305">
                  <c:v>23.05742386</c:v>
                </c:pt>
                <c:pt idx="306">
                  <c:v>23.067423860000002</c:v>
                </c:pt>
                <c:pt idx="307">
                  <c:v>23.07742386</c:v>
                </c:pt>
                <c:pt idx="308">
                  <c:v>23.087423860000001</c:v>
                </c:pt>
                <c:pt idx="309">
                  <c:v>23.097423859999999</c:v>
                </c:pt>
                <c:pt idx="310">
                  <c:v>23.107423860000001</c:v>
                </c:pt>
                <c:pt idx="311">
                  <c:v>23.117423859999999</c:v>
                </c:pt>
                <c:pt idx="312">
                  <c:v>23.12742386</c:v>
                </c:pt>
                <c:pt idx="313">
                  <c:v>23.137423859999998</c:v>
                </c:pt>
                <c:pt idx="314">
                  <c:v>23.14742386</c:v>
                </c:pt>
                <c:pt idx="315">
                  <c:v>23.157423860000002</c:v>
                </c:pt>
                <c:pt idx="316">
                  <c:v>23.16742386</c:v>
                </c:pt>
                <c:pt idx="317">
                  <c:v>23.177423860000001</c:v>
                </c:pt>
                <c:pt idx="318">
                  <c:v>23.187423859999999</c:v>
                </c:pt>
                <c:pt idx="319">
                  <c:v>23.197423860000001</c:v>
                </c:pt>
                <c:pt idx="320">
                  <c:v>23.207423859999999</c:v>
                </c:pt>
                <c:pt idx="321">
                  <c:v>23.21742386</c:v>
                </c:pt>
                <c:pt idx="322">
                  <c:v>23.227423859999998</c:v>
                </c:pt>
                <c:pt idx="323">
                  <c:v>23.23742386</c:v>
                </c:pt>
                <c:pt idx="324">
                  <c:v>23.247423860000001</c:v>
                </c:pt>
                <c:pt idx="325">
                  <c:v>23.257423859999999</c:v>
                </c:pt>
                <c:pt idx="326">
                  <c:v>23.267423860000001</c:v>
                </c:pt>
                <c:pt idx="327">
                  <c:v>23.277423859999999</c:v>
                </c:pt>
                <c:pt idx="328">
                  <c:v>23.287423860000001</c:v>
                </c:pt>
                <c:pt idx="329">
                  <c:v>23.297423859999999</c:v>
                </c:pt>
                <c:pt idx="330">
                  <c:v>23.30742386</c:v>
                </c:pt>
                <c:pt idx="331">
                  <c:v>23.317423860000002</c:v>
                </c:pt>
                <c:pt idx="332">
                  <c:v>23.32742386</c:v>
                </c:pt>
                <c:pt idx="333">
                  <c:v>23.337423860000001</c:v>
                </c:pt>
                <c:pt idx="334">
                  <c:v>23.347423859999999</c:v>
                </c:pt>
                <c:pt idx="335">
                  <c:v>23.357423860000001</c:v>
                </c:pt>
                <c:pt idx="336">
                  <c:v>23.367423859999999</c:v>
                </c:pt>
                <c:pt idx="337">
                  <c:v>23.37742386</c:v>
                </c:pt>
                <c:pt idx="338">
                  <c:v>23.387423859999998</c:v>
                </c:pt>
                <c:pt idx="339">
                  <c:v>23.39742386</c:v>
                </c:pt>
                <c:pt idx="340">
                  <c:v>23.407423860000002</c:v>
                </c:pt>
                <c:pt idx="341">
                  <c:v>23.41742386</c:v>
                </c:pt>
                <c:pt idx="342">
                  <c:v>23.427423860000001</c:v>
                </c:pt>
                <c:pt idx="343">
                  <c:v>23.437423859999999</c:v>
                </c:pt>
                <c:pt idx="344">
                  <c:v>23.447423860000001</c:v>
                </c:pt>
                <c:pt idx="345">
                  <c:v>23.457423859999999</c:v>
                </c:pt>
                <c:pt idx="346">
                  <c:v>23.46742386</c:v>
                </c:pt>
                <c:pt idx="347">
                  <c:v>23.477423859999998</c:v>
                </c:pt>
                <c:pt idx="348">
                  <c:v>23.48742386</c:v>
                </c:pt>
                <c:pt idx="349">
                  <c:v>23.497423860000001</c:v>
                </c:pt>
                <c:pt idx="350">
                  <c:v>23.507423859999999</c:v>
                </c:pt>
                <c:pt idx="351">
                  <c:v>23.517423860000001</c:v>
                </c:pt>
                <c:pt idx="352">
                  <c:v>23.527423859999999</c:v>
                </c:pt>
                <c:pt idx="353">
                  <c:v>23.537423860000001</c:v>
                </c:pt>
                <c:pt idx="354">
                  <c:v>23.547423859999999</c:v>
                </c:pt>
                <c:pt idx="355">
                  <c:v>23.55742386</c:v>
                </c:pt>
                <c:pt idx="356">
                  <c:v>23.567423860000002</c:v>
                </c:pt>
                <c:pt idx="357">
                  <c:v>23.57742386</c:v>
                </c:pt>
                <c:pt idx="358">
                  <c:v>23.587423860000001</c:v>
                </c:pt>
                <c:pt idx="359">
                  <c:v>23.597423859999999</c:v>
                </c:pt>
                <c:pt idx="360">
                  <c:v>23.607423860000001</c:v>
                </c:pt>
                <c:pt idx="361">
                  <c:v>23.617423859999999</c:v>
                </c:pt>
                <c:pt idx="362">
                  <c:v>23.62742386</c:v>
                </c:pt>
                <c:pt idx="363">
                  <c:v>23.637423859999998</c:v>
                </c:pt>
                <c:pt idx="364">
                  <c:v>23.64742386</c:v>
                </c:pt>
                <c:pt idx="365">
                  <c:v>23.657423860000002</c:v>
                </c:pt>
                <c:pt idx="366">
                  <c:v>23.66742386</c:v>
                </c:pt>
                <c:pt idx="367">
                  <c:v>23.677423860000001</c:v>
                </c:pt>
                <c:pt idx="368">
                  <c:v>23.687423859999999</c:v>
                </c:pt>
                <c:pt idx="369">
                  <c:v>23.697423860000001</c:v>
                </c:pt>
                <c:pt idx="370">
                  <c:v>23.707423859999999</c:v>
                </c:pt>
                <c:pt idx="371">
                  <c:v>23.71742386</c:v>
                </c:pt>
                <c:pt idx="372">
                  <c:v>23.727423859999998</c:v>
                </c:pt>
                <c:pt idx="373">
                  <c:v>23.73742386</c:v>
                </c:pt>
                <c:pt idx="374">
                  <c:v>23.747423860000001</c:v>
                </c:pt>
                <c:pt idx="375">
                  <c:v>23.757423859999999</c:v>
                </c:pt>
                <c:pt idx="376">
                  <c:v>23.767423860000001</c:v>
                </c:pt>
                <c:pt idx="377">
                  <c:v>23.777423859999999</c:v>
                </c:pt>
                <c:pt idx="378">
                  <c:v>23.787423860000001</c:v>
                </c:pt>
                <c:pt idx="379">
                  <c:v>23.797423859999999</c:v>
                </c:pt>
                <c:pt idx="380">
                  <c:v>23.80742386</c:v>
                </c:pt>
                <c:pt idx="381">
                  <c:v>23.817423860000002</c:v>
                </c:pt>
                <c:pt idx="382">
                  <c:v>23.82742386</c:v>
                </c:pt>
                <c:pt idx="383">
                  <c:v>23.837423860000001</c:v>
                </c:pt>
                <c:pt idx="384">
                  <c:v>23.847423859999999</c:v>
                </c:pt>
                <c:pt idx="385">
                  <c:v>23.857423860000001</c:v>
                </c:pt>
                <c:pt idx="386">
                  <c:v>23.867423859999999</c:v>
                </c:pt>
                <c:pt idx="387">
                  <c:v>23.87742386</c:v>
                </c:pt>
                <c:pt idx="388">
                  <c:v>23.887423859999998</c:v>
                </c:pt>
                <c:pt idx="389">
                  <c:v>23.89742386</c:v>
                </c:pt>
                <c:pt idx="390">
                  <c:v>23.907423860000002</c:v>
                </c:pt>
                <c:pt idx="391">
                  <c:v>23.91742386</c:v>
                </c:pt>
                <c:pt idx="392">
                  <c:v>23.927423860000001</c:v>
                </c:pt>
                <c:pt idx="393">
                  <c:v>23.937423859999999</c:v>
                </c:pt>
                <c:pt idx="394">
                  <c:v>23.947423860000001</c:v>
                </c:pt>
                <c:pt idx="395">
                  <c:v>23.957423859999999</c:v>
                </c:pt>
                <c:pt idx="396">
                  <c:v>23.96742386</c:v>
                </c:pt>
                <c:pt idx="397">
                  <c:v>23.977423859999998</c:v>
                </c:pt>
                <c:pt idx="398">
                  <c:v>23.98742386</c:v>
                </c:pt>
                <c:pt idx="399">
                  <c:v>23.997423860000001</c:v>
                </c:pt>
                <c:pt idx="400">
                  <c:v>24.007423859999999</c:v>
                </c:pt>
                <c:pt idx="401">
                  <c:v>24.017423860000001</c:v>
                </c:pt>
                <c:pt idx="402">
                  <c:v>24.027423859999999</c:v>
                </c:pt>
                <c:pt idx="403">
                  <c:v>24.037423860000001</c:v>
                </c:pt>
                <c:pt idx="404">
                  <c:v>24.047423859999999</c:v>
                </c:pt>
                <c:pt idx="405">
                  <c:v>24.05742386</c:v>
                </c:pt>
                <c:pt idx="406">
                  <c:v>24.067423860000002</c:v>
                </c:pt>
                <c:pt idx="407">
                  <c:v>24.07742386</c:v>
                </c:pt>
                <c:pt idx="408">
                  <c:v>24.087423860000001</c:v>
                </c:pt>
                <c:pt idx="409">
                  <c:v>24.097423859999999</c:v>
                </c:pt>
                <c:pt idx="410">
                  <c:v>24.107423860000001</c:v>
                </c:pt>
                <c:pt idx="411">
                  <c:v>24.117423859999999</c:v>
                </c:pt>
                <c:pt idx="412">
                  <c:v>24.12742386</c:v>
                </c:pt>
                <c:pt idx="413">
                  <c:v>24.137423859999998</c:v>
                </c:pt>
                <c:pt idx="414">
                  <c:v>24.14742386</c:v>
                </c:pt>
                <c:pt idx="415">
                  <c:v>24.157423860000002</c:v>
                </c:pt>
                <c:pt idx="416">
                  <c:v>24.16742386</c:v>
                </c:pt>
                <c:pt idx="417">
                  <c:v>24.177423860000001</c:v>
                </c:pt>
                <c:pt idx="418">
                  <c:v>24.187423859999999</c:v>
                </c:pt>
                <c:pt idx="419">
                  <c:v>24.197423860000001</c:v>
                </c:pt>
                <c:pt idx="420">
                  <c:v>24.207423859999999</c:v>
                </c:pt>
                <c:pt idx="421">
                  <c:v>24.21742386</c:v>
                </c:pt>
                <c:pt idx="422">
                  <c:v>24.227423859999998</c:v>
                </c:pt>
                <c:pt idx="423">
                  <c:v>24.23742386</c:v>
                </c:pt>
                <c:pt idx="424">
                  <c:v>24.247423860000001</c:v>
                </c:pt>
                <c:pt idx="425">
                  <c:v>24.257423859999999</c:v>
                </c:pt>
                <c:pt idx="426">
                  <c:v>24.267423860000001</c:v>
                </c:pt>
                <c:pt idx="427">
                  <c:v>24.277423859999999</c:v>
                </c:pt>
                <c:pt idx="428">
                  <c:v>24.287423860000001</c:v>
                </c:pt>
                <c:pt idx="429">
                  <c:v>24.297423859999999</c:v>
                </c:pt>
                <c:pt idx="430">
                  <c:v>24.30742386</c:v>
                </c:pt>
                <c:pt idx="431">
                  <c:v>24.317423860000002</c:v>
                </c:pt>
                <c:pt idx="432">
                  <c:v>24.32742386</c:v>
                </c:pt>
                <c:pt idx="433">
                  <c:v>24.337423860000001</c:v>
                </c:pt>
                <c:pt idx="434">
                  <c:v>24.347423859999999</c:v>
                </c:pt>
                <c:pt idx="435">
                  <c:v>24.357423860000001</c:v>
                </c:pt>
                <c:pt idx="436">
                  <c:v>24.367423859999999</c:v>
                </c:pt>
                <c:pt idx="437">
                  <c:v>24.37742386</c:v>
                </c:pt>
                <c:pt idx="438">
                  <c:v>24.387423859999998</c:v>
                </c:pt>
                <c:pt idx="439">
                  <c:v>24.39742386</c:v>
                </c:pt>
                <c:pt idx="440">
                  <c:v>24.407423860000002</c:v>
                </c:pt>
                <c:pt idx="441">
                  <c:v>24.41742386</c:v>
                </c:pt>
                <c:pt idx="442">
                  <c:v>24.427423860000001</c:v>
                </c:pt>
                <c:pt idx="443">
                  <c:v>24.437423859999999</c:v>
                </c:pt>
                <c:pt idx="444">
                  <c:v>24.447423860000001</c:v>
                </c:pt>
                <c:pt idx="445">
                  <c:v>24.457423859999999</c:v>
                </c:pt>
                <c:pt idx="446">
                  <c:v>24.46742386</c:v>
                </c:pt>
                <c:pt idx="447">
                  <c:v>24.477423859999998</c:v>
                </c:pt>
                <c:pt idx="448">
                  <c:v>24.48742386</c:v>
                </c:pt>
                <c:pt idx="449">
                  <c:v>24.497423860000001</c:v>
                </c:pt>
                <c:pt idx="450">
                  <c:v>24.507423859999999</c:v>
                </c:pt>
                <c:pt idx="451">
                  <c:v>24.517423860000001</c:v>
                </c:pt>
                <c:pt idx="452">
                  <c:v>24.527423859999999</c:v>
                </c:pt>
                <c:pt idx="453">
                  <c:v>24.537423860000001</c:v>
                </c:pt>
                <c:pt idx="454">
                  <c:v>24.547423859999999</c:v>
                </c:pt>
                <c:pt idx="455">
                  <c:v>24.55742386</c:v>
                </c:pt>
                <c:pt idx="456">
                  <c:v>24.567423860000002</c:v>
                </c:pt>
                <c:pt idx="457">
                  <c:v>24.57742386</c:v>
                </c:pt>
                <c:pt idx="458">
                  <c:v>24.587423860000001</c:v>
                </c:pt>
                <c:pt idx="459">
                  <c:v>24.597423859999999</c:v>
                </c:pt>
                <c:pt idx="460">
                  <c:v>24.607423860000001</c:v>
                </c:pt>
                <c:pt idx="461">
                  <c:v>24.617423859999999</c:v>
                </c:pt>
                <c:pt idx="462">
                  <c:v>24.62742386</c:v>
                </c:pt>
                <c:pt idx="463">
                  <c:v>24.637423859999998</c:v>
                </c:pt>
                <c:pt idx="464">
                  <c:v>24.64742386</c:v>
                </c:pt>
                <c:pt idx="465">
                  <c:v>24.657423860000002</c:v>
                </c:pt>
                <c:pt idx="466">
                  <c:v>24.66742386</c:v>
                </c:pt>
                <c:pt idx="467">
                  <c:v>24.677423860000001</c:v>
                </c:pt>
                <c:pt idx="468">
                  <c:v>24.687423859999999</c:v>
                </c:pt>
                <c:pt idx="469">
                  <c:v>24.697423860000001</c:v>
                </c:pt>
                <c:pt idx="470">
                  <c:v>24.707423859999999</c:v>
                </c:pt>
                <c:pt idx="471">
                  <c:v>24.71742386</c:v>
                </c:pt>
                <c:pt idx="472">
                  <c:v>24.727423859999998</c:v>
                </c:pt>
                <c:pt idx="473">
                  <c:v>24.73742386</c:v>
                </c:pt>
                <c:pt idx="474">
                  <c:v>24.747423860000001</c:v>
                </c:pt>
                <c:pt idx="475">
                  <c:v>24.757423859999999</c:v>
                </c:pt>
                <c:pt idx="476">
                  <c:v>24.767423860000001</c:v>
                </c:pt>
                <c:pt idx="477">
                  <c:v>24.777423859999999</c:v>
                </c:pt>
                <c:pt idx="478">
                  <c:v>24.787423860000001</c:v>
                </c:pt>
                <c:pt idx="479">
                  <c:v>24.797423859999999</c:v>
                </c:pt>
                <c:pt idx="480">
                  <c:v>24.80742386</c:v>
                </c:pt>
                <c:pt idx="481">
                  <c:v>24.817423860000002</c:v>
                </c:pt>
                <c:pt idx="482">
                  <c:v>24.82742386</c:v>
                </c:pt>
                <c:pt idx="483">
                  <c:v>24.837423860000001</c:v>
                </c:pt>
                <c:pt idx="484">
                  <c:v>24.847423859999999</c:v>
                </c:pt>
                <c:pt idx="485">
                  <c:v>24.857423860000001</c:v>
                </c:pt>
                <c:pt idx="486">
                  <c:v>24.867423859999999</c:v>
                </c:pt>
                <c:pt idx="487">
                  <c:v>24.87742386</c:v>
                </c:pt>
                <c:pt idx="488">
                  <c:v>24.887423859999998</c:v>
                </c:pt>
                <c:pt idx="489">
                  <c:v>24.89742386</c:v>
                </c:pt>
                <c:pt idx="490">
                  <c:v>24.907423860000002</c:v>
                </c:pt>
                <c:pt idx="491">
                  <c:v>24.91742386</c:v>
                </c:pt>
                <c:pt idx="492">
                  <c:v>24.927423860000001</c:v>
                </c:pt>
                <c:pt idx="493">
                  <c:v>24.937423859999999</c:v>
                </c:pt>
                <c:pt idx="494">
                  <c:v>24.947423860000001</c:v>
                </c:pt>
                <c:pt idx="495">
                  <c:v>24.957423859999999</c:v>
                </c:pt>
                <c:pt idx="496">
                  <c:v>24.96742386</c:v>
                </c:pt>
                <c:pt idx="497">
                  <c:v>24.977423859999998</c:v>
                </c:pt>
                <c:pt idx="498">
                  <c:v>24.98742386</c:v>
                </c:pt>
                <c:pt idx="499">
                  <c:v>24.997423860000001</c:v>
                </c:pt>
                <c:pt idx="500">
                  <c:v>25.007423859999999</c:v>
                </c:pt>
                <c:pt idx="501">
                  <c:v>25.017423860000001</c:v>
                </c:pt>
                <c:pt idx="502">
                  <c:v>25.027423859999999</c:v>
                </c:pt>
                <c:pt idx="503">
                  <c:v>25.037423860000001</c:v>
                </c:pt>
                <c:pt idx="504">
                  <c:v>25.047423859999999</c:v>
                </c:pt>
                <c:pt idx="505">
                  <c:v>25.05742386</c:v>
                </c:pt>
                <c:pt idx="506">
                  <c:v>25.067423860000002</c:v>
                </c:pt>
                <c:pt idx="507">
                  <c:v>25.07742386</c:v>
                </c:pt>
                <c:pt idx="508">
                  <c:v>25.087423860000001</c:v>
                </c:pt>
                <c:pt idx="509">
                  <c:v>25.097423859999999</c:v>
                </c:pt>
                <c:pt idx="510">
                  <c:v>25.107423860000001</c:v>
                </c:pt>
                <c:pt idx="511">
                  <c:v>25.117423859999999</c:v>
                </c:pt>
                <c:pt idx="512">
                  <c:v>25.12742386</c:v>
                </c:pt>
                <c:pt idx="513">
                  <c:v>25.137423859999998</c:v>
                </c:pt>
                <c:pt idx="514">
                  <c:v>25.14742386</c:v>
                </c:pt>
                <c:pt idx="515">
                  <c:v>25.157423860000002</c:v>
                </c:pt>
                <c:pt idx="516">
                  <c:v>25.16742386</c:v>
                </c:pt>
                <c:pt idx="517">
                  <c:v>25.177423860000001</c:v>
                </c:pt>
                <c:pt idx="518">
                  <c:v>25.187423859999999</c:v>
                </c:pt>
                <c:pt idx="519">
                  <c:v>25.197423860000001</c:v>
                </c:pt>
                <c:pt idx="520">
                  <c:v>25.207423859999999</c:v>
                </c:pt>
                <c:pt idx="521">
                  <c:v>25.21742386</c:v>
                </c:pt>
                <c:pt idx="522">
                  <c:v>25.227423859999998</c:v>
                </c:pt>
                <c:pt idx="523">
                  <c:v>25.23742386</c:v>
                </c:pt>
                <c:pt idx="524">
                  <c:v>25.247423860000001</c:v>
                </c:pt>
                <c:pt idx="525">
                  <c:v>25.257423859999999</c:v>
                </c:pt>
                <c:pt idx="526">
                  <c:v>25.267423860000001</c:v>
                </c:pt>
                <c:pt idx="527">
                  <c:v>25.277423859999999</c:v>
                </c:pt>
                <c:pt idx="528">
                  <c:v>25.287423860000001</c:v>
                </c:pt>
                <c:pt idx="529">
                  <c:v>25.297423859999999</c:v>
                </c:pt>
                <c:pt idx="530">
                  <c:v>25.30742386</c:v>
                </c:pt>
                <c:pt idx="531">
                  <c:v>25.317423860000002</c:v>
                </c:pt>
                <c:pt idx="532">
                  <c:v>25.32742386</c:v>
                </c:pt>
                <c:pt idx="533">
                  <c:v>25.337423860000001</c:v>
                </c:pt>
                <c:pt idx="534">
                  <c:v>25.347423859999999</c:v>
                </c:pt>
                <c:pt idx="535">
                  <c:v>25.357423860000001</c:v>
                </c:pt>
                <c:pt idx="536">
                  <c:v>25.367423859999999</c:v>
                </c:pt>
                <c:pt idx="537">
                  <c:v>25.37742386</c:v>
                </c:pt>
                <c:pt idx="538">
                  <c:v>25.387423859999998</c:v>
                </c:pt>
                <c:pt idx="539">
                  <c:v>25.39742386</c:v>
                </c:pt>
                <c:pt idx="540">
                  <c:v>25.407423860000002</c:v>
                </c:pt>
                <c:pt idx="541">
                  <c:v>25.41742386</c:v>
                </c:pt>
                <c:pt idx="542">
                  <c:v>25.427423860000001</c:v>
                </c:pt>
                <c:pt idx="543">
                  <c:v>25.437423859999999</c:v>
                </c:pt>
                <c:pt idx="544">
                  <c:v>25.447423860000001</c:v>
                </c:pt>
                <c:pt idx="545">
                  <c:v>25.457423859999999</c:v>
                </c:pt>
                <c:pt idx="546">
                  <c:v>25.46742386</c:v>
                </c:pt>
                <c:pt idx="547">
                  <c:v>25.477423859999998</c:v>
                </c:pt>
                <c:pt idx="548">
                  <c:v>25.48742386</c:v>
                </c:pt>
                <c:pt idx="549">
                  <c:v>25.497423860000001</c:v>
                </c:pt>
                <c:pt idx="550">
                  <c:v>25.507423859999999</c:v>
                </c:pt>
                <c:pt idx="551">
                  <c:v>25.517423860000001</c:v>
                </c:pt>
                <c:pt idx="552">
                  <c:v>25.527423859999999</c:v>
                </c:pt>
                <c:pt idx="553">
                  <c:v>25.537423860000001</c:v>
                </c:pt>
                <c:pt idx="554">
                  <c:v>25.547423859999999</c:v>
                </c:pt>
                <c:pt idx="555">
                  <c:v>25.55742386</c:v>
                </c:pt>
                <c:pt idx="556">
                  <c:v>25.567423860000002</c:v>
                </c:pt>
                <c:pt idx="557">
                  <c:v>25.57742386</c:v>
                </c:pt>
                <c:pt idx="558">
                  <c:v>25.587423860000001</c:v>
                </c:pt>
                <c:pt idx="559">
                  <c:v>25.597423859999999</c:v>
                </c:pt>
                <c:pt idx="560">
                  <c:v>25.607423860000001</c:v>
                </c:pt>
                <c:pt idx="561">
                  <c:v>25.617423859999999</c:v>
                </c:pt>
                <c:pt idx="562">
                  <c:v>25.62742386</c:v>
                </c:pt>
                <c:pt idx="563">
                  <c:v>25.637423859999998</c:v>
                </c:pt>
                <c:pt idx="564">
                  <c:v>25.64742386</c:v>
                </c:pt>
                <c:pt idx="565">
                  <c:v>25.657423860000002</c:v>
                </c:pt>
                <c:pt idx="566">
                  <c:v>25.66742386</c:v>
                </c:pt>
                <c:pt idx="567">
                  <c:v>25.677423860000001</c:v>
                </c:pt>
                <c:pt idx="568">
                  <c:v>25.687423859999999</c:v>
                </c:pt>
                <c:pt idx="569">
                  <c:v>25.697423860000001</c:v>
                </c:pt>
                <c:pt idx="570">
                  <c:v>25.707423859999999</c:v>
                </c:pt>
                <c:pt idx="571">
                  <c:v>25.71742386</c:v>
                </c:pt>
                <c:pt idx="572">
                  <c:v>25.727423859999998</c:v>
                </c:pt>
                <c:pt idx="573">
                  <c:v>25.73742386</c:v>
                </c:pt>
                <c:pt idx="574">
                  <c:v>25.747423860000001</c:v>
                </c:pt>
                <c:pt idx="575">
                  <c:v>25.757423859999999</c:v>
                </c:pt>
                <c:pt idx="576">
                  <c:v>25.767423860000001</c:v>
                </c:pt>
                <c:pt idx="577">
                  <c:v>25.777423859999999</c:v>
                </c:pt>
                <c:pt idx="578">
                  <c:v>25.787423860000001</c:v>
                </c:pt>
                <c:pt idx="579">
                  <c:v>25.797423859999999</c:v>
                </c:pt>
                <c:pt idx="580">
                  <c:v>25.80742386</c:v>
                </c:pt>
                <c:pt idx="581">
                  <c:v>25.817423860000002</c:v>
                </c:pt>
                <c:pt idx="582">
                  <c:v>25.82742386</c:v>
                </c:pt>
                <c:pt idx="583">
                  <c:v>25.837423860000001</c:v>
                </c:pt>
                <c:pt idx="584">
                  <c:v>25.847423859999999</c:v>
                </c:pt>
                <c:pt idx="585">
                  <c:v>25.857423860000001</c:v>
                </c:pt>
                <c:pt idx="586">
                  <c:v>25.867423859999999</c:v>
                </c:pt>
                <c:pt idx="587">
                  <c:v>25.87742386</c:v>
                </c:pt>
                <c:pt idx="588">
                  <c:v>25.887423859999998</c:v>
                </c:pt>
                <c:pt idx="589">
                  <c:v>25.89742386</c:v>
                </c:pt>
                <c:pt idx="590">
                  <c:v>25.907423860000002</c:v>
                </c:pt>
                <c:pt idx="591">
                  <c:v>25.91742386</c:v>
                </c:pt>
                <c:pt idx="592">
                  <c:v>25.927423860000001</c:v>
                </c:pt>
                <c:pt idx="593">
                  <c:v>25.937423859999999</c:v>
                </c:pt>
                <c:pt idx="594">
                  <c:v>25.947423860000001</c:v>
                </c:pt>
                <c:pt idx="595">
                  <c:v>25.957423859999999</c:v>
                </c:pt>
                <c:pt idx="596">
                  <c:v>25.96742386</c:v>
                </c:pt>
                <c:pt idx="597">
                  <c:v>25.977423859999998</c:v>
                </c:pt>
                <c:pt idx="598">
                  <c:v>25.98742386</c:v>
                </c:pt>
                <c:pt idx="599">
                  <c:v>25.997423860000001</c:v>
                </c:pt>
                <c:pt idx="600">
                  <c:v>26.007423859999999</c:v>
                </c:pt>
                <c:pt idx="601">
                  <c:v>26.017423860000001</c:v>
                </c:pt>
                <c:pt idx="602">
                  <c:v>26.027423859999999</c:v>
                </c:pt>
                <c:pt idx="603">
                  <c:v>26.037423860000001</c:v>
                </c:pt>
                <c:pt idx="604">
                  <c:v>26.047423859999999</c:v>
                </c:pt>
                <c:pt idx="605">
                  <c:v>26.05742386</c:v>
                </c:pt>
                <c:pt idx="606">
                  <c:v>26.067423860000002</c:v>
                </c:pt>
                <c:pt idx="607">
                  <c:v>26.07742386</c:v>
                </c:pt>
                <c:pt idx="608">
                  <c:v>26.087423860000001</c:v>
                </c:pt>
                <c:pt idx="609">
                  <c:v>26.097423859999999</c:v>
                </c:pt>
                <c:pt idx="610">
                  <c:v>26.107423860000001</c:v>
                </c:pt>
                <c:pt idx="611">
                  <c:v>26.117423859999999</c:v>
                </c:pt>
                <c:pt idx="612">
                  <c:v>26.12742386</c:v>
                </c:pt>
                <c:pt idx="613">
                  <c:v>26.137423859999998</c:v>
                </c:pt>
                <c:pt idx="614">
                  <c:v>26.14742386</c:v>
                </c:pt>
                <c:pt idx="615">
                  <c:v>26.157423860000002</c:v>
                </c:pt>
                <c:pt idx="616">
                  <c:v>26.16742386</c:v>
                </c:pt>
                <c:pt idx="617">
                  <c:v>26.177423860000001</c:v>
                </c:pt>
                <c:pt idx="618">
                  <c:v>26.187423859999999</c:v>
                </c:pt>
                <c:pt idx="619">
                  <c:v>26.197423860000001</c:v>
                </c:pt>
                <c:pt idx="620">
                  <c:v>26.207423859999999</c:v>
                </c:pt>
                <c:pt idx="621">
                  <c:v>26.21742386</c:v>
                </c:pt>
                <c:pt idx="622">
                  <c:v>26.227423859999998</c:v>
                </c:pt>
                <c:pt idx="623">
                  <c:v>26.23742386</c:v>
                </c:pt>
                <c:pt idx="624">
                  <c:v>26.247423860000001</c:v>
                </c:pt>
                <c:pt idx="625">
                  <c:v>26.257423859999999</c:v>
                </c:pt>
                <c:pt idx="626">
                  <c:v>26.267423860000001</c:v>
                </c:pt>
                <c:pt idx="627">
                  <c:v>26.277423859999999</c:v>
                </c:pt>
                <c:pt idx="628">
                  <c:v>26.287423860000001</c:v>
                </c:pt>
                <c:pt idx="629">
                  <c:v>26.297423859999999</c:v>
                </c:pt>
                <c:pt idx="630">
                  <c:v>26.30742386</c:v>
                </c:pt>
                <c:pt idx="631">
                  <c:v>26.317423860000002</c:v>
                </c:pt>
                <c:pt idx="632">
                  <c:v>26.32742386</c:v>
                </c:pt>
                <c:pt idx="633">
                  <c:v>26.337423860000001</c:v>
                </c:pt>
                <c:pt idx="634">
                  <c:v>26.347423859999999</c:v>
                </c:pt>
                <c:pt idx="635">
                  <c:v>26.357423860000001</c:v>
                </c:pt>
                <c:pt idx="636">
                  <c:v>26.367423859999999</c:v>
                </c:pt>
                <c:pt idx="637">
                  <c:v>26.37742386</c:v>
                </c:pt>
                <c:pt idx="638">
                  <c:v>26.387423859999998</c:v>
                </c:pt>
                <c:pt idx="639">
                  <c:v>26.39742386</c:v>
                </c:pt>
                <c:pt idx="640">
                  <c:v>26.407423860000002</c:v>
                </c:pt>
                <c:pt idx="641">
                  <c:v>26.41742386</c:v>
                </c:pt>
                <c:pt idx="642">
                  <c:v>26.427423860000001</c:v>
                </c:pt>
                <c:pt idx="643">
                  <c:v>26.437423859999999</c:v>
                </c:pt>
                <c:pt idx="644">
                  <c:v>26.447423860000001</c:v>
                </c:pt>
                <c:pt idx="645">
                  <c:v>26.457423859999999</c:v>
                </c:pt>
                <c:pt idx="646">
                  <c:v>26.46742386</c:v>
                </c:pt>
                <c:pt idx="647">
                  <c:v>26.477423859999998</c:v>
                </c:pt>
                <c:pt idx="648">
                  <c:v>26.48742386</c:v>
                </c:pt>
                <c:pt idx="649">
                  <c:v>26.497423860000001</c:v>
                </c:pt>
                <c:pt idx="650">
                  <c:v>26.507423859999999</c:v>
                </c:pt>
                <c:pt idx="651">
                  <c:v>26.517423860000001</c:v>
                </c:pt>
                <c:pt idx="652">
                  <c:v>26.527423859999999</c:v>
                </c:pt>
                <c:pt idx="653">
                  <c:v>26.537423860000001</c:v>
                </c:pt>
                <c:pt idx="654">
                  <c:v>26.547423859999999</c:v>
                </c:pt>
                <c:pt idx="655">
                  <c:v>26.55742386</c:v>
                </c:pt>
                <c:pt idx="656">
                  <c:v>26.567423860000002</c:v>
                </c:pt>
                <c:pt idx="657">
                  <c:v>26.57742386</c:v>
                </c:pt>
                <c:pt idx="658">
                  <c:v>26.587423860000001</c:v>
                </c:pt>
                <c:pt idx="659">
                  <c:v>26.597423859999999</c:v>
                </c:pt>
                <c:pt idx="660">
                  <c:v>26.607423860000001</c:v>
                </c:pt>
                <c:pt idx="661">
                  <c:v>26.617423859999999</c:v>
                </c:pt>
                <c:pt idx="662">
                  <c:v>26.62742386</c:v>
                </c:pt>
                <c:pt idx="663">
                  <c:v>26.637423859999998</c:v>
                </c:pt>
                <c:pt idx="664">
                  <c:v>26.64742386</c:v>
                </c:pt>
                <c:pt idx="665">
                  <c:v>26.657423860000002</c:v>
                </c:pt>
                <c:pt idx="666">
                  <c:v>26.66742386</c:v>
                </c:pt>
                <c:pt idx="667">
                  <c:v>26.677423860000001</c:v>
                </c:pt>
                <c:pt idx="668">
                  <c:v>26.687423859999999</c:v>
                </c:pt>
                <c:pt idx="669">
                  <c:v>26.697423860000001</c:v>
                </c:pt>
                <c:pt idx="670">
                  <c:v>26.707423859999999</c:v>
                </c:pt>
                <c:pt idx="671">
                  <c:v>26.71742386</c:v>
                </c:pt>
                <c:pt idx="672">
                  <c:v>26.727423859999998</c:v>
                </c:pt>
                <c:pt idx="673">
                  <c:v>26.73742386</c:v>
                </c:pt>
                <c:pt idx="674">
                  <c:v>26.747423860000001</c:v>
                </c:pt>
                <c:pt idx="675">
                  <c:v>26.757423859999999</c:v>
                </c:pt>
                <c:pt idx="676">
                  <c:v>26.767423860000001</c:v>
                </c:pt>
                <c:pt idx="677">
                  <c:v>26.777423859999999</c:v>
                </c:pt>
                <c:pt idx="678">
                  <c:v>26.787423860000001</c:v>
                </c:pt>
                <c:pt idx="679">
                  <c:v>26.797423859999999</c:v>
                </c:pt>
                <c:pt idx="680">
                  <c:v>26.80742386</c:v>
                </c:pt>
                <c:pt idx="681">
                  <c:v>26.817423860000002</c:v>
                </c:pt>
                <c:pt idx="682">
                  <c:v>26.82742386</c:v>
                </c:pt>
                <c:pt idx="683">
                  <c:v>26.837423860000001</c:v>
                </c:pt>
                <c:pt idx="684">
                  <c:v>26.847423859999999</c:v>
                </c:pt>
                <c:pt idx="685">
                  <c:v>26.857423860000001</c:v>
                </c:pt>
                <c:pt idx="686">
                  <c:v>26.867423859999999</c:v>
                </c:pt>
                <c:pt idx="687">
                  <c:v>26.87742386</c:v>
                </c:pt>
                <c:pt idx="688">
                  <c:v>26.887423859999998</c:v>
                </c:pt>
                <c:pt idx="689">
                  <c:v>26.89742386</c:v>
                </c:pt>
                <c:pt idx="690">
                  <c:v>26.907423860000002</c:v>
                </c:pt>
                <c:pt idx="691">
                  <c:v>26.91742386</c:v>
                </c:pt>
                <c:pt idx="692">
                  <c:v>26.927423860000001</c:v>
                </c:pt>
                <c:pt idx="693">
                  <c:v>26.937423859999999</c:v>
                </c:pt>
                <c:pt idx="694">
                  <c:v>26.947423860000001</c:v>
                </c:pt>
                <c:pt idx="695">
                  <c:v>26.957423859999999</c:v>
                </c:pt>
                <c:pt idx="696">
                  <c:v>26.96742386</c:v>
                </c:pt>
                <c:pt idx="697">
                  <c:v>26.977423859999998</c:v>
                </c:pt>
                <c:pt idx="698">
                  <c:v>26.98742386</c:v>
                </c:pt>
                <c:pt idx="699">
                  <c:v>26.997423860000001</c:v>
                </c:pt>
                <c:pt idx="700">
                  <c:v>27.007423859999999</c:v>
                </c:pt>
                <c:pt idx="701">
                  <c:v>27.017423860000001</c:v>
                </c:pt>
                <c:pt idx="702">
                  <c:v>27.027423859999999</c:v>
                </c:pt>
                <c:pt idx="703">
                  <c:v>27.037423860000001</c:v>
                </c:pt>
                <c:pt idx="704">
                  <c:v>27.047423859999999</c:v>
                </c:pt>
                <c:pt idx="705">
                  <c:v>27.05742386</c:v>
                </c:pt>
                <c:pt idx="706">
                  <c:v>27.067423860000002</c:v>
                </c:pt>
                <c:pt idx="707">
                  <c:v>27.07742386</c:v>
                </c:pt>
                <c:pt idx="708">
                  <c:v>27.087423860000001</c:v>
                </c:pt>
                <c:pt idx="709">
                  <c:v>27.097423859999999</c:v>
                </c:pt>
                <c:pt idx="710">
                  <c:v>27.107423860000001</c:v>
                </c:pt>
                <c:pt idx="711">
                  <c:v>27.117423859999999</c:v>
                </c:pt>
                <c:pt idx="712">
                  <c:v>27.12742386</c:v>
                </c:pt>
                <c:pt idx="713">
                  <c:v>27.137423859999998</c:v>
                </c:pt>
                <c:pt idx="714">
                  <c:v>27.14742386</c:v>
                </c:pt>
                <c:pt idx="715">
                  <c:v>27.157423860000002</c:v>
                </c:pt>
                <c:pt idx="716">
                  <c:v>27.16742386</c:v>
                </c:pt>
                <c:pt idx="717">
                  <c:v>27.177423860000001</c:v>
                </c:pt>
                <c:pt idx="718">
                  <c:v>27.187423859999999</c:v>
                </c:pt>
                <c:pt idx="719">
                  <c:v>27.197423860000001</c:v>
                </c:pt>
                <c:pt idx="720">
                  <c:v>27.207423859999999</c:v>
                </c:pt>
                <c:pt idx="721">
                  <c:v>27.21742386</c:v>
                </c:pt>
                <c:pt idx="722">
                  <c:v>27.227423859999998</c:v>
                </c:pt>
                <c:pt idx="723">
                  <c:v>27.23742386</c:v>
                </c:pt>
                <c:pt idx="724">
                  <c:v>27.247423860000001</c:v>
                </c:pt>
                <c:pt idx="725">
                  <c:v>27.257423859999999</c:v>
                </c:pt>
                <c:pt idx="726">
                  <c:v>27.267423860000001</c:v>
                </c:pt>
                <c:pt idx="727">
                  <c:v>27.277423859999999</c:v>
                </c:pt>
                <c:pt idx="728">
                  <c:v>27.287423860000001</c:v>
                </c:pt>
                <c:pt idx="729">
                  <c:v>27.297423859999999</c:v>
                </c:pt>
                <c:pt idx="730">
                  <c:v>27.30742386</c:v>
                </c:pt>
                <c:pt idx="731">
                  <c:v>27.317423860000002</c:v>
                </c:pt>
                <c:pt idx="732">
                  <c:v>27.32742386</c:v>
                </c:pt>
                <c:pt idx="733">
                  <c:v>27.337423860000001</c:v>
                </c:pt>
                <c:pt idx="734">
                  <c:v>27.347423859999999</c:v>
                </c:pt>
                <c:pt idx="735">
                  <c:v>27.357423860000001</c:v>
                </c:pt>
                <c:pt idx="736">
                  <c:v>27.367423859999999</c:v>
                </c:pt>
                <c:pt idx="737">
                  <c:v>27.37742386</c:v>
                </c:pt>
                <c:pt idx="738">
                  <c:v>27.387423859999998</c:v>
                </c:pt>
                <c:pt idx="739">
                  <c:v>27.39742386</c:v>
                </c:pt>
                <c:pt idx="740">
                  <c:v>27.407423860000002</c:v>
                </c:pt>
                <c:pt idx="741">
                  <c:v>27.41742386</c:v>
                </c:pt>
                <c:pt idx="742">
                  <c:v>27.427423860000001</c:v>
                </c:pt>
                <c:pt idx="743">
                  <c:v>27.437423859999999</c:v>
                </c:pt>
                <c:pt idx="744">
                  <c:v>27.447423860000001</c:v>
                </c:pt>
                <c:pt idx="745">
                  <c:v>27.457423859999999</c:v>
                </c:pt>
                <c:pt idx="746">
                  <c:v>27.46742386</c:v>
                </c:pt>
                <c:pt idx="747">
                  <c:v>27.477423859999998</c:v>
                </c:pt>
                <c:pt idx="748">
                  <c:v>27.48742386</c:v>
                </c:pt>
                <c:pt idx="749">
                  <c:v>27.497423860000001</c:v>
                </c:pt>
                <c:pt idx="750">
                  <c:v>27.507423859999999</c:v>
                </c:pt>
                <c:pt idx="751">
                  <c:v>27.517423860000001</c:v>
                </c:pt>
                <c:pt idx="752">
                  <c:v>27.527423859999999</c:v>
                </c:pt>
                <c:pt idx="753">
                  <c:v>27.537423860000001</c:v>
                </c:pt>
                <c:pt idx="754">
                  <c:v>27.547423859999999</c:v>
                </c:pt>
                <c:pt idx="755">
                  <c:v>27.55742386</c:v>
                </c:pt>
                <c:pt idx="756">
                  <c:v>27.567423860000002</c:v>
                </c:pt>
                <c:pt idx="757">
                  <c:v>27.57742386</c:v>
                </c:pt>
                <c:pt idx="758">
                  <c:v>27.587423860000001</c:v>
                </c:pt>
                <c:pt idx="759">
                  <c:v>27.597423859999999</c:v>
                </c:pt>
                <c:pt idx="760">
                  <c:v>27.607423860000001</c:v>
                </c:pt>
                <c:pt idx="761">
                  <c:v>27.617423859999999</c:v>
                </c:pt>
                <c:pt idx="762">
                  <c:v>27.62742386</c:v>
                </c:pt>
                <c:pt idx="763">
                  <c:v>27.637423859999998</c:v>
                </c:pt>
                <c:pt idx="764">
                  <c:v>27.64742386</c:v>
                </c:pt>
                <c:pt idx="765">
                  <c:v>27.657423860000002</c:v>
                </c:pt>
                <c:pt idx="766">
                  <c:v>27.66742386</c:v>
                </c:pt>
                <c:pt idx="767">
                  <c:v>27.677423860000001</c:v>
                </c:pt>
                <c:pt idx="768">
                  <c:v>27.687423859999999</c:v>
                </c:pt>
                <c:pt idx="769">
                  <c:v>27.697423860000001</c:v>
                </c:pt>
                <c:pt idx="770">
                  <c:v>27.707423859999999</c:v>
                </c:pt>
                <c:pt idx="771">
                  <c:v>27.71742386</c:v>
                </c:pt>
                <c:pt idx="772">
                  <c:v>27.727423859999998</c:v>
                </c:pt>
                <c:pt idx="773">
                  <c:v>27.73742386</c:v>
                </c:pt>
                <c:pt idx="774">
                  <c:v>27.747423860000001</c:v>
                </c:pt>
                <c:pt idx="775">
                  <c:v>27.757423859999999</c:v>
                </c:pt>
                <c:pt idx="776">
                  <c:v>27.767423860000001</c:v>
                </c:pt>
                <c:pt idx="777">
                  <c:v>27.777423859999999</c:v>
                </c:pt>
                <c:pt idx="778">
                  <c:v>27.787423860000001</c:v>
                </c:pt>
                <c:pt idx="779">
                  <c:v>27.797423859999999</c:v>
                </c:pt>
                <c:pt idx="780">
                  <c:v>27.80742386</c:v>
                </c:pt>
                <c:pt idx="781">
                  <c:v>27.817423860000002</c:v>
                </c:pt>
                <c:pt idx="782">
                  <c:v>27.82742386</c:v>
                </c:pt>
                <c:pt idx="783">
                  <c:v>27.837423860000001</c:v>
                </c:pt>
                <c:pt idx="784">
                  <c:v>27.847423859999999</c:v>
                </c:pt>
                <c:pt idx="785">
                  <c:v>27.857423860000001</c:v>
                </c:pt>
                <c:pt idx="786">
                  <c:v>27.867423859999999</c:v>
                </c:pt>
                <c:pt idx="787">
                  <c:v>27.87742386</c:v>
                </c:pt>
                <c:pt idx="788">
                  <c:v>27.887423859999998</c:v>
                </c:pt>
                <c:pt idx="789">
                  <c:v>27.89742386</c:v>
                </c:pt>
                <c:pt idx="790">
                  <c:v>27.907423860000002</c:v>
                </c:pt>
                <c:pt idx="791">
                  <c:v>27.91742386</c:v>
                </c:pt>
                <c:pt idx="792">
                  <c:v>27.927423860000001</c:v>
                </c:pt>
                <c:pt idx="793">
                  <c:v>27.937423859999999</c:v>
                </c:pt>
                <c:pt idx="794">
                  <c:v>27.947423860000001</c:v>
                </c:pt>
                <c:pt idx="795">
                  <c:v>27.957423859999999</c:v>
                </c:pt>
                <c:pt idx="796">
                  <c:v>27.96742386</c:v>
                </c:pt>
                <c:pt idx="797">
                  <c:v>27.977423859999998</c:v>
                </c:pt>
                <c:pt idx="798">
                  <c:v>27.98742386</c:v>
                </c:pt>
                <c:pt idx="799">
                  <c:v>27.997423860000001</c:v>
                </c:pt>
                <c:pt idx="800">
                  <c:v>28.007423859999999</c:v>
                </c:pt>
                <c:pt idx="801">
                  <c:v>28.017423860000001</c:v>
                </c:pt>
                <c:pt idx="802">
                  <c:v>28.027423859999999</c:v>
                </c:pt>
                <c:pt idx="803">
                  <c:v>28.037423860000001</c:v>
                </c:pt>
                <c:pt idx="804">
                  <c:v>28.047423859999999</c:v>
                </c:pt>
                <c:pt idx="805">
                  <c:v>28.05742386</c:v>
                </c:pt>
                <c:pt idx="806">
                  <c:v>28.067423860000002</c:v>
                </c:pt>
                <c:pt idx="807">
                  <c:v>28.07742386</c:v>
                </c:pt>
                <c:pt idx="808">
                  <c:v>28.087423860000001</c:v>
                </c:pt>
                <c:pt idx="809">
                  <c:v>28.097423859999999</c:v>
                </c:pt>
                <c:pt idx="810">
                  <c:v>28.107423860000001</c:v>
                </c:pt>
                <c:pt idx="811">
                  <c:v>28.117423859999999</c:v>
                </c:pt>
                <c:pt idx="812">
                  <c:v>28.12742386</c:v>
                </c:pt>
                <c:pt idx="813">
                  <c:v>28.137423859999998</c:v>
                </c:pt>
                <c:pt idx="814">
                  <c:v>28.14742386</c:v>
                </c:pt>
                <c:pt idx="815">
                  <c:v>28.157423860000002</c:v>
                </c:pt>
                <c:pt idx="816">
                  <c:v>28.16742386</c:v>
                </c:pt>
                <c:pt idx="817">
                  <c:v>28.177423860000001</c:v>
                </c:pt>
                <c:pt idx="818">
                  <c:v>28.187423859999999</c:v>
                </c:pt>
                <c:pt idx="819">
                  <c:v>28.197423860000001</c:v>
                </c:pt>
                <c:pt idx="820">
                  <c:v>28.207423859999999</c:v>
                </c:pt>
                <c:pt idx="821">
                  <c:v>28.21742386</c:v>
                </c:pt>
                <c:pt idx="822">
                  <c:v>28.227423859999998</c:v>
                </c:pt>
                <c:pt idx="823">
                  <c:v>28.23742386</c:v>
                </c:pt>
                <c:pt idx="824">
                  <c:v>28.247423860000001</c:v>
                </c:pt>
                <c:pt idx="825">
                  <c:v>28.257423859999999</c:v>
                </c:pt>
                <c:pt idx="826">
                  <c:v>28.267423860000001</c:v>
                </c:pt>
                <c:pt idx="827">
                  <c:v>28.277423859999999</c:v>
                </c:pt>
                <c:pt idx="828">
                  <c:v>28.287423860000001</c:v>
                </c:pt>
                <c:pt idx="829">
                  <c:v>28.297423859999999</c:v>
                </c:pt>
                <c:pt idx="830">
                  <c:v>28.30742386</c:v>
                </c:pt>
                <c:pt idx="831">
                  <c:v>28.317423860000002</c:v>
                </c:pt>
                <c:pt idx="832">
                  <c:v>28.32742386</c:v>
                </c:pt>
                <c:pt idx="833">
                  <c:v>28.337423860000001</c:v>
                </c:pt>
                <c:pt idx="834">
                  <c:v>28.347423859999999</c:v>
                </c:pt>
                <c:pt idx="835">
                  <c:v>28.357423860000001</c:v>
                </c:pt>
                <c:pt idx="836">
                  <c:v>28.367423859999999</c:v>
                </c:pt>
                <c:pt idx="837">
                  <c:v>28.37742386</c:v>
                </c:pt>
                <c:pt idx="838">
                  <c:v>28.387423859999998</c:v>
                </c:pt>
                <c:pt idx="839">
                  <c:v>28.39742386</c:v>
                </c:pt>
                <c:pt idx="840">
                  <c:v>28.407423860000002</c:v>
                </c:pt>
                <c:pt idx="841">
                  <c:v>28.41742386</c:v>
                </c:pt>
                <c:pt idx="842">
                  <c:v>28.427423860000001</c:v>
                </c:pt>
                <c:pt idx="843">
                  <c:v>28.437423859999999</c:v>
                </c:pt>
                <c:pt idx="844">
                  <c:v>28.447423860000001</c:v>
                </c:pt>
                <c:pt idx="845">
                  <c:v>28.457423859999999</c:v>
                </c:pt>
                <c:pt idx="846">
                  <c:v>28.46742386</c:v>
                </c:pt>
                <c:pt idx="847">
                  <c:v>28.477423859999998</c:v>
                </c:pt>
                <c:pt idx="848">
                  <c:v>28.48742386</c:v>
                </c:pt>
                <c:pt idx="849">
                  <c:v>28.497423860000001</c:v>
                </c:pt>
                <c:pt idx="850">
                  <c:v>28.507423859999999</c:v>
                </c:pt>
                <c:pt idx="851">
                  <c:v>28.517423860000001</c:v>
                </c:pt>
                <c:pt idx="852">
                  <c:v>28.527423859999999</c:v>
                </c:pt>
                <c:pt idx="853">
                  <c:v>28.537423860000001</c:v>
                </c:pt>
                <c:pt idx="854">
                  <c:v>28.547423859999999</c:v>
                </c:pt>
                <c:pt idx="855">
                  <c:v>28.55742386</c:v>
                </c:pt>
                <c:pt idx="856">
                  <c:v>28.567423860000002</c:v>
                </c:pt>
                <c:pt idx="857">
                  <c:v>28.57742386</c:v>
                </c:pt>
                <c:pt idx="858">
                  <c:v>28.587423860000001</c:v>
                </c:pt>
                <c:pt idx="859">
                  <c:v>28.597423859999999</c:v>
                </c:pt>
                <c:pt idx="860">
                  <c:v>28.607423860000001</c:v>
                </c:pt>
                <c:pt idx="861">
                  <c:v>28.617423859999999</c:v>
                </c:pt>
                <c:pt idx="862">
                  <c:v>28.62742386</c:v>
                </c:pt>
                <c:pt idx="863">
                  <c:v>28.637423859999998</c:v>
                </c:pt>
                <c:pt idx="864">
                  <c:v>28.64742386</c:v>
                </c:pt>
                <c:pt idx="865">
                  <c:v>28.657423860000002</c:v>
                </c:pt>
                <c:pt idx="866">
                  <c:v>28.66742386</c:v>
                </c:pt>
                <c:pt idx="867">
                  <c:v>28.677423860000001</c:v>
                </c:pt>
                <c:pt idx="868">
                  <c:v>28.687423859999999</c:v>
                </c:pt>
                <c:pt idx="869">
                  <c:v>28.697423860000001</c:v>
                </c:pt>
                <c:pt idx="870">
                  <c:v>28.707423859999999</c:v>
                </c:pt>
                <c:pt idx="871">
                  <c:v>28.71742386</c:v>
                </c:pt>
                <c:pt idx="872">
                  <c:v>28.727423859999998</c:v>
                </c:pt>
                <c:pt idx="873">
                  <c:v>28.73742386</c:v>
                </c:pt>
                <c:pt idx="874">
                  <c:v>28.747423860000001</c:v>
                </c:pt>
                <c:pt idx="875">
                  <c:v>28.757423859999999</c:v>
                </c:pt>
                <c:pt idx="876">
                  <c:v>28.767423860000001</c:v>
                </c:pt>
                <c:pt idx="877">
                  <c:v>28.777423859999999</c:v>
                </c:pt>
                <c:pt idx="878">
                  <c:v>28.787423860000001</c:v>
                </c:pt>
                <c:pt idx="879">
                  <c:v>28.797423859999999</c:v>
                </c:pt>
                <c:pt idx="880">
                  <c:v>28.80742386</c:v>
                </c:pt>
                <c:pt idx="881">
                  <c:v>28.817423860000002</c:v>
                </c:pt>
                <c:pt idx="882">
                  <c:v>28.82742386</c:v>
                </c:pt>
                <c:pt idx="883">
                  <c:v>28.837423860000001</c:v>
                </c:pt>
                <c:pt idx="884">
                  <c:v>28.847423859999999</c:v>
                </c:pt>
                <c:pt idx="885">
                  <c:v>28.857423860000001</c:v>
                </c:pt>
                <c:pt idx="886">
                  <c:v>28.867423859999999</c:v>
                </c:pt>
                <c:pt idx="887">
                  <c:v>28.87742386</c:v>
                </c:pt>
                <c:pt idx="888">
                  <c:v>28.887423859999998</c:v>
                </c:pt>
                <c:pt idx="889">
                  <c:v>28.89742386</c:v>
                </c:pt>
                <c:pt idx="890">
                  <c:v>28.907423860000002</c:v>
                </c:pt>
                <c:pt idx="891">
                  <c:v>28.91742386</c:v>
                </c:pt>
                <c:pt idx="892">
                  <c:v>28.927423860000001</c:v>
                </c:pt>
                <c:pt idx="893">
                  <c:v>28.937423859999999</c:v>
                </c:pt>
                <c:pt idx="894">
                  <c:v>28.947423860000001</c:v>
                </c:pt>
                <c:pt idx="895">
                  <c:v>28.957423859999999</c:v>
                </c:pt>
                <c:pt idx="896">
                  <c:v>28.96742386</c:v>
                </c:pt>
                <c:pt idx="897">
                  <c:v>28.977423859999998</c:v>
                </c:pt>
                <c:pt idx="898">
                  <c:v>28.98742386</c:v>
                </c:pt>
                <c:pt idx="899">
                  <c:v>28.997423860000001</c:v>
                </c:pt>
                <c:pt idx="900">
                  <c:v>29.007423859999999</c:v>
                </c:pt>
                <c:pt idx="901">
                  <c:v>29.017423860000001</c:v>
                </c:pt>
                <c:pt idx="902">
                  <c:v>29.027423859999999</c:v>
                </c:pt>
                <c:pt idx="903">
                  <c:v>29.037423860000001</c:v>
                </c:pt>
                <c:pt idx="904">
                  <c:v>29.047423859999999</c:v>
                </c:pt>
                <c:pt idx="905">
                  <c:v>29.05742386</c:v>
                </c:pt>
                <c:pt idx="906">
                  <c:v>29.067423860000002</c:v>
                </c:pt>
                <c:pt idx="907">
                  <c:v>29.07742386</c:v>
                </c:pt>
                <c:pt idx="908">
                  <c:v>29.087423860000001</c:v>
                </c:pt>
                <c:pt idx="909">
                  <c:v>29.097423859999999</c:v>
                </c:pt>
                <c:pt idx="910">
                  <c:v>29.107423860000001</c:v>
                </c:pt>
                <c:pt idx="911">
                  <c:v>29.117423859999999</c:v>
                </c:pt>
                <c:pt idx="912">
                  <c:v>29.12742386</c:v>
                </c:pt>
                <c:pt idx="913">
                  <c:v>29.137423859999998</c:v>
                </c:pt>
                <c:pt idx="914">
                  <c:v>29.14742386</c:v>
                </c:pt>
                <c:pt idx="915">
                  <c:v>29.157423860000002</c:v>
                </c:pt>
                <c:pt idx="916">
                  <c:v>29.16742386</c:v>
                </c:pt>
                <c:pt idx="917">
                  <c:v>29.177423860000001</c:v>
                </c:pt>
                <c:pt idx="918">
                  <c:v>29.187423859999999</c:v>
                </c:pt>
                <c:pt idx="919">
                  <c:v>29.197423860000001</c:v>
                </c:pt>
                <c:pt idx="920">
                  <c:v>29.207423859999999</c:v>
                </c:pt>
                <c:pt idx="921">
                  <c:v>29.21742386</c:v>
                </c:pt>
                <c:pt idx="922">
                  <c:v>29.227423859999998</c:v>
                </c:pt>
                <c:pt idx="923">
                  <c:v>29.23742386</c:v>
                </c:pt>
                <c:pt idx="924">
                  <c:v>29.247423860000001</c:v>
                </c:pt>
                <c:pt idx="925">
                  <c:v>29.257423859999999</c:v>
                </c:pt>
                <c:pt idx="926">
                  <c:v>29.267423860000001</c:v>
                </c:pt>
                <c:pt idx="927">
                  <c:v>29.277423859999999</c:v>
                </c:pt>
                <c:pt idx="928">
                  <c:v>29.287423860000001</c:v>
                </c:pt>
                <c:pt idx="929">
                  <c:v>29.297423859999999</c:v>
                </c:pt>
                <c:pt idx="930">
                  <c:v>29.30742386</c:v>
                </c:pt>
                <c:pt idx="931">
                  <c:v>29.317423860000002</c:v>
                </c:pt>
                <c:pt idx="932">
                  <c:v>29.32742386</c:v>
                </c:pt>
                <c:pt idx="933">
                  <c:v>29.337423860000001</c:v>
                </c:pt>
                <c:pt idx="934">
                  <c:v>29.347423859999999</c:v>
                </c:pt>
                <c:pt idx="935">
                  <c:v>29.357423860000001</c:v>
                </c:pt>
                <c:pt idx="936">
                  <c:v>29.367423859999999</c:v>
                </c:pt>
                <c:pt idx="937">
                  <c:v>29.37742386</c:v>
                </c:pt>
                <c:pt idx="938">
                  <c:v>29.387423859999998</c:v>
                </c:pt>
                <c:pt idx="939">
                  <c:v>29.39742386</c:v>
                </c:pt>
                <c:pt idx="940">
                  <c:v>29.407423860000002</c:v>
                </c:pt>
                <c:pt idx="941">
                  <c:v>29.41742386</c:v>
                </c:pt>
                <c:pt idx="942">
                  <c:v>29.427423860000001</c:v>
                </c:pt>
                <c:pt idx="943">
                  <c:v>29.437423859999999</c:v>
                </c:pt>
                <c:pt idx="944">
                  <c:v>29.447423860000001</c:v>
                </c:pt>
                <c:pt idx="945">
                  <c:v>29.457423859999999</c:v>
                </c:pt>
                <c:pt idx="946">
                  <c:v>29.46742386</c:v>
                </c:pt>
                <c:pt idx="947">
                  <c:v>29.477423859999998</c:v>
                </c:pt>
                <c:pt idx="948">
                  <c:v>29.48742386</c:v>
                </c:pt>
                <c:pt idx="949">
                  <c:v>29.497423860000001</c:v>
                </c:pt>
                <c:pt idx="950">
                  <c:v>29.507423859999999</c:v>
                </c:pt>
                <c:pt idx="951">
                  <c:v>29.517423860000001</c:v>
                </c:pt>
                <c:pt idx="952">
                  <c:v>29.527423859999999</c:v>
                </c:pt>
                <c:pt idx="953">
                  <c:v>29.537423860000001</c:v>
                </c:pt>
                <c:pt idx="954">
                  <c:v>29.547423859999999</c:v>
                </c:pt>
                <c:pt idx="955">
                  <c:v>29.55742386</c:v>
                </c:pt>
                <c:pt idx="956">
                  <c:v>29.567423860000002</c:v>
                </c:pt>
                <c:pt idx="957">
                  <c:v>29.57742386</c:v>
                </c:pt>
                <c:pt idx="958">
                  <c:v>29.587423860000001</c:v>
                </c:pt>
                <c:pt idx="959">
                  <c:v>29.597423859999999</c:v>
                </c:pt>
                <c:pt idx="960">
                  <c:v>29.607423860000001</c:v>
                </c:pt>
                <c:pt idx="961">
                  <c:v>29.617423859999999</c:v>
                </c:pt>
                <c:pt idx="962">
                  <c:v>29.62742386</c:v>
                </c:pt>
                <c:pt idx="963">
                  <c:v>29.637423859999998</c:v>
                </c:pt>
                <c:pt idx="964">
                  <c:v>29.64742386</c:v>
                </c:pt>
                <c:pt idx="965">
                  <c:v>29.657423860000002</c:v>
                </c:pt>
                <c:pt idx="966">
                  <c:v>29.66742386</c:v>
                </c:pt>
                <c:pt idx="967">
                  <c:v>29.677423860000001</c:v>
                </c:pt>
                <c:pt idx="968">
                  <c:v>29.687423859999999</c:v>
                </c:pt>
                <c:pt idx="969">
                  <c:v>29.697423860000001</c:v>
                </c:pt>
                <c:pt idx="970">
                  <c:v>29.707423859999999</c:v>
                </c:pt>
                <c:pt idx="971">
                  <c:v>29.71742386</c:v>
                </c:pt>
                <c:pt idx="972">
                  <c:v>29.727423859999998</c:v>
                </c:pt>
                <c:pt idx="973">
                  <c:v>29.73742386</c:v>
                </c:pt>
                <c:pt idx="974">
                  <c:v>29.747423860000001</c:v>
                </c:pt>
                <c:pt idx="975">
                  <c:v>29.757423859999999</c:v>
                </c:pt>
                <c:pt idx="976">
                  <c:v>29.767423860000001</c:v>
                </c:pt>
                <c:pt idx="977">
                  <c:v>29.777423859999999</c:v>
                </c:pt>
                <c:pt idx="978">
                  <c:v>29.787423860000001</c:v>
                </c:pt>
                <c:pt idx="979">
                  <c:v>29.797423859999999</c:v>
                </c:pt>
                <c:pt idx="980">
                  <c:v>29.80742386</c:v>
                </c:pt>
                <c:pt idx="981">
                  <c:v>29.817423860000002</c:v>
                </c:pt>
                <c:pt idx="982">
                  <c:v>29.82742386</c:v>
                </c:pt>
                <c:pt idx="983">
                  <c:v>29.837423860000001</c:v>
                </c:pt>
                <c:pt idx="984">
                  <c:v>29.847423859999999</c:v>
                </c:pt>
                <c:pt idx="985">
                  <c:v>29.857423860000001</c:v>
                </c:pt>
                <c:pt idx="986">
                  <c:v>29.867423859999999</c:v>
                </c:pt>
                <c:pt idx="987">
                  <c:v>29.87742386</c:v>
                </c:pt>
                <c:pt idx="988">
                  <c:v>29.887423859999998</c:v>
                </c:pt>
                <c:pt idx="989">
                  <c:v>29.89742386</c:v>
                </c:pt>
                <c:pt idx="990">
                  <c:v>29.907423860000002</c:v>
                </c:pt>
                <c:pt idx="991">
                  <c:v>29.91742386</c:v>
                </c:pt>
                <c:pt idx="992">
                  <c:v>29.927423860000001</c:v>
                </c:pt>
                <c:pt idx="993">
                  <c:v>29.937423859999999</c:v>
                </c:pt>
                <c:pt idx="994">
                  <c:v>29.947423860000001</c:v>
                </c:pt>
                <c:pt idx="995">
                  <c:v>29.957423859999999</c:v>
                </c:pt>
                <c:pt idx="996">
                  <c:v>29.96742386</c:v>
                </c:pt>
                <c:pt idx="997">
                  <c:v>29.977423859999998</c:v>
                </c:pt>
                <c:pt idx="998">
                  <c:v>29.98742386</c:v>
                </c:pt>
                <c:pt idx="999">
                  <c:v>29.997423860000001</c:v>
                </c:pt>
                <c:pt idx="1000">
                  <c:v>30.007423859999999</c:v>
                </c:pt>
                <c:pt idx="1001">
                  <c:v>30.017423860000001</c:v>
                </c:pt>
                <c:pt idx="1002">
                  <c:v>30.027423859999999</c:v>
                </c:pt>
                <c:pt idx="1003">
                  <c:v>30.037423860000001</c:v>
                </c:pt>
                <c:pt idx="1004">
                  <c:v>30.047423859999999</c:v>
                </c:pt>
                <c:pt idx="1005">
                  <c:v>30.05742386</c:v>
                </c:pt>
                <c:pt idx="1006">
                  <c:v>30.067423860000002</c:v>
                </c:pt>
                <c:pt idx="1007">
                  <c:v>30.07742386</c:v>
                </c:pt>
                <c:pt idx="1008">
                  <c:v>30.087423860000001</c:v>
                </c:pt>
                <c:pt idx="1009">
                  <c:v>30.097423859999999</c:v>
                </c:pt>
                <c:pt idx="1010">
                  <c:v>30.107423860000001</c:v>
                </c:pt>
                <c:pt idx="1011">
                  <c:v>30.117423859999999</c:v>
                </c:pt>
                <c:pt idx="1012">
                  <c:v>30.12742386</c:v>
                </c:pt>
                <c:pt idx="1013">
                  <c:v>30.137423859999998</c:v>
                </c:pt>
                <c:pt idx="1014">
                  <c:v>30.14742386</c:v>
                </c:pt>
                <c:pt idx="1015">
                  <c:v>30.157423860000002</c:v>
                </c:pt>
                <c:pt idx="1016">
                  <c:v>30.16742386</c:v>
                </c:pt>
                <c:pt idx="1017">
                  <c:v>30.177423860000001</c:v>
                </c:pt>
                <c:pt idx="1018">
                  <c:v>30.187423859999999</c:v>
                </c:pt>
                <c:pt idx="1019">
                  <c:v>30.197423860000001</c:v>
                </c:pt>
                <c:pt idx="1020">
                  <c:v>30.207423859999999</c:v>
                </c:pt>
                <c:pt idx="1021">
                  <c:v>30.21742386</c:v>
                </c:pt>
                <c:pt idx="1022">
                  <c:v>30.227423859999998</c:v>
                </c:pt>
                <c:pt idx="1023">
                  <c:v>30.23742386</c:v>
                </c:pt>
                <c:pt idx="1024">
                  <c:v>30.247423860000001</c:v>
                </c:pt>
                <c:pt idx="1025">
                  <c:v>30.257423859999999</c:v>
                </c:pt>
                <c:pt idx="1026">
                  <c:v>30.267423860000001</c:v>
                </c:pt>
                <c:pt idx="1027">
                  <c:v>30.277423859999999</c:v>
                </c:pt>
                <c:pt idx="1028">
                  <c:v>30.287423860000001</c:v>
                </c:pt>
                <c:pt idx="1029">
                  <c:v>30.297423859999999</c:v>
                </c:pt>
                <c:pt idx="1030">
                  <c:v>30.30742386</c:v>
                </c:pt>
                <c:pt idx="1031">
                  <c:v>30.317423860000002</c:v>
                </c:pt>
                <c:pt idx="1032">
                  <c:v>30.32742386</c:v>
                </c:pt>
                <c:pt idx="1033">
                  <c:v>30.337423860000001</c:v>
                </c:pt>
                <c:pt idx="1034">
                  <c:v>30.347423859999999</c:v>
                </c:pt>
                <c:pt idx="1035">
                  <c:v>30.357423860000001</c:v>
                </c:pt>
                <c:pt idx="1036">
                  <c:v>30.367423859999999</c:v>
                </c:pt>
                <c:pt idx="1037">
                  <c:v>30.37742386</c:v>
                </c:pt>
                <c:pt idx="1038">
                  <c:v>30.387423859999998</c:v>
                </c:pt>
                <c:pt idx="1039">
                  <c:v>30.39742386</c:v>
                </c:pt>
                <c:pt idx="1040">
                  <c:v>30.407423860000002</c:v>
                </c:pt>
                <c:pt idx="1041">
                  <c:v>30.41742386</c:v>
                </c:pt>
                <c:pt idx="1042">
                  <c:v>30.427423860000001</c:v>
                </c:pt>
                <c:pt idx="1043">
                  <c:v>30.437423859999999</c:v>
                </c:pt>
                <c:pt idx="1044">
                  <c:v>30.447423860000001</c:v>
                </c:pt>
                <c:pt idx="1045">
                  <c:v>30.457423859999999</c:v>
                </c:pt>
                <c:pt idx="1046">
                  <c:v>30.46742386</c:v>
                </c:pt>
                <c:pt idx="1047">
                  <c:v>30.477423859999998</c:v>
                </c:pt>
                <c:pt idx="1048">
                  <c:v>30.48742386</c:v>
                </c:pt>
                <c:pt idx="1049">
                  <c:v>30.497423860000001</c:v>
                </c:pt>
                <c:pt idx="1050">
                  <c:v>30.507423859999999</c:v>
                </c:pt>
                <c:pt idx="1051">
                  <c:v>30.517423860000001</c:v>
                </c:pt>
                <c:pt idx="1052">
                  <c:v>30.527423859999999</c:v>
                </c:pt>
                <c:pt idx="1053">
                  <c:v>30.537423860000001</c:v>
                </c:pt>
                <c:pt idx="1054">
                  <c:v>30.547423859999999</c:v>
                </c:pt>
                <c:pt idx="1055">
                  <c:v>30.55742386</c:v>
                </c:pt>
                <c:pt idx="1056">
                  <c:v>30.567423860000002</c:v>
                </c:pt>
                <c:pt idx="1057">
                  <c:v>30.57742386</c:v>
                </c:pt>
                <c:pt idx="1058">
                  <c:v>30.587423860000001</c:v>
                </c:pt>
                <c:pt idx="1059">
                  <c:v>30.597423859999999</c:v>
                </c:pt>
                <c:pt idx="1060">
                  <c:v>30.607423860000001</c:v>
                </c:pt>
                <c:pt idx="1061">
                  <c:v>30.617423859999999</c:v>
                </c:pt>
                <c:pt idx="1062">
                  <c:v>30.62742386</c:v>
                </c:pt>
                <c:pt idx="1063">
                  <c:v>30.637423859999998</c:v>
                </c:pt>
                <c:pt idx="1064">
                  <c:v>30.64742386</c:v>
                </c:pt>
                <c:pt idx="1065">
                  <c:v>30.657423860000002</c:v>
                </c:pt>
                <c:pt idx="1066">
                  <c:v>30.66742386</c:v>
                </c:pt>
                <c:pt idx="1067">
                  <c:v>30.677423860000001</c:v>
                </c:pt>
                <c:pt idx="1068">
                  <c:v>30.687423859999999</c:v>
                </c:pt>
                <c:pt idx="1069">
                  <c:v>30.697423860000001</c:v>
                </c:pt>
                <c:pt idx="1070">
                  <c:v>30.707423859999999</c:v>
                </c:pt>
                <c:pt idx="1071">
                  <c:v>30.71742386</c:v>
                </c:pt>
                <c:pt idx="1072">
                  <c:v>30.727423859999998</c:v>
                </c:pt>
                <c:pt idx="1073">
                  <c:v>30.73742386</c:v>
                </c:pt>
                <c:pt idx="1074">
                  <c:v>30.747423860000001</c:v>
                </c:pt>
                <c:pt idx="1075">
                  <c:v>30.757423859999999</c:v>
                </c:pt>
                <c:pt idx="1076">
                  <c:v>30.767423860000001</c:v>
                </c:pt>
                <c:pt idx="1077">
                  <c:v>30.777423859999999</c:v>
                </c:pt>
                <c:pt idx="1078">
                  <c:v>30.787423860000001</c:v>
                </c:pt>
                <c:pt idx="1079">
                  <c:v>30.797423859999999</c:v>
                </c:pt>
                <c:pt idx="1080">
                  <c:v>30.80742386</c:v>
                </c:pt>
                <c:pt idx="1081">
                  <c:v>30.817423860000002</c:v>
                </c:pt>
                <c:pt idx="1082">
                  <c:v>30.82742386</c:v>
                </c:pt>
                <c:pt idx="1083">
                  <c:v>30.837423860000001</c:v>
                </c:pt>
                <c:pt idx="1084">
                  <c:v>30.847423859999999</c:v>
                </c:pt>
                <c:pt idx="1085">
                  <c:v>30.857423860000001</c:v>
                </c:pt>
                <c:pt idx="1086">
                  <c:v>30.867423859999999</c:v>
                </c:pt>
                <c:pt idx="1087">
                  <c:v>30.87742386</c:v>
                </c:pt>
                <c:pt idx="1088">
                  <c:v>30.887423859999998</c:v>
                </c:pt>
                <c:pt idx="1089">
                  <c:v>30.89742386</c:v>
                </c:pt>
                <c:pt idx="1090">
                  <c:v>30.907423860000002</c:v>
                </c:pt>
                <c:pt idx="1091">
                  <c:v>30.91742386</c:v>
                </c:pt>
                <c:pt idx="1092">
                  <c:v>30.927423860000001</c:v>
                </c:pt>
                <c:pt idx="1093">
                  <c:v>30.937423859999999</c:v>
                </c:pt>
                <c:pt idx="1094">
                  <c:v>30.947423860000001</c:v>
                </c:pt>
                <c:pt idx="1095">
                  <c:v>30.957423859999999</c:v>
                </c:pt>
                <c:pt idx="1096">
                  <c:v>30.96742386</c:v>
                </c:pt>
                <c:pt idx="1097">
                  <c:v>30.977423859999998</c:v>
                </c:pt>
                <c:pt idx="1098">
                  <c:v>30.98742386</c:v>
                </c:pt>
                <c:pt idx="1099">
                  <c:v>30.997423860000001</c:v>
                </c:pt>
                <c:pt idx="1100">
                  <c:v>31.007423859999999</c:v>
                </c:pt>
                <c:pt idx="1101">
                  <c:v>31.017423860000001</c:v>
                </c:pt>
                <c:pt idx="1102">
                  <c:v>31.027423859999999</c:v>
                </c:pt>
                <c:pt idx="1103">
                  <c:v>31.037423860000001</c:v>
                </c:pt>
                <c:pt idx="1104">
                  <c:v>31.047423859999999</c:v>
                </c:pt>
                <c:pt idx="1105">
                  <c:v>31.05742386</c:v>
                </c:pt>
                <c:pt idx="1106">
                  <c:v>31.067423860000002</c:v>
                </c:pt>
                <c:pt idx="1107">
                  <c:v>31.07742386</c:v>
                </c:pt>
                <c:pt idx="1108">
                  <c:v>31.087423860000001</c:v>
                </c:pt>
                <c:pt idx="1109">
                  <c:v>31.097423859999999</c:v>
                </c:pt>
                <c:pt idx="1110">
                  <c:v>31.107423860000001</c:v>
                </c:pt>
                <c:pt idx="1111">
                  <c:v>31.117423859999999</c:v>
                </c:pt>
                <c:pt idx="1112">
                  <c:v>31.12742386</c:v>
                </c:pt>
                <c:pt idx="1113">
                  <c:v>31.137423859999998</c:v>
                </c:pt>
                <c:pt idx="1114">
                  <c:v>31.14742386</c:v>
                </c:pt>
                <c:pt idx="1115">
                  <c:v>31.157423860000002</c:v>
                </c:pt>
                <c:pt idx="1116">
                  <c:v>31.16742386</c:v>
                </c:pt>
                <c:pt idx="1117">
                  <c:v>31.177423860000001</c:v>
                </c:pt>
                <c:pt idx="1118">
                  <c:v>31.187423859999999</c:v>
                </c:pt>
                <c:pt idx="1119">
                  <c:v>31.197423860000001</c:v>
                </c:pt>
                <c:pt idx="1120">
                  <c:v>31.207423859999999</c:v>
                </c:pt>
                <c:pt idx="1121">
                  <c:v>31.21742386</c:v>
                </c:pt>
                <c:pt idx="1122">
                  <c:v>31.227423859999998</c:v>
                </c:pt>
                <c:pt idx="1123">
                  <c:v>31.23742386</c:v>
                </c:pt>
                <c:pt idx="1124">
                  <c:v>31.247423860000001</c:v>
                </c:pt>
                <c:pt idx="1125">
                  <c:v>31.257423859999999</c:v>
                </c:pt>
                <c:pt idx="1126">
                  <c:v>31.267423860000001</c:v>
                </c:pt>
                <c:pt idx="1127">
                  <c:v>31.277423859999999</c:v>
                </c:pt>
                <c:pt idx="1128">
                  <c:v>31.287423860000001</c:v>
                </c:pt>
                <c:pt idx="1129">
                  <c:v>31.297423859999999</c:v>
                </c:pt>
                <c:pt idx="1130">
                  <c:v>31.30742386</c:v>
                </c:pt>
                <c:pt idx="1131">
                  <c:v>31.317423860000002</c:v>
                </c:pt>
                <c:pt idx="1132">
                  <c:v>31.32742386</c:v>
                </c:pt>
                <c:pt idx="1133">
                  <c:v>31.337423860000001</c:v>
                </c:pt>
                <c:pt idx="1134">
                  <c:v>31.347423859999999</c:v>
                </c:pt>
                <c:pt idx="1135">
                  <c:v>31.357423860000001</c:v>
                </c:pt>
                <c:pt idx="1136">
                  <c:v>31.367423859999999</c:v>
                </c:pt>
                <c:pt idx="1137">
                  <c:v>31.37742386</c:v>
                </c:pt>
                <c:pt idx="1138">
                  <c:v>31.387423859999998</c:v>
                </c:pt>
                <c:pt idx="1139">
                  <c:v>31.39742386</c:v>
                </c:pt>
                <c:pt idx="1140">
                  <c:v>31.407423860000002</c:v>
                </c:pt>
                <c:pt idx="1141">
                  <c:v>31.41742386</c:v>
                </c:pt>
                <c:pt idx="1142">
                  <c:v>31.427423860000001</c:v>
                </c:pt>
                <c:pt idx="1143">
                  <c:v>31.437423859999999</c:v>
                </c:pt>
                <c:pt idx="1144">
                  <c:v>31.447423860000001</c:v>
                </c:pt>
                <c:pt idx="1145">
                  <c:v>31.457423859999999</c:v>
                </c:pt>
                <c:pt idx="1146">
                  <c:v>31.46742386</c:v>
                </c:pt>
                <c:pt idx="1147">
                  <c:v>31.477423859999998</c:v>
                </c:pt>
                <c:pt idx="1148">
                  <c:v>31.48742386</c:v>
                </c:pt>
                <c:pt idx="1149">
                  <c:v>31.497423860000001</c:v>
                </c:pt>
                <c:pt idx="1150">
                  <c:v>31.507423859999999</c:v>
                </c:pt>
                <c:pt idx="1151">
                  <c:v>31.517423860000001</c:v>
                </c:pt>
                <c:pt idx="1152">
                  <c:v>31.527423859999999</c:v>
                </c:pt>
                <c:pt idx="1153">
                  <c:v>31.537423860000001</c:v>
                </c:pt>
                <c:pt idx="1154">
                  <c:v>31.547423859999999</c:v>
                </c:pt>
                <c:pt idx="1155">
                  <c:v>31.55742386</c:v>
                </c:pt>
                <c:pt idx="1156">
                  <c:v>31.567423860000002</c:v>
                </c:pt>
                <c:pt idx="1157">
                  <c:v>31.57742386</c:v>
                </c:pt>
                <c:pt idx="1158">
                  <c:v>31.587423860000001</c:v>
                </c:pt>
                <c:pt idx="1159">
                  <c:v>31.597423859999999</c:v>
                </c:pt>
                <c:pt idx="1160">
                  <c:v>31.607423860000001</c:v>
                </c:pt>
                <c:pt idx="1161">
                  <c:v>31.617423859999999</c:v>
                </c:pt>
                <c:pt idx="1162">
                  <c:v>31.62742386</c:v>
                </c:pt>
                <c:pt idx="1163">
                  <c:v>31.637423859999998</c:v>
                </c:pt>
                <c:pt idx="1164">
                  <c:v>31.64742386</c:v>
                </c:pt>
                <c:pt idx="1165">
                  <c:v>31.657423860000002</c:v>
                </c:pt>
                <c:pt idx="1166">
                  <c:v>31.66742386</c:v>
                </c:pt>
                <c:pt idx="1167">
                  <c:v>31.677423860000001</c:v>
                </c:pt>
                <c:pt idx="1168">
                  <c:v>31.687423859999999</c:v>
                </c:pt>
                <c:pt idx="1169">
                  <c:v>31.697423860000001</c:v>
                </c:pt>
                <c:pt idx="1170">
                  <c:v>31.707423859999999</c:v>
                </c:pt>
                <c:pt idx="1171">
                  <c:v>31.71742386</c:v>
                </c:pt>
                <c:pt idx="1172">
                  <c:v>31.727423859999998</c:v>
                </c:pt>
                <c:pt idx="1173">
                  <c:v>31.73742386</c:v>
                </c:pt>
                <c:pt idx="1174">
                  <c:v>31.747423860000001</c:v>
                </c:pt>
                <c:pt idx="1175">
                  <c:v>31.757423859999999</c:v>
                </c:pt>
                <c:pt idx="1176">
                  <c:v>31.767423860000001</c:v>
                </c:pt>
                <c:pt idx="1177">
                  <c:v>31.777423859999999</c:v>
                </c:pt>
                <c:pt idx="1178">
                  <c:v>31.787423860000001</c:v>
                </c:pt>
                <c:pt idx="1179">
                  <c:v>31.797423859999999</c:v>
                </c:pt>
                <c:pt idx="1180">
                  <c:v>31.80742386</c:v>
                </c:pt>
                <c:pt idx="1181">
                  <c:v>31.817423860000002</c:v>
                </c:pt>
                <c:pt idx="1182">
                  <c:v>31.82742386</c:v>
                </c:pt>
                <c:pt idx="1183">
                  <c:v>31.837423860000001</c:v>
                </c:pt>
                <c:pt idx="1184">
                  <c:v>31.847423859999999</c:v>
                </c:pt>
                <c:pt idx="1185">
                  <c:v>31.857423860000001</c:v>
                </c:pt>
                <c:pt idx="1186">
                  <c:v>31.867423859999999</c:v>
                </c:pt>
                <c:pt idx="1187">
                  <c:v>31.87742386</c:v>
                </c:pt>
                <c:pt idx="1188">
                  <c:v>31.887423859999998</c:v>
                </c:pt>
                <c:pt idx="1189">
                  <c:v>31.89742386</c:v>
                </c:pt>
                <c:pt idx="1190">
                  <c:v>31.907423860000002</c:v>
                </c:pt>
                <c:pt idx="1191">
                  <c:v>31.91742386</c:v>
                </c:pt>
                <c:pt idx="1192">
                  <c:v>31.927423860000001</c:v>
                </c:pt>
                <c:pt idx="1193">
                  <c:v>31.937423859999999</c:v>
                </c:pt>
                <c:pt idx="1194">
                  <c:v>31.947423860000001</c:v>
                </c:pt>
                <c:pt idx="1195">
                  <c:v>31.957423859999999</c:v>
                </c:pt>
                <c:pt idx="1196">
                  <c:v>31.96742386</c:v>
                </c:pt>
                <c:pt idx="1197">
                  <c:v>31.977423859999998</c:v>
                </c:pt>
                <c:pt idx="1198">
                  <c:v>31.98742386</c:v>
                </c:pt>
                <c:pt idx="1199">
                  <c:v>31.997423860000001</c:v>
                </c:pt>
                <c:pt idx="1200">
                  <c:v>32.007423860000003</c:v>
                </c:pt>
                <c:pt idx="1201">
                  <c:v>32.017423860000001</c:v>
                </c:pt>
                <c:pt idx="1202">
                  <c:v>32.027423859999999</c:v>
                </c:pt>
                <c:pt idx="1203">
                  <c:v>32.037423859999997</c:v>
                </c:pt>
                <c:pt idx="1204">
                  <c:v>32.047423860000002</c:v>
                </c:pt>
                <c:pt idx="1205">
                  <c:v>32.05742386</c:v>
                </c:pt>
                <c:pt idx="1206">
                  <c:v>32.067423859999998</c:v>
                </c:pt>
                <c:pt idx="1207">
                  <c:v>32.077423860000003</c:v>
                </c:pt>
                <c:pt idx="1208">
                  <c:v>32.087423860000001</c:v>
                </c:pt>
                <c:pt idx="1209">
                  <c:v>32.097423859999999</c:v>
                </c:pt>
                <c:pt idx="1210">
                  <c:v>32.107423859999997</c:v>
                </c:pt>
                <c:pt idx="1211">
                  <c:v>32.117423860000002</c:v>
                </c:pt>
                <c:pt idx="1212">
                  <c:v>32.12742386</c:v>
                </c:pt>
                <c:pt idx="1213">
                  <c:v>32.137423859999998</c:v>
                </c:pt>
                <c:pt idx="1214">
                  <c:v>32.147423860000004</c:v>
                </c:pt>
                <c:pt idx="1215">
                  <c:v>32.157423860000002</c:v>
                </c:pt>
                <c:pt idx="1216">
                  <c:v>32.16742386</c:v>
                </c:pt>
                <c:pt idx="1217">
                  <c:v>32.177423859999998</c:v>
                </c:pt>
                <c:pt idx="1218">
                  <c:v>32.187423860000003</c:v>
                </c:pt>
                <c:pt idx="1219">
                  <c:v>32.197423860000001</c:v>
                </c:pt>
                <c:pt idx="1220">
                  <c:v>32.207423859999999</c:v>
                </c:pt>
                <c:pt idx="1221">
                  <c:v>32.217423859999997</c:v>
                </c:pt>
                <c:pt idx="1222">
                  <c:v>32.227423860000002</c:v>
                </c:pt>
                <c:pt idx="1223">
                  <c:v>32.23742386</c:v>
                </c:pt>
                <c:pt idx="1224">
                  <c:v>32.247423859999998</c:v>
                </c:pt>
                <c:pt idx="1225">
                  <c:v>32.257423860000003</c:v>
                </c:pt>
                <c:pt idx="1226">
                  <c:v>32.267423860000001</c:v>
                </c:pt>
                <c:pt idx="1227">
                  <c:v>32.277423859999999</c:v>
                </c:pt>
                <c:pt idx="1228">
                  <c:v>32.287423859999997</c:v>
                </c:pt>
                <c:pt idx="1229">
                  <c:v>32.297423860000002</c:v>
                </c:pt>
                <c:pt idx="1230">
                  <c:v>32.30742386</c:v>
                </c:pt>
                <c:pt idx="1231">
                  <c:v>32.317423859999998</c:v>
                </c:pt>
                <c:pt idx="1232">
                  <c:v>32.327423860000003</c:v>
                </c:pt>
                <c:pt idx="1233">
                  <c:v>32.337423860000001</c:v>
                </c:pt>
                <c:pt idx="1234">
                  <c:v>32.347423859999999</c:v>
                </c:pt>
                <c:pt idx="1235">
                  <c:v>32.357423859999997</c:v>
                </c:pt>
                <c:pt idx="1236">
                  <c:v>32.367423860000002</c:v>
                </c:pt>
                <c:pt idx="1237">
                  <c:v>32.37742386</c:v>
                </c:pt>
                <c:pt idx="1238">
                  <c:v>32.387423859999998</c:v>
                </c:pt>
                <c:pt idx="1239">
                  <c:v>32.397423860000004</c:v>
                </c:pt>
                <c:pt idx="1240">
                  <c:v>32.407423860000002</c:v>
                </c:pt>
                <c:pt idx="1241">
                  <c:v>32.41742386</c:v>
                </c:pt>
                <c:pt idx="1242">
                  <c:v>32.427423859999998</c:v>
                </c:pt>
                <c:pt idx="1243">
                  <c:v>32.437423860000003</c:v>
                </c:pt>
                <c:pt idx="1244">
                  <c:v>32.447423860000001</c:v>
                </c:pt>
                <c:pt idx="1245">
                  <c:v>32.457423859999999</c:v>
                </c:pt>
                <c:pt idx="1246">
                  <c:v>32.467423859999997</c:v>
                </c:pt>
                <c:pt idx="1247">
                  <c:v>32.477423860000002</c:v>
                </c:pt>
                <c:pt idx="1248">
                  <c:v>32.48742386</c:v>
                </c:pt>
                <c:pt idx="1249">
                  <c:v>32.497423859999998</c:v>
                </c:pt>
                <c:pt idx="1250">
                  <c:v>32.507423860000003</c:v>
                </c:pt>
                <c:pt idx="1251">
                  <c:v>32.517423860000001</c:v>
                </c:pt>
                <c:pt idx="1252">
                  <c:v>32.527423859999999</c:v>
                </c:pt>
                <c:pt idx="1253">
                  <c:v>32.537423859999997</c:v>
                </c:pt>
                <c:pt idx="1254">
                  <c:v>32.547423860000002</c:v>
                </c:pt>
                <c:pt idx="1255">
                  <c:v>32.55742386</c:v>
                </c:pt>
                <c:pt idx="1256">
                  <c:v>32.567423859999998</c:v>
                </c:pt>
                <c:pt idx="1257">
                  <c:v>32.577423860000003</c:v>
                </c:pt>
                <c:pt idx="1258">
                  <c:v>32.587423860000001</c:v>
                </c:pt>
                <c:pt idx="1259">
                  <c:v>32.597423859999999</c:v>
                </c:pt>
                <c:pt idx="1260">
                  <c:v>32.607423859999997</c:v>
                </c:pt>
                <c:pt idx="1261">
                  <c:v>32.617423860000002</c:v>
                </c:pt>
                <c:pt idx="1262">
                  <c:v>32.62742386</c:v>
                </c:pt>
                <c:pt idx="1263">
                  <c:v>32.637423859999998</c:v>
                </c:pt>
                <c:pt idx="1264">
                  <c:v>32.647423860000004</c:v>
                </c:pt>
                <c:pt idx="1265">
                  <c:v>32.657423860000002</c:v>
                </c:pt>
                <c:pt idx="1266">
                  <c:v>32.66742386</c:v>
                </c:pt>
                <c:pt idx="1267">
                  <c:v>32.677423859999998</c:v>
                </c:pt>
                <c:pt idx="1268">
                  <c:v>32.687423860000003</c:v>
                </c:pt>
                <c:pt idx="1269">
                  <c:v>32.697423860000001</c:v>
                </c:pt>
                <c:pt idx="1270">
                  <c:v>32.707423859999999</c:v>
                </c:pt>
                <c:pt idx="1271">
                  <c:v>32.717423859999997</c:v>
                </c:pt>
                <c:pt idx="1272">
                  <c:v>32.727423860000002</c:v>
                </c:pt>
                <c:pt idx="1273">
                  <c:v>32.73742386</c:v>
                </c:pt>
                <c:pt idx="1274">
                  <c:v>32.747423859999998</c:v>
                </c:pt>
                <c:pt idx="1275">
                  <c:v>32.757423860000003</c:v>
                </c:pt>
                <c:pt idx="1276">
                  <c:v>32.767423860000001</c:v>
                </c:pt>
                <c:pt idx="1277">
                  <c:v>32.777423859999999</c:v>
                </c:pt>
                <c:pt idx="1278">
                  <c:v>32.787423859999997</c:v>
                </c:pt>
                <c:pt idx="1279">
                  <c:v>32.797423860000002</c:v>
                </c:pt>
                <c:pt idx="1280">
                  <c:v>32.80742386</c:v>
                </c:pt>
                <c:pt idx="1281">
                  <c:v>32.817423859999998</c:v>
                </c:pt>
                <c:pt idx="1282">
                  <c:v>32.827423860000003</c:v>
                </c:pt>
                <c:pt idx="1283">
                  <c:v>32.837423860000001</c:v>
                </c:pt>
                <c:pt idx="1284">
                  <c:v>32.847423859999999</c:v>
                </c:pt>
                <c:pt idx="1285">
                  <c:v>32.857423859999997</c:v>
                </c:pt>
                <c:pt idx="1286">
                  <c:v>32.867423860000002</c:v>
                </c:pt>
                <c:pt idx="1287">
                  <c:v>32.87742386</c:v>
                </c:pt>
                <c:pt idx="1288">
                  <c:v>32.887423859999998</c:v>
                </c:pt>
                <c:pt idx="1289">
                  <c:v>32.897423860000004</c:v>
                </c:pt>
                <c:pt idx="1290">
                  <c:v>32.907423860000002</c:v>
                </c:pt>
                <c:pt idx="1291">
                  <c:v>32.91742386</c:v>
                </c:pt>
                <c:pt idx="1292">
                  <c:v>32.927423859999998</c:v>
                </c:pt>
                <c:pt idx="1293">
                  <c:v>32.937423860000003</c:v>
                </c:pt>
                <c:pt idx="1294">
                  <c:v>32.947423860000001</c:v>
                </c:pt>
                <c:pt idx="1295">
                  <c:v>32.957423859999999</c:v>
                </c:pt>
                <c:pt idx="1296">
                  <c:v>32.967423859999997</c:v>
                </c:pt>
                <c:pt idx="1297">
                  <c:v>32.977423860000002</c:v>
                </c:pt>
                <c:pt idx="1298">
                  <c:v>32.98742386</c:v>
                </c:pt>
                <c:pt idx="1299">
                  <c:v>32.997423859999998</c:v>
                </c:pt>
                <c:pt idx="1300">
                  <c:v>33.007423860000003</c:v>
                </c:pt>
                <c:pt idx="1301">
                  <c:v>33.017423860000001</c:v>
                </c:pt>
                <c:pt idx="1302">
                  <c:v>33.027423859999999</c:v>
                </c:pt>
                <c:pt idx="1303">
                  <c:v>33.037423859999997</c:v>
                </c:pt>
                <c:pt idx="1304">
                  <c:v>33.047423860000002</c:v>
                </c:pt>
                <c:pt idx="1305">
                  <c:v>33.05742386</c:v>
                </c:pt>
                <c:pt idx="1306">
                  <c:v>33.067423859999998</c:v>
                </c:pt>
                <c:pt idx="1307">
                  <c:v>33.077423860000003</c:v>
                </c:pt>
                <c:pt idx="1308">
                  <c:v>33.087423860000001</c:v>
                </c:pt>
                <c:pt idx="1309">
                  <c:v>33.097423859999999</c:v>
                </c:pt>
                <c:pt idx="1310">
                  <c:v>33.107423859999997</c:v>
                </c:pt>
                <c:pt idx="1311">
                  <c:v>33.117423860000002</c:v>
                </c:pt>
                <c:pt idx="1312">
                  <c:v>33.12742386</c:v>
                </c:pt>
                <c:pt idx="1313">
                  <c:v>33.137423859999998</c:v>
                </c:pt>
                <c:pt idx="1314">
                  <c:v>33.147423860000004</c:v>
                </c:pt>
                <c:pt idx="1315">
                  <c:v>33.157423860000002</c:v>
                </c:pt>
                <c:pt idx="1316">
                  <c:v>33.16742386</c:v>
                </c:pt>
                <c:pt idx="1317">
                  <c:v>33.177423859999998</c:v>
                </c:pt>
                <c:pt idx="1318">
                  <c:v>33.187423860000003</c:v>
                </c:pt>
                <c:pt idx="1319">
                  <c:v>33.197423860000001</c:v>
                </c:pt>
                <c:pt idx="1320">
                  <c:v>33.207423859999999</c:v>
                </c:pt>
                <c:pt idx="1321">
                  <c:v>33.217423859999997</c:v>
                </c:pt>
                <c:pt idx="1322">
                  <c:v>33.227423860000002</c:v>
                </c:pt>
                <c:pt idx="1323">
                  <c:v>33.23742386</c:v>
                </c:pt>
                <c:pt idx="1324">
                  <c:v>33.247423859999998</c:v>
                </c:pt>
                <c:pt idx="1325">
                  <c:v>33.257423860000003</c:v>
                </c:pt>
                <c:pt idx="1326">
                  <c:v>33.267423860000001</c:v>
                </c:pt>
                <c:pt idx="1327">
                  <c:v>33.277423859999999</c:v>
                </c:pt>
                <c:pt idx="1328">
                  <c:v>33.287423859999997</c:v>
                </c:pt>
                <c:pt idx="1329">
                  <c:v>33.297423860000002</c:v>
                </c:pt>
                <c:pt idx="1330">
                  <c:v>33.30742386</c:v>
                </c:pt>
                <c:pt idx="1331">
                  <c:v>33.317423859999998</c:v>
                </c:pt>
                <c:pt idx="1332">
                  <c:v>33.327423860000003</c:v>
                </c:pt>
                <c:pt idx="1333">
                  <c:v>33.337423860000001</c:v>
                </c:pt>
                <c:pt idx="1334">
                  <c:v>33.347423859999999</c:v>
                </c:pt>
                <c:pt idx="1335">
                  <c:v>33.357423859999997</c:v>
                </c:pt>
                <c:pt idx="1336">
                  <c:v>33.367423860000002</c:v>
                </c:pt>
                <c:pt idx="1337">
                  <c:v>33.37742386</c:v>
                </c:pt>
                <c:pt idx="1338">
                  <c:v>33.387423859999998</c:v>
                </c:pt>
                <c:pt idx="1339">
                  <c:v>33.397423860000004</c:v>
                </c:pt>
                <c:pt idx="1340">
                  <c:v>33.407423860000002</c:v>
                </c:pt>
                <c:pt idx="1341">
                  <c:v>33.41742386</c:v>
                </c:pt>
                <c:pt idx="1342">
                  <c:v>33.427423859999998</c:v>
                </c:pt>
                <c:pt idx="1343">
                  <c:v>33.437423860000003</c:v>
                </c:pt>
                <c:pt idx="1344">
                  <c:v>33.447423860000001</c:v>
                </c:pt>
                <c:pt idx="1345">
                  <c:v>33.457423859999999</c:v>
                </c:pt>
                <c:pt idx="1346">
                  <c:v>33.467423859999997</c:v>
                </c:pt>
                <c:pt idx="1347">
                  <c:v>33.477423860000002</c:v>
                </c:pt>
                <c:pt idx="1348">
                  <c:v>33.48742386</c:v>
                </c:pt>
                <c:pt idx="1349">
                  <c:v>33.497423859999998</c:v>
                </c:pt>
                <c:pt idx="1350">
                  <c:v>33.507423860000003</c:v>
                </c:pt>
                <c:pt idx="1351">
                  <c:v>33.517423860000001</c:v>
                </c:pt>
                <c:pt idx="1352">
                  <c:v>33.527423859999999</c:v>
                </c:pt>
                <c:pt idx="1353">
                  <c:v>33.537423859999997</c:v>
                </c:pt>
                <c:pt idx="1354">
                  <c:v>33.547423860000002</c:v>
                </c:pt>
                <c:pt idx="1355">
                  <c:v>33.55742386</c:v>
                </c:pt>
                <c:pt idx="1356">
                  <c:v>33.567423859999998</c:v>
                </c:pt>
                <c:pt idx="1357">
                  <c:v>33.577423860000003</c:v>
                </c:pt>
                <c:pt idx="1358">
                  <c:v>33.587423860000001</c:v>
                </c:pt>
                <c:pt idx="1359">
                  <c:v>33.597423859999999</c:v>
                </c:pt>
                <c:pt idx="1360">
                  <c:v>33.607423859999997</c:v>
                </c:pt>
                <c:pt idx="1361">
                  <c:v>33.617423860000002</c:v>
                </c:pt>
                <c:pt idx="1362">
                  <c:v>33.62742386</c:v>
                </c:pt>
                <c:pt idx="1363">
                  <c:v>33.637423859999998</c:v>
                </c:pt>
                <c:pt idx="1364">
                  <c:v>33.647423860000004</c:v>
                </c:pt>
                <c:pt idx="1365">
                  <c:v>33.657423860000002</c:v>
                </c:pt>
                <c:pt idx="1366">
                  <c:v>33.66742386</c:v>
                </c:pt>
                <c:pt idx="1367">
                  <c:v>33.677423859999998</c:v>
                </c:pt>
                <c:pt idx="1368">
                  <c:v>33.687423860000003</c:v>
                </c:pt>
                <c:pt idx="1369">
                  <c:v>33.697423860000001</c:v>
                </c:pt>
                <c:pt idx="1370">
                  <c:v>33.707423859999999</c:v>
                </c:pt>
                <c:pt idx="1371">
                  <c:v>33.717423859999997</c:v>
                </c:pt>
                <c:pt idx="1372">
                  <c:v>33.727423860000002</c:v>
                </c:pt>
                <c:pt idx="1373">
                  <c:v>33.73742386</c:v>
                </c:pt>
                <c:pt idx="1374">
                  <c:v>33.747423859999998</c:v>
                </c:pt>
                <c:pt idx="1375">
                  <c:v>33.757423860000003</c:v>
                </c:pt>
                <c:pt idx="1376">
                  <c:v>33.767423860000001</c:v>
                </c:pt>
                <c:pt idx="1377">
                  <c:v>33.777423859999999</c:v>
                </c:pt>
                <c:pt idx="1378">
                  <c:v>33.787423859999997</c:v>
                </c:pt>
                <c:pt idx="1379">
                  <c:v>33.797423860000002</c:v>
                </c:pt>
                <c:pt idx="1380">
                  <c:v>33.80742386</c:v>
                </c:pt>
                <c:pt idx="1381">
                  <c:v>33.817423859999998</c:v>
                </c:pt>
                <c:pt idx="1382">
                  <c:v>33.827423860000003</c:v>
                </c:pt>
                <c:pt idx="1383">
                  <c:v>33.837423860000001</c:v>
                </c:pt>
                <c:pt idx="1384">
                  <c:v>33.847423859999999</c:v>
                </c:pt>
                <c:pt idx="1385">
                  <c:v>33.857423859999997</c:v>
                </c:pt>
                <c:pt idx="1386">
                  <c:v>33.867423860000002</c:v>
                </c:pt>
                <c:pt idx="1387">
                  <c:v>33.87742386</c:v>
                </c:pt>
                <c:pt idx="1388">
                  <c:v>33.887423859999998</c:v>
                </c:pt>
                <c:pt idx="1389">
                  <c:v>33.897423860000004</c:v>
                </c:pt>
                <c:pt idx="1390">
                  <c:v>33.907423860000002</c:v>
                </c:pt>
                <c:pt idx="1391">
                  <c:v>33.91742386</c:v>
                </c:pt>
                <c:pt idx="1392">
                  <c:v>33.927423859999998</c:v>
                </c:pt>
                <c:pt idx="1393">
                  <c:v>33.937423860000003</c:v>
                </c:pt>
                <c:pt idx="1394">
                  <c:v>33.947423860000001</c:v>
                </c:pt>
                <c:pt idx="1395">
                  <c:v>33.957423859999999</c:v>
                </c:pt>
                <c:pt idx="1396">
                  <c:v>33.967423859999997</c:v>
                </c:pt>
                <c:pt idx="1397">
                  <c:v>33.977423860000002</c:v>
                </c:pt>
                <c:pt idx="1398">
                  <c:v>33.98742386</c:v>
                </c:pt>
                <c:pt idx="1399">
                  <c:v>33.997423859999998</c:v>
                </c:pt>
                <c:pt idx="1400">
                  <c:v>34.007423860000003</c:v>
                </c:pt>
                <c:pt idx="1401">
                  <c:v>34.017423860000001</c:v>
                </c:pt>
                <c:pt idx="1402">
                  <c:v>34.027423859999999</c:v>
                </c:pt>
                <c:pt idx="1403">
                  <c:v>34.037423859999997</c:v>
                </c:pt>
                <c:pt idx="1404">
                  <c:v>34.047423860000002</c:v>
                </c:pt>
                <c:pt idx="1405">
                  <c:v>34.05742386</c:v>
                </c:pt>
                <c:pt idx="1406">
                  <c:v>34.067423859999998</c:v>
                </c:pt>
                <c:pt idx="1407">
                  <c:v>34.077423860000003</c:v>
                </c:pt>
                <c:pt idx="1408">
                  <c:v>34.087423860000001</c:v>
                </c:pt>
                <c:pt idx="1409">
                  <c:v>34.097423859999999</c:v>
                </c:pt>
                <c:pt idx="1410">
                  <c:v>34.107423859999997</c:v>
                </c:pt>
                <c:pt idx="1411">
                  <c:v>34.117423860000002</c:v>
                </c:pt>
                <c:pt idx="1412">
                  <c:v>34.12742386</c:v>
                </c:pt>
                <c:pt idx="1413">
                  <c:v>34.137423859999998</c:v>
                </c:pt>
                <c:pt idx="1414">
                  <c:v>34.147423860000004</c:v>
                </c:pt>
                <c:pt idx="1415">
                  <c:v>34.157423860000002</c:v>
                </c:pt>
                <c:pt idx="1416">
                  <c:v>34.16742386</c:v>
                </c:pt>
                <c:pt idx="1417">
                  <c:v>34.177423859999998</c:v>
                </c:pt>
                <c:pt idx="1418">
                  <c:v>34.187423860000003</c:v>
                </c:pt>
                <c:pt idx="1419">
                  <c:v>34.197423860000001</c:v>
                </c:pt>
                <c:pt idx="1420">
                  <c:v>34.207423859999999</c:v>
                </c:pt>
                <c:pt idx="1421">
                  <c:v>34.217423859999997</c:v>
                </c:pt>
                <c:pt idx="1422">
                  <c:v>34.227423860000002</c:v>
                </c:pt>
                <c:pt idx="1423">
                  <c:v>34.23742386</c:v>
                </c:pt>
                <c:pt idx="1424">
                  <c:v>34.247423859999998</c:v>
                </c:pt>
                <c:pt idx="1425">
                  <c:v>34.257423860000003</c:v>
                </c:pt>
                <c:pt idx="1426">
                  <c:v>34.267423860000001</c:v>
                </c:pt>
                <c:pt idx="1427">
                  <c:v>34.277423859999999</c:v>
                </c:pt>
                <c:pt idx="1428">
                  <c:v>34.287423859999997</c:v>
                </c:pt>
                <c:pt idx="1429">
                  <c:v>34.297423860000002</c:v>
                </c:pt>
                <c:pt idx="1430">
                  <c:v>34.30742386</c:v>
                </c:pt>
                <c:pt idx="1431">
                  <c:v>34.317423859999998</c:v>
                </c:pt>
                <c:pt idx="1432">
                  <c:v>34.327423860000003</c:v>
                </c:pt>
                <c:pt idx="1433">
                  <c:v>34.337423860000001</c:v>
                </c:pt>
                <c:pt idx="1434">
                  <c:v>34.347423859999999</c:v>
                </c:pt>
                <c:pt idx="1435">
                  <c:v>34.357423859999997</c:v>
                </c:pt>
                <c:pt idx="1436">
                  <c:v>34.367423860000002</c:v>
                </c:pt>
                <c:pt idx="1437">
                  <c:v>34.37742386</c:v>
                </c:pt>
                <c:pt idx="1438">
                  <c:v>34.387423859999998</c:v>
                </c:pt>
                <c:pt idx="1439">
                  <c:v>34.397423860000004</c:v>
                </c:pt>
                <c:pt idx="1440">
                  <c:v>34.407423860000002</c:v>
                </c:pt>
                <c:pt idx="1441">
                  <c:v>34.41742386</c:v>
                </c:pt>
                <c:pt idx="1442">
                  <c:v>34.427423859999998</c:v>
                </c:pt>
                <c:pt idx="1443">
                  <c:v>34.437423860000003</c:v>
                </c:pt>
                <c:pt idx="1444">
                  <c:v>34.447423860000001</c:v>
                </c:pt>
                <c:pt idx="1445">
                  <c:v>34.457423859999999</c:v>
                </c:pt>
                <c:pt idx="1446">
                  <c:v>34.467423859999997</c:v>
                </c:pt>
                <c:pt idx="1447">
                  <c:v>34.477423860000002</c:v>
                </c:pt>
                <c:pt idx="1448">
                  <c:v>34.48742386</c:v>
                </c:pt>
                <c:pt idx="1449">
                  <c:v>34.497423859999998</c:v>
                </c:pt>
                <c:pt idx="1450">
                  <c:v>34.507423860000003</c:v>
                </c:pt>
                <c:pt idx="1451">
                  <c:v>34.517423860000001</c:v>
                </c:pt>
                <c:pt idx="1452">
                  <c:v>34.527423859999999</c:v>
                </c:pt>
                <c:pt idx="1453">
                  <c:v>34.537423859999997</c:v>
                </c:pt>
                <c:pt idx="1454">
                  <c:v>34.547423860000002</c:v>
                </c:pt>
                <c:pt idx="1455">
                  <c:v>34.55742386</c:v>
                </c:pt>
                <c:pt idx="1456">
                  <c:v>34.567423859999998</c:v>
                </c:pt>
                <c:pt idx="1457">
                  <c:v>34.577423860000003</c:v>
                </c:pt>
                <c:pt idx="1458">
                  <c:v>34.587423860000001</c:v>
                </c:pt>
                <c:pt idx="1459">
                  <c:v>34.597423859999999</c:v>
                </c:pt>
                <c:pt idx="1460">
                  <c:v>34.607423859999997</c:v>
                </c:pt>
                <c:pt idx="1461">
                  <c:v>34.617423860000002</c:v>
                </c:pt>
                <c:pt idx="1462">
                  <c:v>34.62742386</c:v>
                </c:pt>
                <c:pt idx="1463">
                  <c:v>34.637423859999998</c:v>
                </c:pt>
                <c:pt idx="1464">
                  <c:v>34.647423860000004</c:v>
                </c:pt>
                <c:pt idx="1465">
                  <c:v>34.657423860000002</c:v>
                </c:pt>
                <c:pt idx="1466">
                  <c:v>34.66742386</c:v>
                </c:pt>
                <c:pt idx="1467">
                  <c:v>34.677423859999998</c:v>
                </c:pt>
                <c:pt idx="1468">
                  <c:v>34.687423860000003</c:v>
                </c:pt>
                <c:pt idx="1469">
                  <c:v>34.697423860000001</c:v>
                </c:pt>
                <c:pt idx="1470">
                  <c:v>34.707423859999999</c:v>
                </c:pt>
                <c:pt idx="1471">
                  <c:v>34.717423859999997</c:v>
                </c:pt>
                <c:pt idx="1472">
                  <c:v>34.727423860000002</c:v>
                </c:pt>
                <c:pt idx="1473">
                  <c:v>34.73742386</c:v>
                </c:pt>
                <c:pt idx="1474">
                  <c:v>34.747423859999998</c:v>
                </c:pt>
                <c:pt idx="1475">
                  <c:v>34.757423860000003</c:v>
                </c:pt>
                <c:pt idx="1476">
                  <c:v>34.767423860000001</c:v>
                </c:pt>
                <c:pt idx="1477">
                  <c:v>34.777423859999999</c:v>
                </c:pt>
                <c:pt idx="1478">
                  <c:v>34.787423859999997</c:v>
                </c:pt>
                <c:pt idx="1479">
                  <c:v>34.797423860000002</c:v>
                </c:pt>
                <c:pt idx="1480">
                  <c:v>34.80742386</c:v>
                </c:pt>
                <c:pt idx="1481">
                  <c:v>34.817423859999998</c:v>
                </c:pt>
                <c:pt idx="1482">
                  <c:v>34.827423860000003</c:v>
                </c:pt>
                <c:pt idx="1483">
                  <c:v>34.837423860000001</c:v>
                </c:pt>
                <c:pt idx="1484">
                  <c:v>34.847423859999999</c:v>
                </c:pt>
                <c:pt idx="1485">
                  <c:v>34.857423859999997</c:v>
                </c:pt>
                <c:pt idx="1486">
                  <c:v>34.867423860000002</c:v>
                </c:pt>
                <c:pt idx="1487">
                  <c:v>34.87742386</c:v>
                </c:pt>
                <c:pt idx="1488">
                  <c:v>34.887423859999998</c:v>
                </c:pt>
                <c:pt idx="1489">
                  <c:v>34.897423860000004</c:v>
                </c:pt>
                <c:pt idx="1490">
                  <c:v>34.907423860000002</c:v>
                </c:pt>
                <c:pt idx="1491">
                  <c:v>34.91742386</c:v>
                </c:pt>
                <c:pt idx="1492">
                  <c:v>34.927423859999998</c:v>
                </c:pt>
                <c:pt idx="1493">
                  <c:v>34.937423860000003</c:v>
                </c:pt>
                <c:pt idx="1494">
                  <c:v>34.947423860000001</c:v>
                </c:pt>
                <c:pt idx="1495">
                  <c:v>34.957423859999999</c:v>
                </c:pt>
                <c:pt idx="1496">
                  <c:v>34.967423859999997</c:v>
                </c:pt>
                <c:pt idx="1497">
                  <c:v>34.977423860000002</c:v>
                </c:pt>
                <c:pt idx="1498">
                  <c:v>34.98742386</c:v>
                </c:pt>
                <c:pt idx="1499">
                  <c:v>34.997423859999998</c:v>
                </c:pt>
                <c:pt idx="1500">
                  <c:v>35.007423860000003</c:v>
                </c:pt>
                <c:pt idx="1501">
                  <c:v>35.017423860000001</c:v>
                </c:pt>
                <c:pt idx="1502">
                  <c:v>35.027423859999999</c:v>
                </c:pt>
                <c:pt idx="1503">
                  <c:v>35.037423859999997</c:v>
                </c:pt>
                <c:pt idx="1504">
                  <c:v>35.047423860000002</c:v>
                </c:pt>
                <c:pt idx="1505">
                  <c:v>35.05742386</c:v>
                </c:pt>
                <c:pt idx="1506">
                  <c:v>35.067423859999998</c:v>
                </c:pt>
                <c:pt idx="1507">
                  <c:v>35.077423860000003</c:v>
                </c:pt>
                <c:pt idx="1508">
                  <c:v>35.087423860000001</c:v>
                </c:pt>
                <c:pt idx="1509">
                  <c:v>35.097423859999999</c:v>
                </c:pt>
                <c:pt idx="1510">
                  <c:v>35.107423859999997</c:v>
                </c:pt>
                <c:pt idx="1511">
                  <c:v>35.117423860000002</c:v>
                </c:pt>
                <c:pt idx="1512">
                  <c:v>35.12742386</c:v>
                </c:pt>
                <c:pt idx="1513">
                  <c:v>35.137423859999998</c:v>
                </c:pt>
                <c:pt idx="1514">
                  <c:v>35.147423860000004</c:v>
                </c:pt>
                <c:pt idx="1515">
                  <c:v>35.157423860000002</c:v>
                </c:pt>
                <c:pt idx="1516">
                  <c:v>35.16742386</c:v>
                </c:pt>
                <c:pt idx="1517">
                  <c:v>35.177423859999998</c:v>
                </c:pt>
                <c:pt idx="1518">
                  <c:v>35.187423860000003</c:v>
                </c:pt>
                <c:pt idx="1519">
                  <c:v>35.197423860000001</c:v>
                </c:pt>
                <c:pt idx="1520">
                  <c:v>35.207423859999999</c:v>
                </c:pt>
                <c:pt idx="1521">
                  <c:v>35.217423859999997</c:v>
                </c:pt>
                <c:pt idx="1522">
                  <c:v>35.227423860000002</c:v>
                </c:pt>
                <c:pt idx="1523">
                  <c:v>35.23742386</c:v>
                </c:pt>
                <c:pt idx="1524">
                  <c:v>35.247423859999998</c:v>
                </c:pt>
                <c:pt idx="1525">
                  <c:v>35.257423860000003</c:v>
                </c:pt>
                <c:pt idx="1526">
                  <c:v>35.267423860000001</c:v>
                </c:pt>
                <c:pt idx="1527">
                  <c:v>35.277423859999999</c:v>
                </c:pt>
                <c:pt idx="1528">
                  <c:v>35.287423859999997</c:v>
                </c:pt>
                <c:pt idx="1529">
                  <c:v>35.297423860000002</c:v>
                </c:pt>
                <c:pt idx="1530">
                  <c:v>35.30742386</c:v>
                </c:pt>
                <c:pt idx="1531">
                  <c:v>35.317423859999998</c:v>
                </c:pt>
                <c:pt idx="1532">
                  <c:v>35.327423860000003</c:v>
                </c:pt>
                <c:pt idx="1533">
                  <c:v>35.337423860000001</c:v>
                </c:pt>
                <c:pt idx="1534">
                  <c:v>35.347423859999999</c:v>
                </c:pt>
                <c:pt idx="1535">
                  <c:v>35.357423859999997</c:v>
                </c:pt>
                <c:pt idx="1536">
                  <c:v>35.367423860000002</c:v>
                </c:pt>
                <c:pt idx="1537">
                  <c:v>35.37742386</c:v>
                </c:pt>
                <c:pt idx="1538">
                  <c:v>35.387423859999998</c:v>
                </c:pt>
                <c:pt idx="1539">
                  <c:v>35.397423860000004</c:v>
                </c:pt>
                <c:pt idx="1540">
                  <c:v>35.407423860000002</c:v>
                </c:pt>
                <c:pt idx="1541">
                  <c:v>35.41742386</c:v>
                </c:pt>
                <c:pt idx="1542">
                  <c:v>35.427423859999998</c:v>
                </c:pt>
                <c:pt idx="1543">
                  <c:v>35.437423860000003</c:v>
                </c:pt>
                <c:pt idx="1544">
                  <c:v>35.447423860000001</c:v>
                </c:pt>
                <c:pt idx="1545">
                  <c:v>35.457423859999999</c:v>
                </c:pt>
                <c:pt idx="1546">
                  <c:v>35.467423859999997</c:v>
                </c:pt>
                <c:pt idx="1547">
                  <c:v>35.477423860000002</c:v>
                </c:pt>
                <c:pt idx="1548">
                  <c:v>35.48742386</c:v>
                </c:pt>
                <c:pt idx="1549">
                  <c:v>35.497423859999998</c:v>
                </c:pt>
                <c:pt idx="1550">
                  <c:v>35.507423860000003</c:v>
                </c:pt>
                <c:pt idx="1551">
                  <c:v>35.517423860000001</c:v>
                </c:pt>
                <c:pt idx="1552">
                  <c:v>35.527423859999999</c:v>
                </c:pt>
                <c:pt idx="1553">
                  <c:v>35.537423859999997</c:v>
                </c:pt>
                <c:pt idx="1554">
                  <c:v>35.547423860000002</c:v>
                </c:pt>
                <c:pt idx="1555">
                  <c:v>35.55742386</c:v>
                </c:pt>
                <c:pt idx="1556">
                  <c:v>35.567423859999998</c:v>
                </c:pt>
                <c:pt idx="1557">
                  <c:v>35.577423860000003</c:v>
                </c:pt>
                <c:pt idx="1558">
                  <c:v>35.587423860000001</c:v>
                </c:pt>
                <c:pt idx="1559">
                  <c:v>35.597423859999999</c:v>
                </c:pt>
                <c:pt idx="1560">
                  <c:v>35.607423859999997</c:v>
                </c:pt>
                <c:pt idx="1561">
                  <c:v>35.617423860000002</c:v>
                </c:pt>
                <c:pt idx="1562">
                  <c:v>35.62742386</c:v>
                </c:pt>
                <c:pt idx="1563">
                  <c:v>35.637423859999998</c:v>
                </c:pt>
                <c:pt idx="1564">
                  <c:v>35.647423860000004</c:v>
                </c:pt>
                <c:pt idx="1565">
                  <c:v>35.657423860000002</c:v>
                </c:pt>
                <c:pt idx="1566">
                  <c:v>35.66742386</c:v>
                </c:pt>
                <c:pt idx="1567">
                  <c:v>35.677423859999998</c:v>
                </c:pt>
                <c:pt idx="1568">
                  <c:v>35.687423860000003</c:v>
                </c:pt>
                <c:pt idx="1569">
                  <c:v>35.697423860000001</c:v>
                </c:pt>
                <c:pt idx="1570">
                  <c:v>35.707423859999999</c:v>
                </c:pt>
                <c:pt idx="1571">
                  <c:v>35.717423859999997</c:v>
                </c:pt>
                <c:pt idx="1572">
                  <c:v>35.727423860000002</c:v>
                </c:pt>
                <c:pt idx="1573">
                  <c:v>35.73742386</c:v>
                </c:pt>
                <c:pt idx="1574">
                  <c:v>35.747423859999998</c:v>
                </c:pt>
                <c:pt idx="1575">
                  <c:v>35.757423860000003</c:v>
                </c:pt>
                <c:pt idx="1576">
                  <c:v>35.767423860000001</c:v>
                </c:pt>
                <c:pt idx="1577">
                  <c:v>35.777423859999999</c:v>
                </c:pt>
                <c:pt idx="1578">
                  <c:v>35.787423859999997</c:v>
                </c:pt>
                <c:pt idx="1579">
                  <c:v>35.797423860000002</c:v>
                </c:pt>
                <c:pt idx="1580">
                  <c:v>35.80742386</c:v>
                </c:pt>
                <c:pt idx="1581">
                  <c:v>35.817423859999998</c:v>
                </c:pt>
                <c:pt idx="1582">
                  <c:v>35.827423860000003</c:v>
                </c:pt>
                <c:pt idx="1583">
                  <c:v>35.837423860000001</c:v>
                </c:pt>
                <c:pt idx="1584">
                  <c:v>35.847423859999999</c:v>
                </c:pt>
                <c:pt idx="1585">
                  <c:v>35.857423859999997</c:v>
                </c:pt>
                <c:pt idx="1586">
                  <c:v>35.867423860000002</c:v>
                </c:pt>
                <c:pt idx="1587">
                  <c:v>35.87742386</c:v>
                </c:pt>
                <c:pt idx="1588">
                  <c:v>35.887423859999998</c:v>
                </c:pt>
                <c:pt idx="1589">
                  <c:v>35.897423860000004</c:v>
                </c:pt>
                <c:pt idx="1590">
                  <c:v>35.907423860000002</c:v>
                </c:pt>
                <c:pt idx="1591">
                  <c:v>35.91742386</c:v>
                </c:pt>
                <c:pt idx="1592">
                  <c:v>35.927423859999998</c:v>
                </c:pt>
                <c:pt idx="1593">
                  <c:v>35.937423860000003</c:v>
                </c:pt>
                <c:pt idx="1594">
                  <c:v>35.947423860000001</c:v>
                </c:pt>
                <c:pt idx="1595">
                  <c:v>35.957423859999999</c:v>
                </c:pt>
                <c:pt idx="1596">
                  <c:v>35.967423859999997</c:v>
                </c:pt>
                <c:pt idx="1597">
                  <c:v>35.977423860000002</c:v>
                </c:pt>
                <c:pt idx="1598">
                  <c:v>35.98742386</c:v>
                </c:pt>
                <c:pt idx="1599">
                  <c:v>35.997423859999998</c:v>
                </c:pt>
                <c:pt idx="1600">
                  <c:v>36.007423860000003</c:v>
                </c:pt>
                <c:pt idx="1601">
                  <c:v>36.017423860000001</c:v>
                </c:pt>
                <c:pt idx="1602">
                  <c:v>36.027423859999999</c:v>
                </c:pt>
                <c:pt idx="1603">
                  <c:v>36.037423859999997</c:v>
                </c:pt>
                <c:pt idx="1604">
                  <c:v>36.047423860000002</c:v>
                </c:pt>
                <c:pt idx="1605">
                  <c:v>36.05742386</c:v>
                </c:pt>
                <c:pt idx="1606">
                  <c:v>36.067423859999998</c:v>
                </c:pt>
                <c:pt idx="1607">
                  <c:v>36.077423860000003</c:v>
                </c:pt>
                <c:pt idx="1608">
                  <c:v>36.087423860000001</c:v>
                </c:pt>
                <c:pt idx="1609">
                  <c:v>36.097423859999999</c:v>
                </c:pt>
                <c:pt idx="1610">
                  <c:v>36.107423859999997</c:v>
                </c:pt>
                <c:pt idx="1611">
                  <c:v>36.117423860000002</c:v>
                </c:pt>
                <c:pt idx="1612">
                  <c:v>36.12742386</c:v>
                </c:pt>
                <c:pt idx="1613">
                  <c:v>36.137423859999998</c:v>
                </c:pt>
                <c:pt idx="1614">
                  <c:v>36.147423860000004</c:v>
                </c:pt>
                <c:pt idx="1615">
                  <c:v>36.157423860000002</c:v>
                </c:pt>
                <c:pt idx="1616">
                  <c:v>36.16742386</c:v>
                </c:pt>
                <c:pt idx="1617">
                  <c:v>36.177423859999998</c:v>
                </c:pt>
                <c:pt idx="1618">
                  <c:v>36.187423860000003</c:v>
                </c:pt>
                <c:pt idx="1619">
                  <c:v>36.197423860000001</c:v>
                </c:pt>
                <c:pt idx="1620">
                  <c:v>36.207423859999999</c:v>
                </c:pt>
                <c:pt idx="1621">
                  <c:v>36.217423859999997</c:v>
                </c:pt>
                <c:pt idx="1622">
                  <c:v>36.227423860000002</c:v>
                </c:pt>
                <c:pt idx="1623">
                  <c:v>36.23742386</c:v>
                </c:pt>
                <c:pt idx="1624">
                  <c:v>36.247423859999998</c:v>
                </c:pt>
                <c:pt idx="1625">
                  <c:v>36.257423860000003</c:v>
                </c:pt>
                <c:pt idx="1626">
                  <c:v>36.267423860000001</c:v>
                </c:pt>
                <c:pt idx="1627">
                  <c:v>36.277423859999999</c:v>
                </c:pt>
                <c:pt idx="1628">
                  <c:v>36.287423859999997</c:v>
                </c:pt>
                <c:pt idx="1629">
                  <c:v>36.297423860000002</c:v>
                </c:pt>
                <c:pt idx="1630">
                  <c:v>36.30742386</c:v>
                </c:pt>
                <c:pt idx="1631">
                  <c:v>36.317423859999998</c:v>
                </c:pt>
                <c:pt idx="1632">
                  <c:v>36.327423860000003</c:v>
                </c:pt>
                <c:pt idx="1633">
                  <c:v>36.337423860000001</c:v>
                </c:pt>
                <c:pt idx="1634">
                  <c:v>36.347423859999999</c:v>
                </c:pt>
                <c:pt idx="1635">
                  <c:v>36.357423859999997</c:v>
                </c:pt>
                <c:pt idx="1636">
                  <c:v>36.367423860000002</c:v>
                </c:pt>
                <c:pt idx="1637">
                  <c:v>36.37742386</c:v>
                </c:pt>
                <c:pt idx="1638">
                  <c:v>36.387423859999998</c:v>
                </c:pt>
                <c:pt idx="1639">
                  <c:v>36.397423860000004</c:v>
                </c:pt>
                <c:pt idx="1640">
                  <c:v>36.407423860000002</c:v>
                </c:pt>
                <c:pt idx="1641">
                  <c:v>36.41742386</c:v>
                </c:pt>
                <c:pt idx="1642">
                  <c:v>36.427423859999998</c:v>
                </c:pt>
                <c:pt idx="1643">
                  <c:v>36.437423860000003</c:v>
                </c:pt>
                <c:pt idx="1644">
                  <c:v>36.447423860000001</c:v>
                </c:pt>
                <c:pt idx="1645">
                  <c:v>36.457423859999999</c:v>
                </c:pt>
                <c:pt idx="1646">
                  <c:v>36.467423859999997</c:v>
                </c:pt>
                <c:pt idx="1647">
                  <c:v>36.477423860000002</c:v>
                </c:pt>
                <c:pt idx="1648">
                  <c:v>36.48742386</c:v>
                </c:pt>
                <c:pt idx="1649">
                  <c:v>36.497423859999998</c:v>
                </c:pt>
                <c:pt idx="1650">
                  <c:v>36.507423860000003</c:v>
                </c:pt>
                <c:pt idx="1651">
                  <c:v>36.517423860000001</c:v>
                </c:pt>
                <c:pt idx="1652">
                  <c:v>36.527423859999999</c:v>
                </c:pt>
                <c:pt idx="1653">
                  <c:v>36.537423859999997</c:v>
                </c:pt>
                <c:pt idx="1654">
                  <c:v>36.547423860000002</c:v>
                </c:pt>
                <c:pt idx="1655">
                  <c:v>36.55742386</c:v>
                </c:pt>
                <c:pt idx="1656">
                  <c:v>36.567423859999998</c:v>
                </c:pt>
                <c:pt idx="1657">
                  <c:v>36.577423860000003</c:v>
                </c:pt>
                <c:pt idx="1658">
                  <c:v>36.587423860000001</c:v>
                </c:pt>
                <c:pt idx="1659">
                  <c:v>36.597423859999999</c:v>
                </c:pt>
                <c:pt idx="1660">
                  <c:v>36.607423859999997</c:v>
                </c:pt>
                <c:pt idx="1661">
                  <c:v>36.617423860000002</c:v>
                </c:pt>
                <c:pt idx="1662">
                  <c:v>36.62742386</c:v>
                </c:pt>
                <c:pt idx="1663">
                  <c:v>36.637423859999998</c:v>
                </c:pt>
                <c:pt idx="1664">
                  <c:v>36.647423860000004</c:v>
                </c:pt>
                <c:pt idx="1665">
                  <c:v>36.657423860000002</c:v>
                </c:pt>
                <c:pt idx="1666">
                  <c:v>36.66742386</c:v>
                </c:pt>
                <c:pt idx="1667">
                  <c:v>36.677423859999998</c:v>
                </c:pt>
                <c:pt idx="1668">
                  <c:v>36.687423860000003</c:v>
                </c:pt>
                <c:pt idx="1669">
                  <c:v>36.697423860000001</c:v>
                </c:pt>
                <c:pt idx="1670">
                  <c:v>36.707423859999999</c:v>
                </c:pt>
                <c:pt idx="1671">
                  <c:v>36.717423859999997</c:v>
                </c:pt>
                <c:pt idx="1672">
                  <c:v>36.727423860000002</c:v>
                </c:pt>
                <c:pt idx="1673">
                  <c:v>36.73742386</c:v>
                </c:pt>
                <c:pt idx="1674">
                  <c:v>36.747423859999998</c:v>
                </c:pt>
                <c:pt idx="1675">
                  <c:v>36.757423860000003</c:v>
                </c:pt>
                <c:pt idx="1676">
                  <c:v>36.767423860000001</c:v>
                </c:pt>
                <c:pt idx="1677">
                  <c:v>36.777423859999999</c:v>
                </c:pt>
                <c:pt idx="1678">
                  <c:v>36.787423859999997</c:v>
                </c:pt>
                <c:pt idx="1679">
                  <c:v>36.797423860000002</c:v>
                </c:pt>
                <c:pt idx="1680">
                  <c:v>36.80742386</c:v>
                </c:pt>
                <c:pt idx="1681">
                  <c:v>36.817423859999998</c:v>
                </c:pt>
                <c:pt idx="1682">
                  <c:v>36.827423860000003</c:v>
                </c:pt>
                <c:pt idx="1683">
                  <c:v>36.837423860000001</c:v>
                </c:pt>
                <c:pt idx="1684">
                  <c:v>36.847423859999999</c:v>
                </c:pt>
                <c:pt idx="1685">
                  <c:v>36.857423859999997</c:v>
                </c:pt>
                <c:pt idx="1686">
                  <c:v>36.867423860000002</c:v>
                </c:pt>
                <c:pt idx="1687">
                  <c:v>36.87742386</c:v>
                </c:pt>
                <c:pt idx="1688">
                  <c:v>36.887423859999998</c:v>
                </c:pt>
                <c:pt idx="1689">
                  <c:v>36.897423860000004</c:v>
                </c:pt>
                <c:pt idx="1690">
                  <c:v>36.907423860000002</c:v>
                </c:pt>
                <c:pt idx="1691">
                  <c:v>36.91742386</c:v>
                </c:pt>
                <c:pt idx="1692">
                  <c:v>36.927423859999998</c:v>
                </c:pt>
                <c:pt idx="1693">
                  <c:v>36.937423860000003</c:v>
                </c:pt>
                <c:pt idx="1694">
                  <c:v>36.947423860000001</c:v>
                </c:pt>
                <c:pt idx="1695">
                  <c:v>36.957423859999999</c:v>
                </c:pt>
                <c:pt idx="1696">
                  <c:v>36.967423859999997</c:v>
                </c:pt>
                <c:pt idx="1697">
                  <c:v>36.977423860000002</c:v>
                </c:pt>
                <c:pt idx="1698">
                  <c:v>36.98742386</c:v>
                </c:pt>
                <c:pt idx="1699">
                  <c:v>36.997423859999998</c:v>
                </c:pt>
                <c:pt idx="1700">
                  <c:v>37.007423860000003</c:v>
                </c:pt>
                <c:pt idx="1701">
                  <c:v>37.017423860000001</c:v>
                </c:pt>
                <c:pt idx="1702">
                  <c:v>37.027423859999999</c:v>
                </c:pt>
                <c:pt idx="1703">
                  <c:v>37.037423859999997</c:v>
                </c:pt>
                <c:pt idx="1704">
                  <c:v>37.047423860000002</c:v>
                </c:pt>
                <c:pt idx="1705">
                  <c:v>37.05742386</c:v>
                </c:pt>
                <c:pt idx="1706">
                  <c:v>37.067423859999998</c:v>
                </c:pt>
                <c:pt idx="1707">
                  <c:v>37.077423860000003</c:v>
                </c:pt>
                <c:pt idx="1708">
                  <c:v>37.087423860000001</c:v>
                </c:pt>
                <c:pt idx="1709">
                  <c:v>37.097423859999999</c:v>
                </c:pt>
                <c:pt idx="1710">
                  <c:v>37.107423859999997</c:v>
                </c:pt>
                <c:pt idx="1711">
                  <c:v>37.117423860000002</c:v>
                </c:pt>
                <c:pt idx="1712">
                  <c:v>37.12742386</c:v>
                </c:pt>
                <c:pt idx="1713">
                  <c:v>37.137423859999998</c:v>
                </c:pt>
                <c:pt idx="1714">
                  <c:v>37.147423860000004</c:v>
                </c:pt>
                <c:pt idx="1715">
                  <c:v>37.157423860000002</c:v>
                </c:pt>
                <c:pt idx="1716">
                  <c:v>37.16742386</c:v>
                </c:pt>
                <c:pt idx="1717">
                  <c:v>37.177423859999998</c:v>
                </c:pt>
                <c:pt idx="1718">
                  <c:v>37.187423860000003</c:v>
                </c:pt>
                <c:pt idx="1719">
                  <c:v>37.197423860000001</c:v>
                </c:pt>
                <c:pt idx="1720">
                  <c:v>37.207423859999999</c:v>
                </c:pt>
                <c:pt idx="1721">
                  <c:v>37.217423859999997</c:v>
                </c:pt>
                <c:pt idx="1722">
                  <c:v>37.227423860000002</c:v>
                </c:pt>
                <c:pt idx="1723">
                  <c:v>37.23742386</c:v>
                </c:pt>
                <c:pt idx="1724">
                  <c:v>37.247423859999998</c:v>
                </c:pt>
                <c:pt idx="1725">
                  <c:v>37.257423860000003</c:v>
                </c:pt>
                <c:pt idx="1726">
                  <c:v>37.267423860000001</c:v>
                </c:pt>
                <c:pt idx="1727">
                  <c:v>37.277423859999999</c:v>
                </c:pt>
                <c:pt idx="1728">
                  <c:v>37.287423859999997</c:v>
                </c:pt>
                <c:pt idx="1729">
                  <c:v>37.297423860000002</c:v>
                </c:pt>
                <c:pt idx="1730">
                  <c:v>37.30742386</c:v>
                </c:pt>
                <c:pt idx="1731">
                  <c:v>37.317423859999998</c:v>
                </c:pt>
                <c:pt idx="1732">
                  <c:v>37.327423860000003</c:v>
                </c:pt>
                <c:pt idx="1733">
                  <c:v>37.337423860000001</c:v>
                </c:pt>
                <c:pt idx="1734">
                  <c:v>37.347423859999999</c:v>
                </c:pt>
                <c:pt idx="1735">
                  <c:v>37.357423859999997</c:v>
                </c:pt>
                <c:pt idx="1736">
                  <c:v>37.367423860000002</c:v>
                </c:pt>
                <c:pt idx="1737">
                  <c:v>37.37742386</c:v>
                </c:pt>
                <c:pt idx="1738">
                  <c:v>37.387423859999998</c:v>
                </c:pt>
                <c:pt idx="1739">
                  <c:v>37.397423860000004</c:v>
                </c:pt>
                <c:pt idx="1740">
                  <c:v>37.407423860000002</c:v>
                </c:pt>
                <c:pt idx="1741">
                  <c:v>37.41742386</c:v>
                </c:pt>
                <c:pt idx="1742">
                  <c:v>37.427423859999998</c:v>
                </c:pt>
                <c:pt idx="1743">
                  <c:v>37.437423860000003</c:v>
                </c:pt>
                <c:pt idx="1744">
                  <c:v>37.447423860000001</c:v>
                </c:pt>
                <c:pt idx="1745">
                  <c:v>37.457423859999999</c:v>
                </c:pt>
                <c:pt idx="1746">
                  <c:v>37.467423859999997</c:v>
                </c:pt>
                <c:pt idx="1747">
                  <c:v>37.477423860000002</c:v>
                </c:pt>
                <c:pt idx="1748">
                  <c:v>37.48742386</c:v>
                </c:pt>
                <c:pt idx="1749">
                  <c:v>37.497423859999998</c:v>
                </c:pt>
                <c:pt idx="1750">
                  <c:v>37.507423860000003</c:v>
                </c:pt>
                <c:pt idx="1751">
                  <c:v>37.517423860000001</c:v>
                </c:pt>
                <c:pt idx="1752">
                  <c:v>37.527423859999999</c:v>
                </c:pt>
                <c:pt idx="1753">
                  <c:v>37.537423859999997</c:v>
                </c:pt>
                <c:pt idx="1754">
                  <c:v>37.547423860000002</c:v>
                </c:pt>
                <c:pt idx="1755">
                  <c:v>37.55742386</c:v>
                </c:pt>
                <c:pt idx="1756">
                  <c:v>37.567423859999998</c:v>
                </c:pt>
                <c:pt idx="1757">
                  <c:v>37.577423860000003</c:v>
                </c:pt>
                <c:pt idx="1758">
                  <c:v>37.587423860000001</c:v>
                </c:pt>
                <c:pt idx="1759">
                  <c:v>37.597423859999999</c:v>
                </c:pt>
                <c:pt idx="1760">
                  <c:v>37.607423859999997</c:v>
                </c:pt>
                <c:pt idx="1761">
                  <c:v>37.617423860000002</c:v>
                </c:pt>
                <c:pt idx="1762">
                  <c:v>37.62742386</c:v>
                </c:pt>
                <c:pt idx="1763">
                  <c:v>37.637423859999998</c:v>
                </c:pt>
                <c:pt idx="1764">
                  <c:v>37.647423860000004</c:v>
                </c:pt>
                <c:pt idx="1765">
                  <c:v>37.657423860000002</c:v>
                </c:pt>
                <c:pt idx="1766">
                  <c:v>37.66742386</c:v>
                </c:pt>
                <c:pt idx="1767">
                  <c:v>37.677423859999998</c:v>
                </c:pt>
                <c:pt idx="1768">
                  <c:v>37.687423860000003</c:v>
                </c:pt>
                <c:pt idx="1769">
                  <c:v>37.697423860000001</c:v>
                </c:pt>
                <c:pt idx="1770">
                  <c:v>37.707423859999999</c:v>
                </c:pt>
                <c:pt idx="1771">
                  <c:v>37.717423859999997</c:v>
                </c:pt>
                <c:pt idx="1772">
                  <c:v>37.727423860000002</c:v>
                </c:pt>
                <c:pt idx="1773">
                  <c:v>37.73742386</c:v>
                </c:pt>
                <c:pt idx="1774">
                  <c:v>37.747423859999998</c:v>
                </c:pt>
                <c:pt idx="1775">
                  <c:v>37.757423860000003</c:v>
                </c:pt>
                <c:pt idx="1776">
                  <c:v>37.767423860000001</c:v>
                </c:pt>
                <c:pt idx="1777">
                  <c:v>37.777423859999999</c:v>
                </c:pt>
                <c:pt idx="1778">
                  <c:v>37.787423859999997</c:v>
                </c:pt>
                <c:pt idx="1779">
                  <c:v>37.797423860000002</c:v>
                </c:pt>
                <c:pt idx="1780">
                  <c:v>37.80742386</c:v>
                </c:pt>
                <c:pt idx="1781">
                  <c:v>37.817423859999998</c:v>
                </c:pt>
                <c:pt idx="1782">
                  <c:v>37.827423860000003</c:v>
                </c:pt>
                <c:pt idx="1783">
                  <c:v>37.837423860000001</c:v>
                </c:pt>
                <c:pt idx="1784">
                  <c:v>37.847423859999999</c:v>
                </c:pt>
                <c:pt idx="1785">
                  <c:v>37.857423859999997</c:v>
                </c:pt>
                <c:pt idx="1786">
                  <c:v>37.867423860000002</c:v>
                </c:pt>
                <c:pt idx="1787">
                  <c:v>37.87742386</c:v>
                </c:pt>
                <c:pt idx="1788">
                  <c:v>37.887423859999998</c:v>
                </c:pt>
                <c:pt idx="1789">
                  <c:v>37.897423860000004</c:v>
                </c:pt>
                <c:pt idx="1790">
                  <c:v>37.907423860000002</c:v>
                </c:pt>
                <c:pt idx="1791">
                  <c:v>37.91742386</c:v>
                </c:pt>
                <c:pt idx="1792">
                  <c:v>37.927423859999998</c:v>
                </c:pt>
                <c:pt idx="1793">
                  <c:v>37.937423860000003</c:v>
                </c:pt>
                <c:pt idx="1794">
                  <c:v>37.947423860000001</c:v>
                </c:pt>
                <c:pt idx="1795">
                  <c:v>37.957423859999999</c:v>
                </c:pt>
                <c:pt idx="1796">
                  <c:v>37.967423859999997</c:v>
                </c:pt>
                <c:pt idx="1797">
                  <c:v>37.977423860000002</c:v>
                </c:pt>
                <c:pt idx="1798">
                  <c:v>37.98742386</c:v>
                </c:pt>
                <c:pt idx="1799">
                  <c:v>37.997423859999998</c:v>
                </c:pt>
                <c:pt idx="1800">
                  <c:v>38.007423860000003</c:v>
                </c:pt>
                <c:pt idx="1801">
                  <c:v>38.017423860000001</c:v>
                </c:pt>
                <c:pt idx="1802">
                  <c:v>38.027423859999999</c:v>
                </c:pt>
                <c:pt idx="1803">
                  <c:v>38.037423859999997</c:v>
                </c:pt>
                <c:pt idx="1804">
                  <c:v>38.047423860000002</c:v>
                </c:pt>
                <c:pt idx="1805">
                  <c:v>38.05742386</c:v>
                </c:pt>
                <c:pt idx="1806">
                  <c:v>38.067423859999998</c:v>
                </c:pt>
                <c:pt idx="1807">
                  <c:v>38.077423860000003</c:v>
                </c:pt>
                <c:pt idx="1808">
                  <c:v>38.087423860000001</c:v>
                </c:pt>
                <c:pt idx="1809">
                  <c:v>38.097423859999999</c:v>
                </c:pt>
                <c:pt idx="1810">
                  <c:v>38.107423859999997</c:v>
                </c:pt>
                <c:pt idx="1811">
                  <c:v>38.117423860000002</c:v>
                </c:pt>
                <c:pt idx="1812">
                  <c:v>38.12742386</c:v>
                </c:pt>
                <c:pt idx="1813">
                  <c:v>38.137423859999998</c:v>
                </c:pt>
                <c:pt idx="1814">
                  <c:v>38.147423860000004</c:v>
                </c:pt>
                <c:pt idx="1815">
                  <c:v>38.157423860000002</c:v>
                </c:pt>
                <c:pt idx="1816">
                  <c:v>38.16742386</c:v>
                </c:pt>
                <c:pt idx="1817">
                  <c:v>38.177423859999998</c:v>
                </c:pt>
                <c:pt idx="1818">
                  <c:v>38.187423860000003</c:v>
                </c:pt>
                <c:pt idx="1819">
                  <c:v>38.197423860000001</c:v>
                </c:pt>
                <c:pt idx="1820">
                  <c:v>38.207423859999999</c:v>
                </c:pt>
                <c:pt idx="1821">
                  <c:v>38.217423859999997</c:v>
                </c:pt>
                <c:pt idx="1822">
                  <c:v>38.227423860000002</c:v>
                </c:pt>
                <c:pt idx="1823">
                  <c:v>38.23742386</c:v>
                </c:pt>
                <c:pt idx="1824">
                  <c:v>38.247423859999998</c:v>
                </c:pt>
                <c:pt idx="1825">
                  <c:v>38.257423860000003</c:v>
                </c:pt>
                <c:pt idx="1826">
                  <c:v>38.267423860000001</c:v>
                </c:pt>
                <c:pt idx="1827">
                  <c:v>38.277423859999999</c:v>
                </c:pt>
                <c:pt idx="1828">
                  <c:v>38.287423859999997</c:v>
                </c:pt>
                <c:pt idx="1829">
                  <c:v>38.297423860000002</c:v>
                </c:pt>
                <c:pt idx="1830">
                  <c:v>38.30742386</c:v>
                </c:pt>
                <c:pt idx="1831">
                  <c:v>38.317423859999998</c:v>
                </c:pt>
                <c:pt idx="1832">
                  <c:v>38.327423860000003</c:v>
                </c:pt>
                <c:pt idx="1833">
                  <c:v>38.337423860000001</c:v>
                </c:pt>
                <c:pt idx="1834">
                  <c:v>38.347423859999999</c:v>
                </c:pt>
                <c:pt idx="1835">
                  <c:v>38.357423859999997</c:v>
                </c:pt>
                <c:pt idx="1836">
                  <c:v>38.367423860000002</c:v>
                </c:pt>
                <c:pt idx="1837">
                  <c:v>38.37742386</c:v>
                </c:pt>
                <c:pt idx="1838">
                  <c:v>38.387423859999998</c:v>
                </c:pt>
                <c:pt idx="1839">
                  <c:v>38.397423860000004</c:v>
                </c:pt>
                <c:pt idx="1840">
                  <c:v>38.407423860000002</c:v>
                </c:pt>
                <c:pt idx="1841">
                  <c:v>38.41742386</c:v>
                </c:pt>
                <c:pt idx="1842">
                  <c:v>38.427423859999998</c:v>
                </c:pt>
                <c:pt idx="1843">
                  <c:v>38.437423860000003</c:v>
                </c:pt>
                <c:pt idx="1844">
                  <c:v>38.447423860000001</c:v>
                </c:pt>
                <c:pt idx="1845">
                  <c:v>38.457423859999999</c:v>
                </c:pt>
                <c:pt idx="1846">
                  <c:v>38.467423859999997</c:v>
                </c:pt>
                <c:pt idx="1847">
                  <c:v>38.477423860000002</c:v>
                </c:pt>
                <c:pt idx="1848">
                  <c:v>38.48742386</c:v>
                </c:pt>
                <c:pt idx="1849">
                  <c:v>38.497423859999998</c:v>
                </c:pt>
                <c:pt idx="1850">
                  <c:v>38.507423860000003</c:v>
                </c:pt>
                <c:pt idx="1851">
                  <c:v>38.517423860000001</c:v>
                </c:pt>
                <c:pt idx="1852">
                  <c:v>38.527423859999999</c:v>
                </c:pt>
                <c:pt idx="1853">
                  <c:v>38.537423859999997</c:v>
                </c:pt>
                <c:pt idx="1854">
                  <c:v>38.547423860000002</c:v>
                </c:pt>
                <c:pt idx="1855">
                  <c:v>38.55742386</c:v>
                </c:pt>
                <c:pt idx="1856">
                  <c:v>38.567423859999998</c:v>
                </c:pt>
                <c:pt idx="1857">
                  <c:v>38.577423860000003</c:v>
                </c:pt>
                <c:pt idx="1858">
                  <c:v>38.587423860000001</c:v>
                </c:pt>
                <c:pt idx="1859">
                  <c:v>38.597423859999999</c:v>
                </c:pt>
                <c:pt idx="1860">
                  <c:v>38.607423859999997</c:v>
                </c:pt>
                <c:pt idx="1861">
                  <c:v>38.617423860000002</c:v>
                </c:pt>
                <c:pt idx="1862">
                  <c:v>38.62742386</c:v>
                </c:pt>
                <c:pt idx="1863">
                  <c:v>38.637423859999998</c:v>
                </c:pt>
                <c:pt idx="1864">
                  <c:v>38.647423860000004</c:v>
                </c:pt>
                <c:pt idx="1865">
                  <c:v>38.657423860000002</c:v>
                </c:pt>
                <c:pt idx="1866">
                  <c:v>38.66742386</c:v>
                </c:pt>
                <c:pt idx="1867">
                  <c:v>38.677423859999998</c:v>
                </c:pt>
                <c:pt idx="1868">
                  <c:v>38.687423860000003</c:v>
                </c:pt>
                <c:pt idx="1869">
                  <c:v>38.697423860000001</c:v>
                </c:pt>
                <c:pt idx="1870">
                  <c:v>38.707423859999999</c:v>
                </c:pt>
                <c:pt idx="1871">
                  <c:v>38.717423859999997</c:v>
                </c:pt>
                <c:pt idx="1872">
                  <c:v>38.727423860000002</c:v>
                </c:pt>
                <c:pt idx="1873">
                  <c:v>38.73742386</c:v>
                </c:pt>
                <c:pt idx="1874">
                  <c:v>38.747423859999998</c:v>
                </c:pt>
                <c:pt idx="1875">
                  <c:v>38.757423860000003</c:v>
                </c:pt>
                <c:pt idx="1876">
                  <c:v>38.767423860000001</c:v>
                </c:pt>
                <c:pt idx="1877">
                  <c:v>38.777423859999999</c:v>
                </c:pt>
                <c:pt idx="1878">
                  <c:v>38.787423859999997</c:v>
                </c:pt>
                <c:pt idx="1879">
                  <c:v>38.797423860000002</c:v>
                </c:pt>
                <c:pt idx="1880">
                  <c:v>38.80742386</c:v>
                </c:pt>
                <c:pt idx="1881">
                  <c:v>38.817423859999998</c:v>
                </c:pt>
                <c:pt idx="1882">
                  <c:v>38.827423860000003</c:v>
                </c:pt>
                <c:pt idx="1883">
                  <c:v>38.837423860000001</c:v>
                </c:pt>
                <c:pt idx="1884">
                  <c:v>38.847423859999999</c:v>
                </c:pt>
                <c:pt idx="1885">
                  <c:v>38.857423859999997</c:v>
                </c:pt>
                <c:pt idx="1886">
                  <c:v>38.867423860000002</c:v>
                </c:pt>
                <c:pt idx="1887">
                  <c:v>38.87742386</c:v>
                </c:pt>
                <c:pt idx="1888">
                  <c:v>38.887423859999998</c:v>
                </c:pt>
                <c:pt idx="1889">
                  <c:v>38.897423860000004</c:v>
                </c:pt>
                <c:pt idx="1890">
                  <c:v>38.907423860000002</c:v>
                </c:pt>
                <c:pt idx="1891">
                  <c:v>38.91742386</c:v>
                </c:pt>
                <c:pt idx="1892">
                  <c:v>38.927423859999998</c:v>
                </c:pt>
                <c:pt idx="1893">
                  <c:v>38.937423860000003</c:v>
                </c:pt>
                <c:pt idx="1894">
                  <c:v>38.947423860000001</c:v>
                </c:pt>
                <c:pt idx="1895">
                  <c:v>38.957423859999999</c:v>
                </c:pt>
                <c:pt idx="1896">
                  <c:v>38.967423859999997</c:v>
                </c:pt>
                <c:pt idx="1897">
                  <c:v>38.977423860000002</c:v>
                </c:pt>
                <c:pt idx="1898">
                  <c:v>38.98742386</c:v>
                </c:pt>
                <c:pt idx="1899">
                  <c:v>38.997423859999998</c:v>
                </c:pt>
                <c:pt idx="1900">
                  <c:v>39.007423860000003</c:v>
                </c:pt>
                <c:pt idx="1901">
                  <c:v>39.017423860000001</c:v>
                </c:pt>
                <c:pt idx="1902">
                  <c:v>39.027423859999999</c:v>
                </c:pt>
                <c:pt idx="1903">
                  <c:v>39.037423859999997</c:v>
                </c:pt>
                <c:pt idx="1904">
                  <c:v>39.047423860000002</c:v>
                </c:pt>
                <c:pt idx="1905">
                  <c:v>39.05742386</c:v>
                </c:pt>
                <c:pt idx="1906">
                  <c:v>39.067423859999998</c:v>
                </c:pt>
                <c:pt idx="1907">
                  <c:v>39.077423860000003</c:v>
                </c:pt>
                <c:pt idx="1908">
                  <c:v>39.087423860000001</c:v>
                </c:pt>
                <c:pt idx="1909">
                  <c:v>39.097423859999999</c:v>
                </c:pt>
                <c:pt idx="1910">
                  <c:v>39.107423859999997</c:v>
                </c:pt>
                <c:pt idx="1911">
                  <c:v>39.117423860000002</c:v>
                </c:pt>
                <c:pt idx="1912">
                  <c:v>39.12742386</c:v>
                </c:pt>
                <c:pt idx="1913">
                  <c:v>39.137423859999998</c:v>
                </c:pt>
                <c:pt idx="1914">
                  <c:v>39.147423860000004</c:v>
                </c:pt>
                <c:pt idx="1915">
                  <c:v>39.157423860000002</c:v>
                </c:pt>
                <c:pt idx="1916">
                  <c:v>39.16742386</c:v>
                </c:pt>
                <c:pt idx="1917">
                  <c:v>39.177423859999998</c:v>
                </c:pt>
                <c:pt idx="1918">
                  <c:v>39.187423860000003</c:v>
                </c:pt>
                <c:pt idx="1919">
                  <c:v>39.197423860000001</c:v>
                </c:pt>
                <c:pt idx="1920">
                  <c:v>39.207423859999999</c:v>
                </c:pt>
                <c:pt idx="1921">
                  <c:v>39.217423859999997</c:v>
                </c:pt>
                <c:pt idx="1922">
                  <c:v>39.227423860000002</c:v>
                </c:pt>
                <c:pt idx="1923">
                  <c:v>39.23742386</c:v>
                </c:pt>
                <c:pt idx="1924">
                  <c:v>39.247423859999998</c:v>
                </c:pt>
                <c:pt idx="1925">
                  <c:v>39.257423860000003</c:v>
                </c:pt>
                <c:pt idx="1926">
                  <c:v>39.267423860000001</c:v>
                </c:pt>
                <c:pt idx="1927">
                  <c:v>39.277423859999999</c:v>
                </c:pt>
                <c:pt idx="1928">
                  <c:v>39.287423859999997</c:v>
                </c:pt>
                <c:pt idx="1929">
                  <c:v>39.297423860000002</c:v>
                </c:pt>
                <c:pt idx="1930">
                  <c:v>39.30742386</c:v>
                </c:pt>
                <c:pt idx="1931">
                  <c:v>39.317423859999998</c:v>
                </c:pt>
                <c:pt idx="1932">
                  <c:v>39.327423860000003</c:v>
                </c:pt>
                <c:pt idx="1933">
                  <c:v>39.337423860000001</c:v>
                </c:pt>
                <c:pt idx="1934">
                  <c:v>39.347423859999999</c:v>
                </c:pt>
                <c:pt idx="1935">
                  <c:v>39.357423859999997</c:v>
                </c:pt>
                <c:pt idx="1936">
                  <c:v>39.367423860000002</c:v>
                </c:pt>
                <c:pt idx="1937">
                  <c:v>39.37742386</c:v>
                </c:pt>
                <c:pt idx="1938">
                  <c:v>39.387423859999998</c:v>
                </c:pt>
                <c:pt idx="1939">
                  <c:v>39.397423860000004</c:v>
                </c:pt>
                <c:pt idx="1940">
                  <c:v>39.407423860000002</c:v>
                </c:pt>
                <c:pt idx="1941">
                  <c:v>39.41742386</c:v>
                </c:pt>
                <c:pt idx="1942">
                  <c:v>39.427423859999998</c:v>
                </c:pt>
                <c:pt idx="1943">
                  <c:v>39.437423860000003</c:v>
                </c:pt>
                <c:pt idx="1944">
                  <c:v>39.447423860000001</c:v>
                </c:pt>
                <c:pt idx="1945">
                  <c:v>39.457423859999999</c:v>
                </c:pt>
                <c:pt idx="1946">
                  <c:v>39.467423859999997</c:v>
                </c:pt>
                <c:pt idx="1947">
                  <c:v>39.477423860000002</c:v>
                </c:pt>
                <c:pt idx="1948">
                  <c:v>39.48742386</c:v>
                </c:pt>
                <c:pt idx="1949">
                  <c:v>39.497423859999998</c:v>
                </c:pt>
                <c:pt idx="1950">
                  <c:v>39.507423860000003</c:v>
                </c:pt>
                <c:pt idx="1951">
                  <c:v>39.517423860000001</c:v>
                </c:pt>
                <c:pt idx="1952">
                  <c:v>39.527423859999999</c:v>
                </c:pt>
                <c:pt idx="1953">
                  <c:v>39.537423859999997</c:v>
                </c:pt>
                <c:pt idx="1954">
                  <c:v>39.547423860000002</c:v>
                </c:pt>
                <c:pt idx="1955">
                  <c:v>39.55742386</c:v>
                </c:pt>
                <c:pt idx="1956">
                  <c:v>39.567423859999998</c:v>
                </c:pt>
                <c:pt idx="1957">
                  <c:v>39.577423860000003</c:v>
                </c:pt>
                <c:pt idx="1958">
                  <c:v>39.587423860000001</c:v>
                </c:pt>
                <c:pt idx="1959">
                  <c:v>39.597423859999999</c:v>
                </c:pt>
                <c:pt idx="1960">
                  <c:v>39.607423859999997</c:v>
                </c:pt>
                <c:pt idx="1961">
                  <c:v>39.617423860000002</c:v>
                </c:pt>
                <c:pt idx="1962">
                  <c:v>39.62742386</c:v>
                </c:pt>
                <c:pt idx="1963">
                  <c:v>39.637423859999998</c:v>
                </c:pt>
                <c:pt idx="1964">
                  <c:v>39.647423860000004</c:v>
                </c:pt>
                <c:pt idx="1965">
                  <c:v>39.657423860000002</c:v>
                </c:pt>
                <c:pt idx="1966">
                  <c:v>39.66742386</c:v>
                </c:pt>
                <c:pt idx="1967">
                  <c:v>39.677423859999998</c:v>
                </c:pt>
                <c:pt idx="1968">
                  <c:v>39.687423860000003</c:v>
                </c:pt>
                <c:pt idx="1969">
                  <c:v>39.697423860000001</c:v>
                </c:pt>
                <c:pt idx="1970">
                  <c:v>39.707423859999999</c:v>
                </c:pt>
                <c:pt idx="1971">
                  <c:v>39.717423859999997</c:v>
                </c:pt>
                <c:pt idx="1972">
                  <c:v>39.727423860000002</c:v>
                </c:pt>
                <c:pt idx="1973">
                  <c:v>39.73742386</c:v>
                </c:pt>
                <c:pt idx="1974">
                  <c:v>39.747423859999998</c:v>
                </c:pt>
                <c:pt idx="1975">
                  <c:v>39.757423860000003</c:v>
                </c:pt>
                <c:pt idx="1976">
                  <c:v>39.767423860000001</c:v>
                </c:pt>
                <c:pt idx="1977">
                  <c:v>39.777423859999999</c:v>
                </c:pt>
                <c:pt idx="1978">
                  <c:v>39.787423859999997</c:v>
                </c:pt>
                <c:pt idx="1979">
                  <c:v>39.797423860000002</c:v>
                </c:pt>
                <c:pt idx="1980">
                  <c:v>39.80742386</c:v>
                </c:pt>
                <c:pt idx="1981">
                  <c:v>39.817423859999998</c:v>
                </c:pt>
                <c:pt idx="1982">
                  <c:v>39.827423860000003</c:v>
                </c:pt>
                <c:pt idx="1983">
                  <c:v>39.837423860000001</c:v>
                </c:pt>
                <c:pt idx="1984">
                  <c:v>39.847423859999999</c:v>
                </c:pt>
                <c:pt idx="1985">
                  <c:v>39.857423859999997</c:v>
                </c:pt>
                <c:pt idx="1986">
                  <c:v>39.867423860000002</c:v>
                </c:pt>
                <c:pt idx="1987">
                  <c:v>39.87742386</c:v>
                </c:pt>
                <c:pt idx="1988">
                  <c:v>39.887423859999998</c:v>
                </c:pt>
                <c:pt idx="1989">
                  <c:v>39.897423860000004</c:v>
                </c:pt>
                <c:pt idx="1990">
                  <c:v>39.907423860000002</c:v>
                </c:pt>
                <c:pt idx="1991">
                  <c:v>39.91742386</c:v>
                </c:pt>
                <c:pt idx="1992">
                  <c:v>39.927423859999998</c:v>
                </c:pt>
                <c:pt idx="1993">
                  <c:v>39.937423860000003</c:v>
                </c:pt>
                <c:pt idx="1994">
                  <c:v>39.947423860000001</c:v>
                </c:pt>
                <c:pt idx="1995">
                  <c:v>39.957423859999999</c:v>
                </c:pt>
                <c:pt idx="1996">
                  <c:v>39.967423859999997</c:v>
                </c:pt>
                <c:pt idx="1997">
                  <c:v>39.977423860000002</c:v>
                </c:pt>
                <c:pt idx="1998">
                  <c:v>39.98742386</c:v>
                </c:pt>
                <c:pt idx="1999">
                  <c:v>39.997423859999998</c:v>
                </c:pt>
                <c:pt idx="2000">
                  <c:v>40.007423860000003</c:v>
                </c:pt>
                <c:pt idx="2001">
                  <c:v>40.017423860000001</c:v>
                </c:pt>
                <c:pt idx="2002">
                  <c:v>40.027423859999999</c:v>
                </c:pt>
                <c:pt idx="2003">
                  <c:v>40.037423859999997</c:v>
                </c:pt>
                <c:pt idx="2004">
                  <c:v>40.047423860000002</c:v>
                </c:pt>
                <c:pt idx="2005">
                  <c:v>40.05742386</c:v>
                </c:pt>
                <c:pt idx="2006">
                  <c:v>40.067423859999998</c:v>
                </c:pt>
                <c:pt idx="2007">
                  <c:v>40.077423860000003</c:v>
                </c:pt>
                <c:pt idx="2008">
                  <c:v>40.087423860000001</c:v>
                </c:pt>
                <c:pt idx="2009">
                  <c:v>40.097423859999999</c:v>
                </c:pt>
                <c:pt idx="2010">
                  <c:v>40.107423859999997</c:v>
                </c:pt>
                <c:pt idx="2011">
                  <c:v>40.117423860000002</c:v>
                </c:pt>
                <c:pt idx="2012">
                  <c:v>40.12742386</c:v>
                </c:pt>
                <c:pt idx="2013">
                  <c:v>40.137423859999998</c:v>
                </c:pt>
                <c:pt idx="2014">
                  <c:v>40.147423860000004</c:v>
                </c:pt>
                <c:pt idx="2015">
                  <c:v>40.157423860000002</c:v>
                </c:pt>
                <c:pt idx="2016">
                  <c:v>40.16742386</c:v>
                </c:pt>
                <c:pt idx="2017">
                  <c:v>40.177423859999998</c:v>
                </c:pt>
                <c:pt idx="2018">
                  <c:v>40.187423860000003</c:v>
                </c:pt>
                <c:pt idx="2019">
                  <c:v>40.197423860000001</c:v>
                </c:pt>
                <c:pt idx="2020">
                  <c:v>40.207423859999999</c:v>
                </c:pt>
                <c:pt idx="2021">
                  <c:v>40.217423859999997</c:v>
                </c:pt>
                <c:pt idx="2022">
                  <c:v>40.227423860000002</c:v>
                </c:pt>
                <c:pt idx="2023">
                  <c:v>40.23742386</c:v>
                </c:pt>
                <c:pt idx="2024">
                  <c:v>40.247423859999998</c:v>
                </c:pt>
                <c:pt idx="2025">
                  <c:v>40.257423860000003</c:v>
                </c:pt>
                <c:pt idx="2026">
                  <c:v>40.267423860000001</c:v>
                </c:pt>
                <c:pt idx="2027">
                  <c:v>40.277423859999999</c:v>
                </c:pt>
                <c:pt idx="2028">
                  <c:v>40.287423859999997</c:v>
                </c:pt>
                <c:pt idx="2029">
                  <c:v>40.297423860000002</c:v>
                </c:pt>
                <c:pt idx="2030">
                  <c:v>40.30742386</c:v>
                </c:pt>
                <c:pt idx="2031">
                  <c:v>40.317423859999998</c:v>
                </c:pt>
                <c:pt idx="2032">
                  <c:v>40.327423860000003</c:v>
                </c:pt>
                <c:pt idx="2033">
                  <c:v>40.337423860000001</c:v>
                </c:pt>
                <c:pt idx="2034">
                  <c:v>40.347423859999999</c:v>
                </c:pt>
                <c:pt idx="2035">
                  <c:v>40.357423859999997</c:v>
                </c:pt>
                <c:pt idx="2036">
                  <c:v>40.367423860000002</c:v>
                </c:pt>
                <c:pt idx="2037">
                  <c:v>40.37742386</c:v>
                </c:pt>
                <c:pt idx="2038">
                  <c:v>40.387423859999998</c:v>
                </c:pt>
                <c:pt idx="2039">
                  <c:v>40.397423860000004</c:v>
                </c:pt>
                <c:pt idx="2040">
                  <c:v>40.407423860000002</c:v>
                </c:pt>
                <c:pt idx="2041">
                  <c:v>40.41742386</c:v>
                </c:pt>
                <c:pt idx="2042">
                  <c:v>40.427423859999998</c:v>
                </c:pt>
                <c:pt idx="2043">
                  <c:v>40.437423860000003</c:v>
                </c:pt>
                <c:pt idx="2044">
                  <c:v>40.447423860000001</c:v>
                </c:pt>
                <c:pt idx="2045">
                  <c:v>40.457423859999999</c:v>
                </c:pt>
                <c:pt idx="2046">
                  <c:v>40.467423859999997</c:v>
                </c:pt>
                <c:pt idx="2047">
                  <c:v>40.477423860000002</c:v>
                </c:pt>
                <c:pt idx="2048">
                  <c:v>40.48742386</c:v>
                </c:pt>
                <c:pt idx="2049">
                  <c:v>40.497423859999998</c:v>
                </c:pt>
                <c:pt idx="2050">
                  <c:v>40.507423860000003</c:v>
                </c:pt>
                <c:pt idx="2051">
                  <c:v>40.517423860000001</c:v>
                </c:pt>
                <c:pt idx="2052">
                  <c:v>40.527423859999999</c:v>
                </c:pt>
                <c:pt idx="2053">
                  <c:v>40.537423859999997</c:v>
                </c:pt>
                <c:pt idx="2054">
                  <c:v>40.547423860000002</c:v>
                </c:pt>
                <c:pt idx="2055">
                  <c:v>40.55742386</c:v>
                </c:pt>
                <c:pt idx="2056">
                  <c:v>40.567423859999998</c:v>
                </c:pt>
                <c:pt idx="2057">
                  <c:v>40.577423860000003</c:v>
                </c:pt>
                <c:pt idx="2058">
                  <c:v>40.587423860000001</c:v>
                </c:pt>
                <c:pt idx="2059">
                  <c:v>40.597423859999999</c:v>
                </c:pt>
                <c:pt idx="2060">
                  <c:v>40.607423859999997</c:v>
                </c:pt>
                <c:pt idx="2061">
                  <c:v>40.617423860000002</c:v>
                </c:pt>
                <c:pt idx="2062">
                  <c:v>40.62742386</c:v>
                </c:pt>
                <c:pt idx="2063">
                  <c:v>40.637423859999998</c:v>
                </c:pt>
                <c:pt idx="2064">
                  <c:v>40.647423860000004</c:v>
                </c:pt>
                <c:pt idx="2065">
                  <c:v>40.657423860000002</c:v>
                </c:pt>
                <c:pt idx="2066">
                  <c:v>40.66742386</c:v>
                </c:pt>
                <c:pt idx="2067">
                  <c:v>40.677423859999998</c:v>
                </c:pt>
                <c:pt idx="2068">
                  <c:v>40.687423860000003</c:v>
                </c:pt>
                <c:pt idx="2069">
                  <c:v>40.697423860000001</c:v>
                </c:pt>
                <c:pt idx="2070">
                  <c:v>40.707423859999999</c:v>
                </c:pt>
                <c:pt idx="2071">
                  <c:v>40.717423859999997</c:v>
                </c:pt>
                <c:pt idx="2072">
                  <c:v>40.727423860000002</c:v>
                </c:pt>
                <c:pt idx="2073">
                  <c:v>40.73742386</c:v>
                </c:pt>
                <c:pt idx="2074">
                  <c:v>40.747423859999998</c:v>
                </c:pt>
                <c:pt idx="2075">
                  <c:v>40.757423860000003</c:v>
                </c:pt>
                <c:pt idx="2076">
                  <c:v>40.767423860000001</c:v>
                </c:pt>
                <c:pt idx="2077">
                  <c:v>40.777423859999999</c:v>
                </c:pt>
                <c:pt idx="2078">
                  <c:v>40.787423859999997</c:v>
                </c:pt>
                <c:pt idx="2079">
                  <c:v>40.797423860000002</c:v>
                </c:pt>
                <c:pt idx="2080">
                  <c:v>40.80742386</c:v>
                </c:pt>
                <c:pt idx="2081">
                  <c:v>40.817423859999998</c:v>
                </c:pt>
                <c:pt idx="2082">
                  <c:v>40.827423860000003</c:v>
                </c:pt>
                <c:pt idx="2083">
                  <c:v>40.837423860000001</c:v>
                </c:pt>
                <c:pt idx="2084">
                  <c:v>40.847423859999999</c:v>
                </c:pt>
                <c:pt idx="2085">
                  <c:v>40.857423859999997</c:v>
                </c:pt>
                <c:pt idx="2086">
                  <c:v>40.867423860000002</c:v>
                </c:pt>
                <c:pt idx="2087">
                  <c:v>40.87742386</c:v>
                </c:pt>
                <c:pt idx="2088">
                  <c:v>40.887423859999998</c:v>
                </c:pt>
                <c:pt idx="2089">
                  <c:v>40.897423860000004</c:v>
                </c:pt>
                <c:pt idx="2090">
                  <c:v>40.907423860000002</c:v>
                </c:pt>
                <c:pt idx="2091">
                  <c:v>40.91742386</c:v>
                </c:pt>
                <c:pt idx="2092">
                  <c:v>40.927423859999998</c:v>
                </c:pt>
                <c:pt idx="2093">
                  <c:v>40.937423860000003</c:v>
                </c:pt>
                <c:pt idx="2094">
                  <c:v>40.947423860000001</c:v>
                </c:pt>
                <c:pt idx="2095">
                  <c:v>40.957423859999999</c:v>
                </c:pt>
                <c:pt idx="2096">
                  <c:v>40.967423859999997</c:v>
                </c:pt>
                <c:pt idx="2097">
                  <c:v>40.977423860000002</c:v>
                </c:pt>
                <c:pt idx="2098">
                  <c:v>40.98742386</c:v>
                </c:pt>
                <c:pt idx="2099">
                  <c:v>40.997423859999998</c:v>
                </c:pt>
                <c:pt idx="2100">
                  <c:v>41.007423860000003</c:v>
                </c:pt>
                <c:pt idx="2101">
                  <c:v>41.017423860000001</c:v>
                </c:pt>
                <c:pt idx="2102">
                  <c:v>41.027423859999999</c:v>
                </c:pt>
                <c:pt idx="2103">
                  <c:v>41.037423859999997</c:v>
                </c:pt>
                <c:pt idx="2104">
                  <c:v>41.047423860000002</c:v>
                </c:pt>
                <c:pt idx="2105">
                  <c:v>41.05742386</c:v>
                </c:pt>
                <c:pt idx="2106">
                  <c:v>41.067423859999998</c:v>
                </c:pt>
                <c:pt idx="2107">
                  <c:v>41.077423860000003</c:v>
                </c:pt>
                <c:pt idx="2108">
                  <c:v>41.087423860000001</c:v>
                </c:pt>
                <c:pt idx="2109">
                  <c:v>41.097423859999999</c:v>
                </c:pt>
                <c:pt idx="2110">
                  <c:v>41.107423859999997</c:v>
                </c:pt>
                <c:pt idx="2111">
                  <c:v>41.117423860000002</c:v>
                </c:pt>
                <c:pt idx="2112">
                  <c:v>41.12742386</c:v>
                </c:pt>
                <c:pt idx="2113">
                  <c:v>41.137423859999998</c:v>
                </c:pt>
                <c:pt idx="2114">
                  <c:v>41.147423860000004</c:v>
                </c:pt>
                <c:pt idx="2115">
                  <c:v>41.157423860000002</c:v>
                </c:pt>
                <c:pt idx="2116">
                  <c:v>41.16742386</c:v>
                </c:pt>
                <c:pt idx="2117">
                  <c:v>41.177423859999998</c:v>
                </c:pt>
                <c:pt idx="2118">
                  <c:v>41.187423860000003</c:v>
                </c:pt>
                <c:pt idx="2119">
                  <c:v>41.197423860000001</c:v>
                </c:pt>
                <c:pt idx="2120">
                  <c:v>41.207423859999999</c:v>
                </c:pt>
                <c:pt idx="2121">
                  <c:v>41.217423859999997</c:v>
                </c:pt>
                <c:pt idx="2122">
                  <c:v>41.227423860000002</c:v>
                </c:pt>
                <c:pt idx="2123">
                  <c:v>41.23742386</c:v>
                </c:pt>
                <c:pt idx="2124">
                  <c:v>41.247423859999998</c:v>
                </c:pt>
                <c:pt idx="2125">
                  <c:v>41.257423860000003</c:v>
                </c:pt>
                <c:pt idx="2126">
                  <c:v>41.267423860000001</c:v>
                </c:pt>
                <c:pt idx="2127">
                  <c:v>41.277423859999999</c:v>
                </c:pt>
                <c:pt idx="2128">
                  <c:v>41.287423859999997</c:v>
                </c:pt>
                <c:pt idx="2129">
                  <c:v>41.297423860000002</c:v>
                </c:pt>
                <c:pt idx="2130">
                  <c:v>41.30742386</c:v>
                </c:pt>
                <c:pt idx="2131">
                  <c:v>41.317423859999998</c:v>
                </c:pt>
                <c:pt idx="2132">
                  <c:v>41.327423860000003</c:v>
                </c:pt>
                <c:pt idx="2133">
                  <c:v>41.337423860000001</c:v>
                </c:pt>
                <c:pt idx="2134">
                  <c:v>41.347423859999999</c:v>
                </c:pt>
                <c:pt idx="2135">
                  <c:v>41.357423859999997</c:v>
                </c:pt>
                <c:pt idx="2136">
                  <c:v>41.367423860000002</c:v>
                </c:pt>
                <c:pt idx="2137">
                  <c:v>41.37742386</c:v>
                </c:pt>
                <c:pt idx="2138">
                  <c:v>41.387423859999998</c:v>
                </c:pt>
                <c:pt idx="2139">
                  <c:v>41.397423860000004</c:v>
                </c:pt>
                <c:pt idx="2140">
                  <c:v>41.407423860000002</c:v>
                </c:pt>
                <c:pt idx="2141">
                  <c:v>41.41742386</c:v>
                </c:pt>
                <c:pt idx="2142">
                  <c:v>41.427423859999998</c:v>
                </c:pt>
                <c:pt idx="2143">
                  <c:v>41.437423860000003</c:v>
                </c:pt>
                <c:pt idx="2144">
                  <c:v>41.447423860000001</c:v>
                </c:pt>
                <c:pt idx="2145">
                  <c:v>41.457423859999999</c:v>
                </c:pt>
                <c:pt idx="2146">
                  <c:v>41.467423859999997</c:v>
                </c:pt>
                <c:pt idx="2147">
                  <c:v>41.477423860000002</c:v>
                </c:pt>
                <c:pt idx="2148">
                  <c:v>41.48742386</c:v>
                </c:pt>
                <c:pt idx="2149">
                  <c:v>41.497423859999998</c:v>
                </c:pt>
                <c:pt idx="2150">
                  <c:v>41.507423860000003</c:v>
                </c:pt>
                <c:pt idx="2151">
                  <c:v>41.517423860000001</c:v>
                </c:pt>
                <c:pt idx="2152">
                  <c:v>41.527423859999999</c:v>
                </c:pt>
                <c:pt idx="2153">
                  <c:v>41.537423859999997</c:v>
                </c:pt>
                <c:pt idx="2154">
                  <c:v>41.547423860000002</c:v>
                </c:pt>
                <c:pt idx="2155">
                  <c:v>41.55742386</c:v>
                </c:pt>
                <c:pt idx="2156">
                  <c:v>41.567423859999998</c:v>
                </c:pt>
                <c:pt idx="2157">
                  <c:v>41.577423860000003</c:v>
                </c:pt>
                <c:pt idx="2158">
                  <c:v>41.587423860000001</c:v>
                </c:pt>
                <c:pt idx="2159">
                  <c:v>41.597423859999999</c:v>
                </c:pt>
                <c:pt idx="2160">
                  <c:v>41.607423859999997</c:v>
                </c:pt>
                <c:pt idx="2161">
                  <c:v>41.617423860000002</c:v>
                </c:pt>
                <c:pt idx="2162">
                  <c:v>41.62742386</c:v>
                </c:pt>
                <c:pt idx="2163">
                  <c:v>41.637423859999998</c:v>
                </c:pt>
                <c:pt idx="2164">
                  <c:v>41.647423860000004</c:v>
                </c:pt>
                <c:pt idx="2165">
                  <c:v>41.657423860000002</c:v>
                </c:pt>
                <c:pt idx="2166">
                  <c:v>41.66742386</c:v>
                </c:pt>
                <c:pt idx="2167">
                  <c:v>41.677423859999998</c:v>
                </c:pt>
                <c:pt idx="2168">
                  <c:v>41.687423860000003</c:v>
                </c:pt>
                <c:pt idx="2169">
                  <c:v>41.697423860000001</c:v>
                </c:pt>
                <c:pt idx="2170">
                  <c:v>41.707423859999999</c:v>
                </c:pt>
                <c:pt idx="2171">
                  <c:v>41.717423859999997</c:v>
                </c:pt>
                <c:pt idx="2172">
                  <c:v>41.727423860000002</c:v>
                </c:pt>
                <c:pt idx="2173">
                  <c:v>41.73742386</c:v>
                </c:pt>
                <c:pt idx="2174">
                  <c:v>41.747423859999998</c:v>
                </c:pt>
                <c:pt idx="2175">
                  <c:v>41.757423860000003</c:v>
                </c:pt>
                <c:pt idx="2176">
                  <c:v>41.767423860000001</c:v>
                </c:pt>
                <c:pt idx="2177">
                  <c:v>41.777423859999999</c:v>
                </c:pt>
                <c:pt idx="2178">
                  <c:v>41.787423859999997</c:v>
                </c:pt>
                <c:pt idx="2179">
                  <c:v>41.797423860000002</c:v>
                </c:pt>
                <c:pt idx="2180">
                  <c:v>41.80742386</c:v>
                </c:pt>
                <c:pt idx="2181">
                  <c:v>41.817423859999998</c:v>
                </c:pt>
                <c:pt idx="2182">
                  <c:v>41.827423860000003</c:v>
                </c:pt>
                <c:pt idx="2183">
                  <c:v>41.837423860000001</c:v>
                </c:pt>
                <c:pt idx="2184">
                  <c:v>41.847423859999999</c:v>
                </c:pt>
                <c:pt idx="2185">
                  <c:v>41.857423859999997</c:v>
                </c:pt>
                <c:pt idx="2186">
                  <c:v>41.867423860000002</c:v>
                </c:pt>
                <c:pt idx="2187">
                  <c:v>41.87742386</c:v>
                </c:pt>
                <c:pt idx="2188">
                  <c:v>41.887423859999998</c:v>
                </c:pt>
                <c:pt idx="2189">
                  <c:v>41.897423860000004</c:v>
                </c:pt>
                <c:pt idx="2190">
                  <c:v>41.907423860000002</c:v>
                </c:pt>
                <c:pt idx="2191">
                  <c:v>41.91742386</c:v>
                </c:pt>
                <c:pt idx="2192">
                  <c:v>41.927423859999998</c:v>
                </c:pt>
                <c:pt idx="2193">
                  <c:v>41.937423860000003</c:v>
                </c:pt>
                <c:pt idx="2194">
                  <c:v>41.947423860000001</c:v>
                </c:pt>
                <c:pt idx="2195">
                  <c:v>41.957423859999999</c:v>
                </c:pt>
                <c:pt idx="2196">
                  <c:v>41.967423859999997</c:v>
                </c:pt>
                <c:pt idx="2197">
                  <c:v>41.977423860000002</c:v>
                </c:pt>
                <c:pt idx="2198">
                  <c:v>41.98742386</c:v>
                </c:pt>
                <c:pt idx="2199">
                  <c:v>41.997423859999998</c:v>
                </c:pt>
                <c:pt idx="2200">
                  <c:v>42.007423860000003</c:v>
                </c:pt>
                <c:pt idx="2201">
                  <c:v>42.017423860000001</c:v>
                </c:pt>
                <c:pt idx="2202">
                  <c:v>42.027423859999999</c:v>
                </c:pt>
                <c:pt idx="2203">
                  <c:v>42.037423859999997</c:v>
                </c:pt>
                <c:pt idx="2204">
                  <c:v>42.047423860000002</c:v>
                </c:pt>
                <c:pt idx="2205">
                  <c:v>42.05742386</c:v>
                </c:pt>
                <c:pt idx="2206">
                  <c:v>42.067423859999998</c:v>
                </c:pt>
                <c:pt idx="2207">
                  <c:v>42.077423860000003</c:v>
                </c:pt>
                <c:pt idx="2208">
                  <c:v>42.087423860000001</c:v>
                </c:pt>
                <c:pt idx="2209">
                  <c:v>42.097423859999999</c:v>
                </c:pt>
                <c:pt idx="2210">
                  <c:v>42.107423859999997</c:v>
                </c:pt>
                <c:pt idx="2211">
                  <c:v>42.117423860000002</c:v>
                </c:pt>
                <c:pt idx="2212">
                  <c:v>42.12742386</c:v>
                </c:pt>
                <c:pt idx="2213">
                  <c:v>42.137423859999998</c:v>
                </c:pt>
                <c:pt idx="2214">
                  <c:v>42.147423860000004</c:v>
                </c:pt>
                <c:pt idx="2215">
                  <c:v>42.157423860000002</c:v>
                </c:pt>
                <c:pt idx="2216">
                  <c:v>42.16742386</c:v>
                </c:pt>
                <c:pt idx="2217">
                  <c:v>42.177423859999998</c:v>
                </c:pt>
                <c:pt idx="2218">
                  <c:v>42.187423860000003</c:v>
                </c:pt>
                <c:pt idx="2219">
                  <c:v>42.197423860000001</c:v>
                </c:pt>
                <c:pt idx="2220">
                  <c:v>42.207423859999999</c:v>
                </c:pt>
                <c:pt idx="2221">
                  <c:v>42.217423859999997</c:v>
                </c:pt>
                <c:pt idx="2222">
                  <c:v>42.227423860000002</c:v>
                </c:pt>
                <c:pt idx="2223">
                  <c:v>42.23742386</c:v>
                </c:pt>
                <c:pt idx="2224">
                  <c:v>42.247423859999998</c:v>
                </c:pt>
                <c:pt idx="2225">
                  <c:v>42.257423860000003</c:v>
                </c:pt>
                <c:pt idx="2226">
                  <c:v>42.267423860000001</c:v>
                </c:pt>
                <c:pt idx="2227">
                  <c:v>42.277423859999999</c:v>
                </c:pt>
                <c:pt idx="2228">
                  <c:v>42.287423859999997</c:v>
                </c:pt>
                <c:pt idx="2229">
                  <c:v>42.297423860000002</c:v>
                </c:pt>
                <c:pt idx="2230">
                  <c:v>42.30742386</c:v>
                </c:pt>
                <c:pt idx="2231">
                  <c:v>42.317423859999998</c:v>
                </c:pt>
                <c:pt idx="2232">
                  <c:v>42.327423860000003</c:v>
                </c:pt>
                <c:pt idx="2233">
                  <c:v>42.337423860000001</c:v>
                </c:pt>
                <c:pt idx="2234">
                  <c:v>42.347423859999999</c:v>
                </c:pt>
                <c:pt idx="2235">
                  <c:v>42.357423859999997</c:v>
                </c:pt>
                <c:pt idx="2236">
                  <c:v>42.367423860000002</c:v>
                </c:pt>
                <c:pt idx="2237">
                  <c:v>42.37742386</c:v>
                </c:pt>
                <c:pt idx="2238">
                  <c:v>42.387423859999998</c:v>
                </c:pt>
                <c:pt idx="2239">
                  <c:v>42.397423860000004</c:v>
                </c:pt>
                <c:pt idx="2240">
                  <c:v>42.407423860000002</c:v>
                </c:pt>
                <c:pt idx="2241">
                  <c:v>42.41742386</c:v>
                </c:pt>
                <c:pt idx="2242">
                  <c:v>42.427423859999998</c:v>
                </c:pt>
                <c:pt idx="2243">
                  <c:v>42.437423860000003</c:v>
                </c:pt>
                <c:pt idx="2244">
                  <c:v>42.447423860000001</c:v>
                </c:pt>
                <c:pt idx="2245">
                  <c:v>42.457423859999999</c:v>
                </c:pt>
                <c:pt idx="2246">
                  <c:v>42.467423859999997</c:v>
                </c:pt>
                <c:pt idx="2247">
                  <c:v>42.477423860000002</c:v>
                </c:pt>
                <c:pt idx="2248">
                  <c:v>42.48742386</c:v>
                </c:pt>
                <c:pt idx="2249">
                  <c:v>42.497423859999998</c:v>
                </c:pt>
                <c:pt idx="2250">
                  <c:v>42.507423860000003</c:v>
                </c:pt>
                <c:pt idx="2251">
                  <c:v>42.517423860000001</c:v>
                </c:pt>
                <c:pt idx="2252">
                  <c:v>42.527423859999999</c:v>
                </c:pt>
                <c:pt idx="2253">
                  <c:v>42.537423859999997</c:v>
                </c:pt>
                <c:pt idx="2254">
                  <c:v>42.547423860000002</c:v>
                </c:pt>
                <c:pt idx="2255">
                  <c:v>42.55742386</c:v>
                </c:pt>
                <c:pt idx="2256">
                  <c:v>42.567423859999998</c:v>
                </c:pt>
                <c:pt idx="2257">
                  <c:v>42.577423860000003</c:v>
                </c:pt>
                <c:pt idx="2258">
                  <c:v>42.587423860000001</c:v>
                </c:pt>
                <c:pt idx="2259">
                  <c:v>42.597423859999999</c:v>
                </c:pt>
                <c:pt idx="2260">
                  <c:v>42.607423859999997</c:v>
                </c:pt>
                <c:pt idx="2261">
                  <c:v>42.617423860000002</c:v>
                </c:pt>
                <c:pt idx="2262">
                  <c:v>42.62742386</c:v>
                </c:pt>
                <c:pt idx="2263">
                  <c:v>42.637423859999998</c:v>
                </c:pt>
                <c:pt idx="2264">
                  <c:v>42.647423860000004</c:v>
                </c:pt>
                <c:pt idx="2265">
                  <c:v>42.657423860000002</c:v>
                </c:pt>
                <c:pt idx="2266">
                  <c:v>42.66742386</c:v>
                </c:pt>
                <c:pt idx="2267">
                  <c:v>42.677423859999998</c:v>
                </c:pt>
                <c:pt idx="2268">
                  <c:v>42.687423860000003</c:v>
                </c:pt>
                <c:pt idx="2269">
                  <c:v>42.697423860000001</c:v>
                </c:pt>
                <c:pt idx="2270">
                  <c:v>42.707423859999999</c:v>
                </c:pt>
                <c:pt idx="2271">
                  <c:v>42.717423859999997</c:v>
                </c:pt>
                <c:pt idx="2272">
                  <c:v>42.727423860000002</c:v>
                </c:pt>
                <c:pt idx="2273">
                  <c:v>42.73742386</c:v>
                </c:pt>
                <c:pt idx="2274">
                  <c:v>42.747423859999998</c:v>
                </c:pt>
                <c:pt idx="2275">
                  <c:v>42.757423860000003</c:v>
                </c:pt>
                <c:pt idx="2276">
                  <c:v>42.767423860000001</c:v>
                </c:pt>
                <c:pt idx="2277">
                  <c:v>42.777423859999999</c:v>
                </c:pt>
                <c:pt idx="2278">
                  <c:v>42.787423859999997</c:v>
                </c:pt>
                <c:pt idx="2279">
                  <c:v>42.797423860000002</c:v>
                </c:pt>
                <c:pt idx="2280">
                  <c:v>42.80742386</c:v>
                </c:pt>
                <c:pt idx="2281">
                  <c:v>42.817423859999998</c:v>
                </c:pt>
                <c:pt idx="2282">
                  <c:v>42.827423860000003</c:v>
                </c:pt>
                <c:pt idx="2283">
                  <c:v>42.837423860000001</c:v>
                </c:pt>
                <c:pt idx="2284">
                  <c:v>42.847423859999999</c:v>
                </c:pt>
                <c:pt idx="2285">
                  <c:v>42.857423859999997</c:v>
                </c:pt>
                <c:pt idx="2286">
                  <c:v>42.867423860000002</c:v>
                </c:pt>
                <c:pt idx="2287">
                  <c:v>42.87742386</c:v>
                </c:pt>
                <c:pt idx="2288">
                  <c:v>42.887423859999998</c:v>
                </c:pt>
                <c:pt idx="2289">
                  <c:v>42.897423860000004</c:v>
                </c:pt>
                <c:pt idx="2290">
                  <c:v>42.907423860000002</c:v>
                </c:pt>
                <c:pt idx="2291">
                  <c:v>42.91742386</c:v>
                </c:pt>
                <c:pt idx="2292">
                  <c:v>42.927423859999998</c:v>
                </c:pt>
                <c:pt idx="2293">
                  <c:v>42.937423860000003</c:v>
                </c:pt>
                <c:pt idx="2294">
                  <c:v>42.947423860000001</c:v>
                </c:pt>
                <c:pt idx="2295">
                  <c:v>42.957423859999999</c:v>
                </c:pt>
                <c:pt idx="2296">
                  <c:v>42.967423859999997</c:v>
                </c:pt>
                <c:pt idx="2297">
                  <c:v>42.977423860000002</c:v>
                </c:pt>
                <c:pt idx="2298">
                  <c:v>42.98742386</c:v>
                </c:pt>
                <c:pt idx="2299">
                  <c:v>42.997423859999998</c:v>
                </c:pt>
                <c:pt idx="2300">
                  <c:v>43.007423860000003</c:v>
                </c:pt>
                <c:pt idx="2301">
                  <c:v>43.017423860000001</c:v>
                </c:pt>
                <c:pt idx="2302">
                  <c:v>43.027423859999999</c:v>
                </c:pt>
                <c:pt idx="2303">
                  <c:v>43.037423859999997</c:v>
                </c:pt>
                <c:pt idx="2304">
                  <c:v>43.047423860000002</c:v>
                </c:pt>
                <c:pt idx="2305">
                  <c:v>43.05742386</c:v>
                </c:pt>
                <c:pt idx="2306">
                  <c:v>43.067423859999998</c:v>
                </c:pt>
                <c:pt idx="2307">
                  <c:v>43.077423860000003</c:v>
                </c:pt>
                <c:pt idx="2308">
                  <c:v>43.087423860000001</c:v>
                </c:pt>
                <c:pt idx="2309">
                  <c:v>43.097423859999999</c:v>
                </c:pt>
                <c:pt idx="2310">
                  <c:v>43.107423859999997</c:v>
                </c:pt>
                <c:pt idx="2311">
                  <c:v>43.117423860000002</c:v>
                </c:pt>
                <c:pt idx="2312">
                  <c:v>43.12742386</c:v>
                </c:pt>
                <c:pt idx="2313">
                  <c:v>43.137423859999998</c:v>
                </c:pt>
                <c:pt idx="2314">
                  <c:v>43.147423860000004</c:v>
                </c:pt>
                <c:pt idx="2315">
                  <c:v>43.157423860000002</c:v>
                </c:pt>
                <c:pt idx="2316">
                  <c:v>43.16742386</c:v>
                </c:pt>
                <c:pt idx="2317">
                  <c:v>43.177423859999998</c:v>
                </c:pt>
                <c:pt idx="2318">
                  <c:v>43.187423860000003</c:v>
                </c:pt>
                <c:pt idx="2319">
                  <c:v>43.197423860000001</c:v>
                </c:pt>
                <c:pt idx="2320">
                  <c:v>43.207423859999999</c:v>
                </c:pt>
                <c:pt idx="2321">
                  <c:v>43.217423859999997</c:v>
                </c:pt>
                <c:pt idx="2322">
                  <c:v>43.227423860000002</c:v>
                </c:pt>
                <c:pt idx="2323">
                  <c:v>43.23742386</c:v>
                </c:pt>
                <c:pt idx="2324">
                  <c:v>43.247423859999998</c:v>
                </c:pt>
                <c:pt idx="2325">
                  <c:v>43.257423860000003</c:v>
                </c:pt>
                <c:pt idx="2326">
                  <c:v>43.267423860000001</c:v>
                </c:pt>
                <c:pt idx="2327">
                  <c:v>43.277423859999999</c:v>
                </c:pt>
                <c:pt idx="2328">
                  <c:v>43.287423859999997</c:v>
                </c:pt>
                <c:pt idx="2329">
                  <c:v>43.297423860000002</c:v>
                </c:pt>
                <c:pt idx="2330">
                  <c:v>43.30742386</c:v>
                </c:pt>
                <c:pt idx="2331">
                  <c:v>43.317423859999998</c:v>
                </c:pt>
                <c:pt idx="2332">
                  <c:v>43.327423860000003</c:v>
                </c:pt>
                <c:pt idx="2333">
                  <c:v>43.337423860000001</c:v>
                </c:pt>
                <c:pt idx="2334">
                  <c:v>43.347423859999999</c:v>
                </c:pt>
                <c:pt idx="2335">
                  <c:v>43.357423859999997</c:v>
                </c:pt>
                <c:pt idx="2336">
                  <c:v>43.367423860000002</c:v>
                </c:pt>
                <c:pt idx="2337">
                  <c:v>43.37742386</c:v>
                </c:pt>
                <c:pt idx="2338">
                  <c:v>43.387423859999998</c:v>
                </c:pt>
                <c:pt idx="2339">
                  <c:v>43.397423860000004</c:v>
                </c:pt>
                <c:pt idx="2340">
                  <c:v>43.407423860000002</c:v>
                </c:pt>
                <c:pt idx="2341">
                  <c:v>43.41742386</c:v>
                </c:pt>
                <c:pt idx="2342">
                  <c:v>43.427423859999998</c:v>
                </c:pt>
                <c:pt idx="2343">
                  <c:v>43.437423860000003</c:v>
                </c:pt>
                <c:pt idx="2344">
                  <c:v>43.447423860000001</c:v>
                </c:pt>
                <c:pt idx="2345">
                  <c:v>43.457423859999999</c:v>
                </c:pt>
                <c:pt idx="2346">
                  <c:v>43.467423859999997</c:v>
                </c:pt>
                <c:pt idx="2347">
                  <c:v>43.477423860000002</c:v>
                </c:pt>
                <c:pt idx="2348">
                  <c:v>43.48742386</c:v>
                </c:pt>
                <c:pt idx="2349">
                  <c:v>43.497423859999998</c:v>
                </c:pt>
                <c:pt idx="2350">
                  <c:v>43.507423860000003</c:v>
                </c:pt>
                <c:pt idx="2351">
                  <c:v>43.517423860000001</c:v>
                </c:pt>
                <c:pt idx="2352">
                  <c:v>43.527423859999999</c:v>
                </c:pt>
                <c:pt idx="2353">
                  <c:v>43.537423859999997</c:v>
                </c:pt>
                <c:pt idx="2354">
                  <c:v>43.547423860000002</c:v>
                </c:pt>
                <c:pt idx="2355">
                  <c:v>43.55742386</c:v>
                </c:pt>
                <c:pt idx="2356">
                  <c:v>43.567423859999998</c:v>
                </c:pt>
                <c:pt idx="2357">
                  <c:v>43.577423860000003</c:v>
                </c:pt>
                <c:pt idx="2358">
                  <c:v>43.587423860000001</c:v>
                </c:pt>
                <c:pt idx="2359">
                  <c:v>43.597423859999999</c:v>
                </c:pt>
                <c:pt idx="2360">
                  <c:v>43.607423859999997</c:v>
                </c:pt>
                <c:pt idx="2361">
                  <c:v>43.617423860000002</c:v>
                </c:pt>
                <c:pt idx="2362">
                  <c:v>43.62742386</c:v>
                </c:pt>
                <c:pt idx="2363">
                  <c:v>43.637423859999998</c:v>
                </c:pt>
                <c:pt idx="2364">
                  <c:v>43.647423860000004</c:v>
                </c:pt>
                <c:pt idx="2365">
                  <c:v>43.657423860000002</c:v>
                </c:pt>
                <c:pt idx="2366">
                  <c:v>43.66742386</c:v>
                </c:pt>
                <c:pt idx="2367">
                  <c:v>43.677423859999998</c:v>
                </c:pt>
                <c:pt idx="2368">
                  <c:v>43.687423860000003</c:v>
                </c:pt>
                <c:pt idx="2369">
                  <c:v>43.697423860000001</c:v>
                </c:pt>
                <c:pt idx="2370">
                  <c:v>43.707423859999999</c:v>
                </c:pt>
                <c:pt idx="2371">
                  <c:v>43.717423859999997</c:v>
                </c:pt>
                <c:pt idx="2372">
                  <c:v>43.727423860000002</c:v>
                </c:pt>
                <c:pt idx="2373">
                  <c:v>43.73742386</c:v>
                </c:pt>
                <c:pt idx="2374">
                  <c:v>43.747423859999998</c:v>
                </c:pt>
                <c:pt idx="2375">
                  <c:v>43.757423860000003</c:v>
                </c:pt>
                <c:pt idx="2376">
                  <c:v>43.767423860000001</c:v>
                </c:pt>
                <c:pt idx="2377">
                  <c:v>43.777423859999999</c:v>
                </c:pt>
                <c:pt idx="2378">
                  <c:v>43.787423859999997</c:v>
                </c:pt>
                <c:pt idx="2379">
                  <c:v>43.797423860000002</c:v>
                </c:pt>
                <c:pt idx="2380">
                  <c:v>43.80742386</c:v>
                </c:pt>
                <c:pt idx="2381">
                  <c:v>43.817423859999998</c:v>
                </c:pt>
                <c:pt idx="2382">
                  <c:v>43.827423860000003</c:v>
                </c:pt>
                <c:pt idx="2383">
                  <c:v>43.837423860000001</c:v>
                </c:pt>
                <c:pt idx="2384">
                  <c:v>43.847423859999999</c:v>
                </c:pt>
                <c:pt idx="2385">
                  <c:v>43.857423859999997</c:v>
                </c:pt>
                <c:pt idx="2386">
                  <c:v>43.867423860000002</c:v>
                </c:pt>
                <c:pt idx="2387">
                  <c:v>43.87742386</c:v>
                </c:pt>
                <c:pt idx="2388">
                  <c:v>43.887423859999998</c:v>
                </c:pt>
                <c:pt idx="2389">
                  <c:v>43.897423860000004</c:v>
                </c:pt>
                <c:pt idx="2390">
                  <c:v>43.907423860000002</c:v>
                </c:pt>
                <c:pt idx="2391">
                  <c:v>43.91742386</c:v>
                </c:pt>
                <c:pt idx="2392">
                  <c:v>43.927423859999998</c:v>
                </c:pt>
                <c:pt idx="2393">
                  <c:v>43.937423860000003</c:v>
                </c:pt>
                <c:pt idx="2394">
                  <c:v>43.947423860000001</c:v>
                </c:pt>
                <c:pt idx="2395">
                  <c:v>43.957423859999999</c:v>
                </c:pt>
                <c:pt idx="2396">
                  <c:v>43.967423859999997</c:v>
                </c:pt>
                <c:pt idx="2397">
                  <c:v>43.977423860000002</c:v>
                </c:pt>
                <c:pt idx="2398">
                  <c:v>43.98742386</c:v>
                </c:pt>
                <c:pt idx="2399">
                  <c:v>43.997423859999998</c:v>
                </c:pt>
                <c:pt idx="2400">
                  <c:v>44.007423860000003</c:v>
                </c:pt>
                <c:pt idx="2401">
                  <c:v>44.017423860000001</c:v>
                </c:pt>
                <c:pt idx="2402">
                  <c:v>44.027423859999999</c:v>
                </c:pt>
                <c:pt idx="2403">
                  <c:v>44.037423859999997</c:v>
                </c:pt>
                <c:pt idx="2404">
                  <c:v>44.047423860000002</c:v>
                </c:pt>
                <c:pt idx="2405">
                  <c:v>44.05742386</c:v>
                </c:pt>
                <c:pt idx="2406">
                  <c:v>44.067423859999998</c:v>
                </c:pt>
                <c:pt idx="2407">
                  <c:v>44.077423860000003</c:v>
                </c:pt>
                <c:pt idx="2408">
                  <c:v>44.087423860000001</c:v>
                </c:pt>
                <c:pt idx="2409">
                  <c:v>44.097423859999999</c:v>
                </c:pt>
                <c:pt idx="2410">
                  <c:v>44.107423859999997</c:v>
                </c:pt>
                <c:pt idx="2411">
                  <c:v>44.117423860000002</c:v>
                </c:pt>
                <c:pt idx="2412">
                  <c:v>44.12742386</c:v>
                </c:pt>
                <c:pt idx="2413">
                  <c:v>44.137423859999998</c:v>
                </c:pt>
                <c:pt idx="2414">
                  <c:v>44.147423860000004</c:v>
                </c:pt>
                <c:pt idx="2415">
                  <c:v>44.157423860000002</c:v>
                </c:pt>
                <c:pt idx="2416">
                  <c:v>44.16742386</c:v>
                </c:pt>
                <c:pt idx="2417">
                  <c:v>44.177423859999998</c:v>
                </c:pt>
                <c:pt idx="2418">
                  <c:v>44.187423860000003</c:v>
                </c:pt>
                <c:pt idx="2419">
                  <c:v>44.197423860000001</c:v>
                </c:pt>
                <c:pt idx="2420">
                  <c:v>44.207423859999999</c:v>
                </c:pt>
                <c:pt idx="2421">
                  <c:v>44.217423859999997</c:v>
                </c:pt>
                <c:pt idx="2422">
                  <c:v>44.227423860000002</c:v>
                </c:pt>
                <c:pt idx="2423">
                  <c:v>44.23742386</c:v>
                </c:pt>
                <c:pt idx="2424">
                  <c:v>44.247423859999998</c:v>
                </c:pt>
                <c:pt idx="2425">
                  <c:v>44.257423860000003</c:v>
                </c:pt>
                <c:pt idx="2426">
                  <c:v>44.267423860000001</c:v>
                </c:pt>
                <c:pt idx="2427">
                  <c:v>44.277423859999999</c:v>
                </c:pt>
                <c:pt idx="2428">
                  <c:v>44.287423859999997</c:v>
                </c:pt>
                <c:pt idx="2429">
                  <c:v>44.297423860000002</c:v>
                </c:pt>
                <c:pt idx="2430">
                  <c:v>44.30742386</c:v>
                </c:pt>
                <c:pt idx="2431">
                  <c:v>44.317423859999998</c:v>
                </c:pt>
                <c:pt idx="2432">
                  <c:v>44.327423860000003</c:v>
                </c:pt>
                <c:pt idx="2433">
                  <c:v>44.337423860000001</c:v>
                </c:pt>
                <c:pt idx="2434">
                  <c:v>44.347423859999999</c:v>
                </c:pt>
                <c:pt idx="2435">
                  <c:v>44.357423859999997</c:v>
                </c:pt>
                <c:pt idx="2436">
                  <c:v>44.367423860000002</c:v>
                </c:pt>
                <c:pt idx="2437">
                  <c:v>44.37742386</c:v>
                </c:pt>
                <c:pt idx="2438">
                  <c:v>44.387423859999998</c:v>
                </c:pt>
                <c:pt idx="2439">
                  <c:v>44.397423860000004</c:v>
                </c:pt>
                <c:pt idx="2440">
                  <c:v>44.407423860000002</c:v>
                </c:pt>
                <c:pt idx="2441">
                  <c:v>44.41742386</c:v>
                </c:pt>
                <c:pt idx="2442">
                  <c:v>44.427423859999998</c:v>
                </c:pt>
                <c:pt idx="2443">
                  <c:v>44.437423860000003</c:v>
                </c:pt>
                <c:pt idx="2444">
                  <c:v>44.447423860000001</c:v>
                </c:pt>
                <c:pt idx="2445">
                  <c:v>44.457423859999999</c:v>
                </c:pt>
                <c:pt idx="2446">
                  <c:v>44.467423859999997</c:v>
                </c:pt>
                <c:pt idx="2447">
                  <c:v>44.477423860000002</c:v>
                </c:pt>
                <c:pt idx="2448">
                  <c:v>44.48742386</c:v>
                </c:pt>
                <c:pt idx="2449">
                  <c:v>44.497423859999998</c:v>
                </c:pt>
                <c:pt idx="2450">
                  <c:v>44.507423860000003</c:v>
                </c:pt>
                <c:pt idx="2451">
                  <c:v>44.517423860000001</c:v>
                </c:pt>
                <c:pt idx="2452">
                  <c:v>44.527423859999999</c:v>
                </c:pt>
                <c:pt idx="2453">
                  <c:v>44.537423859999997</c:v>
                </c:pt>
                <c:pt idx="2454">
                  <c:v>44.547423860000002</c:v>
                </c:pt>
                <c:pt idx="2455">
                  <c:v>44.55742386</c:v>
                </c:pt>
                <c:pt idx="2456">
                  <c:v>44.567423859999998</c:v>
                </c:pt>
                <c:pt idx="2457">
                  <c:v>44.577423860000003</c:v>
                </c:pt>
                <c:pt idx="2458">
                  <c:v>44.587423860000001</c:v>
                </c:pt>
                <c:pt idx="2459">
                  <c:v>44.597423859999999</c:v>
                </c:pt>
                <c:pt idx="2460">
                  <c:v>44.607423859999997</c:v>
                </c:pt>
                <c:pt idx="2461">
                  <c:v>44.617423860000002</c:v>
                </c:pt>
                <c:pt idx="2462">
                  <c:v>44.62742386</c:v>
                </c:pt>
                <c:pt idx="2463">
                  <c:v>44.637423859999998</c:v>
                </c:pt>
                <c:pt idx="2464">
                  <c:v>44.647423860000004</c:v>
                </c:pt>
                <c:pt idx="2465">
                  <c:v>44.657423860000002</c:v>
                </c:pt>
                <c:pt idx="2466">
                  <c:v>44.66742386</c:v>
                </c:pt>
                <c:pt idx="2467">
                  <c:v>44.677423859999998</c:v>
                </c:pt>
                <c:pt idx="2468">
                  <c:v>44.687423860000003</c:v>
                </c:pt>
                <c:pt idx="2469">
                  <c:v>44.697423860000001</c:v>
                </c:pt>
                <c:pt idx="2470">
                  <c:v>44.707423859999999</c:v>
                </c:pt>
                <c:pt idx="2471">
                  <c:v>44.717423859999997</c:v>
                </c:pt>
                <c:pt idx="2472">
                  <c:v>44.727423860000002</c:v>
                </c:pt>
                <c:pt idx="2473">
                  <c:v>44.73742386</c:v>
                </c:pt>
                <c:pt idx="2474">
                  <c:v>44.747423859999998</c:v>
                </c:pt>
                <c:pt idx="2475">
                  <c:v>44.757423860000003</c:v>
                </c:pt>
                <c:pt idx="2476">
                  <c:v>44.767423860000001</c:v>
                </c:pt>
                <c:pt idx="2477">
                  <c:v>44.777423859999999</c:v>
                </c:pt>
                <c:pt idx="2478">
                  <c:v>44.787423859999997</c:v>
                </c:pt>
                <c:pt idx="2479">
                  <c:v>44.797423860000002</c:v>
                </c:pt>
                <c:pt idx="2480">
                  <c:v>44.80742386</c:v>
                </c:pt>
                <c:pt idx="2481">
                  <c:v>44.817423859999998</c:v>
                </c:pt>
                <c:pt idx="2482">
                  <c:v>44.827423860000003</c:v>
                </c:pt>
                <c:pt idx="2483">
                  <c:v>44.837423860000001</c:v>
                </c:pt>
                <c:pt idx="2484">
                  <c:v>44.847423859999999</c:v>
                </c:pt>
                <c:pt idx="2485">
                  <c:v>44.857423859999997</c:v>
                </c:pt>
                <c:pt idx="2486">
                  <c:v>44.867423860000002</c:v>
                </c:pt>
                <c:pt idx="2487">
                  <c:v>44.87742386</c:v>
                </c:pt>
                <c:pt idx="2488">
                  <c:v>44.887423859999998</c:v>
                </c:pt>
                <c:pt idx="2489">
                  <c:v>44.897423860000004</c:v>
                </c:pt>
                <c:pt idx="2490">
                  <c:v>44.907423860000002</c:v>
                </c:pt>
                <c:pt idx="2491">
                  <c:v>44.91742386</c:v>
                </c:pt>
                <c:pt idx="2492">
                  <c:v>44.927423859999998</c:v>
                </c:pt>
                <c:pt idx="2493">
                  <c:v>44.937423860000003</c:v>
                </c:pt>
                <c:pt idx="2494">
                  <c:v>44.947423860000001</c:v>
                </c:pt>
                <c:pt idx="2495">
                  <c:v>44.957423859999999</c:v>
                </c:pt>
                <c:pt idx="2496">
                  <c:v>44.967423859999997</c:v>
                </c:pt>
                <c:pt idx="2497">
                  <c:v>44.977423860000002</c:v>
                </c:pt>
                <c:pt idx="2498">
                  <c:v>44.98742386</c:v>
                </c:pt>
                <c:pt idx="2499">
                  <c:v>44.997423859999998</c:v>
                </c:pt>
                <c:pt idx="2500">
                  <c:v>45.007423860000003</c:v>
                </c:pt>
                <c:pt idx="2501">
                  <c:v>45.017423860000001</c:v>
                </c:pt>
                <c:pt idx="2502">
                  <c:v>45.027423859999999</c:v>
                </c:pt>
                <c:pt idx="2503">
                  <c:v>45.037423859999997</c:v>
                </c:pt>
                <c:pt idx="2504">
                  <c:v>45.047423860000002</c:v>
                </c:pt>
                <c:pt idx="2505">
                  <c:v>45.05742386</c:v>
                </c:pt>
                <c:pt idx="2506">
                  <c:v>45.067423859999998</c:v>
                </c:pt>
                <c:pt idx="2507">
                  <c:v>45.077423860000003</c:v>
                </c:pt>
                <c:pt idx="2508">
                  <c:v>45.087423860000001</c:v>
                </c:pt>
                <c:pt idx="2509">
                  <c:v>45.097423859999999</c:v>
                </c:pt>
                <c:pt idx="2510">
                  <c:v>45.107423859999997</c:v>
                </c:pt>
                <c:pt idx="2511">
                  <c:v>45.117423860000002</c:v>
                </c:pt>
                <c:pt idx="2512">
                  <c:v>45.12742386</c:v>
                </c:pt>
                <c:pt idx="2513">
                  <c:v>45.137423859999998</c:v>
                </c:pt>
                <c:pt idx="2514">
                  <c:v>45.147423860000004</c:v>
                </c:pt>
                <c:pt idx="2515">
                  <c:v>45.157423860000002</c:v>
                </c:pt>
                <c:pt idx="2516">
                  <c:v>45.16742386</c:v>
                </c:pt>
                <c:pt idx="2517">
                  <c:v>45.177423859999998</c:v>
                </c:pt>
                <c:pt idx="2518">
                  <c:v>45.187423860000003</c:v>
                </c:pt>
                <c:pt idx="2519">
                  <c:v>45.197423860000001</c:v>
                </c:pt>
                <c:pt idx="2520">
                  <c:v>45.207423859999999</c:v>
                </c:pt>
                <c:pt idx="2521">
                  <c:v>45.217423859999997</c:v>
                </c:pt>
                <c:pt idx="2522">
                  <c:v>45.227423860000002</c:v>
                </c:pt>
                <c:pt idx="2523">
                  <c:v>45.23742386</c:v>
                </c:pt>
                <c:pt idx="2524">
                  <c:v>45.247423859999998</c:v>
                </c:pt>
                <c:pt idx="2525">
                  <c:v>45.257423860000003</c:v>
                </c:pt>
                <c:pt idx="2526">
                  <c:v>45.267423860000001</c:v>
                </c:pt>
                <c:pt idx="2527">
                  <c:v>45.277423859999999</c:v>
                </c:pt>
                <c:pt idx="2528">
                  <c:v>45.287423859999997</c:v>
                </c:pt>
                <c:pt idx="2529">
                  <c:v>45.297423860000002</c:v>
                </c:pt>
                <c:pt idx="2530">
                  <c:v>45.30742386</c:v>
                </c:pt>
                <c:pt idx="2531">
                  <c:v>45.317423859999998</c:v>
                </c:pt>
                <c:pt idx="2532">
                  <c:v>45.327423860000003</c:v>
                </c:pt>
                <c:pt idx="2533">
                  <c:v>45.337423860000001</c:v>
                </c:pt>
                <c:pt idx="2534">
                  <c:v>45.347423859999999</c:v>
                </c:pt>
                <c:pt idx="2535">
                  <c:v>45.357423859999997</c:v>
                </c:pt>
                <c:pt idx="2536">
                  <c:v>45.367423860000002</c:v>
                </c:pt>
                <c:pt idx="2537">
                  <c:v>45.37742386</c:v>
                </c:pt>
                <c:pt idx="2538">
                  <c:v>45.387423859999998</c:v>
                </c:pt>
                <c:pt idx="2539">
                  <c:v>45.397423860000004</c:v>
                </c:pt>
                <c:pt idx="2540">
                  <c:v>45.407423860000002</c:v>
                </c:pt>
                <c:pt idx="2541">
                  <c:v>45.41742386</c:v>
                </c:pt>
                <c:pt idx="2542">
                  <c:v>45.427423859999998</c:v>
                </c:pt>
                <c:pt idx="2543">
                  <c:v>45.437423860000003</c:v>
                </c:pt>
                <c:pt idx="2544">
                  <c:v>45.447423860000001</c:v>
                </c:pt>
                <c:pt idx="2545">
                  <c:v>45.457423859999999</c:v>
                </c:pt>
                <c:pt idx="2546">
                  <c:v>45.467423859999997</c:v>
                </c:pt>
                <c:pt idx="2547">
                  <c:v>45.477423860000002</c:v>
                </c:pt>
                <c:pt idx="2548">
                  <c:v>45.48742386</c:v>
                </c:pt>
                <c:pt idx="2549">
                  <c:v>45.497423859999998</c:v>
                </c:pt>
                <c:pt idx="2550">
                  <c:v>45.507423860000003</c:v>
                </c:pt>
                <c:pt idx="2551">
                  <c:v>45.517423860000001</c:v>
                </c:pt>
                <c:pt idx="2552">
                  <c:v>45.527423859999999</c:v>
                </c:pt>
                <c:pt idx="2553">
                  <c:v>45.537423859999997</c:v>
                </c:pt>
                <c:pt idx="2554">
                  <c:v>45.547423860000002</c:v>
                </c:pt>
                <c:pt idx="2555">
                  <c:v>45.55742386</c:v>
                </c:pt>
                <c:pt idx="2556">
                  <c:v>45.567423859999998</c:v>
                </c:pt>
                <c:pt idx="2557">
                  <c:v>45.577423860000003</c:v>
                </c:pt>
                <c:pt idx="2558">
                  <c:v>45.587423860000001</c:v>
                </c:pt>
                <c:pt idx="2559">
                  <c:v>45.597423859999999</c:v>
                </c:pt>
                <c:pt idx="2560">
                  <c:v>45.607423859999997</c:v>
                </c:pt>
                <c:pt idx="2561">
                  <c:v>45.617423860000002</c:v>
                </c:pt>
                <c:pt idx="2562">
                  <c:v>45.62742386</c:v>
                </c:pt>
                <c:pt idx="2563">
                  <c:v>45.637423859999998</c:v>
                </c:pt>
                <c:pt idx="2564">
                  <c:v>45.647423860000004</c:v>
                </c:pt>
                <c:pt idx="2565">
                  <c:v>45.657423860000002</c:v>
                </c:pt>
                <c:pt idx="2566">
                  <c:v>45.66742386</c:v>
                </c:pt>
                <c:pt idx="2567">
                  <c:v>45.677423859999998</c:v>
                </c:pt>
                <c:pt idx="2568">
                  <c:v>45.687423860000003</c:v>
                </c:pt>
                <c:pt idx="2569">
                  <c:v>45.697423860000001</c:v>
                </c:pt>
                <c:pt idx="2570">
                  <c:v>45.707423859999999</c:v>
                </c:pt>
                <c:pt idx="2571">
                  <c:v>45.717423859999997</c:v>
                </c:pt>
                <c:pt idx="2572">
                  <c:v>45.727423860000002</c:v>
                </c:pt>
                <c:pt idx="2573">
                  <c:v>45.73742386</c:v>
                </c:pt>
                <c:pt idx="2574">
                  <c:v>45.747423859999998</c:v>
                </c:pt>
                <c:pt idx="2575">
                  <c:v>45.757423860000003</c:v>
                </c:pt>
                <c:pt idx="2576">
                  <c:v>45.767423860000001</c:v>
                </c:pt>
                <c:pt idx="2577">
                  <c:v>45.777423859999999</c:v>
                </c:pt>
                <c:pt idx="2578">
                  <c:v>45.787423859999997</c:v>
                </c:pt>
                <c:pt idx="2579">
                  <c:v>45.797423860000002</c:v>
                </c:pt>
                <c:pt idx="2580">
                  <c:v>45.80742386</c:v>
                </c:pt>
                <c:pt idx="2581">
                  <c:v>45.817423859999998</c:v>
                </c:pt>
                <c:pt idx="2582">
                  <c:v>45.827423860000003</c:v>
                </c:pt>
                <c:pt idx="2583">
                  <c:v>45.837423860000001</c:v>
                </c:pt>
                <c:pt idx="2584">
                  <c:v>45.847423859999999</c:v>
                </c:pt>
                <c:pt idx="2585">
                  <c:v>45.857423859999997</c:v>
                </c:pt>
                <c:pt idx="2586">
                  <c:v>45.867423860000002</c:v>
                </c:pt>
                <c:pt idx="2587">
                  <c:v>45.87742386</c:v>
                </c:pt>
                <c:pt idx="2588">
                  <c:v>45.887423859999998</c:v>
                </c:pt>
                <c:pt idx="2589">
                  <c:v>45.897423860000004</c:v>
                </c:pt>
                <c:pt idx="2590">
                  <c:v>45.907423860000002</c:v>
                </c:pt>
                <c:pt idx="2591">
                  <c:v>45.91742386</c:v>
                </c:pt>
                <c:pt idx="2592">
                  <c:v>45.927423859999998</c:v>
                </c:pt>
                <c:pt idx="2593">
                  <c:v>45.937423860000003</c:v>
                </c:pt>
                <c:pt idx="2594">
                  <c:v>45.947423860000001</c:v>
                </c:pt>
                <c:pt idx="2595">
                  <c:v>45.957423859999999</c:v>
                </c:pt>
                <c:pt idx="2596">
                  <c:v>45.967423859999997</c:v>
                </c:pt>
                <c:pt idx="2597">
                  <c:v>45.977423860000002</c:v>
                </c:pt>
                <c:pt idx="2598">
                  <c:v>45.98742386</c:v>
                </c:pt>
                <c:pt idx="2599">
                  <c:v>45.997423859999998</c:v>
                </c:pt>
                <c:pt idx="2600">
                  <c:v>46.007423860000003</c:v>
                </c:pt>
                <c:pt idx="2601">
                  <c:v>46.017423860000001</c:v>
                </c:pt>
                <c:pt idx="2602">
                  <c:v>46.027423859999999</c:v>
                </c:pt>
                <c:pt idx="2603">
                  <c:v>46.037423859999997</c:v>
                </c:pt>
                <c:pt idx="2604">
                  <c:v>46.047423860000002</c:v>
                </c:pt>
                <c:pt idx="2605">
                  <c:v>46.05742386</c:v>
                </c:pt>
                <c:pt idx="2606">
                  <c:v>46.067423859999998</c:v>
                </c:pt>
                <c:pt idx="2607">
                  <c:v>46.077423860000003</c:v>
                </c:pt>
                <c:pt idx="2608">
                  <c:v>46.087423860000001</c:v>
                </c:pt>
                <c:pt idx="2609">
                  <c:v>46.097423859999999</c:v>
                </c:pt>
                <c:pt idx="2610">
                  <c:v>46.107423859999997</c:v>
                </c:pt>
                <c:pt idx="2611">
                  <c:v>46.117423860000002</c:v>
                </c:pt>
                <c:pt idx="2612">
                  <c:v>46.12742386</c:v>
                </c:pt>
                <c:pt idx="2613">
                  <c:v>46.137423859999998</c:v>
                </c:pt>
                <c:pt idx="2614">
                  <c:v>46.147423860000004</c:v>
                </c:pt>
                <c:pt idx="2615">
                  <c:v>46.157423860000002</c:v>
                </c:pt>
                <c:pt idx="2616">
                  <c:v>46.16742386</c:v>
                </c:pt>
                <c:pt idx="2617">
                  <c:v>46.177423859999998</c:v>
                </c:pt>
                <c:pt idx="2618">
                  <c:v>46.187423860000003</c:v>
                </c:pt>
                <c:pt idx="2619">
                  <c:v>46.197423860000001</c:v>
                </c:pt>
                <c:pt idx="2620">
                  <c:v>46.207423859999999</c:v>
                </c:pt>
                <c:pt idx="2621">
                  <c:v>46.217423859999997</c:v>
                </c:pt>
                <c:pt idx="2622">
                  <c:v>46.227423860000002</c:v>
                </c:pt>
                <c:pt idx="2623">
                  <c:v>46.23742386</c:v>
                </c:pt>
                <c:pt idx="2624">
                  <c:v>46.247423859999998</c:v>
                </c:pt>
                <c:pt idx="2625">
                  <c:v>46.257423860000003</c:v>
                </c:pt>
                <c:pt idx="2626">
                  <c:v>46.267423860000001</c:v>
                </c:pt>
                <c:pt idx="2627">
                  <c:v>46.277423859999999</c:v>
                </c:pt>
                <c:pt idx="2628">
                  <c:v>46.287423859999997</c:v>
                </c:pt>
                <c:pt idx="2629">
                  <c:v>46.297423860000002</c:v>
                </c:pt>
                <c:pt idx="2630">
                  <c:v>46.30742386</c:v>
                </c:pt>
                <c:pt idx="2631">
                  <c:v>46.317423859999998</c:v>
                </c:pt>
                <c:pt idx="2632">
                  <c:v>46.327423860000003</c:v>
                </c:pt>
                <c:pt idx="2633">
                  <c:v>46.337423860000001</c:v>
                </c:pt>
                <c:pt idx="2634">
                  <c:v>46.347423859999999</c:v>
                </c:pt>
                <c:pt idx="2635">
                  <c:v>46.357423859999997</c:v>
                </c:pt>
                <c:pt idx="2636">
                  <c:v>46.367423860000002</c:v>
                </c:pt>
                <c:pt idx="2637">
                  <c:v>46.37742386</c:v>
                </c:pt>
                <c:pt idx="2638">
                  <c:v>46.387423859999998</c:v>
                </c:pt>
                <c:pt idx="2639">
                  <c:v>46.397423860000004</c:v>
                </c:pt>
                <c:pt idx="2640">
                  <c:v>46.407423860000002</c:v>
                </c:pt>
                <c:pt idx="2641">
                  <c:v>46.41742386</c:v>
                </c:pt>
                <c:pt idx="2642">
                  <c:v>46.427423859999998</c:v>
                </c:pt>
                <c:pt idx="2643">
                  <c:v>46.437423860000003</c:v>
                </c:pt>
                <c:pt idx="2644">
                  <c:v>46.447423860000001</c:v>
                </c:pt>
                <c:pt idx="2645">
                  <c:v>46.457423859999999</c:v>
                </c:pt>
                <c:pt idx="2646">
                  <c:v>46.467423859999997</c:v>
                </c:pt>
                <c:pt idx="2647">
                  <c:v>46.477423860000002</c:v>
                </c:pt>
                <c:pt idx="2648">
                  <c:v>46.48742386</c:v>
                </c:pt>
                <c:pt idx="2649">
                  <c:v>46.497423859999998</c:v>
                </c:pt>
                <c:pt idx="2650">
                  <c:v>46.507423860000003</c:v>
                </c:pt>
                <c:pt idx="2651">
                  <c:v>46.517423860000001</c:v>
                </c:pt>
                <c:pt idx="2652">
                  <c:v>46.527423859999999</c:v>
                </c:pt>
                <c:pt idx="2653">
                  <c:v>46.537423859999997</c:v>
                </c:pt>
                <c:pt idx="2654">
                  <c:v>46.547423860000002</c:v>
                </c:pt>
                <c:pt idx="2655">
                  <c:v>46.55742386</c:v>
                </c:pt>
                <c:pt idx="2656">
                  <c:v>46.567423859999998</c:v>
                </c:pt>
                <c:pt idx="2657">
                  <c:v>46.577423860000003</c:v>
                </c:pt>
                <c:pt idx="2658">
                  <c:v>46.587423860000001</c:v>
                </c:pt>
                <c:pt idx="2659">
                  <c:v>46.597423859999999</c:v>
                </c:pt>
                <c:pt idx="2660">
                  <c:v>46.607423859999997</c:v>
                </c:pt>
                <c:pt idx="2661">
                  <c:v>46.617423860000002</c:v>
                </c:pt>
                <c:pt idx="2662">
                  <c:v>46.62742386</c:v>
                </c:pt>
                <c:pt idx="2663">
                  <c:v>46.637423859999998</c:v>
                </c:pt>
                <c:pt idx="2664">
                  <c:v>46.647423860000004</c:v>
                </c:pt>
                <c:pt idx="2665">
                  <c:v>46.657423860000002</c:v>
                </c:pt>
                <c:pt idx="2666">
                  <c:v>46.66742386</c:v>
                </c:pt>
                <c:pt idx="2667">
                  <c:v>46.677423859999998</c:v>
                </c:pt>
                <c:pt idx="2668">
                  <c:v>46.687423860000003</c:v>
                </c:pt>
                <c:pt idx="2669">
                  <c:v>46.697423860000001</c:v>
                </c:pt>
                <c:pt idx="2670">
                  <c:v>46.707423859999999</c:v>
                </c:pt>
                <c:pt idx="2671">
                  <c:v>46.717423859999997</c:v>
                </c:pt>
                <c:pt idx="2672">
                  <c:v>46.727423860000002</c:v>
                </c:pt>
                <c:pt idx="2673">
                  <c:v>46.73742386</c:v>
                </c:pt>
                <c:pt idx="2674">
                  <c:v>46.747423859999998</c:v>
                </c:pt>
                <c:pt idx="2675">
                  <c:v>46.757423860000003</c:v>
                </c:pt>
                <c:pt idx="2676">
                  <c:v>46.767423860000001</c:v>
                </c:pt>
                <c:pt idx="2677">
                  <c:v>46.777423859999999</c:v>
                </c:pt>
                <c:pt idx="2678">
                  <c:v>46.787423859999997</c:v>
                </c:pt>
                <c:pt idx="2679">
                  <c:v>46.797423860000002</c:v>
                </c:pt>
                <c:pt idx="2680">
                  <c:v>46.80742386</c:v>
                </c:pt>
                <c:pt idx="2681">
                  <c:v>46.817423859999998</c:v>
                </c:pt>
                <c:pt idx="2682">
                  <c:v>46.827423860000003</c:v>
                </c:pt>
                <c:pt idx="2683">
                  <c:v>46.837423860000001</c:v>
                </c:pt>
                <c:pt idx="2684">
                  <c:v>46.847423859999999</c:v>
                </c:pt>
                <c:pt idx="2685">
                  <c:v>46.857423859999997</c:v>
                </c:pt>
                <c:pt idx="2686">
                  <c:v>46.867423860000002</c:v>
                </c:pt>
                <c:pt idx="2687">
                  <c:v>46.87742386</c:v>
                </c:pt>
                <c:pt idx="2688">
                  <c:v>46.887423859999998</c:v>
                </c:pt>
                <c:pt idx="2689">
                  <c:v>46.897423860000004</c:v>
                </c:pt>
                <c:pt idx="2690">
                  <c:v>46.907423860000002</c:v>
                </c:pt>
                <c:pt idx="2691">
                  <c:v>46.91742386</c:v>
                </c:pt>
                <c:pt idx="2692">
                  <c:v>46.927423859999998</c:v>
                </c:pt>
                <c:pt idx="2693">
                  <c:v>46.937423860000003</c:v>
                </c:pt>
                <c:pt idx="2694">
                  <c:v>46.947423860000001</c:v>
                </c:pt>
                <c:pt idx="2695">
                  <c:v>46.957423859999999</c:v>
                </c:pt>
                <c:pt idx="2696">
                  <c:v>46.967423859999997</c:v>
                </c:pt>
                <c:pt idx="2697">
                  <c:v>46.977423860000002</c:v>
                </c:pt>
                <c:pt idx="2698">
                  <c:v>46.98742386</c:v>
                </c:pt>
                <c:pt idx="2699">
                  <c:v>46.997423859999998</c:v>
                </c:pt>
                <c:pt idx="2700">
                  <c:v>47.007423860000003</c:v>
                </c:pt>
                <c:pt idx="2701">
                  <c:v>47.017423860000001</c:v>
                </c:pt>
                <c:pt idx="2702">
                  <c:v>47.027423859999999</c:v>
                </c:pt>
                <c:pt idx="2703">
                  <c:v>47.037423859999997</c:v>
                </c:pt>
                <c:pt idx="2704">
                  <c:v>47.047423860000002</c:v>
                </c:pt>
                <c:pt idx="2705">
                  <c:v>47.05742386</c:v>
                </c:pt>
                <c:pt idx="2706">
                  <c:v>47.067423859999998</c:v>
                </c:pt>
                <c:pt idx="2707">
                  <c:v>47.077423860000003</c:v>
                </c:pt>
                <c:pt idx="2708">
                  <c:v>47.087423860000001</c:v>
                </c:pt>
                <c:pt idx="2709">
                  <c:v>47.097423859999999</c:v>
                </c:pt>
                <c:pt idx="2710">
                  <c:v>47.107423859999997</c:v>
                </c:pt>
                <c:pt idx="2711">
                  <c:v>47.117423860000002</c:v>
                </c:pt>
                <c:pt idx="2712">
                  <c:v>47.12742386</c:v>
                </c:pt>
                <c:pt idx="2713">
                  <c:v>47.137423859999998</c:v>
                </c:pt>
                <c:pt idx="2714">
                  <c:v>47.147423860000004</c:v>
                </c:pt>
                <c:pt idx="2715">
                  <c:v>47.157423860000002</c:v>
                </c:pt>
                <c:pt idx="2716">
                  <c:v>47.16742386</c:v>
                </c:pt>
                <c:pt idx="2717">
                  <c:v>47.177423859999998</c:v>
                </c:pt>
                <c:pt idx="2718">
                  <c:v>47.187423860000003</c:v>
                </c:pt>
                <c:pt idx="2719">
                  <c:v>47.197423860000001</c:v>
                </c:pt>
                <c:pt idx="2720">
                  <c:v>47.207423859999999</c:v>
                </c:pt>
                <c:pt idx="2721">
                  <c:v>47.217423859999997</c:v>
                </c:pt>
                <c:pt idx="2722">
                  <c:v>47.227423860000002</c:v>
                </c:pt>
                <c:pt idx="2723">
                  <c:v>47.23742386</c:v>
                </c:pt>
                <c:pt idx="2724">
                  <c:v>47.247423859999998</c:v>
                </c:pt>
                <c:pt idx="2725">
                  <c:v>47.257423860000003</c:v>
                </c:pt>
                <c:pt idx="2726">
                  <c:v>47.267423860000001</c:v>
                </c:pt>
                <c:pt idx="2727">
                  <c:v>47.277423859999999</c:v>
                </c:pt>
                <c:pt idx="2728">
                  <c:v>47.287423859999997</c:v>
                </c:pt>
                <c:pt idx="2729">
                  <c:v>47.297423860000002</c:v>
                </c:pt>
                <c:pt idx="2730">
                  <c:v>47.30742386</c:v>
                </c:pt>
                <c:pt idx="2731">
                  <c:v>47.317423859999998</c:v>
                </c:pt>
                <c:pt idx="2732">
                  <c:v>47.327423860000003</c:v>
                </c:pt>
                <c:pt idx="2733">
                  <c:v>47.337423860000001</c:v>
                </c:pt>
                <c:pt idx="2734">
                  <c:v>47.347423859999999</c:v>
                </c:pt>
                <c:pt idx="2735">
                  <c:v>47.357423859999997</c:v>
                </c:pt>
                <c:pt idx="2736">
                  <c:v>47.367423860000002</c:v>
                </c:pt>
                <c:pt idx="2737">
                  <c:v>47.37742386</c:v>
                </c:pt>
                <c:pt idx="2738">
                  <c:v>47.387423859999998</c:v>
                </c:pt>
                <c:pt idx="2739">
                  <c:v>47.397423860000004</c:v>
                </c:pt>
                <c:pt idx="2740">
                  <c:v>47.407423860000002</c:v>
                </c:pt>
                <c:pt idx="2741">
                  <c:v>47.41742386</c:v>
                </c:pt>
                <c:pt idx="2742">
                  <c:v>47.427423859999998</c:v>
                </c:pt>
                <c:pt idx="2743">
                  <c:v>47.437423860000003</c:v>
                </c:pt>
                <c:pt idx="2744">
                  <c:v>47.447423860000001</c:v>
                </c:pt>
                <c:pt idx="2745">
                  <c:v>47.457423859999999</c:v>
                </c:pt>
                <c:pt idx="2746">
                  <c:v>47.467423859999997</c:v>
                </c:pt>
                <c:pt idx="2747">
                  <c:v>47.477423860000002</c:v>
                </c:pt>
                <c:pt idx="2748">
                  <c:v>47.48742386</c:v>
                </c:pt>
                <c:pt idx="2749">
                  <c:v>47.497423859999998</c:v>
                </c:pt>
                <c:pt idx="2750">
                  <c:v>47.507423860000003</c:v>
                </c:pt>
                <c:pt idx="2751">
                  <c:v>47.517423860000001</c:v>
                </c:pt>
                <c:pt idx="2752">
                  <c:v>47.527423859999999</c:v>
                </c:pt>
                <c:pt idx="2753">
                  <c:v>47.537423859999997</c:v>
                </c:pt>
                <c:pt idx="2754">
                  <c:v>47.547423860000002</c:v>
                </c:pt>
                <c:pt idx="2755">
                  <c:v>47.55742386</c:v>
                </c:pt>
                <c:pt idx="2756">
                  <c:v>47.567423859999998</c:v>
                </c:pt>
                <c:pt idx="2757">
                  <c:v>47.577423860000003</c:v>
                </c:pt>
                <c:pt idx="2758">
                  <c:v>47.587423860000001</c:v>
                </c:pt>
                <c:pt idx="2759">
                  <c:v>47.597423859999999</c:v>
                </c:pt>
                <c:pt idx="2760">
                  <c:v>47.607423859999997</c:v>
                </c:pt>
                <c:pt idx="2761">
                  <c:v>47.617423860000002</c:v>
                </c:pt>
                <c:pt idx="2762">
                  <c:v>47.62742386</c:v>
                </c:pt>
                <c:pt idx="2763">
                  <c:v>47.637423859999998</c:v>
                </c:pt>
                <c:pt idx="2764">
                  <c:v>47.647423860000004</c:v>
                </c:pt>
                <c:pt idx="2765">
                  <c:v>47.657423860000002</c:v>
                </c:pt>
                <c:pt idx="2766">
                  <c:v>47.66742386</c:v>
                </c:pt>
                <c:pt idx="2767">
                  <c:v>47.677423859999998</c:v>
                </c:pt>
                <c:pt idx="2768">
                  <c:v>47.687423860000003</c:v>
                </c:pt>
                <c:pt idx="2769">
                  <c:v>47.697423860000001</c:v>
                </c:pt>
                <c:pt idx="2770">
                  <c:v>47.707423859999999</c:v>
                </c:pt>
                <c:pt idx="2771">
                  <c:v>47.717423859999997</c:v>
                </c:pt>
                <c:pt idx="2772">
                  <c:v>47.727423860000002</c:v>
                </c:pt>
                <c:pt idx="2773">
                  <c:v>47.73742386</c:v>
                </c:pt>
                <c:pt idx="2774">
                  <c:v>47.747423859999998</c:v>
                </c:pt>
                <c:pt idx="2775">
                  <c:v>47.757423860000003</c:v>
                </c:pt>
                <c:pt idx="2776">
                  <c:v>47.767423860000001</c:v>
                </c:pt>
                <c:pt idx="2777">
                  <c:v>47.777423859999999</c:v>
                </c:pt>
                <c:pt idx="2778">
                  <c:v>47.787423859999997</c:v>
                </c:pt>
                <c:pt idx="2779">
                  <c:v>47.797423860000002</c:v>
                </c:pt>
                <c:pt idx="2780">
                  <c:v>47.80742386</c:v>
                </c:pt>
                <c:pt idx="2781">
                  <c:v>47.817423859999998</c:v>
                </c:pt>
                <c:pt idx="2782">
                  <c:v>47.827423860000003</c:v>
                </c:pt>
                <c:pt idx="2783">
                  <c:v>47.837423860000001</c:v>
                </c:pt>
                <c:pt idx="2784">
                  <c:v>47.847423859999999</c:v>
                </c:pt>
                <c:pt idx="2785">
                  <c:v>47.857423859999997</c:v>
                </c:pt>
                <c:pt idx="2786">
                  <c:v>47.867423860000002</c:v>
                </c:pt>
                <c:pt idx="2787">
                  <c:v>47.87742386</c:v>
                </c:pt>
                <c:pt idx="2788">
                  <c:v>47.887423859999998</c:v>
                </c:pt>
                <c:pt idx="2789">
                  <c:v>47.897423860000004</c:v>
                </c:pt>
                <c:pt idx="2790">
                  <c:v>47.907423860000002</c:v>
                </c:pt>
                <c:pt idx="2791">
                  <c:v>47.91742386</c:v>
                </c:pt>
                <c:pt idx="2792">
                  <c:v>47.927423859999998</c:v>
                </c:pt>
                <c:pt idx="2793">
                  <c:v>47.937423860000003</c:v>
                </c:pt>
                <c:pt idx="2794">
                  <c:v>47.947423860000001</c:v>
                </c:pt>
                <c:pt idx="2795">
                  <c:v>47.957423859999999</c:v>
                </c:pt>
                <c:pt idx="2796">
                  <c:v>47.967423859999997</c:v>
                </c:pt>
                <c:pt idx="2797">
                  <c:v>47.977423860000002</c:v>
                </c:pt>
                <c:pt idx="2798">
                  <c:v>47.98742386</c:v>
                </c:pt>
                <c:pt idx="2799">
                  <c:v>47.997423859999998</c:v>
                </c:pt>
                <c:pt idx="2800">
                  <c:v>48.007423860000003</c:v>
                </c:pt>
                <c:pt idx="2801">
                  <c:v>48.017423860000001</c:v>
                </c:pt>
                <c:pt idx="2802">
                  <c:v>48.027423859999999</c:v>
                </c:pt>
                <c:pt idx="2803">
                  <c:v>48.037423859999997</c:v>
                </c:pt>
                <c:pt idx="2804">
                  <c:v>48.047423860000002</c:v>
                </c:pt>
                <c:pt idx="2805">
                  <c:v>48.05742386</c:v>
                </c:pt>
                <c:pt idx="2806">
                  <c:v>48.067423859999998</c:v>
                </c:pt>
                <c:pt idx="2807">
                  <c:v>48.077423860000003</c:v>
                </c:pt>
                <c:pt idx="2808">
                  <c:v>48.087423860000001</c:v>
                </c:pt>
                <c:pt idx="2809">
                  <c:v>48.097423859999999</c:v>
                </c:pt>
                <c:pt idx="2810">
                  <c:v>48.107423859999997</c:v>
                </c:pt>
                <c:pt idx="2811">
                  <c:v>48.117423860000002</c:v>
                </c:pt>
                <c:pt idx="2812">
                  <c:v>48.12742386</c:v>
                </c:pt>
                <c:pt idx="2813">
                  <c:v>48.137423859999998</c:v>
                </c:pt>
                <c:pt idx="2814">
                  <c:v>48.147423860000004</c:v>
                </c:pt>
                <c:pt idx="2815">
                  <c:v>48.157423860000002</c:v>
                </c:pt>
                <c:pt idx="2816">
                  <c:v>48.16742386</c:v>
                </c:pt>
                <c:pt idx="2817">
                  <c:v>48.177423859999998</c:v>
                </c:pt>
                <c:pt idx="2818">
                  <c:v>48.187423860000003</c:v>
                </c:pt>
                <c:pt idx="2819">
                  <c:v>48.197423860000001</c:v>
                </c:pt>
                <c:pt idx="2820">
                  <c:v>48.207423859999999</c:v>
                </c:pt>
                <c:pt idx="2821">
                  <c:v>48.217423859999997</c:v>
                </c:pt>
                <c:pt idx="2822">
                  <c:v>48.227423860000002</c:v>
                </c:pt>
                <c:pt idx="2823">
                  <c:v>48.23742386</c:v>
                </c:pt>
                <c:pt idx="2824">
                  <c:v>48.247423859999998</c:v>
                </c:pt>
                <c:pt idx="2825">
                  <c:v>48.257423860000003</c:v>
                </c:pt>
                <c:pt idx="2826">
                  <c:v>48.267423860000001</c:v>
                </c:pt>
                <c:pt idx="2827">
                  <c:v>48.277423859999999</c:v>
                </c:pt>
                <c:pt idx="2828">
                  <c:v>48.287423859999997</c:v>
                </c:pt>
                <c:pt idx="2829">
                  <c:v>48.297423860000002</c:v>
                </c:pt>
                <c:pt idx="2830">
                  <c:v>48.30742386</c:v>
                </c:pt>
                <c:pt idx="2831">
                  <c:v>48.317423859999998</c:v>
                </c:pt>
                <c:pt idx="2832">
                  <c:v>48.327423860000003</c:v>
                </c:pt>
                <c:pt idx="2833">
                  <c:v>48.337423860000001</c:v>
                </c:pt>
                <c:pt idx="2834">
                  <c:v>48.347423859999999</c:v>
                </c:pt>
                <c:pt idx="2835">
                  <c:v>48.357423859999997</c:v>
                </c:pt>
                <c:pt idx="2836">
                  <c:v>48.367423860000002</c:v>
                </c:pt>
                <c:pt idx="2837">
                  <c:v>48.37742386</c:v>
                </c:pt>
                <c:pt idx="2838">
                  <c:v>48.387423859999998</c:v>
                </c:pt>
                <c:pt idx="2839">
                  <c:v>48.397423860000004</c:v>
                </c:pt>
                <c:pt idx="2840">
                  <c:v>48.407423860000002</c:v>
                </c:pt>
                <c:pt idx="2841">
                  <c:v>48.41742386</c:v>
                </c:pt>
                <c:pt idx="2842">
                  <c:v>48.427423859999998</c:v>
                </c:pt>
                <c:pt idx="2843">
                  <c:v>48.437423860000003</c:v>
                </c:pt>
                <c:pt idx="2844">
                  <c:v>48.447423860000001</c:v>
                </c:pt>
                <c:pt idx="2845">
                  <c:v>48.457423859999999</c:v>
                </c:pt>
                <c:pt idx="2846">
                  <c:v>48.467423859999997</c:v>
                </c:pt>
                <c:pt idx="2847">
                  <c:v>48.477423860000002</c:v>
                </c:pt>
                <c:pt idx="2848">
                  <c:v>48.48742386</c:v>
                </c:pt>
                <c:pt idx="2849">
                  <c:v>48.497423859999998</c:v>
                </c:pt>
                <c:pt idx="2850">
                  <c:v>48.507423860000003</c:v>
                </c:pt>
                <c:pt idx="2851">
                  <c:v>48.517423860000001</c:v>
                </c:pt>
                <c:pt idx="2852">
                  <c:v>48.527423859999999</c:v>
                </c:pt>
                <c:pt idx="2853">
                  <c:v>48.537423859999997</c:v>
                </c:pt>
                <c:pt idx="2854">
                  <c:v>48.547423860000002</c:v>
                </c:pt>
                <c:pt idx="2855">
                  <c:v>48.55742386</c:v>
                </c:pt>
                <c:pt idx="2856">
                  <c:v>48.567423859999998</c:v>
                </c:pt>
                <c:pt idx="2857">
                  <c:v>48.577423860000003</c:v>
                </c:pt>
                <c:pt idx="2858">
                  <c:v>48.587423860000001</c:v>
                </c:pt>
                <c:pt idx="2859">
                  <c:v>48.597423859999999</c:v>
                </c:pt>
                <c:pt idx="2860">
                  <c:v>48.607423859999997</c:v>
                </c:pt>
                <c:pt idx="2861">
                  <c:v>48.617423860000002</c:v>
                </c:pt>
                <c:pt idx="2862">
                  <c:v>48.62742386</c:v>
                </c:pt>
                <c:pt idx="2863">
                  <c:v>48.637423859999998</c:v>
                </c:pt>
                <c:pt idx="2864">
                  <c:v>48.647423860000004</c:v>
                </c:pt>
                <c:pt idx="2865">
                  <c:v>48.657423860000002</c:v>
                </c:pt>
                <c:pt idx="2866">
                  <c:v>48.66742386</c:v>
                </c:pt>
                <c:pt idx="2867">
                  <c:v>48.677423859999998</c:v>
                </c:pt>
                <c:pt idx="2868">
                  <c:v>48.687423860000003</c:v>
                </c:pt>
                <c:pt idx="2869">
                  <c:v>48.697423860000001</c:v>
                </c:pt>
                <c:pt idx="2870">
                  <c:v>48.707423859999999</c:v>
                </c:pt>
                <c:pt idx="2871">
                  <c:v>48.717423859999997</c:v>
                </c:pt>
                <c:pt idx="2872">
                  <c:v>48.727423860000002</c:v>
                </c:pt>
                <c:pt idx="2873">
                  <c:v>48.73742386</c:v>
                </c:pt>
                <c:pt idx="2874">
                  <c:v>48.747423859999998</c:v>
                </c:pt>
                <c:pt idx="2875">
                  <c:v>48.757423860000003</c:v>
                </c:pt>
                <c:pt idx="2876">
                  <c:v>48.767423860000001</c:v>
                </c:pt>
                <c:pt idx="2877">
                  <c:v>48.777423859999999</c:v>
                </c:pt>
                <c:pt idx="2878">
                  <c:v>48.787423859999997</c:v>
                </c:pt>
                <c:pt idx="2879">
                  <c:v>48.797423860000002</c:v>
                </c:pt>
                <c:pt idx="2880">
                  <c:v>48.80742386</c:v>
                </c:pt>
                <c:pt idx="2881">
                  <c:v>48.817423859999998</c:v>
                </c:pt>
                <c:pt idx="2882">
                  <c:v>48.827423860000003</c:v>
                </c:pt>
                <c:pt idx="2883">
                  <c:v>48.837423860000001</c:v>
                </c:pt>
                <c:pt idx="2884">
                  <c:v>48.847423859999999</c:v>
                </c:pt>
                <c:pt idx="2885">
                  <c:v>48.857423859999997</c:v>
                </c:pt>
                <c:pt idx="2886">
                  <c:v>48.867423860000002</c:v>
                </c:pt>
                <c:pt idx="2887">
                  <c:v>48.87742386</c:v>
                </c:pt>
                <c:pt idx="2888">
                  <c:v>48.887423859999998</c:v>
                </c:pt>
                <c:pt idx="2889">
                  <c:v>48.897423860000004</c:v>
                </c:pt>
                <c:pt idx="2890">
                  <c:v>48.907423860000002</c:v>
                </c:pt>
                <c:pt idx="2891">
                  <c:v>48.91742386</c:v>
                </c:pt>
                <c:pt idx="2892">
                  <c:v>48.927423859999998</c:v>
                </c:pt>
                <c:pt idx="2893">
                  <c:v>48.937423860000003</c:v>
                </c:pt>
                <c:pt idx="2894">
                  <c:v>48.947423860000001</c:v>
                </c:pt>
                <c:pt idx="2895">
                  <c:v>48.957423859999999</c:v>
                </c:pt>
                <c:pt idx="2896">
                  <c:v>48.967423859999997</c:v>
                </c:pt>
                <c:pt idx="2897">
                  <c:v>48.977423860000002</c:v>
                </c:pt>
                <c:pt idx="2898">
                  <c:v>48.98742386</c:v>
                </c:pt>
                <c:pt idx="2899">
                  <c:v>48.997423859999998</c:v>
                </c:pt>
                <c:pt idx="2900">
                  <c:v>49.007423860000003</c:v>
                </c:pt>
                <c:pt idx="2901">
                  <c:v>49.017423860000001</c:v>
                </c:pt>
                <c:pt idx="2902">
                  <c:v>49.027423859999999</c:v>
                </c:pt>
                <c:pt idx="2903">
                  <c:v>49.037423859999997</c:v>
                </c:pt>
                <c:pt idx="2904">
                  <c:v>49.047423860000002</c:v>
                </c:pt>
                <c:pt idx="2905">
                  <c:v>49.05742386</c:v>
                </c:pt>
                <c:pt idx="2906">
                  <c:v>49.067423859999998</c:v>
                </c:pt>
                <c:pt idx="2907">
                  <c:v>49.077423860000003</c:v>
                </c:pt>
                <c:pt idx="2908">
                  <c:v>49.087423860000001</c:v>
                </c:pt>
                <c:pt idx="2909">
                  <c:v>49.097423859999999</c:v>
                </c:pt>
                <c:pt idx="2910">
                  <c:v>49.107423859999997</c:v>
                </c:pt>
                <c:pt idx="2911">
                  <c:v>49.117423860000002</c:v>
                </c:pt>
                <c:pt idx="2912">
                  <c:v>49.12742386</c:v>
                </c:pt>
                <c:pt idx="2913">
                  <c:v>49.137423859999998</c:v>
                </c:pt>
                <c:pt idx="2914">
                  <c:v>49.147423860000004</c:v>
                </c:pt>
                <c:pt idx="2915">
                  <c:v>49.157423860000002</c:v>
                </c:pt>
                <c:pt idx="2916">
                  <c:v>49.16742386</c:v>
                </c:pt>
                <c:pt idx="2917">
                  <c:v>49.177423859999998</c:v>
                </c:pt>
                <c:pt idx="2918">
                  <c:v>49.187423860000003</c:v>
                </c:pt>
                <c:pt idx="2919">
                  <c:v>49.197423860000001</c:v>
                </c:pt>
                <c:pt idx="2920">
                  <c:v>49.207423859999999</c:v>
                </c:pt>
                <c:pt idx="2921">
                  <c:v>49.217423859999997</c:v>
                </c:pt>
                <c:pt idx="2922">
                  <c:v>49.227423860000002</c:v>
                </c:pt>
                <c:pt idx="2923">
                  <c:v>49.23742386</c:v>
                </c:pt>
                <c:pt idx="2924">
                  <c:v>49.247423859999998</c:v>
                </c:pt>
                <c:pt idx="2925">
                  <c:v>49.257423860000003</c:v>
                </c:pt>
                <c:pt idx="2926">
                  <c:v>49.267423860000001</c:v>
                </c:pt>
                <c:pt idx="2927">
                  <c:v>49.277423859999999</c:v>
                </c:pt>
                <c:pt idx="2928">
                  <c:v>49.287423859999997</c:v>
                </c:pt>
                <c:pt idx="2929">
                  <c:v>49.297423860000002</c:v>
                </c:pt>
                <c:pt idx="2930">
                  <c:v>49.30742386</c:v>
                </c:pt>
                <c:pt idx="2931">
                  <c:v>49.317423859999998</c:v>
                </c:pt>
                <c:pt idx="2932">
                  <c:v>49.327423860000003</c:v>
                </c:pt>
                <c:pt idx="2933">
                  <c:v>49.337423860000001</c:v>
                </c:pt>
                <c:pt idx="2934">
                  <c:v>49.347423859999999</c:v>
                </c:pt>
                <c:pt idx="2935">
                  <c:v>49.357423859999997</c:v>
                </c:pt>
                <c:pt idx="2936">
                  <c:v>49.367423860000002</c:v>
                </c:pt>
                <c:pt idx="2937">
                  <c:v>49.37742386</c:v>
                </c:pt>
                <c:pt idx="2938">
                  <c:v>49.387423859999998</c:v>
                </c:pt>
                <c:pt idx="2939">
                  <c:v>49.397423860000004</c:v>
                </c:pt>
                <c:pt idx="2940">
                  <c:v>49.407423860000002</c:v>
                </c:pt>
                <c:pt idx="2941">
                  <c:v>49.41742386</c:v>
                </c:pt>
                <c:pt idx="2942">
                  <c:v>49.427423859999998</c:v>
                </c:pt>
                <c:pt idx="2943">
                  <c:v>49.437423860000003</c:v>
                </c:pt>
                <c:pt idx="2944">
                  <c:v>49.447423860000001</c:v>
                </c:pt>
                <c:pt idx="2945">
                  <c:v>49.457423859999999</c:v>
                </c:pt>
                <c:pt idx="2946">
                  <c:v>49.467423859999997</c:v>
                </c:pt>
                <c:pt idx="2947">
                  <c:v>49.477423860000002</c:v>
                </c:pt>
                <c:pt idx="2948">
                  <c:v>49.48742386</c:v>
                </c:pt>
                <c:pt idx="2949">
                  <c:v>49.497423859999998</c:v>
                </c:pt>
                <c:pt idx="2950">
                  <c:v>49.507423860000003</c:v>
                </c:pt>
                <c:pt idx="2951">
                  <c:v>49.517423860000001</c:v>
                </c:pt>
                <c:pt idx="2952">
                  <c:v>49.527423859999999</c:v>
                </c:pt>
                <c:pt idx="2953">
                  <c:v>49.537423859999997</c:v>
                </c:pt>
                <c:pt idx="2954">
                  <c:v>49.547423860000002</c:v>
                </c:pt>
                <c:pt idx="2955">
                  <c:v>49.55742386</c:v>
                </c:pt>
                <c:pt idx="2956">
                  <c:v>49.567423859999998</c:v>
                </c:pt>
                <c:pt idx="2957">
                  <c:v>49.577423860000003</c:v>
                </c:pt>
                <c:pt idx="2958">
                  <c:v>49.587423860000001</c:v>
                </c:pt>
                <c:pt idx="2959">
                  <c:v>49.597423859999999</c:v>
                </c:pt>
                <c:pt idx="2960">
                  <c:v>49.607423859999997</c:v>
                </c:pt>
                <c:pt idx="2961">
                  <c:v>49.617423860000002</c:v>
                </c:pt>
                <c:pt idx="2962">
                  <c:v>49.62742386</c:v>
                </c:pt>
                <c:pt idx="2963">
                  <c:v>49.637423859999998</c:v>
                </c:pt>
                <c:pt idx="2964">
                  <c:v>49.647423860000004</c:v>
                </c:pt>
                <c:pt idx="2965">
                  <c:v>49.657423860000002</c:v>
                </c:pt>
                <c:pt idx="2966">
                  <c:v>49.66742386</c:v>
                </c:pt>
                <c:pt idx="2967">
                  <c:v>49.677423859999998</c:v>
                </c:pt>
                <c:pt idx="2968">
                  <c:v>49.687423860000003</c:v>
                </c:pt>
                <c:pt idx="2969">
                  <c:v>49.697423860000001</c:v>
                </c:pt>
                <c:pt idx="2970">
                  <c:v>49.707423859999999</c:v>
                </c:pt>
                <c:pt idx="2971">
                  <c:v>49.717423859999997</c:v>
                </c:pt>
                <c:pt idx="2972">
                  <c:v>49.727423860000002</c:v>
                </c:pt>
                <c:pt idx="2973">
                  <c:v>49.73742386</c:v>
                </c:pt>
                <c:pt idx="2974">
                  <c:v>49.747423859999998</c:v>
                </c:pt>
                <c:pt idx="2975">
                  <c:v>49.757423860000003</c:v>
                </c:pt>
                <c:pt idx="2976">
                  <c:v>49.767423860000001</c:v>
                </c:pt>
                <c:pt idx="2977">
                  <c:v>49.777423859999999</c:v>
                </c:pt>
                <c:pt idx="2978">
                  <c:v>49.787423859999997</c:v>
                </c:pt>
                <c:pt idx="2979">
                  <c:v>49.797423860000002</c:v>
                </c:pt>
                <c:pt idx="2980">
                  <c:v>49.80742386</c:v>
                </c:pt>
                <c:pt idx="2981">
                  <c:v>49.817423859999998</c:v>
                </c:pt>
                <c:pt idx="2982">
                  <c:v>49.827423860000003</c:v>
                </c:pt>
                <c:pt idx="2983">
                  <c:v>49.837423860000001</c:v>
                </c:pt>
                <c:pt idx="2984">
                  <c:v>49.847423859999999</c:v>
                </c:pt>
                <c:pt idx="2985">
                  <c:v>49.857423859999997</c:v>
                </c:pt>
                <c:pt idx="2986">
                  <c:v>49.867423860000002</c:v>
                </c:pt>
                <c:pt idx="2987">
                  <c:v>49.87742386</c:v>
                </c:pt>
                <c:pt idx="2988">
                  <c:v>49.887423859999998</c:v>
                </c:pt>
                <c:pt idx="2989">
                  <c:v>49.897423860000004</c:v>
                </c:pt>
                <c:pt idx="2990">
                  <c:v>49.907423860000002</c:v>
                </c:pt>
                <c:pt idx="2991">
                  <c:v>49.91742386</c:v>
                </c:pt>
                <c:pt idx="2992">
                  <c:v>49.927423859999998</c:v>
                </c:pt>
                <c:pt idx="2993">
                  <c:v>49.937423860000003</c:v>
                </c:pt>
                <c:pt idx="2994">
                  <c:v>49.947423860000001</c:v>
                </c:pt>
                <c:pt idx="2995">
                  <c:v>49.957423859999999</c:v>
                </c:pt>
                <c:pt idx="2996">
                  <c:v>49.967423859999997</c:v>
                </c:pt>
                <c:pt idx="2997">
                  <c:v>49.977423860000002</c:v>
                </c:pt>
                <c:pt idx="2998">
                  <c:v>49.98742386</c:v>
                </c:pt>
                <c:pt idx="2999">
                  <c:v>49.997423859999998</c:v>
                </c:pt>
                <c:pt idx="3000">
                  <c:v>50.007423860000003</c:v>
                </c:pt>
                <c:pt idx="3001">
                  <c:v>50.017423860000001</c:v>
                </c:pt>
                <c:pt idx="3002">
                  <c:v>50.027423859999999</c:v>
                </c:pt>
                <c:pt idx="3003">
                  <c:v>50.037423859999997</c:v>
                </c:pt>
                <c:pt idx="3004">
                  <c:v>50.047423860000002</c:v>
                </c:pt>
                <c:pt idx="3005">
                  <c:v>50.05742386</c:v>
                </c:pt>
                <c:pt idx="3006">
                  <c:v>50.067423859999998</c:v>
                </c:pt>
                <c:pt idx="3007">
                  <c:v>50.077423860000003</c:v>
                </c:pt>
                <c:pt idx="3008">
                  <c:v>50.087423860000001</c:v>
                </c:pt>
                <c:pt idx="3009">
                  <c:v>50.097423859999999</c:v>
                </c:pt>
                <c:pt idx="3010">
                  <c:v>50.107423859999997</c:v>
                </c:pt>
                <c:pt idx="3011">
                  <c:v>50.117423860000002</c:v>
                </c:pt>
                <c:pt idx="3012">
                  <c:v>50.12742386</c:v>
                </c:pt>
                <c:pt idx="3013">
                  <c:v>50.137423859999998</c:v>
                </c:pt>
                <c:pt idx="3014">
                  <c:v>50.147423860000004</c:v>
                </c:pt>
                <c:pt idx="3015">
                  <c:v>50.157423860000002</c:v>
                </c:pt>
                <c:pt idx="3016">
                  <c:v>50.16742386</c:v>
                </c:pt>
                <c:pt idx="3017">
                  <c:v>50.177423859999998</c:v>
                </c:pt>
                <c:pt idx="3018">
                  <c:v>50.187423860000003</c:v>
                </c:pt>
                <c:pt idx="3019">
                  <c:v>50.197423860000001</c:v>
                </c:pt>
                <c:pt idx="3020">
                  <c:v>50.207423859999999</c:v>
                </c:pt>
                <c:pt idx="3021">
                  <c:v>50.217423859999997</c:v>
                </c:pt>
                <c:pt idx="3022">
                  <c:v>50.227423860000002</c:v>
                </c:pt>
                <c:pt idx="3023">
                  <c:v>50.23742386</c:v>
                </c:pt>
                <c:pt idx="3024">
                  <c:v>50.247423859999998</c:v>
                </c:pt>
                <c:pt idx="3025">
                  <c:v>50.257423860000003</c:v>
                </c:pt>
                <c:pt idx="3026">
                  <c:v>50.267423860000001</c:v>
                </c:pt>
                <c:pt idx="3027">
                  <c:v>50.277423859999999</c:v>
                </c:pt>
                <c:pt idx="3028">
                  <c:v>50.287423859999997</c:v>
                </c:pt>
                <c:pt idx="3029">
                  <c:v>50.297423860000002</c:v>
                </c:pt>
                <c:pt idx="3030">
                  <c:v>50.30742386</c:v>
                </c:pt>
                <c:pt idx="3031">
                  <c:v>50.317423859999998</c:v>
                </c:pt>
                <c:pt idx="3032">
                  <c:v>50.327423860000003</c:v>
                </c:pt>
                <c:pt idx="3033">
                  <c:v>50.337423860000001</c:v>
                </c:pt>
                <c:pt idx="3034">
                  <c:v>50.347423859999999</c:v>
                </c:pt>
                <c:pt idx="3035">
                  <c:v>50.357423859999997</c:v>
                </c:pt>
                <c:pt idx="3036">
                  <c:v>50.367423860000002</c:v>
                </c:pt>
                <c:pt idx="3037">
                  <c:v>50.37742386</c:v>
                </c:pt>
                <c:pt idx="3038">
                  <c:v>50.387423859999998</c:v>
                </c:pt>
                <c:pt idx="3039">
                  <c:v>50.397423860000004</c:v>
                </c:pt>
                <c:pt idx="3040">
                  <c:v>50.407423860000002</c:v>
                </c:pt>
                <c:pt idx="3041">
                  <c:v>50.41742386</c:v>
                </c:pt>
                <c:pt idx="3042">
                  <c:v>50.427423859999998</c:v>
                </c:pt>
                <c:pt idx="3043">
                  <c:v>50.437423860000003</c:v>
                </c:pt>
                <c:pt idx="3044">
                  <c:v>50.447423860000001</c:v>
                </c:pt>
                <c:pt idx="3045">
                  <c:v>50.457423859999999</c:v>
                </c:pt>
                <c:pt idx="3046">
                  <c:v>50.467423859999997</c:v>
                </c:pt>
                <c:pt idx="3047">
                  <c:v>50.477423860000002</c:v>
                </c:pt>
                <c:pt idx="3048">
                  <c:v>50.48742386</c:v>
                </c:pt>
                <c:pt idx="3049">
                  <c:v>50.497423859999998</c:v>
                </c:pt>
                <c:pt idx="3050">
                  <c:v>50.507423860000003</c:v>
                </c:pt>
                <c:pt idx="3051">
                  <c:v>50.517423860000001</c:v>
                </c:pt>
                <c:pt idx="3052">
                  <c:v>50.527423859999999</c:v>
                </c:pt>
                <c:pt idx="3053">
                  <c:v>50.537423859999997</c:v>
                </c:pt>
                <c:pt idx="3054">
                  <c:v>50.547423860000002</c:v>
                </c:pt>
                <c:pt idx="3055">
                  <c:v>50.55742386</c:v>
                </c:pt>
                <c:pt idx="3056">
                  <c:v>50.567423859999998</c:v>
                </c:pt>
                <c:pt idx="3057">
                  <c:v>50.577423860000003</c:v>
                </c:pt>
                <c:pt idx="3058">
                  <c:v>50.587423860000001</c:v>
                </c:pt>
                <c:pt idx="3059">
                  <c:v>50.597423859999999</c:v>
                </c:pt>
                <c:pt idx="3060">
                  <c:v>50.607423859999997</c:v>
                </c:pt>
                <c:pt idx="3061">
                  <c:v>50.617423860000002</c:v>
                </c:pt>
                <c:pt idx="3062">
                  <c:v>50.62742386</c:v>
                </c:pt>
                <c:pt idx="3063">
                  <c:v>50.637423859999998</c:v>
                </c:pt>
                <c:pt idx="3064">
                  <c:v>50.647423860000004</c:v>
                </c:pt>
                <c:pt idx="3065">
                  <c:v>50.657423860000002</c:v>
                </c:pt>
                <c:pt idx="3066">
                  <c:v>50.66742386</c:v>
                </c:pt>
                <c:pt idx="3067">
                  <c:v>50.677423859999998</c:v>
                </c:pt>
                <c:pt idx="3068">
                  <c:v>50.687423860000003</c:v>
                </c:pt>
                <c:pt idx="3069">
                  <c:v>50.697423860000001</c:v>
                </c:pt>
                <c:pt idx="3070">
                  <c:v>50.707423859999999</c:v>
                </c:pt>
                <c:pt idx="3071">
                  <c:v>50.717423859999997</c:v>
                </c:pt>
                <c:pt idx="3072">
                  <c:v>50.727423860000002</c:v>
                </c:pt>
                <c:pt idx="3073">
                  <c:v>50.73742386</c:v>
                </c:pt>
                <c:pt idx="3074">
                  <c:v>50.747423859999998</c:v>
                </c:pt>
                <c:pt idx="3075">
                  <c:v>50.757423860000003</c:v>
                </c:pt>
                <c:pt idx="3076">
                  <c:v>50.767423860000001</c:v>
                </c:pt>
                <c:pt idx="3077">
                  <c:v>50.777423859999999</c:v>
                </c:pt>
                <c:pt idx="3078">
                  <c:v>50.787423859999997</c:v>
                </c:pt>
                <c:pt idx="3079">
                  <c:v>50.797423860000002</c:v>
                </c:pt>
                <c:pt idx="3080">
                  <c:v>50.80742386</c:v>
                </c:pt>
                <c:pt idx="3081">
                  <c:v>50.817423859999998</c:v>
                </c:pt>
                <c:pt idx="3082">
                  <c:v>50.827423860000003</c:v>
                </c:pt>
                <c:pt idx="3083">
                  <c:v>50.837423860000001</c:v>
                </c:pt>
                <c:pt idx="3084">
                  <c:v>50.847423859999999</c:v>
                </c:pt>
                <c:pt idx="3085">
                  <c:v>50.857423859999997</c:v>
                </c:pt>
                <c:pt idx="3086">
                  <c:v>50.867423860000002</c:v>
                </c:pt>
                <c:pt idx="3087">
                  <c:v>50.87742386</c:v>
                </c:pt>
                <c:pt idx="3088">
                  <c:v>50.887423859999998</c:v>
                </c:pt>
                <c:pt idx="3089">
                  <c:v>50.897423860000004</c:v>
                </c:pt>
                <c:pt idx="3090">
                  <c:v>50.907423860000002</c:v>
                </c:pt>
                <c:pt idx="3091">
                  <c:v>50.91742386</c:v>
                </c:pt>
                <c:pt idx="3092">
                  <c:v>50.927423859999998</c:v>
                </c:pt>
                <c:pt idx="3093">
                  <c:v>50.937423860000003</c:v>
                </c:pt>
                <c:pt idx="3094">
                  <c:v>50.947423860000001</c:v>
                </c:pt>
                <c:pt idx="3095">
                  <c:v>50.957423859999999</c:v>
                </c:pt>
                <c:pt idx="3096">
                  <c:v>50.967423859999997</c:v>
                </c:pt>
                <c:pt idx="3097">
                  <c:v>50.977423860000002</c:v>
                </c:pt>
                <c:pt idx="3098">
                  <c:v>50.98742386</c:v>
                </c:pt>
                <c:pt idx="3099">
                  <c:v>50.997423859999998</c:v>
                </c:pt>
                <c:pt idx="3100">
                  <c:v>51.007423860000003</c:v>
                </c:pt>
                <c:pt idx="3101">
                  <c:v>51.017423860000001</c:v>
                </c:pt>
                <c:pt idx="3102">
                  <c:v>51.027423859999999</c:v>
                </c:pt>
                <c:pt idx="3103">
                  <c:v>51.037423859999997</c:v>
                </c:pt>
                <c:pt idx="3104">
                  <c:v>51.047423860000002</c:v>
                </c:pt>
                <c:pt idx="3105">
                  <c:v>51.05742386</c:v>
                </c:pt>
                <c:pt idx="3106">
                  <c:v>51.067423859999998</c:v>
                </c:pt>
                <c:pt idx="3107">
                  <c:v>51.077423860000003</c:v>
                </c:pt>
                <c:pt idx="3108">
                  <c:v>51.087423860000001</c:v>
                </c:pt>
                <c:pt idx="3109">
                  <c:v>51.097423859999999</c:v>
                </c:pt>
                <c:pt idx="3110">
                  <c:v>51.107423859999997</c:v>
                </c:pt>
                <c:pt idx="3111">
                  <c:v>51.117423860000002</c:v>
                </c:pt>
                <c:pt idx="3112">
                  <c:v>51.12742386</c:v>
                </c:pt>
                <c:pt idx="3113">
                  <c:v>51.137423859999998</c:v>
                </c:pt>
                <c:pt idx="3114">
                  <c:v>51.147423860000004</c:v>
                </c:pt>
                <c:pt idx="3115">
                  <c:v>51.157423860000002</c:v>
                </c:pt>
                <c:pt idx="3116">
                  <c:v>51.16742386</c:v>
                </c:pt>
                <c:pt idx="3117">
                  <c:v>51.177423859999998</c:v>
                </c:pt>
                <c:pt idx="3118">
                  <c:v>51.187423860000003</c:v>
                </c:pt>
                <c:pt idx="3119">
                  <c:v>51.197423860000001</c:v>
                </c:pt>
                <c:pt idx="3120">
                  <c:v>51.207423859999999</c:v>
                </c:pt>
                <c:pt idx="3121">
                  <c:v>51.217423859999997</c:v>
                </c:pt>
                <c:pt idx="3122">
                  <c:v>51.227423860000002</c:v>
                </c:pt>
                <c:pt idx="3123">
                  <c:v>51.23742386</c:v>
                </c:pt>
                <c:pt idx="3124">
                  <c:v>51.247423859999998</c:v>
                </c:pt>
                <c:pt idx="3125">
                  <c:v>51.257423860000003</c:v>
                </c:pt>
                <c:pt idx="3126">
                  <c:v>51.267423860000001</c:v>
                </c:pt>
                <c:pt idx="3127">
                  <c:v>51.277423859999999</c:v>
                </c:pt>
                <c:pt idx="3128">
                  <c:v>51.287423859999997</c:v>
                </c:pt>
                <c:pt idx="3129">
                  <c:v>51.297423860000002</c:v>
                </c:pt>
                <c:pt idx="3130">
                  <c:v>51.30742386</c:v>
                </c:pt>
                <c:pt idx="3131">
                  <c:v>51.317423859999998</c:v>
                </c:pt>
                <c:pt idx="3132">
                  <c:v>51.327423860000003</c:v>
                </c:pt>
                <c:pt idx="3133">
                  <c:v>51.337423860000001</c:v>
                </c:pt>
                <c:pt idx="3134">
                  <c:v>51.347423859999999</c:v>
                </c:pt>
                <c:pt idx="3135">
                  <c:v>51.357423859999997</c:v>
                </c:pt>
                <c:pt idx="3136">
                  <c:v>51.367423860000002</c:v>
                </c:pt>
                <c:pt idx="3137">
                  <c:v>51.37742386</c:v>
                </c:pt>
                <c:pt idx="3138">
                  <c:v>51.387423859999998</c:v>
                </c:pt>
                <c:pt idx="3139">
                  <c:v>51.397423860000004</c:v>
                </c:pt>
                <c:pt idx="3140">
                  <c:v>51.407423860000002</c:v>
                </c:pt>
                <c:pt idx="3141">
                  <c:v>51.41742386</c:v>
                </c:pt>
                <c:pt idx="3142">
                  <c:v>51.427423859999998</c:v>
                </c:pt>
                <c:pt idx="3143">
                  <c:v>51.437423860000003</c:v>
                </c:pt>
                <c:pt idx="3144">
                  <c:v>51.447423860000001</c:v>
                </c:pt>
                <c:pt idx="3145">
                  <c:v>51.457423859999999</c:v>
                </c:pt>
                <c:pt idx="3146">
                  <c:v>51.467423859999997</c:v>
                </c:pt>
                <c:pt idx="3147">
                  <c:v>51.477423860000002</c:v>
                </c:pt>
                <c:pt idx="3148">
                  <c:v>51.48742386</c:v>
                </c:pt>
                <c:pt idx="3149">
                  <c:v>51.497423859999998</c:v>
                </c:pt>
                <c:pt idx="3150">
                  <c:v>51.507423860000003</c:v>
                </c:pt>
                <c:pt idx="3151">
                  <c:v>51.517423860000001</c:v>
                </c:pt>
                <c:pt idx="3152">
                  <c:v>51.527423859999999</c:v>
                </c:pt>
                <c:pt idx="3153">
                  <c:v>51.537423859999997</c:v>
                </c:pt>
                <c:pt idx="3154">
                  <c:v>51.547423860000002</c:v>
                </c:pt>
                <c:pt idx="3155">
                  <c:v>51.55742386</c:v>
                </c:pt>
                <c:pt idx="3156">
                  <c:v>51.567423859999998</c:v>
                </c:pt>
                <c:pt idx="3157">
                  <c:v>51.577423860000003</c:v>
                </c:pt>
                <c:pt idx="3158">
                  <c:v>51.587423860000001</c:v>
                </c:pt>
                <c:pt idx="3159">
                  <c:v>51.597423859999999</c:v>
                </c:pt>
                <c:pt idx="3160">
                  <c:v>51.607423859999997</c:v>
                </c:pt>
                <c:pt idx="3161">
                  <c:v>51.617423860000002</c:v>
                </c:pt>
                <c:pt idx="3162">
                  <c:v>51.62742386</c:v>
                </c:pt>
                <c:pt idx="3163">
                  <c:v>51.637423859999998</c:v>
                </c:pt>
                <c:pt idx="3164">
                  <c:v>51.647423860000004</c:v>
                </c:pt>
                <c:pt idx="3165">
                  <c:v>51.657423860000002</c:v>
                </c:pt>
                <c:pt idx="3166">
                  <c:v>51.66742386</c:v>
                </c:pt>
                <c:pt idx="3167">
                  <c:v>51.677423859999998</c:v>
                </c:pt>
                <c:pt idx="3168">
                  <c:v>51.687423860000003</c:v>
                </c:pt>
                <c:pt idx="3169">
                  <c:v>51.697423860000001</c:v>
                </c:pt>
                <c:pt idx="3170">
                  <c:v>51.707423859999999</c:v>
                </c:pt>
                <c:pt idx="3171">
                  <c:v>51.717423859999997</c:v>
                </c:pt>
                <c:pt idx="3172">
                  <c:v>51.727423860000002</c:v>
                </c:pt>
                <c:pt idx="3173">
                  <c:v>51.73742386</c:v>
                </c:pt>
                <c:pt idx="3174">
                  <c:v>51.747423859999998</c:v>
                </c:pt>
                <c:pt idx="3175">
                  <c:v>51.757423860000003</c:v>
                </c:pt>
                <c:pt idx="3176">
                  <c:v>51.767423860000001</c:v>
                </c:pt>
                <c:pt idx="3177">
                  <c:v>51.777423859999999</c:v>
                </c:pt>
                <c:pt idx="3178">
                  <c:v>51.787423859999997</c:v>
                </c:pt>
                <c:pt idx="3179">
                  <c:v>51.797423860000002</c:v>
                </c:pt>
                <c:pt idx="3180">
                  <c:v>51.80742386</c:v>
                </c:pt>
                <c:pt idx="3181">
                  <c:v>51.817423859999998</c:v>
                </c:pt>
                <c:pt idx="3182">
                  <c:v>51.827423860000003</c:v>
                </c:pt>
                <c:pt idx="3183">
                  <c:v>51.837423860000001</c:v>
                </c:pt>
                <c:pt idx="3184">
                  <c:v>51.847423859999999</c:v>
                </c:pt>
                <c:pt idx="3185">
                  <c:v>51.857423859999997</c:v>
                </c:pt>
                <c:pt idx="3186">
                  <c:v>51.867423860000002</c:v>
                </c:pt>
                <c:pt idx="3187">
                  <c:v>51.87742386</c:v>
                </c:pt>
                <c:pt idx="3188">
                  <c:v>51.887423859999998</c:v>
                </c:pt>
                <c:pt idx="3189">
                  <c:v>51.897423860000004</c:v>
                </c:pt>
                <c:pt idx="3190">
                  <c:v>51.907423860000002</c:v>
                </c:pt>
                <c:pt idx="3191">
                  <c:v>51.91742386</c:v>
                </c:pt>
                <c:pt idx="3192">
                  <c:v>51.927423859999998</c:v>
                </c:pt>
                <c:pt idx="3193">
                  <c:v>51.937423860000003</c:v>
                </c:pt>
                <c:pt idx="3194">
                  <c:v>51.947423860000001</c:v>
                </c:pt>
                <c:pt idx="3195">
                  <c:v>51.957423859999999</c:v>
                </c:pt>
                <c:pt idx="3196">
                  <c:v>51.967423859999997</c:v>
                </c:pt>
                <c:pt idx="3197">
                  <c:v>51.977423860000002</c:v>
                </c:pt>
                <c:pt idx="3198">
                  <c:v>51.98742386</c:v>
                </c:pt>
                <c:pt idx="3199">
                  <c:v>51.997423859999998</c:v>
                </c:pt>
                <c:pt idx="3200">
                  <c:v>52.007423860000003</c:v>
                </c:pt>
                <c:pt idx="3201">
                  <c:v>52.017423860000001</c:v>
                </c:pt>
                <c:pt idx="3202">
                  <c:v>52.027423859999999</c:v>
                </c:pt>
                <c:pt idx="3203">
                  <c:v>52.037423859999997</c:v>
                </c:pt>
                <c:pt idx="3204">
                  <c:v>52.047423860000002</c:v>
                </c:pt>
                <c:pt idx="3205">
                  <c:v>52.05742386</c:v>
                </c:pt>
                <c:pt idx="3206">
                  <c:v>52.067423859999998</c:v>
                </c:pt>
                <c:pt idx="3207">
                  <c:v>52.077423860000003</c:v>
                </c:pt>
                <c:pt idx="3208">
                  <c:v>52.087423860000001</c:v>
                </c:pt>
                <c:pt idx="3209">
                  <c:v>52.097423859999999</c:v>
                </c:pt>
                <c:pt idx="3210">
                  <c:v>52.107423859999997</c:v>
                </c:pt>
                <c:pt idx="3211">
                  <c:v>52.117423860000002</c:v>
                </c:pt>
                <c:pt idx="3212">
                  <c:v>52.12742386</c:v>
                </c:pt>
                <c:pt idx="3213">
                  <c:v>52.137423859999998</c:v>
                </c:pt>
                <c:pt idx="3214">
                  <c:v>52.147423860000004</c:v>
                </c:pt>
                <c:pt idx="3215">
                  <c:v>52.157423860000002</c:v>
                </c:pt>
                <c:pt idx="3216">
                  <c:v>52.16742386</c:v>
                </c:pt>
                <c:pt idx="3217">
                  <c:v>52.177423859999998</c:v>
                </c:pt>
                <c:pt idx="3218">
                  <c:v>52.187423860000003</c:v>
                </c:pt>
                <c:pt idx="3219">
                  <c:v>52.197423860000001</c:v>
                </c:pt>
                <c:pt idx="3220">
                  <c:v>52.207423859999999</c:v>
                </c:pt>
                <c:pt idx="3221">
                  <c:v>52.217423859999997</c:v>
                </c:pt>
                <c:pt idx="3222">
                  <c:v>52.227423860000002</c:v>
                </c:pt>
                <c:pt idx="3223">
                  <c:v>52.23742386</c:v>
                </c:pt>
                <c:pt idx="3224">
                  <c:v>52.247423859999998</c:v>
                </c:pt>
                <c:pt idx="3225">
                  <c:v>52.257423860000003</c:v>
                </c:pt>
                <c:pt idx="3226">
                  <c:v>52.267423860000001</c:v>
                </c:pt>
                <c:pt idx="3227">
                  <c:v>52.277423859999999</c:v>
                </c:pt>
                <c:pt idx="3228">
                  <c:v>52.287423859999997</c:v>
                </c:pt>
                <c:pt idx="3229">
                  <c:v>52.297423860000002</c:v>
                </c:pt>
                <c:pt idx="3230">
                  <c:v>52.30742386</c:v>
                </c:pt>
                <c:pt idx="3231">
                  <c:v>52.317423859999998</c:v>
                </c:pt>
                <c:pt idx="3232">
                  <c:v>52.327423860000003</c:v>
                </c:pt>
                <c:pt idx="3233">
                  <c:v>52.337423860000001</c:v>
                </c:pt>
                <c:pt idx="3234">
                  <c:v>52.347423859999999</c:v>
                </c:pt>
                <c:pt idx="3235">
                  <c:v>52.357423859999997</c:v>
                </c:pt>
                <c:pt idx="3236">
                  <c:v>52.367423860000002</c:v>
                </c:pt>
                <c:pt idx="3237">
                  <c:v>52.37742386</c:v>
                </c:pt>
                <c:pt idx="3238">
                  <c:v>52.387423859999998</c:v>
                </c:pt>
                <c:pt idx="3239">
                  <c:v>52.397423860000004</c:v>
                </c:pt>
                <c:pt idx="3240">
                  <c:v>52.407423860000002</c:v>
                </c:pt>
                <c:pt idx="3241">
                  <c:v>52.41742386</c:v>
                </c:pt>
                <c:pt idx="3242">
                  <c:v>52.427423859999998</c:v>
                </c:pt>
                <c:pt idx="3243">
                  <c:v>52.437423860000003</c:v>
                </c:pt>
                <c:pt idx="3244">
                  <c:v>52.447423860000001</c:v>
                </c:pt>
                <c:pt idx="3245">
                  <c:v>52.457423859999999</c:v>
                </c:pt>
                <c:pt idx="3246">
                  <c:v>52.467423859999997</c:v>
                </c:pt>
                <c:pt idx="3247">
                  <c:v>52.477423860000002</c:v>
                </c:pt>
                <c:pt idx="3248">
                  <c:v>52.48742386</c:v>
                </c:pt>
                <c:pt idx="3249">
                  <c:v>52.497423859999998</c:v>
                </c:pt>
                <c:pt idx="3250">
                  <c:v>52.507423860000003</c:v>
                </c:pt>
                <c:pt idx="3251">
                  <c:v>52.517423860000001</c:v>
                </c:pt>
                <c:pt idx="3252">
                  <c:v>52.527423859999999</c:v>
                </c:pt>
                <c:pt idx="3253">
                  <c:v>52.537423859999997</c:v>
                </c:pt>
                <c:pt idx="3254">
                  <c:v>52.547423860000002</c:v>
                </c:pt>
                <c:pt idx="3255">
                  <c:v>52.55742386</c:v>
                </c:pt>
                <c:pt idx="3256">
                  <c:v>52.567423859999998</c:v>
                </c:pt>
                <c:pt idx="3257">
                  <c:v>52.577423860000003</c:v>
                </c:pt>
                <c:pt idx="3258">
                  <c:v>52.587423860000001</c:v>
                </c:pt>
                <c:pt idx="3259">
                  <c:v>52.597423859999999</c:v>
                </c:pt>
                <c:pt idx="3260">
                  <c:v>52.607423859999997</c:v>
                </c:pt>
                <c:pt idx="3261">
                  <c:v>52.617423860000002</c:v>
                </c:pt>
                <c:pt idx="3262">
                  <c:v>52.62742386</c:v>
                </c:pt>
                <c:pt idx="3263">
                  <c:v>52.637423859999998</c:v>
                </c:pt>
                <c:pt idx="3264">
                  <c:v>52.647423860000004</c:v>
                </c:pt>
                <c:pt idx="3265">
                  <c:v>52.657423860000002</c:v>
                </c:pt>
                <c:pt idx="3266">
                  <c:v>52.66742386</c:v>
                </c:pt>
                <c:pt idx="3267">
                  <c:v>52.677423859999998</c:v>
                </c:pt>
                <c:pt idx="3268">
                  <c:v>52.687423860000003</c:v>
                </c:pt>
                <c:pt idx="3269">
                  <c:v>52.697423860000001</c:v>
                </c:pt>
                <c:pt idx="3270">
                  <c:v>52.707423859999999</c:v>
                </c:pt>
                <c:pt idx="3271">
                  <c:v>52.717423859999997</c:v>
                </c:pt>
                <c:pt idx="3272">
                  <c:v>52.727423860000002</c:v>
                </c:pt>
                <c:pt idx="3273">
                  <c:v>52.73742386</c:v>
                </c:pt>
                <c:pt idx="3274">
                  <c:v>52.747423859999998</c:v>
                </c:pt>
                <c:pt idx="3275">
                  <c:v>52.757423860000003</c:v>
                </c:pt>
                <c:pt idx="3276">
                  <c:v>52.767423860000001</c:v>
                </c:pt>
                <c:pt idx="3277">
                  <c:v>52.777423859999999</c:v>
                </c:pt>
                <c:pt idx="3278">
                  <c:v>52.787423859999997</c:v>
                </c:pt>
                <c:pt idx="3279">
                  <c:v>52.797423860000002</c:v>
                </c:pt>
                <c:pt idx="3280">
                  <c:v>52.80742386</c:v>
                </c:pt>
                <c:pt idx="3281">
                  <c:v>52.817423859999998</c:v>
                </c:pt>
                <c:pt idx="3282">
                  <c:v>52.827423860000003</c:v>
                </c:pt>
                <c:pt idx="3283">
                  <c:v>52.837423860000001</c:v>
                </c:pt>
                <c:pt idx="3284">
                  <c:v>52.847423859999999</c:v>
                </c:pt>
                <c:pt idx="3285">
                  <c:v>52.857423859999997</c:v>
                </c:pt>
                <c:pt idx="3286">
                  <c:v>52.867423860000002</c:v>
                </c:pt>
                <c:pt idx="3287">
                  <c:v>52.87742386</c:v>
                </c:pt>
                <c:pt idx="3288">
                  <c:v>52.887423859999998</c:v>
                </c:pt>
                <c:pt idx="3289">
                  <c:v>52.897423860000004</c:v>
                </c:pt>
                <c:pt idx="3290">
                  <c:v>52.907423860000002</c:v>
                </c:pt>
                <c:pt idx="3291">
                  <c:v>52.91742386</c:v>
                </c:pt>
                <c:pt idx="3292">
                  <c:v>52.927423859999998</c:v>
                </c:pt>
                <c:pt idx="3293">
                  <c:v>52.937423860000003</c:v>
                </c:pt>
                <c:pt idx="3294">
                  <c:v>52.947423860000001</c:v>
                </c:pt>
                <c:pt idx="3295">
                  <c:v>52.957423859999999</c:v>
                </c:pt>
                <c:pt idx="3296">
                  <c:v>52.967423859999997</c:v>
                </c:pt>
                <c:pt idx="3297">
                  <c:v>52.977423860000002</c:v>
                </c:pt>
                <c:pt idx="3298">
                  <c:v>52.98742386</c:v>
                </c:pt>
                <c:pt idx="3299">
                  <c:v>52.997423859999998</c:v>
                </c:pt>
                <c:pt idx="3300">
                  <c:v>53.007423860000003</c:v>
                </c:pt>
                <c:pt idx="3301">
                  <c:v>53.017423860000001</c:v>
                </c:pt>
                <c:pt idx="3302">
                  <c:v>53.027423859999999</c:v>
                </c:pt>
                <c:pt idx="3303">
                  <c:v>53.037423859999997</c:v>
                </c:pt>
                <c:pt idx="3304">
                  <c:v>53.047423860000002</c:v>
                </c:pt>
                <c:pt idx="3305">
                  <c:v>53.05742386</c:v>
                </c:pt>
                <c:pt idx="3306">
                  <c:v>53.067423859999998</c:v>
                </c:pt>
                <c:pt idx="3307">
                  <c:v>53.077423860000003</c:v>
                </c:pt>
                <c:pt idx="3308">
                  <c:v>53.087423860000001</c:v>
                </c:pt>
                <c:pt idx="3309">
                  <c:v>53.097423859999999</c:v>
                </c:pt>
                <c:pt idx="3310">
                  <c:v>53.107423859999997</c:v>
                </c:pt>
                <c:pt idx="3311">
                  <c:v>53.117423860000002</c:v>
                </c:pt>
                <c:pt idx="3312">
                  <c:v>53.12742386</c:v>
                </c:pt>
                <c:pt idx="3313">
                  <c:v>53.137423859999998</c:v>
                </c:pt>
                <c:pt idx="3314">
                  <c:v>53.147423860000004</c:v>
                </c:pt>
                <c:pt idx="3315">
                  <c:v>53.157423860000002</c:v>
                </c:pt>
                <c:pt idx="3316">
                  <c:v>53.16742386</c:v>
                </c:pt>
                <c:pt idx="3317">
                  <c:v>53.177423859999998</c:v>
                </c:pt>
                <c:pt idx="3318">
                  <c:v>53.187423860000003</c:v>
                </c:pt>
                <c:pt idx="3319">
                  <c:v>53.197423860000001</c:v>
                </c:pt>
                <c:pt idx="3320">
                  <c:v>53.207423859999999</c:v>
                </c:pt>
                <c:pt idx="3321">
                  <c:v>53.217423859999997</c:v>
                </c:pt>
                <c:pt idx="3322">
                  <c:v>53.227423860000002</c:v>
                </c:pt>
                <c:pt idx="3323">
                  <c:v>53.23742386</c:v>
                </c:pt>
                <c:pt idx="3324">
                  <c:v>53.247423859999998</c:v>
                </c:pt>
                <c:pt idx="3325">
                  <c:v>53.257423860000003</c:v>
                </c:pt>
                <c:pt idx="3326">
                  <c:v>53.267423860000001</c:v>
                </c:pt>
                <c:pt idx="3327">
                  <c:v>53.277423859999999</c:v>
                </c:pt>
                <c:pt idx="3328">
                  <c:v>53.287423859999997</c:v>
                </c:pt>
                <c:pt idx="3329">
                  <c:v>53.297423860000002</c:v>
                </c:pt>
                <c:pt idx="3330">
                  <c:v>53.30742386</c:v>
                </c:pt>
                <c:pt idx="3331">
                  <c:v>53.317423859999998</c:v>
                </c:pt>
                <c:pt idx="3332">
                  <c:v>53.327423860000003</c:v>
                </c:pt>
                <c:pt idx="3333">
                  <c:v>53.337423860000001</c:v>
                </c:pt>
                <c:pt idx="3334">
                  <c:v>53.347423859999999</c:v>
                </c:pt>
                <c:pt idx="3335">
                  <c:v>53.357423859999997</c:v>
                </c:pt>
                <c:pt idx="3336">
                  <c:v>53.367423860000002</c:v>
                </c:pt>
                <c:pt idx="3337">
                  <c:v>53.37742386</c:v>
                </c:pt>
                <c:pt idx="3338">
                  <c:v>53.387423859999998</c:v>
                </c:pt>
                <c:pt idx="3339">
                  <c:v>53.397423860000004</c:v>
                </c:pt>
                <c:pt idx="3340">
                  <c:v>53.407423860000002</c:v>
                </c:pt>
                <c:pt idx="3341">
                  <c:v>53.41742386</c:v>
                </c:pt>
                <c:pt idx="3342">
                  <c:v>53.427423859999998</c:v>
                </c:pt>
                <c:pt idx="3343">
                  <c:v>53.437423860000003</c:v>
                </c:pt>
                <c:pt idx="3344">
                  <c:v>53.447423860000001</c:v>
                </c:pt>
                <c:pt idx="3345">
                  <c:v>53.457423859999999</c:v>
                </c:pt>
                <c:pt idx="3346">
                  <c:v>53.467423859999997</c:v>
                </c:pt>
                <c:pt idx="3347">
                  <c:v>53.477423860000002</c:v>
                </c:pt>
                <c:pt idx="3348">
                  <c:v>53.48742386</c:v>
                </c:pt>
                <c:pt idx="3349">
                  <c:v>53.497423859999998</c:v>
                </c:pt>
                <c:pt idx="3350">
                  <c:v>53.507423860000003</c:v>
                </c:pt>
                <c:pt idx="3351">
                  <c:v>53.517423860000001</c:v>
                </c:pt>
                <c:pt idx="3352">
                  <c:v>53.527423859999999</c:v>
                </c:pt>
                <c:pt idx="3353">
                  <c:v>53.537423859999997</c:v>
                </c:pt>
                <c:pt idx="3354">
                  <c:v>53.547423860000002</c:v>
                </c:pt>
                <c:pt idx="3355">
                  <c:v>53.55742386</c:v>
                </c:pt>
                <c:pt idx="3356">
                  <c:v>53.567423859999998</c:v>
                </c:pt>
                <c:pt idx="3357">
                  <c:v>53.577423860000003</c:v>
                </c:pt>
                <c:pt idx="3358">
                  <c:v>53.587423860000001</c:v>
                </c:pt>
                <c:pt idx="3359">
                  <c:v>53.597423859999999</c:v>
                </c:pt>
                <c:pt idx="3360">
                  <c:v>53.607423859999997</c:v>
                </c:pt>
                <c:pt idx="3361">
                  <c:v>53.617423860000002</c:v>
                </c:pt>
                <c:pt idx="3362">
                  <c:v>53.62742386</c:v>
                </c:pt>
                <c:pt idx="3363">
                  <c:v>53.637423859999998</c:v>
                </c:pt>
                <c:pt idx="3364">
                  <c:v>53.647423860000004</c:v>
                </c:pt>
                <c:pt idx="3365">
                  <c:v>53.657423860000002</c:v>
                </c:pt>
                <c:pt idx="3366">
                  <c:v>53.66742386</c:v>
                </c:pt>
                <c:pt idx="3367">
                  <c:v>53.677423859999998</c:v>
                </c:pt>
                <c:pt idx="3368">
                  <c:v>53.687423860000003</c:v>
                </c:pt>
                <c:pt idx="3369">
                  <c:v>53.697423860000001</c:v>
                </c:pt>
                <c:pt idx="3370">
                  <c:v>53.707423859999999</c:v>
                </c:pt>
                <c:pt idx="3371">
                  <c:v>53.717423859999997</c:v>
                </c:pt>
                <c:pt idx="3372">
                  <c:v>53.727423860000002</c:v>
                </c:pt>
                <c:pt idx="3373">
                  <c:v>53.73742386</c:v>
                </c:pt>
                <c:pt idx="3374">
                  <c:v>53.747423859999998</c:v>
                </c:pt>
                <c:pt idx="3375">
                  <c:v>53.757423860000003</c:v>
                </c:pt>
                <c:pt idx="3376">
                  <c:v>53.767423860000001</c:v>
                </c:pt>
                <c:pt idx="3377">
                  <c:v>53.777423859999999</c:v>
                </c:pt>
                <c:pt idx="3378">
                  <c:v>53.787423859999997</c:v>
                </c:pt>
                <c:pt idx="3379">
                  <c:v>53.797423860000002</c:v>
                </c:pt>
                <c:pt idx="3380">
                  <c:v>53.80742386</c:v>
                </c:pt>
                <c:pt idx="3381">
                  <c:v>53.817423859999998</c:v>
                </c:pt>
                <c:pt idx="3382">
                  <c:v>53.827423860000003</c:v>
                </c:pt>
                <c:pt idx="3383">
                  <c:v>53.837423860000001</c:v>
                </c:pt>
                <c:pt idx="3384">
                  <c:v>53.847423859999999</c:v>
                </c:pt>
                <c:pt idx="3385">
                  <c:v>53.857423859999997</c:v>
                </c:pt>
                <c:pt idx="3386">
                  <c:v>53.867423860000002</c:v>
                </c:pt>
                <c:pt idx="3387">
                  <c:v>53.87742386</c:v>
                </c:pt>
                <c:pt idx="3388">
                  <c:v>53.887423859999998</c:v>
                </c:pt>
                <c:pt idx="3389">
                  <c:v>53.897423860000004</c:v>
                </c:pt>
                <c:pt idx="3390">
                  <c:v>53.907423860000002</c:v>
                </c:pt>
                <c:pt idx="3391">
                  <c:v>53.91742386</c:v>
                </c:pt>
                <c:pt idx="3392">
                  <c:v>53.927423859999998</c:v>
                </c:pt>
                <c:pt idx="3393">
                  <c:v>53.937423860000003</c:v>
                </c:pt>
                <c:pt idx="3394">
                  <c:v>53.947423860000001</c:v>
                </c:pt>
                <c:pt idx="3395">
                  <c:v>53.957423859999999</c:v>
                </c:pt>
                <c:pt idx="3396">
                  <c:v>53.967423859999997</c:v>
                </c:pt>
                <c:pt idx="3397">
                  <c:v>53.977423860000002</c:v>
                </c:pt>
                <c:pt idx="3398">
                  <c:v>53.98742386</c:v>
                </c:pt>
                <c:pt idx="3399">
                  <c:v>53.997423859999998</c:v>
                </c:pt>
                <c:pt idx="3400">
                  <c:v>54.007423860000003</c:v>
                </c:pt>
                <c:pt idx="3401">
                  <c:v>54.017423860000001</c:v>
                </c:pt>
                <c:pt idx="3402">
                  <c:v>54.027423859999999</c:v>
                </c:pt>
                <c:pt idx="3403">
                  <c:v>54.037423859999997</c:v>
                </c:pt>
                <c:pt idx="3404">
                  <c:v>54.047423860000002</c:v>
                </c:pt>
                <c:pt idx="3405">
                  <c:v>54.05742386</c:v>
                </c:pt>
                <c:pt idx="3406">
                  <c:v>54.067423859999998</c:v>
                </c:pt>
                <c:pt idx="3407">
                  <c:v>54.077423860000003</c:v>
                </c:pt>
                <c:pt idx="3408">
                  <c:v>54.087423860000001</c:v>
                </c:pt>
                <c:pt idx="3409">
                  <c:v>54.097423859999999</c:v>
                </c:pt>
                <c:pt idx="3410">
                  <c:v>54.107423859999997</c:v>
                </c:pt>
                <c:pt idx="3411">
                  <c:v>54.117423860000002</c:v>
                </c:pt>
                <c:pt idx="3412">
                  <c:v>54.12742386</c:v>
                </c:pt>
                <c:pt idx="3413">
                  <c:v>54.137423859999998</c:v>
                </c:pt>
                <c:pt idx="3414">
                  <c:v>54.147423860000004</c:v>
                </c:pt>
                <c:pt idx="3415">
                  <c:v>54.157423860000002</c:v>
                </c:pt>
                <c:pt idx="3416">
                  <c:v>54.16742386</c:v>
                </c:pt>
                <c:pt idx="3417">
                  <c:v>54.177423859999998</c:v>
                </c:pt>
                <c:pt idx="3418">
                  <c:v>54.187423860000003</c:v>
                </c:pt>
                <c:pt idx="3419">
                  <c:v>54.197423860000001</c:v>
                </c:pt>
                <c:pt idx="3420">
                  <c:v>54.207423859999999</c:v>
                </c:pt>
                <c:pt idx="3421">
                  <c:v>54.217423859999997</c:v>
                </c:pt>
                <c:pt idx="3422">
                  <c:v>54.227423860000002</c:v>
                </c:pt>
                <c:pt idx="3423">
                  <c:v>54.23742386</c:v>
                </c:pt>
                <c:pt idx="3424">
                  <c:v>54.247423859999998</c:v>
                </c:pt>
                <c:pt idx="3425">
                  <c:v>54.257423860000003</c:v>
                </c:pt>
                <c:pt idx="3426">
                  <c:v>54.267423860000001</c:v>
                </c:pt>
                <c:pt idx="3427">
                  <c:v>54.277423859999999</c:v>
                </c:pt>
                <c:pt idx="3428">
                  <c:v>54.287423859999997</c:v>
                </c:pt>
                <c:pt idx="3429">
                  <c:v>54.297423860000002</c:v>
                </c:pt>
                <c:pt idx="3430">
                  <c:v>54.30742386</c:v>
                </c:pt>
                <c:pt idx="3431">
                  <c:v>54.317423859999998</c:v>
                </c:pt>
                <c:pt idx="3432">
                  <c:v>54.327423860000003</c:v>
                </c:pt>
                <c:pt idx="3433">
                  <c:v>54.337423860000001</c:v>
                </c:pt>
                <c:pt idx="3434">
                  <c:v>54.347423859999999</c:v>
                </c:pt>
                <c:pt idx="3435">
                  <c:v>54.357423859999997</c:v>
                </c:pt>
                <c:pt idx="3436">
                  <c:v>54.367423860000002</c:v>
                </c:pt>
                <c:pt idx="3437">
                  <c:v>54.37742386</c:v>
                </c:pt>
                <c:pt idx="3438">
                  <c:v>54.387423859999998</c:v>
                </c:pt>
                <c:pt idx="3439">
                  <c:v>54.397423860000004</c:v>
                </c:pt>
                <c:pt idx="3440">
                  <c:v>54.407423860000002</c:v>
                </c:pt>
                <c:pt idx="3441">
                  <c:v>54.41742386</c:v>
                </c:pt>
                <c:pt idx="3442">
                  <c:v>54.427423859999998</c:v>
                </c:pt>
                <c:pt idx="3443">
                  <c:v>54.437423860000003</c:v>
                </c:pt>
                <c:pt idx="3444">
                  <c:v>54.447423860000001</c:v>
                </c:pt>
                <c:pt idx="3445">
                  <c:v>54.457423859999999</c:v>
                </c:pt>
                <c:pt idx="3446">
                  <c:v>54.467423859999997</c:v>
                </c:pt>
                <c:pt idx="3447">
                  <c:v>54.477423860000002</c:v>
                </c:pt>
                <c:pt idx="3448">
                  <c:v>54.48742386</c:v>
                </c:pt>
                <c:pt idx="3449">
                  <c:v>54.497423859999998</c:v>
                </c:pt>
                <c:pt idx="3450">
                  <c:v>54.507423860000003</c:v>
                </c:pt>
                <c:pt idx="3451">
                  <c:v>54.517423860000001</c:v>
                </c:pt>
                <c:pt idx="3452">
                  <c:v>54.527423859999999</c:v>
                </c:pt>
                <c:pt idx="3453">
                  <c:v>54.537423859999997</c:v>
                </c:pt>
                <c:pt idx="3454">
                  <c:v>54.547423860000002</c:v>
                </c:pt>
                <c:pt idx="3455">
                  <c:v>54.55742386</c:v>
                </c:pt>
                <c:pt idx="3456">
                  <c:v>54.567423859999998</c:v>
                </c:pt>
                <c:pt idx="3457">
                  <c:v>54.577423860000003</c:v>
                </c:pt>
                <c:pt idx="3458">
                  <c:v>54.587423860000001</c:v>
                </c:pt>
                <c:pt idx="3459">
                  <c:v>54.597423859999999</c:v>
                </c:pt>
                <c:pt idx="3460">
                  <c:v>54.607423859999997</c:v>
                </c:pt>
                <c:pt idx="3461">
                  <c:v>54.617423860000002</c:v>
                </c:pt>
                <c:pt idx="3462">
                  <c:v>54.62742386</c:v>
                </c:pt>
                <c:pt idx="3463">
                  <c:v>54.637423859999998</c:v>
                </c:pt>
                <c:pt idx="3464">
                  <c:v>54.647423860000004</c:v>
                </c:pt>
                <c:pt idx="3465">
                  <c:v>54.657423860000002</c:v>
                </c:pt>
                <c:pt idx="3466">
                  <c:v>54.66742386</c:v>
                </c:pt>
                <c:pt idx="3467">
                  <c:v>54.677423859999998</c:v>
                </c:pt>
                <c:pt idx="3468">
                  <c:v>54.687423860000003</c:v>
                </c:pt>
                <c:pt idx="3469">
                  <c:v>54.697423860000001</c:v>
                </c:pt>
                <c:pt idx="3470">
                  <c:v>54.707423859999999</c:v>
                </c:pt>
                <c:pt idx="3471">
                  <c:v>54.717423859999997</c:v>
                </c:pt>
                <c:pt idx="3472">
                  <c:v>54.727423860000002</c:v>
                </c:pt>
                <c:pt idx="3473">
                  <c:v>54.73742386</c:v>
                </c:pt>
                <c:pt idx="3474">
                  <c:v>54.747423859999998</c:v>
                </c:pt>
                <c:pt idx="3475">
                  <c:v>54.757423860000003</c:v>
                </c:pt>
                <c:pt idx="3476">
                  <c:v>54.767423860000001</c:v>
                </c:pt>
                <c:pt idx="3477">
                  <c:v>54.777423859999999</c:v>
                </c:pt>
                <c:pt idx="3478">
                  <c:v>54.787423859999997</c:v>
                </c:pt>
                <c:pt idx="3479">
                  <c:v>54.797423860000002</c:v>
                </c:pt>
                <c:pt idx="3480">
                  <c:v>54.80742386</c:v>
                </c:pt>
                <c:pt idx="3481">
                  <c:v>54.817423859999998</c:v>
                </c:pt>
                <c:pt idx="3482">
                  <c:v>54.827423860000003</c:v>
                </c:pt>
                <c:pt idx="3483">
                  <c:v>54.837423860000001</c:v>
                </c:pt>
                <c:pt idx="3484">
                  <c:v>54.847423859999999</c:v>
                </c:pt>
                <c:pt idx="3485">
                  <c:v>54.857423859999997</c:v>
                </c:pt>
                <c:pt idx="3486">
                  <c:v>54.867423860000002</c:v>
                </c:pt>
                <c:pt idx="3487">
                  <c:v>54.87742386</c:v>
                </c:pt>
                <c:pt idx="3488">
                  <c:v>54.887423859999998</c:v>
                </c:pt>
                <c:pt idx="3489">
                  <c:v>54.897423860000004</c:v>
                </c:pt>
                <c:pt idx="3490">
                  <c:v>54.907423860000002</c:v>
                </c:pt>
                <c:pt idx="3491">
                  <c:v>54.91742386</c:v>
                </c:pt>
                <c:pt idx="3492">
                  <c:v>54.927423859999998</c:v>
                </c:pt>
                <c:pt idx="3493">
                  <c:v>54.937423860000003</c:v>
                </c:pt>
                <c:pt idx="3494">
                  <c:v>54.947423860000001</c:v>
                </c:pt>
                <c:pt idx="3495">
                  <c:v>54.957423859999999</c:v>
                </c:pt>
                <c:pt idx="3496">
                  <c:v>54.967423859999997</c:v>
                </c:pt>
                <c:pt idx="3497">
                  <c:v>54.977423860000002</c:v>
                </c:pt>
                <c:pt idx="3498">
                  <c:v>54.98742386</c:v>
                </c:pt>
                <c:pt idx="3499">
                  <c:v>54.997423859999998</c:v>
                </c:pt>
                <c:pt idx="3500">
                  <c:v>55.007423860000003</c:v>
                </c:pt>
                <c:pt idx="3501">
                  <c:v>55.017423860000001</c:v>
                </c:pt>
                <c:pt idx="3502">
                  <c:v>55.027423859999999</c:v>
                </c:pt>
                <c:pt idx="3503">
                  <c:v>55.037423859999997</c:v>
                </c:pt>
                <c:pt idx="3504">
                  <c:v>55.047423860000002</c:v>
                </c:pt>
                <c:pt idx="3505">
                  <c:v>55.05742386</c:v>
                </c:pt>
                <c:pt idx="3506">
                  <c:v>55.067423859999998</c:v>
                </c:pt>
                <c:pt idx="3507">
                  <c:v>55.077423860000003</c:v>
                </c:pt>
                <c:pt idx="3508">
                  <c:v>55.087423860000001</c:v>
                </c:pt>
                <c:pt idx="3509">
                  <c:v>55.097423859999999</c:v>
                </c:pt>
                <c:pt idx="3510">
                  <c:v>55.107423859999997</c:v>
                </c:pt>
                <c:pt idx="3511">
                  <c:v>55.117423860000002</c:v>
                </c:pt>
                <c:pt idx="3512">
                  <c:v>55.12742386</c:v>
                </c:pt>
                <c:pt idx="3513">
                  <c:v>55.137423859999998</c:v>
                </c:pt>
                <c:pt idx="3514">
                  <c:v>55.147423860000004</c:v>
                </c:pt>
                <c:pt idx="3515">
                  <c:v>55.157423860000002</c:v>
                </c:pt>
                <c:pt idx="3516">
                  <c:v>55.16742386</c:v>
                </c:pt>
                <c:pt idx="3517">
                  <c:v>55.177423859999998</c:v>
                </c:pt>
                <c:pt idx="3518">
                  <c:v>55.187423860000003</c:v>
                </c:pt>
                <c:pt idx="3519">
                  <c:v>55.197423860000001</c:v>
                </c:pt>
                <c:pt idx="3520">
                  <c:v>55.207423859999999</c:v>
                </c:pt>
                <c:pt idx="3521">
                  <c:v>55.217423859999997</c:v>
                </c:pt>
                <c:pt idx="3522">
                  <c:v>55.227423860000002</c:v>
                </c:pt>
                <c:pt idx="3523">
                  <c:v>55.23742386</c:v>
                </c:pt>
                <c:pt idx="3524">
                  <c:v>55.247423859999998</c:v>
                </c:pt>
                <c:pt idx="3525">
                  <c:v>55.257423860000003</c:v>
                </c:pt>
                <c:pt idx="3526">
                  <c:v>55.267423860000001</c:v>
                </c:pt>
                <c:pt idx="3527">
                  <c:v>55.277423859999999</c:v>
                </c:pt>
                <c:pt idx="3528">
                  <c:v>55.287423859999997</c:v>
                </c:pt>
                <c:pt idx="3529">
                  <c:v>55.297423860000002</c:v>
                </c:pt>
                <c:pt idx="3530">
                  <c:v>55.30742386</c:v>
                </c:pt>
                <c:pt idx="3531">
                  <c:v>55.317423859999998</c:v>
                </c:pt>
                <c:pt idx="3532">
                  <c:v>55.327423860000003</c:v>
                </c:pt>
                <c:pt idx="3533">
                  <c:v>55.337423860000001</c:v>
                </c:pt>
                <c:pt idx="3534">
                  <c:v>55.347423859999999</c:v>
                </c:pt>
                <c:pt idx="3535">
                  <c:v>55.357423859999997</c:v>
                </c:pt>
                <c:pt idx="3536">
                  <c:v>55.367423860000002</c:v>
                </c:pt>
                <c:pt idx="3537">
                  <c:v>55.37742386</c:v>
                </c:pt>
                <c:pt idx="3538">
                  <c:v>55.387423859999998</c:v>
                </c:pt>
                <c:pt idx="3539">
                  <c:v>55.397423860000004</c:v>
                </c:pt>
                <c:pt idx="3540">
                  <c:v>55.407423860000002</c:v>
                </c:pt>
                <c:pt idx="3541">
                  <c:v>55.41742386</c:v>
                </c:pt>
                <c:pt idx="3542">
                  <c:v>55.427423859999998</c:v>
                </c:pt>
                <c:pt idx="3543">
                  <c:v>55.437423860000003</c:v>
                </c:pt>
                <c:pt idx="3544">
                  <c:v>55.447423860000001</c:v>
                </c:pt>
                <c:pt idx="3545">
                  <c:v>55.457423859999999</c:v>
                </c:pt>
                <c:pt idx="3546">
                  <c:v>55.467423859999997</c:v>
                </c:pt>
                <c:pt idx="3547">
                  <c:v>55.477423860000002</c:v>
                </c:pt>
                <c:pt idx="3548">
                  <c:v>55.48742386</c:v>
                </c:pt>
                <c:pt idx="3549">
                  <c:v>55.497423859999998</c:v>
                </c:pt>
                <c:pt idx="3550">
                  <c:v>55.507423860000003</c:v>
                </c:pt>
                <c:pt idx="3551">
                  <c:v>55.517423860000001</c:v>
                </c:pt>
                <c:pt idx="3552">
                  <c:v>55.527423859999999</c:v>
                </c:pt>
                <c:pt idx="3553">
                  <c:v>55.537423859999997</c:v>
                </c:pt>
                <c:pt idx="3554">
                  <c:v>55.547423860000002</c:v>
                </c:pt>
                <c:pt idx="3555">
                  <c:v>55.55742386</c:v>
                </c:pt>
                <c:pt idx="3556">
                  <c:v>55.567423859999998</c:v>
                </c:pt>
                <c:pt idx="3557">
                  <c:v>55.577423860000003</c:v>
                </c:pt>
                <c:pt idx="3558">
                  <c:v>55.587423860000001</c:v>
                </c:pt>
                <c:pt idx="3559">
                  <c:v>55.597423859999999</c:v>
                </c:pt>
                <c:pt idx="3560">
                  <c:v>55.607423859999997</c:v>
                </c:pt>
                <c:pt idx="3561">
                  <c:v>55.617423860000002</c:v>
                </c:pt>
                <c:pt idx="3562">
                  <c:v>55.62742386</c:v>
                </c:pt>
                <c:pt idx="3563">
                  <c:v>55.637423859999998</c:v>
                </c:pt>
                <c:pt idx="3564">
                  <c:v>55.647423860000004</c:v>
                </c:pt>
                <c:pt idx="3565">
                  <c:v>55.657423860000002</c:v>
                </c:pt>
                <c:pt idx="3566">
                  <c:v>55.66742386</c:v>
                </c:pt>
                <c:pt idx="3567">
                  <c:v>55.677423859999998</c:v>
                </c:pt>
                <c:pt idx="3568">
                  <c:v>55.687423860000003</c:v>
                </c:pt>
                <c:pt idx="3569">
                  <c:v>55.697423860000001</c:v>
                </c:pt>
                <c:pt idx="3570">
                  <c:v>55.707423859999999</c:v>
                </c:pt>
                <c:pt idx="3571">
                  <c:v>55.717423859999997</c:v>
                </c:pt>
                <c:pt idx="3572">
                  <c:v>55.727423860000002</c:v>
                </c:pt>
                <c:pt idx="3573">
                  <c:v>55.73742386</c:v>
                </c:pt>
                <c:pt idx="3574">
                  <c:v>55.747423859999998</c:v>
                </c:pt>
                <c:pt idx="3575">
                  <c:v>55.757423860000003</c:v>
                </c:pt>
                <c:pt idx="3576">
                  <c:v>55.767423860000001</c:v>
                </c:pt>
                <c:pt idx="3577">
                  <c:v>55.777423859999999</c:v>
                </c:pt>
                <c:pt idx="3578">
                  <c:v>55.787423859999997</c:v>
                </c:pt>
                <c:pt idx="3579">
                  <c:v>55.797423860000002</c:v>
                </c:pt>
                <c:pt idx="3580">
                  <c:v>55.80742386</c:v>
                </c:pt>
                <c:pt idx="3581">
                  <c:v>55.817423859999998</c:v>
                </c:pt>
                <c:pt idx="3582">
                  <c:v>55.827423860000003</c:v>
                </c:pt>
                <c:pt idx="3583">
                  <c:v>55.837423860000001</c:v>
                </c:pt>
                <c:pt idx="3584">
                  <c:v>55.847423859999999</c:v>
                </c:pt>
                <c:pt idx="3585">
                  <c:v>55.857423859999997</c:v>
                </c:pt>
                <c:pt idx="3586">
                  <c:v>55.867423860000002</c:v>
                </c:pt>
                <c:pt idx="3587">
                  <c:v>55.87742386</c:v>
                </c:pt>
                <c:pt idx="3588">
                  <c:v>55.887423859999998</c:v>
                </c:pt>
                <c:pt idx="3589">
                  <c:v>55.897423860000004</c:v>
                </c:pt>
                <c:pt idx="3590">
                  <c:v>55.907423860000002</c:v>
                </c:pt>
                <c:pt idx="3591">
                  <c:v>55.91742386</c:v>
                </c:pt>
                <c:pt idx="3592">
                  <c:v>55.927423859999998</c:v>
                </c:pt>
                <c:pt idx="3593">
                  <c:v>55.937423860000003</c:v>
                </c:pt>
                <c:pt idx="3594">
                  <c:v>55.947423860000001</c:v>
                </c:pt>
                <c:pt idx="3595">
                  <c:v>55.957423859999999</c:v>
                </c:pt>
                <c:pt idx="3596">
                  <c:v>55.967423859999997</c:v>
                </c:pt>
                <c:pt idx="3597">
                  <c:v>55.977423860000002</c:v>
                </c:pt>
                <c:pt idx="3598">
                  <c:v>55.98742386</c:v>
                </c:pt>
                <c:pt idx="3599">
                  <c:v>55.997423859999998</c:v>
                </c:pt>
                <c:pt idx="3600">
                  <c:v>56.007423860000003</c:v>
                </c:pt>
                <c:pt idx="3601">
                  <c:v>56.017423860000001</c:v>
                </c:pt>
                <c:pt idx="3602">
                  <c:v>56.027423859999999</c:v>
                </c:pt>
                <c:pt idx="3603">
                  <c:v>56.037423859999997</c:v>
                </c:pt>
                <c:pt idx="3604">
                  <c:v>56.047423860000002</c:v>
                </c:pt>
                <c:pt idx="3605">
                  <c:v>56.05742386</c:v>
                </c:pt>
                <c:pt idx="3606">
                  <c:v>56.067423859999998</c:v>
                </c:pt>
                <c:pt idx="3607">
                  <c:v>56.077423860000003</c:v>
                </c:pt>
                <c:pt idx="3608">
                  <c:v>56.087423860000001</c:v>
                </c:pt>
                <c:pt idx="3609">
                  <c:v>56.097423859999999</c:v>
                </c:pt>
                <c:pt idx="3610">
                  <c:v>56.107423859999997</c:v>
                </c:pt>
                <c:pt idx="3611">
                  <c:v>56.117423860000002</c:v>
                </c:pt>
                <c:pt idx="3612">
                  <c:v>56.12742386</c:v>
                </c:pt>
                <c:pt idx="3613">
                  <c:v>56.137423859999998</c:v>
                </c:pt>
                <c:pt idx="3614">
                  <c:v>56.147423860000004</c:v>
                </c:pt>
                <c:pt idx="3615">
                  <c:v>56.157423860000002</c:v>
                </c:pt>
                <c:pt idx="3616">
                  <c:v>56.16742386</c:v>
                </c:pt>
                <c:pt idx="3617">
                  <c:v>56.177423859999998</c:v>
                </c:pt>
                <c:pt idx="3618">
                  <c:v>56.187423860000003</c:v>
                </c:pt>
                <c:pt idx="3619">
                  <c:v>56.197423860000001</c:v>
                </c:pt>
                <c:pt idx="3620">
                  <c:v>56.207423859999999</c:v>
                </c:pt>
                <c:pt idx="3621">
                  <c:v>56.217423859999997</c:v>
                </c:pt>
                <c:pt idx="3622">
                  <c:v>56.227423860000002</c:v>
                </c:pt>
                <c:pt idx="3623">
                  <c:v>56.23742386</c:v>
                </c:pt>
                <c:pt idx="3624">
                  <c:v>56.247423859999998</c:v>
                </c:pt>
                <c:pt idx="3625">
                  <c:v>56.257423860000003</c:v>
                </c:pt>
                <c:pt idx="3626">
                  <c:v>56.267423860000001</c:v>
                </c:pt>
                <c:pt idx="3627">
                  <c:v>56.277423859999999</c:v>
                </c:pt>
                <c:pt idx="3628">
                  <c:v>56.287423859999997</c:v>
                </c:pt>
                <c:pt idx="3629">
                  <c:v>56.297423860000002</c:v>
                </c:pt>
                <c:pt idx="3630">
                  <c:v>56.30742386</c:v>
                </c:pt>
                <c:pt idx="3631">
                  <c:v>56.317423859999998</c:v>
                </c:pt>
                <c:pt idx="3632">
                  <c:v>56.327423860000003</c:v>
                </c:pt>
                <c:pt idx="3633">
                  <c:v>56.337423860000001</c:v>
                </c:pt>
                <c:pt idx="3634">
                  <c:v>56.347423859999999</c:v>
                </c:pt>
                <c:pt idx="3635">
                  <c:v>56.357423859999997</c:v>
                </c:pt>
                <c:pt idx="3636">
                  <c:v>56.367423860000002</c:v>
                </c:pt>
                <c:pt idx="3637">
                  <c:v>56.37742386</c:v>
                </c:pt>
                <c:pt idx="3638">
                  <c:v>56.387423859999998</c:v>
                </c:pt>
                <c:pt idx="3639">
                  <c:v>56.397423860000004</c:v>
                </c:pt>
                <c:pt idx="3640">
                  <c:v>56.407423860000002</c:v>
                </c:pt>
                <c:pt idx="3641">
                  <c:v>56.41742386</c:v>
                </c:pt>
                <c:pt idx="3642">
                  <c:v>56.427423859999998</c:v>
                </c:pt>
                <c:pt idx="3643">
                  <c:v>56.437423860000003</c:v>
                </c:pt>
                <c:pt idx="3644">
                  <c:v>56.447423860000001</c:v>
                </c:pt>
                <c:pt idx="3645">
                  <c:v>56.457423859999999</c:v>
                </c:pt>
                <c:pt idx="3646">
                  <c:v>56.467423859999997</c:v>
                </c:pt>
                <c:pt idx="3647">
                  <c:v>56.477423860000002</c:v>
                </c:pt>
                <c:pt idx="3648">
                  <c:v>56.48742386</c:v>
                </c:pt>
                <c:pt idx="3649">
                  <c:v>56.497423859999998</c:v>
                </c:pt>
                <c:pt idx="3650">
                  <c:v>56.507423860000003</c:v>
                </c:pt>
                <c:pt idx="3651">
                  <c:v>56.517423860000001</c:v>
                </c:pt>
                <c:pt idx="3652">
                  <c:v>56.527423859999999</c:v>
                </c:pt>
                <c:pt idx="3653">
                  <c:v>56.537423859999997</c:v>
                </c:pt>
                <c:pt idx="3654">
                  <c:v>56.547423860000002</c:v>
                </c:pt>
                <c:pt idx="3655">
                  <c:v>56.55742386</c:v>
                </c:pt>
                <c:pt idx="3656">
                  <c:v>56.567423859999998</c:v>
                </c:pt>
                <c:pt idx="3657">
                  <c:v>56.577423860000003</c:v>
                </c:pt>
                <c:pt idx="3658">
                  <c:v>56.587423860000001</c:v>
                </c:pt>
                <c:pt idx="3659">
                  <c:v>56.597423859999999</c:v>
                </c:pt>
                <c:pt idx="3660">
                  <c:v>56.607423859999997</c:v>
                </c:pt>
                <c:pt idx="3661">
                  <c:v>56.617423860000002</c:v>
                </c:pt>
                <c:pt idx="3662">
                  <c:v>56.62742386</c:v>
                </c:pt>
                <c:pt idx="3663">
                  <c:v>56.637423859999998</c:v>
                </c:pt>
                <c:pt idx="3664">
                  <c:v>56.647423860000004</c:v>
                </c:pt>
                <c:pt idx="3665">
                  <c:v>56.657423860000002</c:v>
                </c:pt>
                <c:pt idx="3666">
                  <c:v>56.66742386</c:v>
                </c:pt>
                <c:pt idx="3667">
                  <c:v>56.677423859999998</c:v>
                </c:pt>
                <c:pt idx="3668">
                  <c:v>56.687423860000003</c:v>
                </c:pt>
                <c:pt idx="3669">
                  <c:v>56.697423860000001</c:v>
                </c:pt>
                <c:pt idx="3670">
                  <c:v>56.707423859999999</c:v>
                </c:pt>
                <c:pt idx="3671">
                  <c:v>56.717423859999997</c:v>
                </c:pt>
                <c:pt idx="3672">
                  <c:v>56.727423860000002</c:v>
                </c:pt>
                <c:pt idx="3673">
                  <c:v>56.73742386</c:v>
                </c:pt>
                <c:pt idx="3674">
                  <c:v>56.747423859999998</c:v>
                </c:pt>
                <c:pt idx="3675">
                  <c:v>56.757423860000003</c:v>
                </c:pt>
                <c:pt idx="3676">
                  <c:v>56.767423860000001</c:v>
                </c:pt>
                <c:pt idx="3677">
                  <c:v>56.777423859999999</c:v>
                </c:pt>
                <c:pt idx="3678">
                  <c:v>56.787423859999997</c:v>
                </c:pt>
                <c:pt idx="3679">
                  <c:v>56.797423860000002</c:v>
                </c:pt>
                <c:pt idx="3680">
                  <c:v>56.80742386</c:v>
                </c:pt>
                <c:pt idx="3681">
                  <c:v>56.817423859999998</c:v>
                </c:pt>
                <c:pt idx="3682">
                  <c:v>56.827423860000003</c:v>
                </c:pt>
                <c:pt idx="3683">
                  <c:v>56.837423860000001</c:v>
                </c:pt>
                <c:pt idx="3684">
                  <c:v>56.847423859999999</c:v>
                </c:pt>
                <c:pt idx="3685">
                  <c:v>56.857423859999997</c:v>
                </c:pt>
                <c:pt idx="3686">
                  <c:v>56.867423860000002</c:v>
                </c:pt>
                <c:pt idx="3687">
                  <c:v>56.87742386</c:v>
                </c:pt>
                <c:pt idx="3688">
                  <c:v>56.887423859999998</c:v>
                </c:pt>
                <c:pt idx="3689">
                  <c:v>56.897423860000004</c:v>
                </c:pt>
                <c:pt idx="3690">
                  <c:v>56.907423860000002</c:v>
                </c:pt>
                <c:pt idx="3691">
                  <c:v>56.91742386</c:v>
                </c:pt>
                <c:pt idx="3692">
                  <c:v>56.927423859999998</c:v>
                </c:pt>
                <c:pt idx="3693">
                  <c:v>56.937423860000003</c:v>
                </c:pt>
                <c:pt idx="3694">
                  <c:v>56.947423860000001</c:v>
                </c:pt>
                <c:pt idx="3695">
                  <c:v>56.957423859999999</c:v>
                </c:pt>
                <c:pt idx="3696">
                  <c:v>56.967423859999997</c:v>
                </c:pt>
                <c:pt idx="3697">
                  <c:v>56.977423860000002</c:v>
                </c:pt>
                <c:pt idx="3698">
                  <c:v>56.98742386</c:v>
                </c:pt>
                <c:pt idx="3699">
                  <c:v>56.997423859999998</c:v>
                </c:pt>
                <c:pt idx="3700">
                  <c:v>57.007423860000003</c:v>
                </c:pt>
                <c:pt idx="3701">
                  <c:v>57.017423860000001</c:v>
                </c:pt>
                <c:pt idx="3702">
                  <c:v>57.027423859999999</c:v>
                </c:pt>
                <c:pt idx="3703">
                  <c:v>57.037423859999997</c:v>
                </c:pt>
                <c:pt idx="3704">
                  <c:v>57.047423860000002</c:v>
                </c:pt>
                <c:pt idx="3705">
                  <c:v>57.05742386</c:v>
                </c:pt>
                <c:pt idx="3706">
                  <c:v>57.067423859999998</c:v>
                </c:pt>
                <c:pt idx="3707">
                  <c:v>57.077423860000003</c:v>
                </c:pt>
                <c:pt idx="3708">
                  <c:v>57.087423860000001</c:v>
                </c:pt>
                <c:pt idx="3709">
                  <c:v>57.097423859999999</c:v>
                </c:pt>
                <c:pt idx="3710">
                  <c:v>57.107423859999997</c:v>
                </c:pt>
                <c:pt idx="3711">
                  <c:v>57.117423860000002</c:v>
                </c:pt>
                <c:pt idx="3712">
                  <c:v>57.12742386</c:v>
                </c:pt>
                <c:pt idx="3713">
                  <c:v>57.137423859999998</c:v>
                </c:pt>
                <c:pt idx="3714">
                  <c:v>57.147423860000004</c:v>
                </c:pt>
                <c:pt idx="3715">
                  <c:v>57.157423860000002</c:v>
                </c:pt>
                <c:pt idx="3716">
                  <c:v>57.16742386</c:v>
                </c:pt>
                <c:pt idx="3717">
                  <c:v>57.177423859999998</c:v>
                </c:pt>
                <c:pt idx="3718">
                  <c:v>57.187423860000003</c:v>
                </c:pt>
                <c:pt idx="3719">
                  <c:v>57.197423860000001</c:v>
                </c:pt>
                <c:pt idx="3720">
                  <c:v>57.207423859999999</c:v>
                </c:pt>
                <c:pt idx="3721">
                  <c:v>57.217423859999997</c:v>
                </c:pt>
                <c:pt idx="3722">
                  <c:v>57.227423860000002</c:v>
                </c:pt>
                <c:pt idx="3723">
                  <c:v>57.23742386</c:v>
                </c:pt>
                <c:pt idx="3724">
                  <c:v>57.247423859999998</c:v>
                </c:pt>
                <c:pt idx="3725">
                  <c:v>57.257423860000003</c:v>
                </c:pt>
                <c:pt idx="3726">
                  <c:v>57.267423860000001</c:v>
                </c:pt>
                <c:pt idx="3727">
                  <c:v>57.277423859999999</c:v>
                </c:pt>
                <c:pt idx="3728">
                  <c:v>57.287423859999997</c:v>
                </c:pt>
                <c:pt idx="3729">
                  <c:v>57.297423860000002</c:v>
                </c:pt>
                <c:pt idx="3730">
                  <c:v>57.30742386</c:v>
                </c:pt>
                <c:pt idx="3731">
                  <c:v>57.317423859999998</c:v>
                </c:pt>
                <c:pt idx="3732">
                  <c:v>57.327423860000003</c:v>
                </c:pt>
                <c:pt idx="3733">
                  <c:v>57.337423860000001</c:v>
                </c:pt>
                <c:pt idx="3734">
                  <c:v>57.347423859999999</c:v>
                </c:pt>
                <c:pt idx="3735">
                  <c:v>57.357423859999997</c:v>
                </c:pt>
                <c:pt idx="3736">
                  <c:v>57.367423860000002</c:v>
                </c:pt>
                <c:pt idx="3737">
                  <c:v>57.37742386</c:v>
                </c:pt>
                <c:pt idx="3738">
                  <c:v>57.387423859999998</c:v>
                </c:pt>
                <c:pt idx="3739">
                  <c:v>57.397423860000004</c:v>
                </c:pt>
                <c:pt idx="3740">
                  <c:v>57.407423860000002</c:v>
                </c:pt>
                <c:pt idx="3741">
                  <c:v>57.41742386</c:v>
                </c:pt>
                <c:pt idx="3742">
                  <c:v>57.427423859999998</c:v>
                </c:pt>
                <c:pt idx="3743">
                  <c:v>57.437423860000003</c:v>
                </c:pt>
                <c:pt idx="3744">
                  <c:v>57.447423860000001</c:v>
                </c:pt>
                <c:pt idx="3745">
                  <c:v>57.457423859999999</c:v>
                </c:pt>
                <c:pt idx="3746">
                  <c:v>57.467423859999997</c:v>
                </c:pt>
                <c:pt idx="3747">
                  <c:v>57.477423860000002</c:v>
                </c:pt>
                <c:pt idx="3748">
                  <c:v>57.48742386</c:v>
                </c:pt>
                <c:pt idx="3749">
                  <c:v>57.497423859999998</c:v>
                </c:pt>
                <c:pt idx="3750">
                  <c:v>57.507423860000003</c:v>
                </c:pt>
                <c:pt idx="3751">
                  <c:v>57.517423860000001</c:v>
                </c:pt>
                <c:pt idx="3752">
                  <c:v>57.527423859999999</c:v>
                </c:pt>
                <c:pt idx="3753">
                  <c:v>57.537423859999997</c:v>
                </c:pt>
                <c:pt idx="3754">
                  <c:v>57.547423860000002</c:v>
                </c:pt>
                <c:pt idx="3755">
                  <c:v>57.55742386</c:v>
                </c:pt>
                <c:pt idx="3756">
                  <c:v>57.567423859999998</c:v>
                </c:pt>
                <c:pt idx="3757">
                  <c:v>57.577423860000003</c:v>
                </c:pt>
                <c:pt idx="3758">
                  <c:v>57.587423860000001</c:v>
                </c:pt>
                <c:pt idx="3759">
                  <c:v>57.597423859999999</c:v>
                </c:pt>
                <c:pt idx="3760">
                  <c:v>57.607423859999997</c:v>
                </c:pt>
                <c:pt idx="3761">
                  <c:v>57.617423860000002</c:v>
                </c:pt>
                <c:pt idx="3762">
                  <c:v>57.62742386</c:v>
                </c:pt>
                <c:pt idx="3763">
                  <c:v>57.637423859999998</c:v>
                </c:pt>
                <c:pt idx="3764">
                  <c:v>57.647423860000004</c:v>
                </c:pt>
                <c:pt idx="3765">
                  <c:v>57.657423860000002</c:v>
                </c:pt>
                <c:pt idx="3766">
                  <c:v>57.66742386</c:v>
                </c:pt>
                <c:pt idx="3767">
                  <c:v>57.677423859999998</c:v>
                </c:pt>
                <c:pt idx="3768">
                  <c:v>57.687423860000003</c:v>
                </c:pt>
                <c:pt idx="3769">
                  <c:v>57.697423860000001</c:v>
                </c:pt>
                <c:pt idx="3770">
                  <c:v>57.707423859999999</c:v>
                </c:pt>
                <c:pt idx="3771">
                  <c:v>57.717423859999997</c:v>
                </c:pt>
                <c:pt idx="3772">
                  <c:v>57.727423860000002</c:v>
                </c:pt>
                <c:pt idx="3773">
                  <c:v>57.73742386</c:v>
                </c:pt>
                <c:pt idx="3774">
                  <c:v>57.747423859999998</c:v>
                </c:pt>
                <c:pt idx="3775">
                  <c:v>57.757423860000003</c:v>
                </c:pt>
                <c:pt idx="3776">
                  <c:v>57.767423860000001</c:v>
                </c:pt>
                <c:pt idx="3777">
                  <c:v>57.777423859999999</c:v>
                </c:pt>
                <c:pt idx="3778">
                  <c:v>57.787423859999997</c:v>
                </c:pt>
                <c:pt idx="3779">
                  <c:v>57.797423860000002</c:v>
                </c:pt>
                <c:pt idx="3780">
                  <c:v>57.80742386</c:v>
                </c:pt>
                <c:pt idx="3781">
                  <c:v>57.817423859999998</c:v>
                </c:pt>
                <c:pt idx="3782">
                  <c:v>57.827423860000003</c:v>
                </c:pt>
                <c:pt idx="3783">
                  <c:v>57.837423860000001</c:v>
                </c:pt>
                <c:pt idx="3784">
                  <c:v>57.847423859999999</c:v>
                </c:pt>
                <c:pt idx="3785">
                  <c:v>57.857423859999997</c:v>
                </c:pt>
                <c:pt idx="3786">
                  <c:v>57.867423860000002</c:v>
                </c:pt>
                <c:pt idx="3787">
                  <c:v>57.87742386</c:v>
                </c:pt>
                <c:pt idx="3788">
                  <c:v>57.887423859999998</c:v>
                </c:pt>
                <c:pt idx="3789">
                  <c:v>57.897423860000004</c:v>
                </c:pt>
                <c:pt idx="3790">
                  <c:v>57.907423860000002</c:v>
                </c:pt>
                <c:pt idx="3791">
                  <c:v>57.91742386</c:v>
                </c:pt>
                <c:pt idx="3792">
                  <c:v>57.927423859999998</c:v>
                </c:pt>
                <c:pt idx="3793">
                  <c:v>57.937423860000003</c:v>
                </c:pt>
                <c:pt idx="3794">
                  <c:v>57.947423860000001</c:v>
                </c:pt>
                <c:pt idx="3795">
                  <c:v>57.957423859999999</c:v>
                </c:pt>
                <c:pt idx="3796">
                  <c:v>57.967423859999997</c:v>
                </c:pt>
                <c:pt idx="3797">
                  <c:v>57.977423860000002</c:v>
                </c:pt>
                <c:pt idx="3798">
                  <c:v>57.98742386</c:v>
                </c:pt>
                <c:pt idx="3799">
                  <c:v>57.997423859999998</c:v>
                </c:pt>
                <c:pt idx="3800">
                  <c:v>58.007423860000003</c:v>
                </c:pt>
                <c:pt idx="3801">
                  <c:v>58.017423860000001</c:v>
                </c:pt>
                <c:pt idx="3802">
                  <c:v>58.027423859999999</c:v>
                </c:pt>
                <c:pt idx="3803">
                  <c:v>58.037423859999997</c:v>
                </c:pt>
                <c:pt idx="3804">
                  <c:v>58.047423860000002</c:v>
                </c:pt>
                <c:pt idx="3805">
                  <c:v>58.05742386</c:v>
                </c:pt>
                <c:pt idx="3806">
                  <c:v>58.067423859999998</c:v>
                </c:pt>
                <c:pt idx="3807">
                  <c:v>58.077423860000003</c:v>
                </c:pt>
                <c:pt idx="3808">
                  <c:v>58.087423860000001</c:v>
                </c:pt>
                <c:pt idx="3809">
                  <c:v>58.097423859999999</c:v>
                </c:pt>
                <c:pt idx="3810">
                  <c:v>58.107423859999997</c:v>
                </c:pt>
                <c:pt idx="3811">
                  <c:v>58.117423860000002</c:v>
                </c:pt>
                <c:pt idx="3812">
                  <c:v>58.12742386</c:v>
                </c:pt>
                <c:pt idx="3813">
                  <c:v>58.137423859999998</c:v>
                </c:pt>
                <c:pt idx="3814">
                  <c:v>58.147423860000004</c:v>
                </c:pt>
                <c:pt idx="3815">
                  <c:v>58.157423860000002</c:v>
                </c:pt>
                <c:pt idx="3816">
                  <c:v>58.16742386</c:v>
                </c:pt>
                <c:pt idx="3817">
                  <c:v>58.177423859999998</c:v>
                </c:pt>
                <c:pt idx="3818">
                  <c:v>58.187423860000003</c:v>
                </c:pt>
                <c:pt idx="3819">
                  <c:v>58.197423860000001</c:v>
                </c:pt>
                <c:pt idx="3820">
                  <c:v>58.207423859999999</c:v>
                </c:pt>
                <c:pt idx="3821">
                  <c:v>58.217423859999997</c:v>
                </c:pt>
                <c:pt idx="3822">
                  <c:v>58.227423860000002</c:v>
                </c:pt>
                <c:pt idx="3823">
                  <c:v>58.23742386</c:v>
                </c:pt>
                <c:pt idx="3824">
                  <c:v>58.247423859999998</c:v>
                </c:pt>
                <c:pt idx="3825">
                  <c:v>58.257423860000003</c:v>
                </c:pt>
                <c:pt idx="3826">
                  <c:v>58.267423860000001</c:v>
                </c:pt>
                <c:pt idx="3827">
                  <c:v>58.277423859999999</c:v>
                </c:pt>
                <c:pt idx="3828">
                  <c:v>58.287423859999997</c:v>
                </c:pt>
                <c:pt idx="3829">
                  <c:v>58.297423860000002</c:v>
                </c:pt>
                <c:pt idx="3830">
                  <c:v>58.30742386</c:v>
                </c:pt>
                <c:pt idx="3831">
                  <c:v>58.317423859999998</c:v>
                </c:pt>
                <c:pt idx="3832">
                  <c:v>58.327423860000003</c:v>
                </c:pt>
                <c:pt idx="3833">
                  <c:v>58.337423860000001</c:v>
                </c:pt>
                <c:pt idx="3834">
                  <c:v>58.347423859999999</c:v>
                </c:pt>
                <c:pt idx="3835">
                  <c:v>58.357423859999997</c:v>
                </c:pt>
                <c:pt idx="3836">
                  <c:v>58.367423860000002</c:v>
                </c:pt>
                <c:pt idx="3837">
                  <c:v>58.37742386</c:v>
                </c:pt>
                <c:pt idx="3838">
                  <c:v>58.387423859999998</c:v>
                </c:pt>
                <c:pt idx="3839">
                  <c:v>58.397423860000004</c:v>
                </c:pt>
                <c:pt idx="3840">
                  <c:v>58.407423860000002</c:v>
                </c:pt>
                <c:pt idx="3841">
                  <c:v>58.41742386</c:v>
                </c:pt>
                <c:pt idx="3842">
                  <c:v>58.427423859999998</c:v>
                </c:pt>
                <c:pt idx="3843">
                  <c:v>58.437423860000003</c:v>
                </c:pt>
                <c:pt idx="3844">
                  <c:v>58.447423860000001</c:v>
                </c:pt>
                <c:pt idx="3845">
                  <c:v>58.457423859999999</c:v>
                </c:pt>
                <c:pt idx="3846">
                  <c:v>58.467423859999997</c:v>
                </c:pt>
                <c:pt idx="3847">
                  <c:v>58.477423860000002</c:v>
                </c:pt>
                <c:pt idx="3848">
                  <c:v>58.48742386</c:v>
                </c:pt>
                <c:pt idx="3849">
                  <c:v>58.497423859999998</c:v>
                </c:pt>
                <c:pt idx="3850">
                  <c:v>58.507423860000003</c:v>
                </c:pt>
                <c:pt idx="3851">
                  <c:v>58.517423860000001</c:v>
                </c:pt>
                <c:pt idx="3852">
                  <c:v>58.527423859999999</c:v>
                </c:pt>
                <c:pt idx="3853">
                  <c:v>58.537423859999997</c:v>
                </c:pt>
                <c:pt idx="3854">
                  <c:v>58.547423860000002</c:v>
                </c:pt>
                <c:pt idx="3855">
                  <c:v>58.55742386</c:v>
                </c:pt>
                <c:pt idx="3856">
                  <c:v>58.567423859999998</c:v>
                </c:pt>
                <c:pt idx="3857">
                  <c:v>58.577423860000003</c:v>
                </c:pt>
                <c:pt idx="3858">
                  <c:v>58.587423860000001</c:v>
                </c:pt>
                <c:pt idx="3859">
                  <c:v>58.597423859999999</c:v>
                </c:pt>
                <c:pt idx="3860">
                  <c:v>58.607423859999997</c:v>
                </c:pt>
                <c:pt idx="3861">
                  <c:v>58.617423860000002</c:v>
                </c:pt>
                <c:pt idx="3862">
                  <c:v>58.62742386</c:v>
                </c:pt>
                <c:pt idx="3863">
                  <c:v>58.637423859999998</c:v>
                </c:pt>
                <c:pt idx="3864">
                  <c:v>58.647423860000004</c:v>
                </c:pt>
                <c:pt idx="3865">
                  <c:v>58.657423860000002</c:v>
                </c:pt>
                <c:pt idx="3866">
                  <c:v>58.66742386</c:v>
                </c:pt>
                <c:pt idx="3867">
                  <c:v>58.677423859999998</c:v>
                </c:pt>
                <c:pt idx="3868">
                  <c:v>58.687423860000003</c:v>
                </c:pt>
                <c:pt idx="3869">
                  <c:v>58.697423860000001</c:v>
                </c:pt>
                <c:pt idx="3870">
                  <c:v>58.707423859999999</c:v>
                </c:pt>
                <c:pt idx="3871">
                  <c:v>58.717423859999997</c:v>
                </c:pt>
                <c:pt idx="3872">
                  <c:v>58.727423860000002</c:v>
                </c:pt>
                <c:pt idx="3873">
                  <c:v>58.73742386</c:v>
                </c:pt>
                <c:pt idx="3874">
                  <c:v>58.747423859999998</c:v>
                </c:pt>
                <c:pt idx="3875">
                  <c:v>58.757423860000003</c:v>
                </c:pt>
                <c:pt idx="3876">
                  <c:v>58.767423860000001</c:v>
                </c:pt>
                <c:pt idx="3877">
                  <c:v>58.777423859999999</c:v>
                </c:pt>
                <c:pt idx="3878">
                  <c:v>58.787423859999997</c:v>
                </c:pt>
                <c:pt idx="3879">
                  <c:v>58.797423860000002</c:v>
                </c:pt>
                <c:pt idx="3880">
                  <c:v>58.80742386</c:v>
                </c:pt>
                <c:pt idx="3881">
                  <c:v>58.817423859999998</c:v>
                </c:pt>
                <c:pt idx="3882">
                  <c:v>58.827423860000003</c:v>
                </c:pt>
                <c:pt idx="3883">
                  <c:v>58.837423860000001</c:v>
                </c:pt>
                <c:pt idx="3884">
                  <c:v>58.847423859999999</c:v>
                </c:pt>
                <c:pt idx="3885">
                  <c:v>58.857423859999997</c:v>
                </c:pt>
                <c:pt idx="3886">
                  <c:v>58.867423860000002</c:v>
                </c:pt>
                <c:pt idx="3887">
                  <c:v>58.87742386</c:v>
                </c:pt>
                <c:pt idx="3888">
                  <c:v>58.887423859999998</c:v>
                </c:pt>
                <c:pt idx="3889">
                  <c:v>58.897423860000004</c:v>
                </c:pt>
                <c:pt idx="3890">
                  <c:v>58.907423860000002</c:v>
                </c:pt>
                <c:pt idx="3891">
                  <c:v>58.91742386</c:v>
                </c:pt>
                <c:pt idx="3892">
                  <c:v>58.927423859999998</c:v>
                </c:pt>
                <c:pt idx="3893">
                  <c:v>58.937423860000003</c:v>
                </c:pt>
                <c:pt idx="3894">
                  <c:v>58.947423860000001</c:v>
                </c:pt>
                <c:pt idx="3895">
                  <c:v>58.957423859999999</c:v>
                </c:pt>
                <c:pt idx="3896">
                  <c:v>58.967423859999997</c:v>
                </c:pt>
                <c:pt idx="3897">
                  <c:v>58.977423860000002</c:v>
                </c:pt>
                <c:pt idx="3898">
                  <c:v>58.98742386</c:v>
                </c:pt>
                <c:pt idx="3899">
                  <c:v>58.997423859999998</c:v>
                </c:pt>
                <c:pt idx="3900">
                  <c:v>59.007423860000003</c:v>
                </c:pt>
                <c:pt idx="3901">
                  <c:v>59.017423860000001</c:v>
                </c:pt>
                <c:pt idx="3902">
                  <c:v>59.027423859999999</c:v>
                </c:pt>
                <c:pt idx="3903">
                  <c:v>59.037423859999997</c:v>
                </c:pt>
                <c:pt idx="3904">
                  <c:v>59.047423860000002</c:v>
                </c:pt>
                <c:pt idx="3905">
                  <c:v>59.05742386</c:v>
                </c:pt>
                <c:pt idx="3906">
                  <c:v>59.067423859999998</c:v>
                </c:pt>
                <c:pt idx="3907">
                  <c:v>59.077423860000003</c:v>
                </c:pt>
                <c:pt idx="3908">
                  <c:v>59.087423860000001</c:v>
                </c:pt>
                <c:pt idx="3909">
                  <c:v>59.097423859999999</c:v>
                </c:pt>
                <c:pt idx="3910">
                  <c:v>59.107423859999997</c:v>
                </c:pt>
                <c:pt idx="3911">
                  <c:v>59.117423860000002</c:v>
                </c:pt>
                <c:pt idx="3912">
                  <c:v>59.12742386</c:v>
                </c:pt>
                <c:pt idx="3913">
                  <c:v>59.137423859999998</c:v>
                </c:pt>
                <c:pt idx="3914">
                  <c:v>59.147423860000004</c:v>
                </c:pt>
                <c:pt idx="3915">
                  <c:v>59.157423860000002</c:v>
                </c:pt>
                <c:pt idx="3916">
                  <c:v>59.16742386</c:v>
                </c:pt>
                <c:pt idx="3917">
                  <c:v>59.177423859999998</c:v>
                </c:pt>
                <c:pt idx="3918">
                  <c:v>59.187423860000003</c:v>
                </c:pt>
                <c:pt idx="3919">
                  <c:v>59.197423860000001</c:v>
                </c:pt>
                <c:pt idx="3920">
                  <c:v>59.207423859999999</c:v>
                </c:pt>
                <c:pt idx="3921">
                  <c:v>59.217423859999997</c:v>
                </c:pt>
                <c:pt idx="3922">
                  <c:v>59.227423860000002</c:v>
                </c:pt>
                <c:pt idx="3923">
                  <c:v>59.23742386</c:v>
                </c:pt>
                <c:pt idx="3924">
                  <c:v>59.247423859999998</c:v>
                </c:pt>
                <c:pt idx="3925">
                  <c:v>59.257423860000003</c:v>
                </c:pt>
                <c:pt idx="3926">
                  <c:v>59.267423860000001</c:v>
                </c:pt>
                <c:pt idx="3927">
                  <c:v>59.277423859999999</c:v>
                </c:pt>
                <c:pt idx="3928">
                  <c:v>59.287423859999997</c:v>
                </c:pt>
                <c:pt idx="3929">
                  <c:v>59.297423860000002</c:v>
                </c:pt>
                <c:pt idx="3930">
                  <c:v>59.30742386</c:v>
                </c:pt>
                <c:pt idx="3931">
                  <c:v>59.317423859999998</c:v>
                </c:pt>
                <c:pt idx="3932">
                  <c:v>59.327423860000003</c:v>
                </c:pt>
                <c:pt idx="3933">
                  <c:v>59.337423860000001</c:v>
                </c:pt>
                <c:pt idx="3934">
                  <c:v>59.347423859999999</c:v>
                </c:pt>
                <c:pt idx="3935">
                  <c:v>59.357423859999997</c:v>
                </c:pt>
                <c:pt idx="3936">
                  <c:v>59.367423860000002</c:v>
                </c:pt>
                <c:pt idx="3937">
                  <c:v>59.37742386</c:v>
                </c:pt>
                <c:pt idx="3938">
                  <c:v>59.387423859999998</c:v>
                </c:pt>
                <c:pt idx="3939">
                  <c:v>59.397423860000004</c:v>
                </c:pt>
                <c:pt idx="3940">
                  <c:v>59.407423860000002</c:v>
                </c:pt>
                <c:pt idx="3941">
                  <c:v>59.41742386</c:v>
                </c:pt>
                <c:pt idx="3942">
                  <c:v>59.427423859999998</c:v>
                </c:pt>
                <c:pt idx="3943">
                  <c:v>59.437423860000003</c:v>
                </c:pt>
                <c:pt idx="3944">
                  <c:v>59.447423860000001</c:v>
                </c:pt>
                <c:pt idx="3945">
                  <c:v>59.457423859999999</c:v>
                </c:pt>
                <c:pt idx="3946">
                  <c:v>59.467423859999997</c:v>
                </c:pt>
                <c:pt idx="3947">
                  <c:v>59.477423860000002</c:v>
                </c:pt>
                <c:pt idx="3948">
                  <c:v>59.48742386</c:v>
                </c:pt>
                <c:pt idx="3949">
                  <c:v>59.497423859999998</c:v>
                </c:pt>
                <c:pt idx="3950">
                  <c:v>59.507423860000003</c:v>
                </c:pt>
                <c:pt idx="3951">
                  <c:v>59.517423860000001</c:v>
                </c:pt>
                <c:pt idx="3952">
                  <c:v>59.527423859999999</c:v>
                </c:pt>
                <c:pt idx="3953">
                  <c:v>59.537423859999997</c:v>
                </c:pt>
                <c:pt idx="3954">
                  <c:v>59.547423860000002</c:v>
                </c:pt>
                <c:pt idx="3955">
                  <c:v>59.55742386</c:v>
                </c:pt>
                <c:pt idx="3956">
                  <c:v>59.567423859999998</c:v>
                </c:pt>
                <c:pt idx="3957">
                  <c:v>59.577423860000003</c:v>
                </c:pt>
                <c:pt idx="3958">
                  <c:v>59.587423860000001</c:v>
                </c:pt>
                <c:pt idx="3959">
                  <c:v>59.597423859999999</c:v>
                </c:pt>
                <c:pt idx="3960">
                  <c:v>59.607423859999997</c:v>
                </c:pt>
                <c:pt idx="3961">
                  <c:v>59.617423860000002</c:v>
                </c:pt>
                <c:pt idx="3962">
                  <c:v>59.62742386</c:v>
                </c:pt>
                <c:pt idx="3963">
                  <c:v>59.637423859999998</c:v>
                </c:pt>
                <c:pt idx="3964">
                  <c:v>59.647423860000004</c:v>
                </c:pt>
                <c:pt idx="3965">
                  <c:v>59.657423860000002</c:v>
                </c:pt>
                <c:pt idx="3966">
                  <c:v>59.66742386</c:v>
                </c:pt>
                <c:pt idx="3967">
                  <c:v>59.677423859999998</c:v>
                </c:pt>
                <c:pt idx="3968">
                  <c:v>59.687423860000003</c:v>
                </c:pt>
                <c:pt idx="3969">
                  <c:v>59.697423860000001</c:v>
                </c:pt>
                <c:pt idx="3970">
                  <c:v>59.707423859999999</c:v>
                </c:pt>
                <c:pt idx="3971">
                  <c:v>59.717423859999997</c:v>
                </c:pt>
                <c:pt idx="3972">
                  <c:v>59.727423860000002</c:v>
                </c:pt>
                <c:pt idx="3973">
                  <c:v>59.73742386</c:v>
                </c:pt>
                <c:pt idx="3974">
                  <c:v>59.747423859999998</c:v>
                </c:pt>
                <c:pt idx="3975">
                  <c:v>59.757423860000003</c:v>
                </c:pt>
                <c:pt idx="3976">
                  <c:v>59.767423860000001</c:v>
                </c:pt>
                <c:pt idx="3977">
                  <c:v>59.777423859999999</c:v>
                </c:pt>
                <c:pt idx="3978">
                  <c:v>59.787423859999997</c:v>
                </c:pt>
                <c:pt idx="3979">
                  <c:v>59.797423860000002</c:v>
                </c:pt>
                <c:pt idx="3980">
                  <c:v>59.80742386</c:v>
                </c:pt>
                <c:pt idx="3981">
                  <c:v>59.817423859999998</c:v>
                </c:pt>
                <c:pt idx="3982">
                  <c:v>59.827423860000003</c:v>
                </c:pt>
                <c:pt idx="3983">
                  <c:v>59.837423860000001</c:v>
                </c:pt>
                <c:pt idx="3984">
                  <c:v>59.847423859999999</c:v>
                </c:pt>
                <c:pt idx="3985">
                  <c:v>59.857423859999997</c:v>
                </c:pt>
                <c:pt idx="3986">
                  <c:v>59.867423860000002</c:v>
                </c:pt>
                <c:pt idx="3987">
                  <c:v>59.87742386</c:v>
                </c:pt>
                <c:pt idx="3988">
                  <c:v>59.887423859999998</c:v>
                </c:pt>
                <c:pt idx="3989">
                  <c:v>59.897423860000004</c:v>
                </c:pt>
                <c:pt idx="3990">
                  <c:v>59.907423860000002</c:v>
                </c:pt>
                <c:pt idx="3991">
                  <c:v>59.91742386</c:v>
                </c:pt>
                <c:pt idx="3992">
                  <c:v>59.927423859999998</c:v>
                </c:pt>
                <c:pt idx="3993">
                  <c:v>59.937423860000003</c:v>
                </c:pt>
                <c:pt idx="3994">
                  <c:v>59.947423860000001</c:v>
                </c:pt>
                <c:pt idx="3995">
                  <c:v>59.957423859999999</c:v>
                </c:pt>
                <c:pt idx="3996">
                  <c:v>59.967423859999997</c:v>
                </c:pt>
                <c:pt idx="3997">
                  <c:v>59.977423860000002</c:v>
                </c:pt>
                <c:pt idx="3998">
                  <c:v>59.98742386</c:v>
                </c:pt>
                <c:pt idx="3999">
                  <c:v>59.997423859999998</c:v>
                </c:pt>
                <c:pt idx="4000">
                  <c:v>60.007423860000003</c:v>
                </c:pt>
                <c:pt idx="4001">
                  <c:v>60.017423860000001</c:v>
                </c:pt>
                <c:pt idx="4002">
                  <c:v>60.027423859999999</c:v>
                </c:pt>
                <c:pt idx="4003">
                  <c:v>60.037423859999997</c:v>
                </c:pt>
                <c:pt idx="4004">
                  <c:v>60.047423860000002</c:v>
                </c:pt>
                <c:pt idx="4005">
                  <c:v>60.05742386</c:v>
                </c:pt>
                <c:pt idx="4006">
                  <c:v>60.067423859999998</c:v>
                </c:pt>
                <c:pt idx="4007">
                  <c:v>60.077423860000003</c:v>
                </c:pt>
                <c:pt idx="4008">
                  <c:v>60.087423860000001</c:v>
                </c:pt>
                <c:pt idx="4009">
                  <c:v>60.097423859999999</c:v>
                </c:pt>
                <c:pt idx="4010">
                  <c:v>60.107423859999997</c:v>
                </c:pt>
                <c:pt idx="4011">
                  <c:v>60.117423860000002</c:v>
                </c:pt>
                <c:pt idx="4012">
                  <c:v>60.12742386</c:v>
                </c:pt>
                <c:pt idx="4013">
                  <c:v>60.137423859999998</c:v>
                </c:pt>
                <c:pt idx="4014">
                  <c:v>60.147423860000004</c:v>
                </c:pt>
                <c:pt idx="4015">
                  <c:v>60.157423860000002</c:v>
                </c:pt>
                <c:pt idx="4016">
                  <c:v>60.16742386</c:v>
                </c:pt>
                <c:pt idx="4017">
                  <c:v>60.177423859999998</c:v>
                </c:pt>
                <c:pt idx="4018">
                  <c:v>60.187423860000003</c:v>
                </c:pt>
                <c:pt idx="4019">
                  <c:v>60.197423860000001</c:v>
                </c:pt>
                <c:pt idx="4020">
                  <c:v>60.207423859999999</c:v>
                </c:pt>
                <c:pt idx="4021">
                  <c:v>60.217423859999997</c:v>
                </c:pt>
                <c:pt idx="4022">
                  <c:v>60.227423860000002</c:v>
                </c:pt>
                <c:pt idx="4023">
                  <c:v>60.23742386</c:v>
                </c:pt>
                <c:pt idx="4024">
                  <c:v>60.247423859999998</c:v>
                </c:pt>
                <c:pt idx="4025">
                  <c:v>60.257423860000003</c:v>
                </c:pt>
                <c:pt idx="4026">
                  <c:v>60.267423860000001</c:v>
                </c:pt>
                <c:pt idx="4027">
                  <c:v>60.277423859999999</c:v>
                </c:pt>
                <c:pt idx="4028">
                  <c:v>60.287423859999997</c:v>
                </c:pt>
                <c:pt idx="4029">
                  <c:v>60.297423860000002</c:v>
                </c:pt>
                <c:pt idx="4030">
                  <c:v>60.30742386</c:v>
                </c:pt>
                <c:pt idx="4031">
                  <c:v>60.317423859999998</c:v>
                </c:pt>
                <c:pt idx="4032">
                  <c:v>60.327423860000003</c:v>
                </c:pt>
                <c:pt idx="4033">
                  <c:v>60.337423860000001</c:v>
                </c:pt>
                <c:pt idx="4034">
                  <c:v>60.347423859999999</c:v>
                </c:pt>
                <c:pt idx="4035">
                  <c:v>60.357423859999997</c:v>
                </c:pt>
                <c:pt idx="4036">
                  <c:v>60.367423860000002</c:v>
                </c:pt>
                <c:pt idx="4037">
                  <c:v>60.37742386</c:v>
                </c:pt>
                <c:pt idx="4038">
                  <c:v>60.387423859999998</c:v>
                </c:pt>
                <c:pt idx="4039">
                  <c:v>60.397423860000004</c:v>
                </c:pt>
                <c:pt idx="4040">
                  <c:v>60.407423860000002</c:v>
                </c:pt>
                <c:pt idx="4041">
                  <c:v>60.41742386</c:v>
                </c:pt>
                <c:pt idx="4042">
                  <c:v>60.427423859999998</c:v>
                </c:pt>
                <c:pt idx="4043">
                  <c:v>60.437423860000003</c:v>
                </c:pt>
                <c:pt idx="4044">
                  <c:v>60.447423860000001</c:v>
                </c:pt>
                <c:pt idx="4045">
                  <c:v>60.457423859999999</c:v>
                </c:pt>
                <c:pt idx="4046">
                  <c:v>60.467423859999997</c:v>
                </c:pt>
                <c:pt idx="4047">
                  <c:v>60.477423860000002</c:v>
                </c:pt>
                <c:pt idx="4048">
                  <c:v>60.48742386</c:v>
                </c:pt>
                <c:pt idx="4049">
                  <c:v>60.497423859999998</c:v>
                </c:pt>
                <c:pt idx="4050">
                  <c:v>60.507423860000003</c:v>
                </c:pt>
                <c:pt idx="4051">
                  <c:v>60.517423860000001</c:v>
                </c:pt>
                <c:pt idx="4052">
                  <c:v>60.527423859999999</c:v>
                </c:pt>
                <c:pt idx="4053">
                  <c:v>60.537423859999997</c:v>
                </c:pt>
                <c:pt idx="4054">
                  <c:v>60.547423860000002</c:v>
                </c:pt>
                <c:pt idx="4055">
                  <c:v>60.55742386</c:v>
                </c:pt>
                <c:pt idx="4056">
                  <c:v>60.567423859999998</c:v>
                </c:pt>
                <c:pt idx="4057">
                  <c:v>60.577423860000003</c:v>
                </c:pt>
                <c:pt idx="4058">
                  <c:v>60.587423860000001</c:v>
                </c:pt>
                <c:pt idx="4059">
                  <c:v>60.597423859999999</c:v>
                </c:pt>
                <c:pt idx="4060">
                  <c:v>60.607423859999997</c:v>
                </c:pt>
                <c:pt idx="4061">
                  <c:v>60.617423860000002</c:v>
                </c:pt>
                <c:pt idx="4062">
                  <c:v>60.62742386</c:v>
                </c:pt>
                <c:pt idx="4063">
                  <c:v>60.637423859999998</c:v>
                </c:pt>
                <c:pt idx="4064">
                  <c:v>60.647423860000004</c:v>
                </c:pt>
                <c:pt idx="4065">
                  <c:v>60.657423860000002</c:v>
                </c:pt>
                <c:pt idx="4066">
                  <c:v>60.66742386</c:v>
                </c:pt>
                <c:pt idx="4067">
                  <c:v>60.677423859999998</c:v>
                </c:pt>
                <c:pt idx="4068">
                  <c:v>60.687423860000003</c:v>
                </c:pt>
                <c:pt idx="4069">
                  <c:v>60.697423860000001</c:v>
                </c:pt>
                <c:pt idx="4070">
                  <c:v>60.707423859999999</c:v>
                </c:pt>
                <c:pt idx="4071">
                  <c:v>60.717423859999997</c:v>
                </c:pt>
                <c:pt idx="4072">
                  <c:v>60.727423860000002</c:v>
                </c:pt>
                <c:pt idx="4073">
                  <c:v>60.73742386</c:v>
                </c:pt>
                <c:pt idx="4074">
                  <c:v>60.747423859999998</c:v>
                </c:pt>
                <c:pt idx="4075">
                  <c:v>60.757423860000003</c:v>
                </c:pt>
                <c:pt idx="4076">
                  <c:v>60.767423860000001</c:v>
                </c:pt>
                <c:pt idx="4077">
                  <c:v>60.777423859999999</c:v>
                </c:pt>
                <c:pt idx="4078">
                  <c:v>60.787423859999997</c:v>
                </c:pt>
                <c:pt idx="4079">
                  <c:v>60.797423860000002</c:v>
                </c:pt>
                <c:pt idx="4080">
                  <c:v>60.80742386</c:v>
                </c:pt>
                <c:pt idx="4081">
                  <c:v>60.817423859999998</c:v>
                </c:pt>
                <c:pt idx="4082">
                  <c:v>60.827423860000003</c:v>
                </c:pt>
                <c:pt idx="4083">
                  <c:v>60.837423860000001</c:v>
                </c:pt>
                <c:pt idx="4084">
                  <c:v>60.847423859999999</c:v>
                </c:pt>
                <c:pt idx="4085">
                  <c:v>60.857423859999997</c:v>
                </c:pt>
                <c:pt idx="4086">
                  <c:v>60.867423860000002</c:v>
                </c:pt>
                <c:pt idx="4087">
                  <c:v>60.87742386</c:v>
                </c:pt>
                <c:pt idx="4088">
                  <c:v>60.887423859999998</c:v>
                </c:pt>
                <c:pt idx="4089">
                  <c:v>60.897423860000004</c:v>
                </c:pt>
                <c:pt idx="4090">
                  <c:v>60.907423860000002</c:v>
                </c:pt>
                <c:pt idx="4091">
                  <c:v>60.91742386</c:v>
                </c:pt>
                <c:pt idx="4092">
                  <c:v>60.927423859999998</c:v>
                </c:pt>
                <c:pt idx="4093">
                  <c:v>60.937423860000003</c:v>
                </c:pt>
                <c:pt idx="4094">
                  <c:v>60.947423860000001</c:v>
                </c:pt>
                <c:pt idx="4095">
                  <c:v>60.957423859999999</c:v>
                </c:pt>
                <c:pt idx="4096">
                  <c:v>60.967423859999997</c:v>
                </c:pt>
                <c:pt idx="4097">
                  <c:v>60.977423860000002</c:v>
                </c:pt>
                <c:pt idx="4098">
                  <c:v>60.98742386</c:v>
                </c:pt>
                <c:pt idx="4099">
                  <c:v>60.997423859999998</c:v>
                </c:pt>
                <c:pt idx="4100">
                  <c:v>61.007423860000003</c:v>
                </c:pt>
                <c:pt idx="4101">
                  <c:v>61.017423860000001</c:v>
                </c:pt>
                <c:pt idx="4102">
                  <c:v>61.027423859999999</c:v>
                </c:pt>
                <c:pt idx="4103">
                  <c:v>61.037423859999997</c:v>
                </c:pt>
                <c:pt idx="4104">
                  <c:v>61.047423860000002</c:v>
                </c:pt>
                <c:pt idx="4105">
                  <c:v>61.05742386</c:v>
                </c:pt>
                <c:pt idx="4106">
                  <c:v>61.067423859999998</c:v>
                </c:pt>
                <c:pt idx="4107">
                  <c:v>61.077423860000003</c:v>
                </c:pt>
                <c:pt idx="4108">
                  <c:v>61.087423860000001</c:v>
                </c:pt>
                <c:pt idx="4109">
                  <c:v>61.097423859999999</c:v>
                </c:pt>
                <c:pt idx="4110">
                  <c:v>61.107423859999997</c:v>
                </c:pt>
                <c:pt idx="4111">
                  <c:v>61.117423860000002</c:v>
                </c:pt>
                <c:pt idx="4112">
                  <c:v>61.12742386</c:v>
                </c:pt>
                <c:pt idx="4113">
                  <c:v>61.137423859999998</c:v>
                </c:pt>
                <c:pt idx="4114">
                  <c:v>61.147423860000004</c:v>
                </c:pt>
                <c:pt idx="4115">
                  <c:v>61.157423860000002</c:v>
                </c:pt>
                <c:pt idx="4116">
                  <c:v>61.16742386</c:v>
                </c:pt>
                <c:pt idx="4117">
                  <c:v>61.177423859999998</c:v>
                </c:pt>
                <c:pt idx="4118">
                  <c:v>61.187423860000003</c:v>
                </c:pt>
                <c:pt idx="4119">
                  <c:v>61.197423860000001</c:v>
                </c:pt>
                <c:pt idx="4120">
                  <c:v>61.207423859999999</c:v>
                </c:pt>
                <c:pt idx="4121">
                  <c:v>61.217423859999997</c:v>
                </c:pt>
                <c:pt idx="4122">
                  <c:v>61.227423860000002</c:v>
                </c:pt>
                <c:pt idx="4123">
                  <c:v>61.23742386</c:v>
                </c:pt>
                <c:pt idx="4124">
                  <c:v>61.247423859999998</c:v>
                </c:pt>
                <c:pt idx="4125">
                  <c:v>61.257423860000003</c:v>
                </c:pt>
                <c:pt idx="4126">
                  <c:v>61.267423860000001</c:v>
                </c:pt>
                <c:pt idx="4127">
                  <c:v>61.277423859999999</c:v>
                </c:pt>
                <c:pt idx="4128">
                  <c:v>61.287423859999997</c:v>
                </c:pt>
                <c:pt idx="4129">
                  <c:v>61.297423860000002</c:v>
                </c:pt>
                <c:pt idx="4130">
                  <c:v>61.30742386</c:v>
                </c:pt>
                <c:pt idx="4131">
                  <c:v>61.317423859999998</c:v>
                </c:pt>
                <c:pt idx="4132">
                  <c:v>61.327423860000003</c:v>
                </c:pt>
                <c:pt idx="4133">
                  <c:v>61.337423860000001</c:v>
                </c:pt>
                <c:pt idx="4134">
                  <c:v>61.347423859999999</c:v>
                </c:pt>
                <c:pt idx="4135">
                  <c:v>61.357423859999997</c:v>
                </c:pt>
                <c:pt idx="4136">
                  <c:v>61.367423860000002</c:v>
                </c:pt>
                <c:pt idx="4137">
                  <c:v>61.37742386</c:v>
                </c:pt>
                <c:pt idx="4138">
                  <c:v>61.387423859999998</c:v>
                </c:pt>
                <c:pt idx="4139">
                  <c:v>61.397423860000004</c:v>
                </c:pt>
                <c:pt idx="4140">
                  <c:v>61.407423860000002</c:v>
                </c:pt>
                <c:pt idx="4141">
                  <c:v>61.41742386</c:v>
                </c:pt>
                <c:pt idx="4142">
                  <c:v>61.427423859999998</c:v>
                </c:pt>
                <c:pt idx="4143">
                  <c:v>61.437423860000003</c:v>
                </c:pt>
                <c:pt idx="4144">
                  <c:v>61.447423860000001</c:v>
                </c:pt>
                <c:pt idx="4145">
                  <c:v>61.457423859999999</c:v>
                </c:pt>
                <c:pt idx="4146">
                  <c:v>61.467423859999997</c:v>
                </c:pt>
                <c:pt idx="4147">
                  <c:v>61.477423860000002</c:v>
                </c:pt>
                <c:pt idx="4148">
                  <c:v>61.48742386</c:v>
                </c:pt>
                <c:pt idx="4149">
                  <c:v>61.497423859999998</c:v>
                </c:pt>
                <c:pt idx="4150">
                  <c:v>61.507423860000003</c:v>
                </c:pt>
                <c:pt idx="4151">
                  <c:v>61.517423860000001</c:v>
                </c:pt>
                <c:pt idx="4152">
                  <c:v>61.527423859999999</c:v>
                </c:pt>
                <c:pt idx="4153">
                  <c:v>61.537423859999997</c:v>
                </c:pt>
                <c:pt idx="4154">
                  <c:v>61.547423860000002</c:v>
                </c:pt>
                <c:pt idx="4155">
                  <c:v>61.55742386</c:v>
                </c:pt>
                <c:pt idx="4156">
                  <c:v>61.567423859999998</c:v>
                </c:pt>
                <c:pt idx="4157">
                  <c:v>61.577423860000003</c:v>
                </c:pt>
                <c:pt idx="4158">
                  <c:v>61.587423860000001</c:v>
                </c:pt>
                <c:pt idx="4159">
                  <c:v>61.597423859999999</c:v>
                </c:pt>
                <c:pt idx="4160">
                  <c:v>61.607423859999997</c:v>
                </c:pt>
                <c:pt idx="4161">
                  <c:v>61.617423860000002</c:v>
                </c:pt>
                <c:pt idx="4162">
                  <c:v>61.62742386</c:v>
                </c:pt>
                <c:pt idx="4163">
                  <c:v>61.637423859999998</c:v>
                </c:pt>
                <c:pt idx="4164">
                  <c:v>61.647423860000004</c:v>
                </c:pt>
                <c:pt idx="4165">
                  <c:v>61.657423860000002</c:v>
                </c:pt>
                <c:pt idx="4166">
                  <c:v>61.66742386</c:v>
                </c:pt>
                <c:pt idx="4167">
                  <c:v>61.677423859999998</c:v>
                </c:pt>
                <c:pt idx="4168">
                  <c:v>61.687423860000003</c:v>
                </c:pt>
                <c:pt idx="4169">
                  <c:v>61.697423860000001</c:v>
                </c:pt>
                <c:pt idx="4170">
                  <c:v>61.707423859999999</c:v>
                </c:pt>
                <c:pt idx="4171">
                  <c:v>61.717423859999997</c:v>
                </c:pt>
                <c:pt idx="4172">
                  <c:v>61.727423860000002</c:v>
                </c:pt>
                <c:pt idx="4173">
                  <c:v>61.73742386</c:v>
                </c:pt>
                <c:pt idx="4174">
                  <c:v>61.747423859999998</c:v>
                </c:pt>
                <c:pt idx="4175">
                  <c:v>61.757423860000003</c:v>
                </c:pt>
                <c:pt idx="4176">
                  <c:v>61.767423860000001</c:v>
                </c:pt>
                <c:pt idx="4177">
                  <c:v>61.777423859999999</c:v>
                </c:pt>
                <c:pt idx="4178">
                  <c:v>61.787423859999997</c:v>
                </c:pt>
                <c:pt idx="4179">
                  <c:v>61.797423860000002</c:v>
                </c:pt>
                <c:pt idx="4180">
                  <c:v>61.80742386</c:v>
                </c:pt>
                <c:pt idx="4181">
                  <c:v>61.817423859999998</c:v>
                </c:pt>
                <c:pt idx="4182">
                  <c:v>61.827423860000003</c:v>
                </c:pt>
                <c:pt idx="4183">
                  <c:v>61.837423860000001</c:v>
                </c:pt>
                <c:pt idx="4184">
                  <c:v>61.847423859999999</c:v>
                </c:pt>
                <c:pt idx="4185">
                  <c:v>61.857423859999997</c:v>
                </c:pt>
                <c:pt idx="4186">
                  <c:v>61.867423860000002</c:v>
                </c:pt>
                <c:pt idx="4187">
                  <c:v>61.87742386</c:v>
                </c:pt>
                <c:pt idx="4188">
                  <c:v>61.887423859999998</c:v>
                </c:pt>
                <c:pt idx="4189">
                  <c:v>61.897423860000004</c:v>
                </c:pt>
                <c:pt idx="4190">
                  <c:v>61.907423860000002</c:v>
                </c:pt>
                <c:pt idx="4191">
                  <c:v>61.91742386</c:v>
                </c:pt>
                <c:pt idx="4192">
                  <c:v>61.927423859999998</c:v>
                </c:pt>
                <c:pt idx="4193">
                  <c:v>61.937423860000003</c:v>
                </c:pt>
                <c:pt idx="4194">
                  <c:v>61.947423860000001</c:v>
                </c:pt>
                <c:pt idx="4195">
                  <c:v>61.957423859999999</c:v>
                </c:pt>
                <c:pt idx="4196">
                  <c:v>61.967423859999997</c:v>
                </c:pt>
                <c:pt idx="4197">
                  <c:v>61.977423860000002</c:v>
                </c:pt>
                <c:pt idx="4198">
                  <c:v>61.98742386</c:v>
                </c:pt>
                <c:pt idx="4199">
                  <c:v>61.997423859999998</c:v>
                </c:pt>
                <c:pt idx="4200">
                  <c:v>62.007423860000003</c:v>
                </c:pt>
                <c:pt idx="4201">
                  <c:v>62.017423860000001</c:v>
                </c:pt>
                <c:pt idx="4202">
                  <c:v>62.027423859999999</c:v>
                </c:pt>
                <c:pt idx="4203">
                  <c:v>62.037423859999997</c:v>
                </c:pt>
                <c:pt idx="4204">
                  <c:v>62.047423860000002</c:v>
                </c:pt>
                <c:pt idx="4205">
                  <c:v>62.05742386</c:v>
                </c:pt>
                <c:pt idx="4206">
                  <c:v>62.067423859999998</c:v>
                </c:pt>
                <c:pt idx="4207">
                  <c:v>62.077423860000003</c:v>
                </c:pt>
                <c:pt idx="4208">
                  <c:v>62.087423860000001</c:v>
                </c:pt>
                <c:pt idx="4209">
                  <c:v>62.097423859999999</c:v>
                </c:pt>
                <c:pt idx="4210">
                  <c:v>62.107423859999997</c:v>
                </c:pt>
                <c:pt idx="4211">
                  <c:v>62.117423860000002</c:v>
                </c:pt>
                <c:pt idx="4212">
                  <c:v>62.12742386</c:v>
                </c:pt>
                <c:pt idx="4213">
                  <c:v>62.137423859999998</c:v>
                </c:pt>
                <c:pt idx="4214">
                  <c:v>62.147423860000004</c:v>
                </c:pt>
                <c:pt idx="4215">
                  <c:v>62.157423860000002</c:v>
                </c:pt>
                <c:pt idx="4216">
                  <c:v>62.16742386</c:v>
                </c:pt>
                <c:pt idx="4217">
                  <c:v>62.177423859999998</c:v>
                </c:pt>
                <c:pt idx="4218">
                  <c:v>62.187423860000003</c:v>
                </c:pt>
                <c:pt idx="4219">
                  <c:v>62.197423860000001</c:v>
                </c:pt>
                <c:pt idx="4220">
                  <c:v>62.207423859999999</c:v>
                </c:pt>
                <c:pt idx="4221">
                  <c:v>62.217423859999997</c:v>
                </c:pt>
                <c:pt idx="4222">
                  <c:v>62.227423860000002</c:v>
                </c:pt>
                <c:pt idx="4223">
                  <c:v>62.23742386</c:v>
                </c:pt>
                <c:pt idx="4224">
                  <c:v>62.247423859999998</c:v>
                </c:pt>
                <c:pt idx="4225">
                  <c:v>62.257423860000003</c:v>
                </c:pt>
                <c:pt idx="4226">
                  <c:v>62.267423860000001</c:v>
                </c:pt>
                <c:pt idx="4227">
                  <c:v>62.277423859999999</c:v>
                </c:pt>
                <c:pt idx="4228">
                  <c:v>62.287423859999997</c:v>
                </c:pt>
                <c:pt idx="4229">
                  <c:v>62.297423860000002</c:v>
                </c:pt>
                <c:pt idx="4230">
                  <c:v>62.30742386</c:v>
                </c:pt>
                <c:pt idx="4231">
                  <c:v>62.317423859999998</c:v>
                </c:pt>
                <c:pt idx="4232">
                  <c:v>62.327423860000003</c:v>
                </c:pt>
                <c:pt idx="4233">
                  <c:v>62.337423860000001</c:v>
                </c:pt>
                <c:pt idx="4234">
                  <c:v>62.347423859999999</c:v>
                </c:pt>
                <c:pt idx="4235">
                  <c:v>62.357423859999997</c:v>
                </c:pt>
                <c:pt idx="4236">
                  <c:v>62.367423860000002</c:v>
                </c:pt>
                <c:pt idx="4237">
                  <c:v>62.37742386</c:v>
                </c:pt>
                <c:pt idx="4238">
                  <c:v>62.387423859999998</c:v>
                </c:pt>
                <c:pt idx="4239">
                  <c:v>62.397423860000004</c:v>
                </c:pt>
                <c:pt idx="4240">
                  <c:v>62.407423860000002</c:v>
                </c:pt>
                <c:pt idx="4241">
                  <c:v>62.41742386</c:v>
                </c:pt>
                <c:pt idx="4242">
                  <c:v>62.427423859999998</c:v>
                </c:pt>
                <c:pt idx="4243">
                  <c:v>62.437423860000003</c:v>
                </c:pt>
                <c:pt idx="4244">
                  <c:v>62.447423860000001</c:v>
                </c:pt>
                <c:pt idx="4245">
                  <c:v>62.457423859999999</c:v>
                </c:pt>
                <c:pt idx="4246">
                  <c:v>62.467423859999997</c:v>
                </c:pt>
                <c:pt idx="4247">
                  <c:v>62.477423860000002</c:v>
                </c:pt>
                <c:pt idx="4248">
                  <c:v>62.48742386</c:v>
                </c:pt>
                <c:pt idx="4249">
                  <c:v>62.497423859999998</c:v>
                </c:pt>
                <c:pt idx="4250">
                  <c:v>62.507423860000003</c:v>
                </c:pt>
                <c:pt idx="4251">
                  <c:v>62.517423860000001</c:v>
                </c:pt>
                <c:pt idx="4252">
                  <c:v>62.527423859999999</c:v>
                </c:pt>
                <c:pt idx="4253">
                  <c:v>62.537423859999997</c:v>
                </c:pt>
                <c:pt idx="4254">
                  <c:v>62.547423860000002</c:v>
                </c:pt>
                <c:pt idx="4255">
                  <c:v>62.55742386</c:v>
                </c:pt>
                <c:pt idx="4256">
                  <c:v>62.567423859999998</c:v>
                </c:pt>
                <c:pt idx="4257">
                  <c:v>62.577423860000003</c:v>
                </c:pt>
                <c:pt idx="4258">
                  <c:v>62.587423860000001</c:v>
                </c:pt>
                <c:pt idx="4259">
                  <c:v>62.597423859999999</c:v>
                </c:pt>
                <c:pt idx="4260">
                  <c:v>62.607423859999997</c:v>
                </c:pt>
                <c:pt idx="4261">
                  <c:v>62.617423860000002</c:v>
                </c:pt>
                <c:pt idx="4262">
                  <c:v>62.62742386</c:v>
                </c:pt>
                <c:pt idx="4263">
                  <c:v>62.637423859999998</c:v>
                </c:pt>
                <c:pt idx="4264">
                  <c:v>62.647423860000004</c:v>
                </c:pt>
                <c:pt idx="4265">
                  <c:v>62.657423860000002</c:v>
                </c:pt>
                <c:pt idx="4266">
                  <c:v>62.66742386</c:v>
                </c:pt>
                <c:pt idx="4267">
                  <c:v>62.677423859999998</c:v>
                </c:pt>
                <c:pt idx="4268">
                  <c:v>62.687423860000003</c:v>
                </c:pt>
                <c:pt idx="4269">
                  <c:v>62.697423860000001</c:v>
                </c:pt>
                <c:pt idx="4270">
                  <c:v>62.707423859999999</c:v>
                </c:pt>
                <c:pt idx="4271">
                  <c:v>62.717423859999997</c:v>
                </c:pt>
                <c:pt idx="4272">
                  <c:v>62.727423860000002</c:v>
                </c:pt>
                <c:pt idx="4273">
                  <c:v>62.73742386</c:v>
                </c:pt>
                <c:pt idx="4274">
                  <c:v>62.747423859999998</c:v>
                </c:pt>
                <c:pt idx="4275">
                  <c:v>62.757423860000003</c:v>
                </c:pt>
                <c:pt idx="4276">
                  <c:v>62.767423860000001</c:v>
                </c:pt>
                <c:pt idx="4277">
                  <c:v>62.777423859999999</c:v>
                </c:pt>
                <c:pt idx="4278">
                  <c:v>62.787423859999997</c:v>
                </c:pt>
                <c:pt idx="4279">
                  <c:v>62.797423860000002</c:v>
                </c:pt>
                <c:pt idx="4280">
                  <c:v>62.80742386</c:v>
                </c:pt>
                <c:pt idx="4281">
                  <c:v>62.817423859999998</c:v>
                </c:pt>
                <c:pt idx="4282">
                  <c:v>62.827423860000003</c:v>
                </c:pt>
                <c:pt idx="4283">
                  <c:v>62.837423860000001</c:v>
                </c:pt>
                <c:pt idx="4284">
                  <c:v>62.847423859999999</c:v>
                </c:pt>
                <c:pt idx="4285">
                  <c:v>62.857423859999997</c:v>
                </c:pt>
                <c:pt idx="4286">
                  <c:v>62.867423860000002</c:v>
                </c:pt>
                <c:pt idx="4287">
                  <c:v>62.87742386</c:v>
                </c:pt>
                <c:pt idx="4288">
                  <c:v>62.887423859999998</c:v>
                </c:pt>
                <c:pt idx="4289">
                  <c:v>62.897423860000004</c:v>
                </c:pt>
                <c:pt idx="4290">
                  <c:v>62.907423860000002</c:v>
                </c:pt>
                <c:pt idx="4291">
                  <c:v>62.91742386</c:v>
                </c:pt>
                <c:pt idx="4292">
                  <c:v>62.927423859999998</c:v>
                </c:pt>
                <c:pt idx="4293">
                  <c:v>62.937423860000003</c:v>
                </c:pt>
                <c:pt idx="4294">
                  <c:v>62.947423860000001</c:v>
                </c:pt>
                <c:pt idx="4295">
                  <c:v>62.957423859999999</c:v>
                </c:pt>
                <c:pt idx="4296">
                  <c:v>62.967423859999997</c:v>
                </c:pt>
                <c:pt idx="4297">
                  <c:v>62.977423860000002</c:v>
                </c:pt>
                <c:pt idx="4298">
                  <c:v>62.98742386</c:v>
                </c:pt>
                <c:pt idx="4299">
                  <c:v>62.997423859999998</c:v>
                </c:pt>
                <c:pt idx="4300">
                  <c:v>63.007423860000003</c:v>
                </c:pt>
                <c:pt idx="4301">
                  <c:v>63.017423860000001</c:v>
                </c:pt>
                <c:pt idx="4302">
                  <c:v>63.027423859999999</c:v>
                </c:pt>
                <c:pt idx="4303">
                  <c:v>63.037423859999997</c:v>
                </c:pt>
                <c:pt idx="4304">
                  <c:v>63.047423860000002</c:v>
                </c:pt>
                <c:pt idx="4305">
                  <c:v>63.05742386</c:v>
                </c:pt>
                <c:pt idx="4306">
                  <c:v>63.067423859999998</c:v>
                </c:pt>
                <c:pt idx="4307">
                  <c:v>63.077423860000003</c:v>
                </c:pt>
                <c:pt idx="4308">
                  <c:v>63.087423860000001</c:v>
                </c:pt>
                <c:pt idx="4309">
                  <c:v>63.097423859999999</c:v>
                </c:pt>
                <c:pt idx="4310">
                  <c:v>63.107423859999997</c:v>
                </c:pt>
                <c:pt idx="4311">
                  <c:v>63.117423860000002</c:v>
                </c:pt>
                <c:pt idx="4312">
                  <c:v>63.12742386</c:v>
                </c:pt>
                <c:pt idx="4313">
                  <c:v>63.137423859999998</c:v>
                </c:pt>
                <c:pt idx="4314">
                  <c:v>63.147423860000004</c:v>
                </c:pt>
                <c:pt idx="4315">
                  <c:v>63.157423860000002</c:v>
                </c:pt>
                <c:pt idx="4316">
                  <c:v>63.16742386</c:v>
                </c:pt>
                <c:pt idx="4317">
                  <c:v>63.177423859999998</c:v>
                </c:pt>
                <c:pt idx="4318">
                  <c:v>63.187423860000003</c:v>
                </c:pt>
                <c:pt idx="4319">
                  <c:v>63.197423860000001</c:v>
                </c:pt>
                <c:pt idx="4320">
                  <c:v>63.207423859999999</c:v>
                </c:pt>
                <c:pt idx="4321">
                  <c:v>63.217423859999997</c:v>
                </c:pt>
                <c:pt idx="4322">
                  <c:v>63.227423860000002</c:v>
                </c:pt>
                <c:pt idx="4323">
                  <c:v>63.23742386</c:v>
                </c:pt>
                <c:pt idx="4324">
                  <c:v>63.247423859999998</c:v>
                </c:pt>
                <c:pt idx="4325">
                  <c:v>63.257423860000003</c:v>
                </c:pt>
                <c:pt idx="4326">
                  <c:v>63.267423860000001</c:v>
                </c:pt>
                <c:pt idx="4327">
                  <c:v>63.277423859999999</c:v>
                </c:pt>
                <c:pt idx="4328">
                  <c:v>63.287423859999997</c:v>
                </c:pt>
                <c:pt idx="4329">
                  <c:v>63.297423860000002</c:v>
                </c:pt>
                <c:pt idx="4330">
                  <c:v>63.30742386</c:v>
                </c:pt>
                <c:pt idx="4331">
                  <c:v>63.317423859999998</c:v>
                </c:pt>
                <c:pt idx="4332">
                  <c:v>63.327423860000003</c:v>
                </c:pt>
                <c:pt idx="4333">
                  <c:v>63.337423860000001</c:v>
                </c:pt>
                <c:pt idx="4334">
                  <c:v>63.347423859999999</c:v>
                </c:pt>
                <c:pt idx="4335">
                  <c:v>63.357423859999997</c:v>
                </c:pt>
                <c:pt idx="4336">
                  <c:v>63.367423860000002</c:v>
                </c:pt>
                <c:pt idx="4337">
                  <c:v>63.37742386</c:v>
                </c:pt>
                <c:pt idx="4338">
                  <c:v>63.387423859999998</c:v>
                </c:pt>
                <c:pt idx="4339">
                  <c:v>63.397423860000004</c:v>
                </c:pt>
                <c:pt idx="4340">
                  <c:v>63.407423860000002</c:v>
                </c:pt>
                <c:pt idx="4341">
                  <c:v>63.41742386</c:v>
                </c:pt>
                <c:pt idx="4342">
                  <c:v>63.427423859999998</c:v>
                </c:pt>
                <c:pt idx="4343">
                  <c:v>63.437423860000003</c:v>
                </c:pt>
                <c:pt idx="4344">
                  <c:v>63.447423860000001</c:v>
                </c:pt>
                <c:pt idx="4345">
                  <c:v>63.457423859999999</c:v>
                </c:pt>
                <c:pt idx="4346">
                  <c:v>63.467423859999997</c:v>
                </c:pt>
                <c:pt idx="4347">
                  <c:v>63.477423860000002</c:v>
                </c:pt>
                <c:pt idx="4348">
                  <c:v>63.48742386</c:v>
                </c:pt>
                <c:pt idx="4349">
                  <c:v>63.497423859999998</c:v>
                </c:pt>
                <c:pt idx="4350">
                  <c:v>63.507423860000003</c:v>
                </c:pt>
                <c:pt idx="4351">
                  <c:v>63.517423860000001</c:v>
                </c:pt>
                <c:pt idx="4352">
                  <c:v>63.527423859999999</c:v>
                </c:pt>
                <c:pt idx="4353">
                  <c:v>63.537423859999997</c:v>
                </c:pt>
                <c:pt idx="4354">
                  <c:v>63.547423860000002</c:v>
                </c:pt>
                <c:pt idx="4355">
                  <c:v>63.55742386</c:v>
                </c:pt>
                <c:pt idx="4356">
                  <c:v>63.567423859999998</c:v>
                </c:pt>
                <c:pt idx="4357">
                  <c:v>63.577423860000003</c:v>
                </c:pt>
                <c:pt idx="4358">
                  <c:v>63.587423860000001</c:v>
                </c:pt>
                <c:pt idx="4359">
                  <c:v>63.597423859999999</c:v>
                </c:pt>
                <c:pt idx="4360">
                  <c:v>63.607423859999997</c:v>
                </c:pt>
                <c:pt idx="4361">
                  <c:v>63.617423860000002</c:v>
                </c:pt>
                <c:pt idx="4362">
                  <c:v>63.62742386</c:v>
                </c:pt>
                <c:pt idx="4363">
                  <c:v>63.637423859999998</c:v>
                </c:pt>
                <c:pt idx="4364">
                  <c:v>63.647423860000004</c:v>
                </c:pt>
                <c:pt idx="4365">
                  <c:v>63.657423860000002</c:v>
                </c:pt>
                <c:pt idx="4366">
                  <c:v>63.66742386</c:v>
                </c:pt>
                <c:pt idx="4367">
                  <c:v>63.677423859999998</c:v>
                </c:pt>
                <c:pt idx="4368">
                  <c:v>63.687423860000003</c:v>
                </c:pt>
                <c:pt idx="4369">
                  <c:v>63.697423860000001</c:v>
                </c:pt>
                <c:pt idx="4370">
                  <c:v>63.707423859999999</c:v>
                </c:pt>
                <c:pt idx="4371">
                  <c:v>63.717423859999997</c:v>
                </c:pt>
                <c:pt idx="4372">
                  <c:v>63.727423860000002</c:v>
                </c:pt>
                <c:pt idx="4373">
                  <c:v>63.73742386</c:v>
                </c:pt>
                <c:pt idx="4374">
                  <c:v>63.747423859999998</c:v>
                </c:pt>
                <c:pt idx="4375">
                  <c:v>63.757423860000003</c:v>
                </c:pt>
                <c:pt idx="4376">
                  <c:v>63.767423860000001</c:v>
                </c:pt>
                <c:pt idx="4377">
                  <c:v>63.777423859999999</c:v>
                </c:pt>
                <c:pt idx="4378">
                  <c:v>63.787423859999997</c:v>
                </c:pt>
                <c:pt idx="4379">
                  <c:v>63.797423860000002</c:v>
                </c:pt>
                <c:pt idx="4380">
                  <c:v>63.80742386</c:v>
                </c:pt>
                <c:pt idx="4381">
                  <c:v>63.817423859999998</c:v>
                </c:pt>
                <c:pt idx="4382">
                  <c:v>63.827423860000003</c:v>
                </c:pt>
                <c:pt idx="4383">
                  <c:v>63.837423860000001</c:v>
                </c:pt>
                <c:pt idx="4384">
                  <c:v>63.847423859999999</c:v>
                </c:pt>
                <c:pt idx="4385">
                  <c:v>63.857423859999997</c:v>
                </c:pt>
                <c:pt idx="4386">
                  <c:v>63.867423860000002</c:v>
                </c:pt>
                <c:pt idx="4387">
                  <c:v>63.87742386</c:v>
                </c:pt>
                <c:pt idx="4388">
                  <c:v>63.887423859999998</c:v>
                </c:pt>
                <c:pt idx="4389">
                  <c:v>63.897423860000004</c:v>
                </c:pt>
                <c:pt idx="4390">
                  <c:v>63.907423860000002</c:v>
                </c:pt>
                <c:pt idx="4391">
                  <c:v>63.91742386</c:v>
                </c:pt>
                <c:pt idx="4392">
                  <c:v>63.927423859999998</c:v>
                </c:pt>
                <c:pt idx="4393">
                  <c:v>63.937423860000003</c:v>
                </c:pt>
                <c:pt idx="4394">
                  <c:v>63.947423860000001</c:v>
                </c:pt>
                <c:pt idx="4395">
                  <c:v>63.957423859999999</c:v>
                </c:pt>
                <c:pt idx="4396">
                  <c:v>63.967423859999997</c:v>
                </c:pt>
                <c:pt idx="4397">
                  <c:v>63.977423860000002</c:v>
                </c:pt>
                <c:pt idx="4398">
                  <c:v>63.98742386</c:v>
                </c:pt>
                <c:pt idx="4399">
                  <c:v>63.997423859999998</c:v>
                </c:pt>
                <c:pt idx="4400">
                  <c:v>64.007423860000003</c:v>
                </c:pt>
                <c:pt idx="4401">
                  <c:v>64.017423859999994</c:v>
                </c:pt>
                <c:pt idx="4402">
                  <c:v>64.027423859999999</c:v>
                </c:pt>
                <c:pt idx="4403">
                  <c:v>64.037423860000004</c:v>
                </c:pt>
                <c:pt idx="4404">
                  <c:v>64.047423859999995</c:v>
                </c:pt>
                <c:pt idx="4405">
                  <c:v>64.05742386</c:v>
                </c:pt>
                <c:pt idx="4406">
                  <c:v>64.067423860000005</c:v>
                </c:pt>
                <c:pt idx="4407">
                  <c:v>64.077423859999996</c:v>
                </c:pt>
                <c:pt idx="4408">
                  <c:v>64.087423860000001</c:v>
                </c:pt>
                <c:pt idx="4409">
                  <c:v>64.097423860000006</c:v>
                </c:pt>
                <c:pt idx="4410">
                  <c:v>64.107423859999997</c:v>
                </c:pt>
                <c:pt idx="4411">
                  <c:v>64.117423860000002</c:v>
                </c:pt>
                <c:pt idx="4412">
                  <c:v>64.127423859999993</c:v>
                </c:pt>
                <c:pt idx="4413">
                  <c:v>64.137423859999998</c:v>
                </c:pt>
                <c:pt idx="4414">
                  <c:v>64.147423860000004</c:v>
                </c:pt>
                <c:pt idx="4415">
                  <c:v>64.157423859999994</c:v>
                </c:pt>
                <c:pt idx="4416">
                  <c:v>64.16742386</c:v>
                </c:pt>
                <c:pt idx="4417">
                  <c:v>64.177423860000005</c:v>
                </c:pt>
                <c:pt idx="4418">
                  <c:v>64.187423859999996</c:v>
                </c:pt>
                <c:pt idx="4419">
                  <c:v>64.197423860000001</c:v>
                </c:pt>
                <c:pt idx="4420">
                  <c:v>64.207423860000006</c:v>
                </c:pt>
                <c:pt idx="4421">
                  <c:v>64.217423859999997</c:v>
                </c:pt>
                <c:pt idx="4422">
                  <c:v>64.227423860000002</c:v>
                </c:pt>
                <c:pt idx="4423">
                  <c:v>64.237423860000007</c:v>
                </c:pt>
                <c:pt idx="4424">
                  <c:v>64.247423859999998</c:v>
                </c:pt>
                <c:pt idx="4425">
                  <c:v>64.257423860000003</c:v>
                </c:pt>
                <c:pt idx="4426">
                  <c:v>64.267423859999994</c:v>
                </c:pt>
                <c:pt idx="4427">
                  <c:v>64.277423859999999</c:v>
                </c:pt>
                <c:pt idx="4428">
                  <c:v>64.287423860000004</c:v>
                </c:pt>
                <c:pt idx="4429">
                  <c:v>64.297423859999995</c:v>
                </c:pt>
                <c:pt idx="4430">
                  <c:v>64.30742386</c:v>
                </c:pt>
                <c:pt idx="4431">
                  <c:v>64.317423860000005</c:v>
                </c:pt>
                <c:pt idx="4432">
                  <c:v>64.327423859999996</c:v>
                </c:pt>
                <c:pt idx="4433">
                  <c:v>64.337423860000001</c:v>
                </c:pt>
                <c:pt idx="4434">
                  <c:v>64.347423860000006</c:v>
                </c:pt>
                <c:pt idx="4435">
                  <c:v>64.357423859999997</c:v>
                </c:pt>
                <c:pt idx="4436">
                  <c:v>64.367423860000002</c:v>
                </c:pt>
                <c:pt idx="4437">
                  <c:v>64.377423859999993</c:v>
                </c:pt>
                <c:pt idx="4438">
                  <c:v>64.387423859999998</c:v>
                </c:pt>
                <c:pt idx="4439">
                  <c:v>64.397423860000004</c:v>
                </c:pt>
                <c:pt idx="4440">
                  <c:v>64.407423859999994</c:v>
                </c:pt>
                <c:pt idx="4441">
                  <c:v>64.41742386</c:v>
                </c:pt>
                <c:pt idx="4442">
                  <c:v>64.427423860000005</c:v>
                </c:pt>
                <c:pt idx="4443">
                  <c:v>64.437423859999996</c:v>
                </c:pt>
                <c:pt idx="4444">
                  <c:v>64.447423860000001</c:v>
                </c:pt>
                <c:pt idx="4445">
                  <c:v>64.457423860000006</c:v>
                </c:pt>
                <c:pt idx="4446">
                  <c:v>64.467423859999997</c:v>
                </c:pt>
                <c:pt idx="4447">
                  <c:v>64.477423860000002</c:v>
                </c:pt>
                <c:pt idx="4448">
                  <c:v>64.487423860000007</c:v>
                </c:pt>
                <c:pt idx="4449">
                  <c:v>64.497423859999998</c:v>
                </c:pt>
                <c:pt idx="4450">
                  <c:v>64.507423860000003</c:v>
                </c:pt>
                <c:pt idx="4451">
                  <c:v>64.517423859999994</c:v>
                </c:pt>
                <c:pt idx="4452">
                  <c:v>64.527423859999999</c:v>
                </c:pt>
                <c:pt idx="4453">
                  <c:v>64.537423860000004</c:v>
                </c:pt>
                <c:pt idx="4454">
                  <c:v>64.547423859999995</c:v>
                </c:pt>
                <c:pt idx="4455">
                  <c:v>64.55742386</c:v>
                </c:pt>
                <c:pt idx="4456">
                  <c:v>64.567423860000005</c:v>
                </c:pt>
                <c:pt idx="4457">
                  <c:v>64.577423859999996</c:v>
                </c:pt>
                <c:pt idx="4458">
                  <c:v>64.587423860000001</c:v>
                </c:pt>
                <c:pt idx="4459">
                  <c:v>64.597423860000006</c:v>
                </c:pt>
                <c:pt idx="4460">
                  <c:v>64.607423859999997</c:v>
                </c:pt>
                <c:pt idx="4461">
                  <c:v>64.617423860000002</c:v>
                </c:pt>
                <c:pt idx="4462">
                  <c:v>64.627423859999993</c:v>
                </c:pt>
                <c:pt idx="4463">
                  <c:v>64.637423859999998</c:v>
                </c:pt>
                <c:pt idx="4464">
                  <c:v>64.647423860000004</c:v>
                </c:pt>
                <c:pt idx="4465">
                  <c:v>64.657423859999994</c:v>
                </c:pt>
                <c:pt idx="4466">
                  <c:v>64.66742386</c:v>
                </c:pt>
                <c:pt idx="4467">
                  <c:v>64.677423860000005</c:v>
                </c:pt>
                <c:pt idx="4468">
                  <c:v>64.687423859999996</c:v>
                </c:pt>
                <c:pt idx="4469">
                  <c:v>64.697423860000001</c:v>
                </c:pt>
                <c:pt idx="4470">
                  <c:v>64.707423860000006</c:v>
                </c:pt>
                <c:pt idx="4471">
                  <c:v>64.717423859999997</c:v>
                </c:pt>
                <c:pt idx="4472">
                  <c:v>64.727423860000002</c:v>
                </c:pt>
                <c:pt idx="4473">
                  <c:v>64.737423860000007</c:v>
                </c:pt>
                <c:pt idx="4474">
                  <c:v>64.747423859999998</c:v>
                </c:pt>
                <c:pt idx="4475">
                  <c:v>64.757423860000003</c:v>
                </c:pt>
                <c:pt idx="4476">
                  <c:v>64.767423859999994</c:v>
                </c:pt>
                <c:pt idx="4477">
                  <c:v>64.777423859999999</c:v>
                </c:pt>
                <c:pt idx="4478">
                  <c:v>64.787423860000004</c:v>
                </c:pt>
                <c:pt idx="4479">
                  <c:v>64.797423859999995</c:v>
                </c:pt>
                <c:pt idx="4480">
                  <c:v>64.80742386</c:v>
                </c:pt>
                <c:pt idx="4481">
                  <c:v>64.817423860000005</c:v>
                </c:pt>
                <c:pt idx="4482">
                  <c:v>64.827423859999996</c:v>
                </c:pt>
                <c:pt idx="4483">
                  <c:v>64.837423860000001</c:v>
                </c:pt>
                <c:pt idx="4484">
                  <c:v>64.847423860000006</c:v>
                </c:pt>
                <c:pt idx="4485">
                  <c:v>64.857423859999997</c:v>
                </c:pt>
                <c:pt idx="4486">
                  <c:v>64.867423860000002</c:v>
                </c:pt>
                <c:pt idx="4487">
                  <c:v>64.877423859999993</c:v>
                </c:pt>
                <c:pt idx="4488">
                  <c:v>64.887423859999998</c:v>
                </c:pt>
                <c:pt idx="4489">
                  <c:v>64.897423860000004</c:v>
                </c:pt>
                <c:pt idx="4490">
                  <c:v>64.907423859999994</c:v>
                </c:pt>
                <c:pt idx="4491">
                  <c:v>64.91742386</c:v>
                </c:pt>
                <c:pt idx="4492">
                  <c:v>64.927423860000005</c:v>
                </c:pt>
                <c:pt idx="4493">
                  <c:v>64.937423859999996</c:v>
                </c:pt>
                <c:pt idx="4494">
                  <c:v>64.947423860000001</c:v>
                </c:pt>
                <c:pt idx="4495">
                  <c:v>64.957423860000006</c:v>
                </c:pt>
                <c:pt idx="4496">
                  <c:v>64.967423859999997</c:v>
                </c:pt>
                <c:pt idx="4497">
                  <c:v>64.977423860000002</c:v>
                </c:pt>
                <c:pt idx="4498">
                  <c:v>64.987423860000007</c:v>
                </c:pt>
                <c:pt idx="4499">
                  <c:v>64.997423859999998</c:v>
                </c:pt>
                <c:pt idx="4500">
                  <c:v>65.007423860000003</c:v>
                </c:pt>
                <c:pt idx="4501">
                  <c:v>65.017423859999994</c:v>
                </c:pt>
                <c:pt idx="4502">
                  <c:v>65.027423859999999</c:v>
                </c:pt>
                <c:pt idx="4503">
                  <c:v>65.037423860000004</c:v>
                </c:pt>
                <c:pt idx="4504">
                  <c:v>65.047423859999995</c:v>
                </c:pt>
                <c:pt idx="4505">
                  <c:v>65.05742386</c:v>
                </c:pt>
                <c:pt idx="4506">
                  <c:v>65.067423860000005</c:v>
                </c:pt>
                <c:pt idx="4507">
                  <c:v>65.077423859999996</c:v>
                </c:pt>
                <c:pt idx="4508">
                  <c:v>65.087423860000001</c:v>
                </c:pt>
                <c:pt idx="4509">
                  <c:v>65.097423860000006</c:v>
                </c:pt>
                <c:pt idx="4510">
                  <c:v>65.107423859999997</c:v>
                </c:pt>
                <c:pt idx="4511">
                  <c:v>65.117423860000002</c:v>
                </c:pt>
                <c:pt idx="4512">
                  <c:v>65.127423859999993</c:v>
                </c:pt>
                <c:pt idx="4513">
                  <c:v>65.137423859999998</c:v>
                </c:pt>
                <c:pt idx="4514">
                  <c:v>65.147423860000004</c:v>
                </c:pt>
                <c:pt idx="4515">
                  <c:v>65.157423859999994</c:v>
                </c:pt>
                <c:pt idx="4516">
                  <c:v>65.16742386</c:v>
                </c:pt>
                <c:pt idx="4517">
                  <c:v>65.177423860000005</c:v>
                </c:pt>
                <c:pt idx="4518">
                  <c:v>65.187423859999996</c:v>
                </c:pt>
                <c:pt idx="4519">
                  <c:v>65.197423860000001</c:v>
                </c:pt>
                <c:pt idx="4520">
                  <c:v>65.207423860000006</c:v>
                </c:pt>
                <c:pt idx="4521">
                  <c:v>65.217423859999997</c:v>
                </c:pt>
                <c:pt idx="4522">
                  <c:v>65.227423860000002</c:v>
                </c:pt>
                <c:pt idx="4523">
                  <c:v>65.237423860000007</c:v>
                </c:pt>
                <c:pt idx="4524">
                  <c:v>65.247423859999998</c:v>
                </c:pt>
                <c:pt idx="4525">
                  <c:v>65.257423860000003</c:v>
                </c:pt>
                <c:pt idx="4526">
                  <c:v>65.267423859999994</c:v>
                </c:pt>
                <c:pt idx="4527">
                  <c:v>65.277423859999999</c:v>
                </c:pt>
                <c:pt idx="4528">
                  <c:v>65.287423860000004</c:v>
                </c:pt>
                <c:pt idx="4529">
                  <c:v>65.297423859999995</c:v>
                </c:pt>
                <c:pt idx="4530">
                  <c:v>65.30742386</c:v>
                </c:pt>
                <c:pt idx="4531">
                  <c:v>65.317423860000005</c:v>
                </c:pt>
                <c:pt idx="4532">
                  <c:v>65.327423859999996</c:v>
                </c:pt>
                <c:pt idx="4533">
                  <c:v>65.337423860000001</c:v>
                </c:pt>
                <c:pt idx="4534">
                  <c:v>65.347423860000006</c:v>
                </c:pt>
                <c:pt idx="4535">
                  <c:v>65.357423859999997</c:v>
                </c:pt>
                <c:pt idx="4536">
                  <c:v>65.367423860000002</c:v>
                </c:pt>
                <c:pt idx="4537">
                  <c:v>65.377423859999993</c:v>
                </c:pt>
                <c:pt idx="4538">
                  <c:v>65.387423859999998</c:v>
                </c:pt>
                <c:pt idx="4539">
                  <c:v>65.397423860000004</c:v>
                </c:pt>
                <c:pt idx="4540">
                  <c:v>65.407423859999994</c:v>
                </c:pt>
                <c:pt idx="4541">
                  <c:v>65.41742386</c:v>
                </c:pt>
                <c:pt idx="4542">
                  <c:v>65.427423860000005</c:v>
                </c:pt>
                <c:pt idx="4543">
                  <c:v>65.437423859999996</c:v>
                </c:pt>
                <c:pt idx="4544">
                  <c:v>65.447423860000001</c:v>
                </c:pt>
                <c:pt idx="4545">
                  <c:v>65.457423860000006</c:v>
                </c:pt>
                <c:pt idx="4546">
                  <c:v>65.467423859999997</c:v>
                </c:pt>
                <c:pt idx="4547">
                  <c:v>65.477423860000002</c:v>
                </c:pt>
                <c:pt idx="4548">
                  <c:v>65.487423860000007</c:v>
                </c:pt>
                <c:pt idx="4549">
                  <c:v>65.497423859999998</c:v>
                </c:pt>
                <c:pt idx="4550">
                  <c:v>65.507423860000003</c:v>
                </c:pt>
                <c:pt idx="4551">
                  <c:v>65.517423859999994</c:v>
                </c:pt>
                <c:pt idx="4552">
                  <c:v>65.527423859999999</c:v>
                </c:pt>
                <c:pt idx="4553">
                  <c:v>65.537423860000004</c:v>
                </c:pt>
                <c:pt idx="4554">
                  <c:v>65.547423859999995</c:v>
                </c:pt>
                <c:pt idx="4555">
                  <c:v>65.55742386</c:v>
                </c:pt>
                <c:pt idx="4556">
                  <c:v>65.567423860000005</c:v>
                </c:pt>
                <c:pt idx="4557">
                  <c:v>65.577423859999996</c:v>
                </c:pt>
                <c:pt idx="4558">
                  <c:v>65.587423860000001</c:v>
                </c:pt>
                <c:pt idx="4559">
                  <c:v>65.597423860000006</c:v>
                </c:pt>
                <c:pt idx="4560">
                  <c:v>65.607423859999997</c:v>
                </c:pt>
                <c:pt idx="4561">
                  <c:v>65.617423860000002</c:v>
                </c:pt>
                <c:pt idx="4562">
                  <c:v>65.627423859999993</c:v>
                </c:pt>
                <c:pt idx="4563">
                  <c:v>65.637423859999998</c:v>
                </c:pt>
                <c:pt idx="4564">
                  <c:v>65.647423860000004</c:v>
                </c:pt>
                <c:pt idx="4565">
                  <c:v>65.657423859999994</c:v>
                </c:pt>
                <c:pt idx="4566">
                  <c:v>65.66742386</c:v>
                </c:pt>
                <c:pt idx="4567">
                  <c:v>65.677423860000005</c:v>
                </c:pt>
                <c:pt idx="4568">
                  <c:v>65.687423859999996</c:v>
                </c:pt>
                <c:pt idx="4569">
                  <c:v>65.697423860000001</c:v>
                </c:pt>
                <c:pt idx="4570">
                  <c:v>65.707423860000006</c:v>
                </c:pt>
                <c:pt idx="4571">
                  <c:v>65.717423859999997</c:v>
                </c:pt>
                <c:pt idx="4572">
                  <c:v>65.727423860000002</c:v>
                </c:pt>
                <c:pt idx="4573">
                  <c:v>65.737423860000007</c:v>
                </c:pt>
                <c:pt idx="4574">
                  <c:v>65.747423859999998</c:v>
                </c:pt>
                <c:pt idx="4575">
                  <c:v>65.757423860000003</c:v>
                </c:pt>
                <c:pt idx="4576">
                  <c:v>65.767423859999994</c:v>
                </c:pt>
                <c:pt idx="4577">
                  <c:v>65.777423859999999</c:v>
                </c:pt>
                <c:pt idx="4578">
                  <c:v>65.787423860000004</c:v>
                </c:pt>
                <c:pt idx="4579">
                  <c:v>65.797423859999995</c:v>
                </c:pt>
                <c:pt idx="4580">
                  <c:v>65.80742386</c:v>
                </c:pt>
                <c:pt idx="4581">
                  <c:v>65.817423860000005</c:v>
                </c:pt>
                <c:pt idx="4582">
                  <c:v>65.827423859999996</c:v>
                </c:pt>
                <c:pt idx="4583">
                  <c:v>65.837423860000001</c:v>
                </c:pt>
                <c:pt idx="4584">
                  <c:v>65.847423860000006</c:v>
                </c:pt>
                <c:pt idx="4585">
                  <c:v>65.857423859999997</c:v>
                </c:pt>
                <c:pt idx="4586">
                  <c:v>65.867423860000002</c:v>
                </c:pt>
                <c:pt idx="4587">
                  <c:v>65.877423859999993</c:v>
                </c:pt>
                <c:pt idx="4588">
                  <c:v>65.887423859999998</c:v>
                </c:pt>
                <c:pt idx="4589">
                  <c:v>65.897423860000004</c:v>
                </c:pt>
                <c:pt idx="4590">
                  <c:v>65.907423859999994</c:v>
                </c:pt>
                <c:pt idx="4591">
                  <c:v>65.91742386</c:v>
                </c:pt>
                <c:pt idx="4592">
                  <c:v>65.927423860000005</c:v>
                </c:pt>
                <c:pt idx="4593">
                  <c:v>65.937423859999996</c:v>
                </c:pt>
                <c:pt idx="4594">
                  <c:v>65.947423860000001</c:v>
                </c:pt>
                <c:pt idx="4595">
                  <c:v>65.957423860000006</c:v>
                </c:pt>
                <c:pt idx="4596">
                  <c:v>65.967423859999997</c:v>
                </c:pt>
                <c:pt idx="4597">
                  <c:v>65.977423860000002</c:v>
                </c:pt>
                <c:pt idx="4598">
                  <c:v>65.987423860000007</c:v>
                </c:pt>
                <c:pt idx="4599">
                  <c:v>65.997423859999998</c:v>
                </c:pt>
                <c:pt idx="4600">
                  <c:v>66.007423860000003</c:v>
                </c:pt>
                <c:pt idx="4601">
                  <c:v>66.017423859999994</c:v>
                </c:pt>
                <c:pt idx="4602">
                  <c:v>66.027423859999999</c:v>
                </c:pt>
                <c:pt idx="4603">
                  <c:v>66.037423860000004</c:v>
                </c:pt>
                <c:pt idx="4604">
                  <c:v>66.047423859999995</c:v>
                </c:pt>
                <c:pt idx="4605">
                  <c:v>66.05742386</c:v>
                </c:pt>
                <c:pt idx="4606">
                  <c:v>66.067423860000005</c:v>
                </c:pt>
                <c:pt idx="4607">
                  <c:v>66.077423859999996</c:v>
                </c:pt>
                <c:pt idx="4608">
                  <c:v>66.087423860000001</c:v>
                </c:pt>
                <c:pt idx="4609">
                  <c:v>66.097423860000006</c:v>
                </c:pt>
                <c:pt idx="4610">
                  <c:v>66.107423859999997</c:v>
                </c:pt>
                <c:pt idx="4611">
                  <c:v>66.117423860000002</c:v>
                </c:pt>
                <c:pt idx="4612">
                  <c:v>66.127423859999993</c:v>
                </c:pt>
                <c:pt idx="4613">
                  <c:v>66.137423859999998</c:v>
                </c:pt>
                <c:pt idx="4614">
                  <c:v>66.147423860000004</c:v>
                </c:pt>
                <c:pt idx="4615">
                  <c:v>66.157423859999994</c:v>
                </c:pt>
                <c:pt idx="4616">
                  <c:v>66.16742386</c:v>
                </c:pt>
                <c:pt idx="4617">
                  <c:v>66.177423860000005</c:v>
                </c:pt>
                <c:pt idx="4618">
                  <c:v>66.187423859999996</c:v>
                </c:pt>
                <c:pt idx="4619">
                  <c:v>66.197423860000001</c:v>
                </c:pt>
                <c:pt idx="4620">
                  <c:v>66.207423860000006</c:v>
                </c:pt>
                <c:pt idx="4621">
                  <c:v>66.217423859999997</c:v>
                </c:pt>
                <c:pt idx="4622">
                  <c:v>66.227423860000002</c:v>
                </c:pt>
                <c:pt idx="4623">
                  <c:v>66.237423860000007</c:v>
                </c:pt>
                <c:pt idx="4624">
                  <c:v>66.247423859999998</c:v>
                </c:pt>
                <c:pt idx="4625">
                  <c:v>66.257423860000003</c:v>
                </c:pt>
                <c:pt idx="4626">
                  <c:v>66.267423859999994</c:v>
                </c:pt>
                <c:pt idx="4627">
                  <c:v>66.277423859999999</c:v>
                </c:pt>
                <c:pt idx="4628">
                  <c:v>66.287423860000004</c:v>
                </c:pt>
                <c:pt idx="4629">
                  <c:v>66.297423859999995</c:v>
                </c:pt>
                <c:pt idx="4630">
                  <c:v>66.30742386</c:v>
                </c:pt>
                <c:pt idx="4631">
                  <c:v>66.317423860000005</c:v>
                </c:pt>
                <c:pt idx="4632">
                  <c:v>66.327423859999996</c:v>
                </c:pt>
                <c:pt idx="4633">
                  <c:v>66.337423860000001</c:v>
                </c:pt>
                <c:pt idx="4634">
                  <c:v>66.347423860000006</c:v>
                </c:pt>
                <c:pt idx="4635">
                  <c:v>66.357423859999997</c:v>
                </c:pt>
                <c:pt idx="4636">
                  <c:v>66.367423860000002</c:v>
                </c:pt>
                <c:pt idx="4637">
                  <c:v>66.377423859999993</c:v>
                </c:pt>
                <c:pt idx="4638">
                  <c:v>66.387423859999998</c:v>
                </c:pt>
                <c:pt idx="4639">
                  <c:v>66.397423860000004</c:v>
                </c:pt>
                <c:pt idx="4640">
                  <c:v>66.407423859999994</c:v>
                </c:pt>
                <c:pt idx="4641">
                  <c:v>66.41742386</c:v>
                </c:pt>
                <c:pt idx="4642">
                  <c:v>66.427423860000005</c:v>
                </c:pt>
                <c:pt idx="4643">
                  <c:v>66.437423859999996</c:v>
                </c:pt>
                <c:pt idx="4644">
                  <c:v>66.447423860000001</c:v>
                </c:pt>
                <c:pt idx="4645">
                  <c:v>66.457423860000006</c:v>
                </c:pt>
                <c:pt idx="4646">
                  <c:v>66.467423859999997</c:v>
                </c:pt>
                <c:pt idx="4647">
                  <c:v>66.477423860000002</c:v>
                </c:pt>
                <c:pt idx="4648">
                  <c:v>66.487423860000007</c:v>
                </c:pt>
                <c:pt idx="4649">
                  <c:v>66.497423859999998</c:v>
                </c:pt>
                <c:pt idx="4650">
                  <c:v>66.507423860000003</c:v>
                </c:pt>
                <c:pt idx="4651">
                  <c:v>66.517423859999994</c:v>
                </c:pt>
                <c:pt idx="4652">
                  <c:v>66.527423859999999</c:v>
                </c:pt>
                <c:pt idx="4653">
                  <c:v>66.537423860000004</c:v>
                </c:pt>
                <c:pt idx="4654">
                  <c:v>66.547423859999995</c:v>
                </c:pt>
                <c:pt idx="4655">
                  <c:v>66.55742386</c:v>
                </c:pt>
                <c:pt idx="4656">
                  <c:v>66.567423860000005</c:v>
                </c:pt>
                <c:pt idx="4657">
                  <c:v>66.577423859999996</c:v>
                </c:pt>
                <c:pt idx="4658">
                  <c:v>66.587423860000001</c:v>
                </c:pt>
                <c:pt idx="4659">
                  <c:v>66.597423860000006</c:v>
                </c:pt>
                <c:pt idx="4660">
                  <c:v>66.607423859999997</c:v>
                </c:pt>
                <c:pt idx="4661">
                  <c:v>66.617423860000002</c:v>
                </c:pt>
                <c:pt idx="4662">
                  <c:v>66.627423859999993</c:v>
                </c:pt>
                <c:pt idx="4663">
                  <c:v>66.637423859999998</c:v>
                </c:pt>
                <c:pt idx="4664">
                  <c:v>66.647423860000004</c:v>
                </c:pt>
                <c:pt idx="4665">
                  <c:v>66.657423859999994</c:v>
                </c:pt>
                <c:pt idx="4666">
                  <c:v>66.66742386</c:v>
                </c:pt>
                <c:pt idx="4667">
                  <c:v>66.677423860000005</c:v>
                </c:pt>
                <c:pt idx="4668">
                  <c:v>66.687423859999996</c:v>
                </c:pt>
                <c:pt idx="4669">
                  <c:v>66.697423860000001</c:v>
                </c:pt>
                <c:pt idx="4670">
                  <c:v>66.707423860000006</c:v>
                </c:pt>
                <c:pt idx="4671">
                  <c:v>66.717423859999997</c:v>
                </c:pt>
                <c:pt idx="4672">
                  <c:v>66.727423860000002</c:v>
                </c:pt>
                <c:pt idx="4673">
                  <c:v>66.737423860000007</c:v>
                </c:pt>
                <c:pt idx="4674">
                  <c:v>66.747423859999998</c:v>
                </c:pt>
                <c:pt idx="4675">
                  <c:v>66.757423860000003</c:v>
                </c:pt>
                <c:pt idx="4676">
                  <c:v>66.767423859999994</c:v>
                </c:pt>
                <c:pt idx="4677">
                  <c:v>66.777423859999999</c:v>
                </c:pt>
                <c:pt idx="4678">
                  <c:v>66.787423860000004</c:v>
                </c:pt>
                <c:pt idx="4679">
                  <c:v>66.797423859999995</c:v>
                </c:pt>
                <c:pt idx="4680">
                  <c:v>66.80742386</c:v>
                </c:pt>
                <c:pt idx="4681">
                  <c:v>66.817423860000005</c:v>
                </c:pt>
                <c:pt idx="4682">
                  <c:v>66.827423859999996</c:v>
                </c:pt>
                <c:pt idx="4683">
                  <c:v>66.837423860000001</c:v>
                </c:pt>
                <c:pt idx="4684">
                  <c:v>66.847423860000006</c:v>
                </c:pt>
                <c:pt idx="4685">
                  <c:v>66.857423859999997</c:v>
                </c:pt>
                <c:pt idx="4686">
                  <c:v>66.867423860000002</c:v>
                </c:pt>
                <c:pt idx="4687">
                  <c:v>66.877423859999993</c:v>
                </c:pt>
                <c:pt idx="4688">
                  <c:v>66.887423859999998</c:v>
                </c:pt>
                <c:pt idx="4689">
                  <c:v>66.897423860000004</c:v>
                </c:pt>
                <c:pt idx="4690">
                  <c:v>66.907423859999994</c:v>
                </c:pt>
                <c:pt idx="4691">
                  <c:v>66.91742386</c:v>
                </c:pt>
                <c:pt idx="4692">
                  <c:v>66.927423860000005</c:v>
                </c:pt>
                <c:pt idx="4693">
                  <c:v>66.937423859999996</c:v>
                </c:pt>
                <c:pt idx="4694">
                  <c:v>66.947423860000001</c:v>
                </c:pt>
                <c:pt idx="4695">
                  <c:v>66.957423860000006</c:v>
                </c:pt>
                <c:pt idx="4696">
                  <c:v>66.967423859999997</c:v>
                </c:pt>
                <c:pt idx="4697">
                  <c:v>66.977423860000002</c:v>
                </c:pt>
                <c:pt idx="4698">
                  <c:v>66.987423860000007</c:v>
                </c:pt>
                <c:pt idx="4699">
                  <c:v>66.997423859999998</c:v>
                </c:pt>
                <c:pt idx="4700">
                  <c:v>67.007423860000003</c:v>
                </c:pt>
                <c:pt idx="4701">
                  <c:v>67.017423859999994</c:v>
                </c:pt>
                <c:pt idx="4702">
                  <c:v>67.027423859999999</c:v>
                </c:pt>
                <c:pt idx="4703">
                  <c:v>67.037423860000004</c:v>
                </c:pt>
                <c:pt idx="4704">
                  <c:v>67.047423859999995</c:v>
                </c:pt>
                <c:pt idx="4705">
                  <c:v>67.05742386</c:v>
                </c:pt>
                <c:pt idx="4706">
                  <c:v>67.067423860000005</c:v>
                </c:pt>
                <c:pt idx="4707">
                  <c:v>67.077423859999996</c:v>
                </c:pt>
                <c:pt idx="4708">
                  <c:v>67.087423860000001</c:v>
                </c:pt>
                <c:pt idx="4709">
                  <c:v>67.097423860000006</c:v>
                </c:pt>
                <c:pt idx="4710">
                  <c:v>67.107423859999997</c:v>
                </c:pt>
                <c:pt idx="4711">
                  <c:v>67.117423860000002</c:v>
                </c:pt>
                <c:pt idx="4712">
                  <c:v>67.127423859999993</c:v>
                </c:pt>
                <c:pt idx="4713">
                  <c:v>67.137423859999998</c:v>
                </c:pt>
                <c:pt idx="4714">
                  <c:v>67.147423860000004</c:v>
                </c:pt>
                <c:pt idx="4715">
                  <c:v>67.157423859999994</c:v>
                </c:pt>
                <c:pt idx="4716">
                  <c:v>67.16742386</c:v>
                </c:pt>
                <c:pt idx="4717">
                  <c:v>67.177423860000005</c:v>
                </c:pt>
                <c:pt idx="4718">
                  <c:v>67.187423859999996</c:v>
                </c:pt>
                <c:pt idx="4719">
                  <c:v>67.197423860000001</c:v>
                </c:pt>
                <c:pt idx="4720">
                  <c:v>67.207423860000006</c:v>
                </c:pt>
                <c:pt idx="4721">
                  <c:v>67.217423859999997</c:v>
                </c:pt>
                <c:pt idx="4722">
                  <c:v>67.227423860000002</c:v>
                </c:pt>
                <c:pt idx="4723">
                  <c:v>67.237423860000007</c:v>
                </c:pt>
                <c:pt idx="4724">
                  <c:v>67.247423859999998</c:v>
                </c:pt>
                <c:pt idx="4725">
                  <c:v>67.257423860000003</c:v>
                </c:pt>
                <c:pt idx="4726">
                  <c:v>67.267423859999994</c:v>
                </c:pt>
                <c:pt idx="4727">
                  <c:v>67.277423859999999</c:v>
                </c:pt>
                <c:pt idx="4728">
                  <c:v>67.287423860000004</c:v>
                </c:pt>
                <c:pt idx="4729">
                  <c:v>67.297423859999995</c:v>
                </c:pt>
                <c:pt idx="4730">
                  <c:v>67.30742386</c:v>
                </c:pt>
                <c:pt idx="4731">
                  <c:v>67.317423860000005</c:v>
                </c:pt>
                <c:pt idx="4732">
                  <c:v>67.327423859999996</c:v>
                </c:pt>
                <c:pt idx="4733">
                  <c:v>67.337423860000001</c:v>
                </c:pt>
                <c:pt idx="4734">
                  <c:v>67.347423860000006</c:v>
                </c:pt>
                <c:pt idx="4735">
                  <c:v>67.357423859999997</c:v>
                </c:pt>
                <c:pt idx="4736">
                  <c:v>67.367423860000002</c:v>
                </c:pt>
                <c:pt idx="4737">
                  <c:v>67.377423859999993</c:v>
                </c:pt>
                <c:pt idx="4738">
                  <c:v>67.387423859999998</c:v>
                </c:pt>
                <c:pt idx="4739">
                  <c:v>67.397423860000004</c:v>
                </c:pt>
                <c:pt idx="4740">
                  <c:v>67.407423859999994</c:v>
                </c:pt>
                <c:pt idx="4741">
                  <c:v>67.41742386</c:v>
                </c:pt>
                <c:pt idx="4742">
                  <c:v>67.427423860000005</c:v>
                </c:pt>
                <c:pt idx="4743">
                  <c:v>67.437423859999996</c:v>
                </c:pt>
                <c:pt idx="4744">
                  <c:v>67.447423860000001</c:v>
                </c:pt>
                <c:pt idx="4745">
                  <c:v>67.457423860000006</c:v>
                </c:pt>
                <c:pt idx="4746">
                  <c:v>67.467423859999997</c:v>
                </c:pt>
                <c:pt idx="4747">
                  <c:v>67.477423860000002</c:v>
                </c:pt>
                <c:pt idx="4748">
                  <c:v>67.487423860000007</c:v>
                </c:pt>
                <c:pt idx="4749">
                  <c:v>67.497423859999998</c:v>
                </c:pt>
                <c:pt idx="4750">
                  <c:v>67.507423860000003</c:v>
                </c:pt>
                <c:pt idx="4751">
                  <c:v>67.517423859999994</c:v>
                </c:pt>
                <c:pt idx="4752">
                  <c:v>67.527423859999999</c:v>
                </c:pt>
                <c:pt idx="4753">
                  <c:v>67.537423860000004</c:v>
                </c:pt>
                <c:pt idx="4754">
                  <c:v>67.547423859999995</c:v>
                </c:pt>
                <c:pt idx="4755">
                  <c:v>67.55742386</c:v>
                </c:pt>
                <c:pt idx="4756">
                  <c:v>67.567423860000005</c:v>
                </c:pt>
                <c:pt idx="4757">
                  <c:v>67.577423859999996</c:v>
                </c:pt>
                <c:pt idx="4758">
                  <c:v>67.587423860000001</c:v>
                </c:pt>
                <c:pt idx="4759">
                  <c:v>67.597423860000006</c:v>
                </c:pt>
                <c:pt idx="4760">
                  <c:v>67.607423859999997</c:v>
                </c:pt>
                <c:pt idx="4761">
                  <c:v>67.617423860000002</c:v>
                </c:pt>
                <c:pt idx="4762">
                  <c:v>67.627423859999993</c:v>
                </c:pt>
                <c:pt idx="4763">
                  <c:v>67.637423859999998</c:v>
                </c:pt>
                <c:pt idx="4764">
                  <c:v>67.647423860000004</c:v>
                </c:pt>
                <c:pt idx="4765">
                  <c:v>67.657423859999994</c:v>
                </c:pt>
                <c:pt idx="4766">
                  <c:v>67.66742386</c:v>
                </c:pt>
                <c:pt idx="4767">
                  <c:v>67.677423860000005</c:v>
                </c:pt>
                <c:pt idx="4768">
                  <c:v>67.687423859999996</c:v>
                </c:pt>
                <c:pt idx="4769">
                  <c:v>67.697423860000001</c:v>
                </c:pt>
                <c:pt idx="4770">
                  <c:v>67.707423860000006</c:v>
                </c:pt>
                <c:pt idx="4771">
                  <c:v>67.717423859999997</c:v>
                </c:pt>
                <c:pt idx="4772">
                  <c:v>67.727423860000002</c:v>
                </c:pt>
                <c:pt idx="4773">
                  <c:v>67.737423860000007</c:v>
                </c:pt>
                <c:pt idx="4774">
                  <c:v>67.747423859999998</c:v>
                </c:pt>
                <c:pt idx="4775">
                  <c:v>67.757423860000003</c:v>
                </c:pt>
                <c:pt idx="4776">
                  <c:v>67.767423859999994</c:v>
                </c:pt>
                <c:pt idx="4777">
                  <c:v>67.777423859999999</c:v>
                </c:pt>
                <c:pt idx="4778">
                  <c:v>67.787423860000004</c:v>
                </c:pt>
                <c:pt idx="4779">
                  <c:v>67.797423859999995</c:v>
                </c:pt>
                <c:pt idx="4780">
                  <c:v>67.80742386</c:v>
                </c:pt>
                <c:pt idx="4781">
                  <c:v>67.817423860000005</c:v>
                </c:pt>
                <c:pt idx="4782">
                  <c:v>67.827423859999996</c:v>
                </c:pt>
                <c:pt idx="4783">
                  <c:v>67.837423860000001</c:v>
                </c:pt>
                <c:pt idx="4784">
                  <c:v>67.847423860000006</c:v>
                </c:pt>
                <c:pt idx="4785">
                  <c:v>67.857423859999997</c:v>
                </c:pt>
                <c:pt idx="4786">
                  <c:v>67.867423860000002</c:v>
                </c:pt>
                <c:pt idx="4787">
                  <c:v>67.877423859999993</c:v>
                </c:pt>
                <c:pt idx="4788">
                  <c:v>67.887423859999998</c:v>
                </c:pt>
                <c:pt idx="4789">
                  <c:v>67.897423860000004</c:v>
                </c:pt>
                <c:pt idx="4790">
                  <c:v>67.907423859999994</c:v>
                </c:pt>
                <c:pt idx="4791">
                  <c:v>67.91742386</c:v>
                </c:pt>
                <c:pt idx="4792">
                  <c:v>67.927423860000005</c:v>
                </c:pt>
                <c:pt idx="4793">
                  <c:v>67.937423859999996</c:v>
                </c:pt>
                <c:pt idx="4794">
                  <c:v>67.947423860000001</c:v>
                </c:pt>
                <c:pt idx="4795">
                  <c:v>67.957423860000006</c:v>
                </c:pt>
                <c:pt idx="4796">
                  <c:v>67.967423859999997</c:v>
                </c:pt>
                <c:pt idx="4797">
                  <c:v>67.977423860000002</c:v>
                </c:pt>
                <c:pt idx="4798">
                  <c:v>67.987423860000007</c:v>
                </c:pt>
                <c:pt idx="4799">
                  <c:v>67.997423859999998</c:v>
                </c:pt>
                <c:pt idx="4800">
                  <c:v>68.007423860000003</c:v>
                </c:pt>
                <c:pt idx="4801">
                  <c:v>68.017423859999994</c:v>
                </c:pt>
                <c:pt idx="4802">
                  <c:v>68.027423859999999</c:v>
                </c:pt>
                <c:pt idx="4803">
                  <c:v>68.037423860000004</c:v>
                </c:pt>
                <c:pt idx="4804">
                  <c:v>68.047423859999995</c:v>
                </c:pt>
                <c:pt idx="4805">
                  <c:v>68.05742386</c:v>
                </c:pt>
                <c:pt idx="4806">
                  <c:v>68.067423860000005</c:v>
                </c:pt>
                <c:pt idx="4807">
                  <c:v>68.077423859999996</c:v>
                </c:pt>
                <c:pt idx="4808">
                  <c:v>68.087423860000001</c:v>
                </c:pt>
                <c:pt idx="4809">
                  <c:v>68.097423860000006</c:v>
                </c:pt>
                <c:pt idx="4810">
                  <c:v>68.107423859999997</c:v>
                </c:pt>
                <c:pt idx="4811">
                  <c:v>68.117423860000002</c:v>
                </c:pt>
                <c:pt idx="4812">
                  <c:v>68.127423859999993</c:v>
                </c:pt>
                <c:pt idx="4813">
                  <c:v>68.137423859999998</c:v>
                </c:pt>
                <c:pt idx="4814">
                  <c:v>68.147423860000004</c:v>
                </c:pt>
                <c:pt idx="4815">
                  <c:v>68.157423859999994</c:v>
                </c:pt>
                <c:pt idx="4816">
                  <c:v>68.16742386</c:v>
                </c:pt>
                <c:pt idx="4817">
                  <c:v>68.177423860000005</c:v>
                </c:pt>
                <c:pt idx="4818">
                  <c:v>68.187423859999996</c:v>
                </c:pt>
                <c:pt idx="4819">
                  <c:v>68.197423860000001</c:v>
                </c:pt>
                <c:pt idx="4820">
                  <c:v>68.207423860000006</c:v>
                </c:pt>
                <c:pt idx="4821">
                  <c:v>68.217423859999997</c:v>
                </c:pt>
                <c:pt idx="4822">
                  <c:v>68.227423860000002</c:v>
                </c:pt>
                <c:pt idx="4823">
                  <c:v>68.237423860000007</c:v>
                </c:pt>
                <c:pt idx="4824">
                  <c:v>68.247423859999998</c:v>
                </c:pt>
                <c:pt idx="4825">
                  <c:v>68.257423860000003</c:v>
                </c:pt>
                <c:pt idx="4826">
                  <c:v>68.267423859999994</c:v>
                </c:pt>
                <c:pt idx="4827">
                  <c:v>68.277423859999999</c:v>
                </c:pt>
                <c:pt idx="4828">
                  <c:v>68.287423860000004</c:v>
                </c:pt>
                <c:pt idx="4829">
                  <c:v>68.297423859999995</c:v>
                </c:pt>
                <c:pt idx="4830">
                  <c:v>68.30742386</c:v>
                </c:pt>
                <c:pt idx="4831">
                  <c:v>68.317423860000005</c:v>
                </c:pt>
                <c:pt idx="4832">
                  <c:v>68.327423859999996</c:v>
                </c:pt>
                <c:pt idx="4833">
                  <c:v>68.337423860000001</c:v>
                </c:pt>
                <c:pt idx="4834">
                  <c:v>68.347423860000006</c:v>
                </c:pt>
                <c:pt idx="4835">
                  <c:v>68.357423859999997</c:v>
                </c:pt>
                <c:pt idx="4836">
                  <c:v>68.367423860000002</c:v>
                </c:pt>
                <c:pt idx="4837">
                  <c:v>68.377423859999993</c:v>
                </c:pt>
                <c:pt idx="4838">
                  <c:v>68.387423859999998</c:v>
                </c:pt>
                <c:pt idx="4839">
                  <c:v>68.397423860000004</c:v>
                </c:pt>
                <c:pt idx="4840">
                  <c:v>68.407423859999994</c:v>
                </c:pt>
                <c:pt idx="4841">
                  <c:v>68.41742386</c:v>
                </c:pt>
                <c:pt idx="4842">
                  <c:v>68.427423860000005</c:v>
                </c:pt>
                <c:pt idx="4843">
                  <c:v>68.437423859999996</c:v>
                </c:pt>
                <c:pt idx="4844">
                  <c:v>68.447423860000001</c:v>
                </c:pt>
                <c:pt idx="4845">
                  <c:v>68.457423860000006</c:v>
                </c:pt>
                <c:pt idx="4846">
                  <c:v>68.467423859999997</c:v>
                </c:pt>
                <c:pt idx="4847">
                  <c:v>68.477423860000002</c:v>
                </c:pt>
                <c:pt idx="4848">
                  <c:v>68.487423860000007</c:v>
                </c:pt>
                <c:pt idx="4849">
                  <c:v>68.497423859999998</c:v>
                </c:pt>
                <c:pt idx="4850">
                  <c:v>68.507423860000003</c:v>
                </c:pt>
                <c:pt idx="4851">
                  <c:v>68.517423859999994</c:v>
                </c:pt>
                <c:pt idx="4852">
                  <c:v>68.527423859999999</c:v>
                </c:pt>
                <c:pt idx="4853">
                  <c:v>68.537423860000004</c:v>
                </c:pt>
                <c:pt idx="4854">
                  <c:v>68.547423859999995</c:v>
                </c:pt>
                <c:pt idx="4855">
                  <c:v>68.55742386</c:v>
                </c:pt>
                <c:pt idx="4856">
                  <c:v>68.567423860000005</c:v>
                </c:pt>
                <c:pt idx="4857">
                  <c:v>68.577423859999996</c:v>
                </c:pt>
                <c:pt idx="4858">
                  <c:v>68.587423860000001</c:v>
                </c:pt>
                <c:pt idx="4859">
                  <c:v>68.597423860000006</c:v>
                </c:pt>
                <c:pt idx="4860">
                  <c:v>68.607423859999997</c:v>
                </c:pt>
                <c:pt idx="4861">
                  <c:v>68.617423860000002</c:v>
                </c:pt>
                <c:pt idx="4862">
                  <c:v>68.627423859999993</c:v>
                </c:pt>
                <c:pt idx="4863">
                  <c:v>68.637423859999998</c:v>
                </c:pt>
                <c:pt idx="4864">
                  <c:v>68.647423860000004</c:v>
                </c:pt>
                <c:pt idx="4865">
                  <c:v>68.657423859999994</c:v>
                </c:pt>
                <c:pt idx="4866">
                  <c:v>68.66742386</c:v>
                </c:pt>
                <c:pt idx="4867">
                  <c:v>68.677423860000005</c:v>
                </c:pt>
                <c:pt idx="4868">
                  <c:v>68.687423859999996</c:v>
                </c:pt>
                <c:pt idx="4869">
                  <c:v>68.697423860000001</c:v>
                </c:pt>
                <c:pt idx="4870">
                  <c:v>68.707423860000006</c:v>
                </c:pt>
                <c:pt idx="4871">
                  <c:v>68.717423859999997</c:v>
                </c:pt>
                <c:pt idx="4872">
                  <c:v>68.727423860000002</c:v>
                </c:pt>
                <c:pt idx="4873">
                  <c:v>68.737423860000007</c:v>
                </c:pt>
                <c:pt idx="4874">
                  <c:v>68.747423859999998</c:v>
                </c:pt>
                <c:pt idx="4875">
                  <c:v>68.757423860000003</c:v>
                </c:pt>
                <c:pt idx="4876">
                  <c:v>68.767423859999994</c:v>
                </c:pt>
                <c:pt idx="4877">
                  <c:v>68.777423859999999</c:v>
                </c:pt>
                <c:pt idx="4878">
                  <c:v>68.787423860000004</c:v>
                </c:pt>
                <c:pt idx="4879">
                  <c:v>68.797423859999995</c:v>
                </c:pt>
                <c:pt idx="4880">
                  <c:v>68.80742386</c:v>
                </c:pt>
                <c:pt idx="4881">
                  <c:v>68.817423860000005</c:v>
                </c:pt>
                <c:pt idx="4882">
                  <c:v>68.827423859999996</c:v>
                </c:pt>
                <c:pt idx="4883">
                  <c:v>68.837423860000001</c:v>
                </c:pt>
                <c:pt idx="4884">
                  <c:v>68.847423860000006</c:v>
                </c:pt>
                <c:pt idx="4885">
                  <c:v>68.857423859999997</c:v>
                </c:pt>
                <c:pt idx="4886">
                  <c:v>68.867423860000002</c:v>
                </c:pt>
                <c:pt idx="4887">
                  <c:v>68.877423859999993</c:v>
                </c:pt>
                <c:pt idx="4888">
                  <c:v>68.887423859999998</c:v>
                </c:pt>
                <c:pt idx="4889">
                  <c:v>68.897423860000004</c:v>
                </c:pt>
                <c:pt idx="4890">
                  <c:v>68.907423859999994</c:v>
                </c:pt>
                <c:pt idx="4891">
                  <c:v>68.91742386</c:v>
                </c:pt>
                <c:pt idx="4892">
                  <c:v>68.927423860000005</c:v>
                </c:pt>
                <c:pt idx="4893">
                  <c:v>68.937423859999996</c:v>
                </c:pt>
                <c:pt idx="4894">
                  <c:v>68.947423860000001</c:v>
                </c:pt>
                <c:pt idx="4895">
                  <c:v>68.957423860000006</c:v>
                </c:pt>
                <c:pt idx="4896">
                  <c:v>68.967423859999997</c:v>
                </c:pt>
                <c:pt idx="4897">
                  <c:v>68.977423860000002</c:v>
                </c:pt>
                <c:pt idx="4898">
                  <c:v>68.987423860000007</c:v>
                </c:pt>
                <c:pt idx="4899">
                  <c:v>68.997423859999998</c:v>
                </c:pt>
                <c:pt idx="4900">
                  <c:v>69.007423860000003</c:v>
                </c:pt>
                <c:pt idx="4901">
                  <c:v>69.017423859999994</c:v>
                </c:pt>
                <c:pt idx="4902">
                  <c:v>69.027423859999999</c:v>
                </c:pt>
                <c:pt idx="4903">
                  <c:v>69.037423860000004</c:v>
                </c:pt>
                <c:pt idx="4904">
                  <c:v>69.047423859999995</c:v>
                </c:pt>
                <c:pt idx="4905">
                  <c:v>69.05742386</c:v>
                </c:pt>
                <c:pt idx="4906">
                  <c:v>69.067423860000005</c:v>
                </c:pt>
                <c:pt idx="4907">
                  <c:v>69.077423859999996</c:v>
                </c:pt>
                <c:pt idx="4908">
                  <c:v>69.087423860000001</c:v>
                </c:pt>
                <c:pt idx="4909">
                  <c:v>69.097423860000006</c:v>
                </c:pt>
                <c:pt idx="4910">
                  <c:v>69.107423859999997</c:v>
                </c:pt>
                <c:pt idx="4911">
                  <c:v>69.117423860000002</c:v>
                </c:pt>
                <c:pt idx="4912">
                  <c:v>69.127423859999993</c:v>
                </c:pt>
                <c:pt idx="4913">
                  <c:v>69.137423859999998</c:v>
                </c:pt>
                <c:pt idx="4914">
                  <c:v>69.147423860000004</c:v>
                </c:pt>
                <c:pt idx="4915">
                  <c:v>69.157423859999994</c:v>
                </c:pt>
                <c:pt idx="4916">
                  <c:v>69.16742386</c:v>
                </c:pt>
                <c:pt idx="4917">
                  <c:v>69.177423860000005</c:v>
                </c:pt>
                <c:pt idx="4918">
                  <c:v>69.187423859999996</c:v>
                </c:pt>
                <c:pt idx="4919">
                  <c:v>69.197423860000001</c:v>
                </c:pt>
                <c:pt idx="4920">
                  <c:v>69.207423860000006</c:v>
                </c:pt>
                <c:pt idx="4921">
                  <c:v>69.217423859999997</c:v>
                </c:pt>
                <c:pt idx="4922">
                  <c:v>69.227423860000002</c:v>
                </c:pt>
                <c:pt idx="4923">
                  <c:v>69.237423860000007</c:v>
                </c:pt>
                <c:pt idx="4924">
                  <c:v>69.247423859999998</c:v>
                </c:pt>
                <c:pt idx="4925">
                  <c:v>69.257423860000003</c:v>
                </c:pt>
                <c:pt idx="4926">
                  <c:v>69.267423859999994</c:v>
                </c:pt>
                <c:pt idx="4927">
                  <c:v>69.277423859999999</c:v>
                </c:pt>
                <c:pt idx="4928">
                  <c:v>69.287423860000004</c:v>
                </c:pt>
                <c:pt idx="4929">
                  <c:v>69.297423859999995</c:v>
                </c:pt>
                <c:pt idx="4930">
                  <c:v>69.30742386</c:v>
                </c:pt>
                <c:pt idx="4931">
                  <c:v>69.317423860000005</c:v>
                </c:pt>
                <c:pt idx="4932">
                  <c:v>69.327423859999996</c:v>
                </c:pt>
                <c:pt idx="4933">
                  <c:v>69.337423860000001</c:v>
                </c:pt>
                <c:pt idx="4934">
                  <c:v>69.347423860000006</c:v>
                </c:pt>
                <c:pt idx="4935">
                  <c:v>69.357423859999997</c:v>
                </c:pt>
                <c:pt idx="4936">
                  <c:v>69.367423860000002</c:v>
                </c:pt>
                <c:pt idx="4937">
                  <c:v>69.377423859999993</c:v>
                </c:pt>
                <c:pt idx="4938">
                  <c:v>69.387423859999998</c:v>
                </c:pt>
                <c:pt idx="4939">
                  <c:v>69.397423860000004</c:v>
                </c:pt>
                <c:pt idx="4940">
                  <c:v>69.407423859999994</c:v>
                </c:pt>
                <c:pt idx="4941">
                  <c:v>69.41742386</c:v>
                </c:pt>
                <c:pt idx="4942">
                  <c:v>69.427423860000005</c:v>
                </c:pt>
                <c:pt idx="4943">
                  <c:v>69.437423859999996</c:v>
                </c:pt>
                <c:pt idx="4944">
                  <c:v>69.447423860000001</c:v>
                </c:pt>
                <c:pt idx="4945">
                  <c:v>69.457423860000006</c:v>
                </c:pt>
                <c:pt idx="4946">
                  <c:v>69.467423859999997</c:v>
                </c:pt>
                <c:pt idx="4947">
                  <c:v>69.477423860000002</c:v>
                </c:pt>
                <c:pt idx="4948">
                  <c:v>69.487423860000007</c:v>
                </c:pt>
                <c:pt idx="4949">
                  <c:v>69.497423859999998</c:v>
                </c:pt>
                <c:pt idx="4950">
                  <c:v>69.507423860000003</c:v>
                </c:pt>
                <c:pt idx="4951">
                  <c:v>69.517423859999994</c:v>
                </c:pt>
                <c:pt idx="4952">
                  <c:v>69.527423859999999</c:v>
                </c:pt>
                <c:pt idx="4953">
                  <c:v>69.537423860000004</c:v>
                </c:pt>
                <c:pt idx="4954">
                  <c:v>69.547423859999995</c:v>
                </c:pt>
                <c:pt idx="4955">
                  <c:v>69.55742386</c:v>
                </c:pt>
                <c:pt idx="4956">
                  <c:v>69.567423860000005</c:v>
                </c:pt>
                <c:pt idx="4957">
                  <c:v>69.577423859999996</c:v>
                </c:pt>
                <c:pt idx="4958">
                  <c:v>69.587423860000001</c:v>
                </c:pt>
                <c:pt idx="4959">
                  <c:v>69.597423860000006</c:v>
                </c:pt>
                <c:pt idx="4960">
                  <c:v>69.607423859999997</c:v>
                </c:pt>
                <c:pt idx="4961">
                  <c:v>69.617423860000002</c:v>
                </c:pt>
                <c:pt idx="4962">
                  <c:v>69.627423859999993</c:v>
                </c:pt>
                <c:pt idx="4963">
                  <c:v>69.637423859999998</c:v>
                </c:pt>
                <c:pt idx="4964">
                  <c:v>69.647423860000004</c:v>
                </c:pt>
                <c:pt idx="4965">
                  <c:v>69.657423859999994</c:v>
                </c:pt>
                <c:pt idx="4966">
                  <c:v>69.66742386</c:v>
                </c:pt>
                <c:pt idx="4967">
                  <c:v>69.677423860000005</c:v>
                </c:pt>
                <c:pt idx="4968">
                  <c:v>69.687423859999996</c:v>
                </c:pt>
                <c:pt idx="4969">
                  <c:v>69.697423860000001</c:v>
                </c:pt>
                <c:pt idx="4970">
                  <c:v>69.707423860000006</c:v>
                </c:pt>
                <c:pt idx="4971">
                  <c:v>69.717423859999997</c:v>
                </c:pt>
                <c:pt idx="4972">
                  <c:v>69.727423860000002</c:v>
                </c:pt>
                <c:pt idx="4973">
                  <c:v>69.737423860000007</c:v>
                </c:pt>
                <c:pt idx="4974">
                  <c:v>69.747423859999998</c:v>
                </c:pt>
                <c:pt idx="4975">
                  <c:v>69.757423860000003</c:v>
                </c:pt>
                <c:pt idx="4976">
                  <c:v>69.767423859999994</c:v>
                </c:pt>
                <c:pt idx="4977">
                  <c:v>69.777423859999999</c:v>
                </c:pt>
                <c:pt idx="4978">
                  <c:v>69.787423860000004</c:v>
                </c:pt>
                <c:pt idx="4979">
                  <c:v>69.797423859999995</c:v>
                </c:pt>
                <c:pt idx="4980">
                  <c:v>69.80742386</c:v>
                </c:pt>
                <c:pt idx="4981">
                  <c:v>69.817423860000005</c:v>
                </c:pt>
                <c:pt idx="4982">
                  <c:v>69.827423859999996</c:v>
                </c:pt>
                <c:pt idx="4983">
                  <c:v>69.837423860000001</c:v>
                </c:pt>
                <c:pt idx="4984">
                  <c:v>69.847423860000006</c:v>
                </c:pt>
                <c:pt idx="4985">
                  <c:v>69.857423859999997</c:v>
                </c:pt>
                <c:pt idx="4986">
                  <c:v>69.867423860000002</c:v>
                </c:pt>
                <c:pt idx="4987">
                  <c:v>69.877423859999993</c:v>
                </c:pt>
                <c:pt idx="4988">
                  <c:v>69.887423859999998</c:v>
                </c:pt>
                <c:pt idx="4989">
                  <c:v>69.897423860000004</c:v>
                </c:pt>
                <c:pt idx="4990">
                  <c:v>69.907423859999994</c:v>
                </c:pt>
                <c:pt idx="4991">
                  <c:v>69.91742386</c:v>
                </c:pt>
                <c:pt idx="4992">
                  <c:v>69.927423860000005</c:v>
                </c:pt>
                <c:pt idx="4993">
                  <c:v>69.937423859999996</c:v>
                </c:pt>
                <c:pt idx="4994">
                  <c:v>69.947423860000001</c:v>
                </c:pt>
                <c:pt idx="4995">
                  <c:v>69.957423860000006</c:v>
                </c:pt>
                <c:pt idx="4996">
                  <c:v>69.967423859999997</c:v>
                </c:pt>
                <c:pt idx="4997">
                  <c:v>69.977423860000002</c:v>
                </c:pt>
                <c:pt idx="4998">
                  <c:v>69.987423860000007</c:v>
                </c:pt>
                <c:pt idx="4999">
                  <c:v>69.997423859999998</c:v>
                </c:pt>
                <c:pt idx="5000">
                  <c:v>70.007423860000003</c:v>
                </c:pt>
                <c:pt idx="5001">
                  <c:v>70.017423859999994</c:v>
                </c:pt>
                <c:pt idx="5002">
                  <c:v>70.027423859999999</c:v>
                </c:pt>
                <c:pt idx="5003">
                  <c:v>70.037423860000004</c:v>
                </c:pt>
                <c:pt idx="5004">
                  <c:v>70.047423859999995</c:v>
                </c:pt>
                <c:pt idx="5005">
                  <c:v>70.05742386</c:v>
                </c:pt>
                <c:pt idx="5006">
                  <c:v>70.067423860000005</c:v>
                </c:pt>
                <c:pt idx="5007">
                  <c:v>70.077423859999996</c:v>
                </c:pt>
                <c:pt idx="5008">
                  <c:v>70.087423860000001</c:v>
                </c:pt>
                <c:pt idx="5009">
                  <c:v>70.097423860000006</c:v>
                </c:pt>
                <c:pt idx="5010">
                  <c:v>70.107423859999997</c:v>
                </c:pt>
                <c:pt idx="5011">
                  <c:v>70.117423860000002</c:v>
                </c:pt>
                <c:pt idx="5012">
                  <c:v>70.127423859999993</c:v>
                </c:pt>
                <c:pt idx="5013">
                  <c:v>70.137423859999998</c:v>
                </c:pt>
                <c:pt idx="5014">
                  <c:v>70.147423860000004</c:v>
                </c:pt>
                <c:pt idx="5015">
                  <c:v>70.157423859999994</c:v>
                </c:pt>
                <c:pt idx="5016">
                  <c:v>70.16742386</c:v>
                </c:pt>
                <c:pt idx="5017">
                  <c:v>70.177423860000005</c:v>
                </c:pt>
                <c:pt idx="5018">
                  <c:v>70.187423859999996</c:v>
                </c:pt>
                <c:pt idx="5019">
                  <c:v>70.197423860000001</c:v>
                </c:pt>
                <c:pt idx="5020">
                  <c:v>70.207423860000006</c:v>
                </c:pt>
                <c:pt idx="5021">
                  <c:v>70.217423859999997</c:v>
                </c:pt>
                <c:pt idx="5022">
                  <c:v>70.227423860000002</c:v>
                </c:pt>
                <c:pt idx="5023">
                  <c:v>70.237423860000007</c:v>
                </c:pt>
                <c:pt idx="5024">
                  <c:v>70.247423859999998</c:v>
                </c:pt>
                <c:pt idx="5025">
                  <c:v>70.257423860000003</c:v>
                </c:pt>
                <c:pt idx="5026">
                  <c:v>70.267423859999994</c:v>
                </c:pt>
                <c:pt idx="5027">
                  <c:v>70.277423859999999</c:v>
                </c:pt>
                <c:pt idx="5028">
                  <c:v>70.287423860000004</c:v>
                </c:pt>
                <c:pt idx="5029">
                  <c:v>70.297423859999995</c:v>
                </c:pt>
                <c:pt idx="5030">
                  <c:v>70.30742386</c:v>
                </c:pt>
                <c:pt idx="5031">
                  <c:v>70.317423860000005</c:v>
                </c:pt>
                <c:pt idx="5032">
                  <c:v>70.327423859999996</c:v>
                </c:pt>
                <c:pt idx="5033">
                  <c:v>70.337423860000001</c:v>
                </c:pt>
                <c:pt idx="5034">
                  <c:v>70.347423860000006</c:v>
                </c:pt>
                <c:pt idx="5035">
                  <c:v>70.357423859999997</c:v>
                </c:pt>
                <c:pt idx="5036">
                  <c:v>70.367423860000002</c:v>
                </c:pt>
                <c:pt idx="5037">
                  <c:v>70.377423859999993</c:v>
                </c:pt>
                <c:pt idx="5038">
                  <c:v>70.387423859999998</c:v>
                </c:pt>
                <c:pt idx="5039">
                  <c:v>70.397423860000004</c:v>
                </c:pt>
                <c:pt idx="5040">
                  <c:v>70.407423859999994</c:v>
                </c:pt>
                <c:pt idx="5041">
                  <c:v>70.41742386</c:v>
                </c:pt>
                <c:pt idx="5042">
                  <c:v>70.427423860000005</c:v>
                </c:pt>
                <c:pt idx="5043">
                  <c:v>70.437423859999996</c:v>
                </c:pt>
                <c:pt idx="5044">
                  <c:v>70.447423860000001</c:v>
                </c:pt>
                <c:pt idx="5045">
                  <c:v>70.457423860000006</c:v>
                </c:pt>
                <c:pt idx="5046">
                  <c:v>70.467423859999997</c:v>
                </c:pt>
                <c:pt idx="5047">
                  <c:v>70.477423860000002</c:v>
                </c:pt>
                <c:pt idx="5048">
                  <c:v>70.487423860000007</c:v>
                </c:pt>
                <c:pt idx="5049">
                  <c:v>70.497423859999998</c:v>
                </c:pt>
                <c:pt idx="5050">
                  <c:v>70.507423860000003</c:v>
                </c:pt>
                <c:pt idx="5051">
                  <c:v>70.517423859999994</c:v>
                </c:pt>
                <c:pt idx="5052">
                  <c:v>70.527423859999999</c:v>
                </c:pt>
                <c:pt idx="5053">
                  <c:v>70.537423860000004</c:v>
                </c:pt>
                <c:pt idx="5054">
                  <c:v>70.547423859999995</c:v>
                </c:pt>
                <c:pt idx="5055">
                  <c:v>70.55742386</c:v>
                </c:pt>
                <c:pt idx="5056">
                  <c:v>70.567423860000005</c:v>
                </c:pt>
                <c:pt idx="5057">
                  <c:v>70.577423859999996</c:v>
                </c:pt>
                <c:pt idx="5058">
                  <c:v>70.587423860000001</c:v>
                </c:pt>
                <c:pt idx="5059">
                  <c:v>70.597423860000006</c:v>
                </c:pt>
                <c:pt idx="5060">
                  <c:v>70.607423859999997</c:v>
                </c:pt>
                <c:pt idx="5061">
                  <c:v>70.617423860000002</c:v>
                </c:pt>
                <c:pt idx="5062">
                  <c:v>70.627423859999993</c:v>
                </c:pt>
                <c:pt idx="5063">
                  <c:v>70.637423859999998</c:v>
                </c:pt>
                <c:pt idx="5064">
                  <c:v>70.647423860000004</c:v>
                </c:pt>
                <c:pt idx="5065">
                  <c:v>70.657423859999994</c:v>
                </c:pt>
                <c:pt idx="5066">
                  <c:v>70.66742386</c:v>
                </c:pt>
                <c:pt idx="5067">
                  <c:v>70.677423860000005</c:v>
                </c:pt>
                <c:pt idx="5068">
                  <c:v>70.687423859999996</c:v>
                </c:pt>
                <c:pt idx="5069">
                  <c:v>70.697423860000001</c:v>
                </c:pt>
                <c:pt idx="5070">
                  <c:v>70.707423860000006</c:v>
                </c:pt>
                <c:pt idx="5071">
                  <c:v>70.717423859999997</c:v>
                </c:pt>
                <c:pt idx="5072">
                  <c:v>70.727423860000002</c:v>
                </c:pt>
                <c:pt idx="5073">
                  <c:v>70.737423860000007</c:v>
                </c:pt>
                <c:pt idx="5074">
                  <c:v>70.747423859999998</c:v>
                </c:pt>
                <c:pt idx="5075">
                  <c:v>70.757423860000003</c:v>
                </c:pt>
                <c:pt idx="5076">
                  <c:v>70.767423859999994</c:v>
                </c:pt>
                <c:pt idx="5077">
                  <c:v>70.777423859999999</c:v>
                </c:pt>
                <c:pt idx="5078">
                  <c:v>70.787423860000004</c:v>
                </c:pt>
                <c:pt idx="5079">
                  <c:v>70.797423859999995</c:v>
                </c:pt>
                <c:pt idx="5080">
                  <c:v>70.80742386</c:v>
                </c:pt>
                <c:pt idx="5081">
                  <c:v>70.817423860000005</c:v>
                </c:pt>
                <c:pt idx="5082">
                  <c:v>70.827423859999996</c:v>
                </c:pt>
                <c:pt idx="5083">
                  <c:v>70.837423860000001</c:v>
                </c:pt>
                <c:pt idx="5084">
                  <c:v>70.847423860000006</c:v>
                </c:pt>
                <c:pt idx="5085">
                  <c:v>70.857423859999997</c:v>
                </c:pt>
                <c:pt idx="5086">
                  <c:v>70.867423860000002</c:v>
                </c:pt>
                <c:pt idx="5087">
                  <c:v>70.877423859999993</c:v>
                </c:pt>
                <c:pt idx="5088">
                  <c:v>70.887423859999998</c:v>
                </c:pt>
                <c:pt idx="5089">
                  <c:v>70.897423860000004</c:v>
                </c:pt>
                <c:pt idx="5090">
                  <c:v>70.907423859999994</c:v>
                </c:pt>
                <c:pt idx="5091">
                  <c:v>70.91742386</c:v>
                </c:pt>
                <c:pt idx="5092">
                  <c:v>70.927423860000005</c:v>
                </c:pt>
                <c:pt idx="5093">
                  <c:v>70.937423859999996</c:v>
                </c:pt>
                <c:pt idx="5094">
                  <c:v>70.947423860000001</c:v>
                </c:pt>
                <c:pt idx="5095">
                  <c:v>70.957423860000006</c:v>
                </c:pt>
                <c:pt idx="5096">
                  <c:v>70.967423859999997</c:v>
                </c:pt>
                <c:pt idx="5097">
                  <c:v>70.977423860000002</c:v>
                </c:pt>
                <c:pt idx="5098">
                  <c:v>70.987423860000007</c:v>
                </c:pt>
                <c:pt idx="5099">
                  <c:v>70.997423859999998</c:v>
                </c:pt>
                <c:pt idx="5100">
                  <c:v>71.007423860000003</c:v>
                </c:pt>
                <c:pt idx="5101">
                  <c:v>71.017423859999994</c:v>
                </c:pt>
                <c:pt idx="5102">
                  <c:v>71.027423859999999</c:v>
                </c:pt>
                <c:pt idx="5103">
                  <c:v>71.037423860000004</c:v>
                </c:pt>
                <c:pt idx="5104">
                  <c:v>71.047423859999995</c:v>
                </c:pt>
                <c:pt idx="5105">
                  <c:v>71.05742386</c:v>
                </c:pt>
                <c:pt idx="5106">
                  <c:v>71.067423860000005</c:v>
                </c:pt>
                <c:pt idx="5107">
                  <c:v>71.077423859999996</c:v>
                </c:pt>
                <c:pt idx="5108">
                  <c:v>71.087423860000001</c:v>
                </c:pt>
                <c:pt idx="5109">
                  <c:v>71.097423860000006</c:v>
                </c:pt>
                <c:pt idx="5110">
                  <c:v>71.107423859999997</c:v>
                </c:pt>
                <c:pt idx="5111">
                  <c:v>71.117423860000002</c:v>
                </c:pt>
                <c:pt idx="5112">
                  <c:v>71.127423859999993</c:v>
                </c:pt>
                <c:pt idx="5113">
                  <c:v>71.137423859999998</c:v>
                </c:pt>
                <c:pt idx="5114">
                  <c:v>71.147423860000004</c:v>
                </c:pt>
                <c:pt idx="5115">
                  <c:v>71.157423859999994</c:v>
                </c:pt>
                <c:pt idx="5116">
                  <c:v>71.16742386</c:v>
                </c:pt>
                <c:pt idx="5117">
                  <c:v>71.177423860000005</c:v>
                </c:pt>
                <c:pt idx="5118">
                  <c:v>71.187423859999996</c:v>
                </c:pt>
                <c:pt idx="5119">
                  <c:v>71.197423860000001</c:v>
                </c:pt>
                <c:pt idx="5120">
                  <c:v>71.207423860000006</c:v>
                </c:pt>
                <c:pt idx="5121">
                  <c:v>71.217423859999997</c:v>
                </c:pt>
                <c:pt idx="5122">
                  <c:v>71.227423860000002</c:v>
                </c:pt>
                <c:pt idx="5123">
                  <c:v>71.237423860000007</c:v>
                </c:pt>
                <c:pt idx="5124">
                  <c:v>71.247423859999998</c:v>
                </c:pt>
                <c:pt idx="5125">
                  <c:v>71.257423860000003</c:v>
                </c:pt>
                <c:pt idx="5126">
                  <c:v>71.267423859999994</c:v>
                </c:pt>
                <c:pt idx="5127">
                  <c:v>71.277423859999999</c:v>
                </c:pt>
                <c:pt idx="5128">
                  <c:v>71.287423860000004</c:v>
                </c:pt>
                <c:pt idx="5129">
                  <c:v>71.297423859999995</c:v>
                </c:pt>
                <c:pt idx="5130">
                  <c:v>71.30742386</c:v>
                </c:pt>
                <c:pt idx="5131">
                  <c:v>71.317423860000005</c:v>
                </c:pt>
                <c:pt idx="5132">
                  <c:v>71.327423859999996</c:v>
                </c:pt>
                <c:pt idx="5133">
                  <c:v>71.337423860000001</c:v>
                </c:pt>
                <c:pt idx="5134">
                  <c:v>71.347423860000006</c:v>
                </c:pt>
                <c:pt idx="5135">
                  <c:v>71.357423859999997</c:v>
                </c:pt>
                <c:pt idx="5136">
                  <c:v>71.367423860000002</c:v>
                </c:pt>
                <c:pt idx="5137">
                  <c:v>71.377423859999993</c:v>
                </c:pt>
                <c:pt idx="5138">
                  <c:v>71.387423859999998</c:v>
                </c:pt>
                <c:pt idx="5139">
                  <c:v>71.397423860000004</c:v>
                </c:pt>
                <c:pt idx="5140">
                  <c:v>71.407423859999994</c:v>
                </c:pt>
                <c:pt idx="5141">
                  <c:v>71.41742386</c:v>
                </c:pt>
                <c:pt idx="5142">
                  <c:v>71.427423860000005</c:v>
                </c:pt>
                <c:pt idx="5143">
                  <c:v>71.437423859999996</c:v>
                </c:pt>
                <c:pt idx="5144">
                  <c:v>71.447423860000001</c:v>
                </c:pt>
                <c:pt idx="5145">
                  <c:v>71.457423860000006</c:v>
                </c:pt>
                <c:pt idx="5146">
                  <c:v>71.467423859999997</c:v>
                </c:pt>
                <c:pt idx="5147">
                  <c:v>71.477423860000002</c:v>
                </c:pt>
                <c:pt idx="5148">
                  <c:v>71.487423860000007</c:v>
                </c:pt>
                <c:pt idx="5149">
                  <c:v>71.497423859999998</c:v>
                </c:pt>
                <c:pt idx="5150">
                  <c:v>71.507423860000003</c:v>
                </c:pt>
                <c:pt idx="5151">
                  <c:v>71.517423859999994</c:v>
                </c:pt>
                <c:pt idx="5152">
                  <c:v>71.527423859999999</c:v>
                </c:pt>
                <c:pt idx="5153">
                  <c:v>71.537423860000004</c:v>
                </c:pt>
                <c:pt idx="5154">
                  <c:v>71.547423859999995</c:v>
                </c:pt>
                <c:pt idx="5155">
                  <c:v>71.55742386</c:v>
                </c:pt>
                <c:pt idx="5156">
                  <c:v>71.567423860000005</c:v>
                </c:pt>
                <c:pt idx="5157">
                  <c:v>71.577423859999996</c:v>
                </c:pt>
                <c:pt idx="5158">
                  <c:v>71.587423860000001</c:v>
                </c:pt>
                <c:pt idx="5159">
                  <c:v>71.597423860000006</c:v>
                </c:pt>
                <c:pt idx="5160">
                  <c:v>71.607423859999997</c:v>
                </c:pt>
                <c:pt idx="5161">
                  <c:v>71.617423860000002</c:v>
                </c:pt>
                <c:pt idx="5162">
                  <c:v>71.627423859999993</c:v>
                </c:pt>
                <c:pt idx="5163">
                  <c:v>71.637423859999998</c:v>
                </c:pt>
                <c:pt idx="5164">
                  <c:v>71.647423860000004</c:v>
                </c:pt>
                <c:pt idx="5165">
                  <c:v>71.657423859999994</c:v>
                </c:pt>
                <c:pt idx="5166">
                  <c:v>71.66742386</c:v>
                </c:pt>
                <c:pt idx="5167">
                  <c:v>71.677423860000005</c:v>
                </c:pt>
                <c:pt idx="5168">
                  <c:v>71.687423859999996</c:v>
                </c:pt>
                <c:pt idx="5169">
                  <c:v>71.697423860000001</c:v>
                </c:pt>
                <c:pt idx="5170">
                  <c:v>71.707423860000006</c:v>
                </c:pt>
                <c:pt idx="5171">
                  <c:v>71.717423859999997</c:v>
                </c:pt>
                <c:pt idx="5172">
                  <c:v>71.727423860000002</c:v>
                </c:pt>
                <c:pt idx="5173">
                  <c:v>71.737423860000007</c:v>
                </c:pt>
                <c:pt idx="5174">
                  <c:v>71.747423859999998</c:v>
                </c:pt>
                <c:pt idx="5175">
                  <c:v>71.757423860000003</c:v>
                </c:pt>
                <c:pt idx="5176">
                  <c:v>71.767423859999994</c:v>
                </c:pt>
                <c:pt idx="5177">
                  <c:v>71.777423859999999</c:v>
                </c:pt>
                <c:pt idx="5178">
                  <c:v>71.787423860000004</c:v>
                </c:pt>
                <c:pt idx="5179">
                  <c:v>71.797423859999995</c:v>
                </c:pt>
                <c:pt idx="5180">
                  <c:v>71.80742386</c:v>
                </c:pt>
                <c:pt idx="5181">
                  <c:v>71.817423860000005</c:v>
                </c:pt>
                <c:pt idx="5182">
                  <c:v>71.827423859999996</c:v>
                </c:pt>
                <c:pt idx="5183">
                  <c:v>71.837423860000001</c:v>
                </c:pt>
                <c:pt idx="5184">
                  <c:v>71.847423860000006</c:v>
                </c:pt>
                <c:pt idx="5185">
                  <c:v>71.857423859999997</c:v>
                </c:pt>
                <c:pt idx="5186">
                  <c:v>71.867423860000002</c:v>
                </c:pt>
                <c:pt idx="5187">
                  <c:v>71.877423859999993</c:v>
                </c:pt>
                <c:pt idx="5188">
                  <c:v>71.887423859999998</c:v>
                </c:pt>
                <c:pt idx="5189">
                  <c:v>71.897423860000004</c:v>
                </c:pt>
                <c:pt idx="5190">
                  <c:v>71.907423859999994</c:v>
                </c:pt>
                <c:pt idx="5191">
                  <c:v>71.91742386</c:v>
                </c:pt>
                <c:pt idx="5192">
                  <c:v>71.927423860000005</c:v>
                </c:pt>
                <c:pt idx="5193">
                  <c:v>71.937423859999996</c:v>
                </c:pt>
                <c:pt idx="5194">
                  <c:v>71.947423860000001</c:v>
                </c:pt>
                <c:pt idx="5195">
                  <c:v>71.957423860000006</c:v>
                </c:pt>
                <c:pt idx="5196">
                  <c:v>71.967423859999997</c:v>
                </c:pt>
                <c:pt idx="5197">
                  <c:v>71.977423860000002</c:v>
                </c:pt>
                <c:pt idx="5198">
                  <c:v>71.987423860000007</c:v>
                </c:pt>
                <c:pt idx="5199">
                  <c:v>71.997423859999998</c:v>
                </c:pt>
                <c:pt idx="5200">
                  <c:v>72.007423860000003</c:v>
                </c:pt>
                <c:pt idx="5201">
                  <c:v>72.017423859999994</c:v>
                </c:pt>
                <c:pt idx="5202">
                  <c:v>72.027423859999999</c:v>
                </c:pt>
                <c:pt idx="5203">
                  <c:v>72.037423860000004</c:v>
                </c:pt>
                <c:pt idx="5204">
                  <c:v>72.047423859999995</c:v>
                </c:pt>
                <c:pt idx="5205">
                  <c:v>72.05742386</c:v>
                </c:pt>
                <c:pt idx="5206">
                  <c:v>72.067423860000005</c:v>
                </c:pt>
                <c:pt idx="5207">
                  <c:v>72.077423859999996</c:v>
                </c:pt>
                <c:pt idx="5208">
                  <c:v>72.087423860000001</c:v>
                </c:pt>
                <c:pt idx="5209">
                  <c:v>72.097423860000006</c:v>
                </c:pt>
                <c:pt idx="5210">
                  <c:v>72.107423859999997</c:v>
                </c:pt>
                <c:pt idx="5211">
                  <c:v>72.117423860000002</c:v>
                </c:pt>
                <c:pt idx="5212">
                  <c:v>72.127423859999993</c:v>
                </c:pt>
                <c:pt idx="5213">
                  <c:v>72.137423859999998</c:v>
                </c:pt>
                <c:pt idx="5214">
                  <c:v>72.147423860000004</c:v>
                </c:pt>
                <c:pt idx="5215">
                  <c:v>72.157423859999994</c:v>
                </c:pt>
                <c:pt idx="5216">
                  <c:v>72.16742386</c:v>
                </c:pt>
                <c:pt idx="5217">
                  <c:v>72.177423860000005</c:v>
                </c:pt>
                <c:pt idx="5218">
                  <c:v>72.187423859999996</c:v>
                </c:pt>
                <c:pt idx="5219">
                  <c:v>72.197423860000001</c:v>
                </c:pt>
                <c:pt idx="5220">
                  <c:v>72.207423860000006</c:v>
                </c:pt>
                <c:pt idx="5221">
                  <c:v>72.217423859999997</c:v>
                </c:pt>
                <c:pt idx="5222">
                  <c:v>72.227423860000002</c:v>
                </c:pt>
                <c:pt idx="5223">
                  <c:v>72.237423860000007</c:v>
                </c:pt>
                <c:pt idx="5224">
                  <c:v>72.247423859999998</c:v>
                </c:pt>
                <c:pt idx="5225">
                  <c:v>72.257423860000003</c:v>
                </c:pt>
                <c:pt idx="5226">
                  <c:v>72.267423859999994</c:v>
                </c:pt>
                <c:pt idx="5227">
                  <c:v>72.277423859999999</c:v>
                </c:pt>
                <c:pt idx="5228">
                  <c:v>72.287423860000004</c:v>
                </c:pt>
                <c:pt idx="5229">
                  <c:v>72.297423859999995</c:v>
                </c:pt>
                <c:pt idx="5230">
                  <c:v>72.30742386</c:v>
                </c:pt>
                <c:pt idx="5231">
                  <c:v>72.317423860000005</c:v>
                </c:pt>
                <c:pt idx="5232">
                  <c:v>72.327423859999996</c:v>
                </c:pt>
                <c:pt idx="5233">
                  <c:v>72.337423860000001</c:v>
                </c:pt>
                <c:pt idx="5234">
                  <c:v>72.347423860000006</c:v>
                </c:pt>
                <c:pt idx="5235">
                  <c:v>72.357423859999997</c:v>
                </c:pt>
                <c:pt idx="5236">
                  <c:v>72.367423860000002</c:v>
                </c:pt>
                <c:pt idx="5237">
                  <c:v>72.377423859999993</c:v>
                </c:pt>
                <c:pt idx="5238">
                  <c:v>72.387423859999998</c:v>
                </c:pt>
                <c:pt idx="5239">
                  <c:v>72.397423860000004</c:v>
                </c:pt>
                <c:pt idx="5240">
                  <c:v>72.407423859999994</c:v>
                </c:pt>
                <c:pt idx="5241">
                  <c:v>72.41742386</c:v>
                </c:pt>
                <c:pt idx="5242">
                  <c:v>72.427423860000005</c:v>
                </c:pt>
                <c:pt idx="5243">
                  <c:v>72.437423859999996</c:v>
                </c:pt>
                <c:pt idx="5244">
                  <c:v>72.447423860000001</c:v>
                </c:pt>
                <c:pt idx="5245">
                  <c:v>72.457423860000006</c:v>
                </c:pt>
                <c:pt idx="5246">
                  <c:v>72.467423859999997</c:v>
                </c:pt>
                <c:pt idx="5247">
                  <c:v>72.477423860000002</c:v>
                </c:pt>
                <c:pt idx="5248">
                  <c:v>72.487423860000007</c:v>
                </c:pt>
                <c:pt idx="5249">
                  <c:v>72.497423859999998</c:v>
                </c:pt>
                <c:pt idx="5250">
                  <c:v>72.507423860000003</c:v>
                </c:pt>
                <c:pt idx="5251">
                  <c:v>72.517423859999994</c:v>
                </c:pt>
                <c:pt idx="5252">
                  <c:v>72.527423859999999</c:v>
                </c:pt>
                <c:pt idx="5253">
                  <c:v>72.537423860000004</c:v>
                </c:pt>
                <c:pt idx="5254">
                  <c:v>72.547423859999995</c:v>
                </c:pt>
                <c:pt idx="5255">
                  <c:v>72.55742386</c:v>
                </c:pt>
                <c:pt idx="5256">
                  <c:v>72.567423860000005</c:v>
                </c:pt>
                <c:pt idx="5257">
                  <c:v>72.577423859999996</c:v>
                </c:pt>
                <c:pt idx="5258">
                  <c:v>72.587423860000001</c:v>
                </c:pt>
                <c:pt idx="5259">
                  <c:v>72.597423860000006</c:v>
                </c:pt>
                <c:pt idx="5260">
                  <c:v>72.607423859999997</c:v>
                </c:pt>
                <c:pt idx="5261">
                  <c:v>72.617423860000002</c:v>
                </c:pt>
                <c:pt idx="5262">
                  <c:v>72.627423859999993</c:v>
                </c:pt>
                <c:pt idx="5263">
                  <c:v>72.637423859999998</c:v>
                </c:pt>
                <c:pt idx="5264">
                  <c:v>72.647423860000004</c:v>
                </c:pt>
                <c:pt idx="5265">
                  <c:v>72.657423859999994</c:v>
                </c:pt>
                <c:pt idx="5266">
                  <c:v>72.66742386</c:v>
                </c:pt>
                <c:pt idx="5267">
                  <c:v>72.677423860000005</c:v>
                </c:pt>
                <c:pt idx="5268">
                  <c:v>72.687423859999996</c:v>
                </c:pt>
                <c:pt idx="5269">
                  <c:v>72.697423860000001</c:v>
                </c:pt>
                <c:pt idx="5270">
                  <c:v>72.707423860000006</c:v>
                </c:pt>
                <c:pt idx="5271">
                  <c:v>72.717423859999997</c:v>
                </c:pt>
                <c:pt idx="5272">
                  <c:v>72.727423860000002</c:v>
                </c:pt>
                <c:pt idx="5273">
                  <c:v>72.737423860000007</c:v>
                </c:pt>
                <c:pt idx="5274">
                  <c:v>72.747423859999998</c:v>
                </c:pt>
                <c:pt idx="5275">
                  <c:v>72.757423860000003</c:v>
                </c:pt>
                <c:pt idx="5276">
                  <c:v>72.767423859999994</c:v>
                </c:pt>
                <c:pt idx="5277">
                  <c:v>72.777423859999999</c:v>
                </c:pt>
                <c:pt idx="5278">
                  <c:v>72.787423860000004</c:v>
                </c:pt>
                <c:pt idx="5279">
                  <c:v>72.797423859999995</c:v>
                </c:pt>
                <c:pt idx="5280">
                  <c:v>72.80742386</c:v>
                </c:pt>
                <c:pt idx="5281">
                  <c:v>72.817423860000005</c:v>
                </c:pt>
                <c:pt idx="5282">
                  <c:v>72.827423859999996</c:v>
                </c:pt>
                <c:pt idx="5283">
                  <c:v>72.837423860000001</c:v>
                </c:pt>
                <c:pt idx="5284">
                  <c:v>72.847423860000006</c:v>
                </c:pt>
                <c:pt idx="5285">
                  <c:v>72.857423859999997</c:v>
                </c:pt>
                <c:pt idx="5286">
                  <c:v>72.867423860000002</c:v>
                </c:pt>
                <c:pt idx="5287">
                  <c:v>72.877423859999993</c:v>
                </c:pt>
                <c:pt idx="5288">
                  <c:v>72.887423859999998</c:v>
                </c:pt>
                <c:pt idx="5289">
                  <c:v>72.897423860000004</c:v>
                </c:pt>
                <c:pt idx="5290">
                  <c:v>72.907423859999994</c:v>
                </c:pt>
                <c:pt idx="5291">
                  <c:v>72.91742386</c:v>
                </c:pt>
                <c:pt idx="5292">
                  <c:v>72.927423860000005</c:v>
                </c:pt>
                <c:pt idx="5293">
                  <c:v>72.937423859999996</c:v>
                </c:pt>
                <c:pt idx="5294">
                  <c:v>72.947423860000001</c:v>
                </c:pt>
                <c:pt idx="5295">
                  <c:v>72.957423860000006</c:v>
                </c:pt>
                <c:pt idx="5296">
                  <c:v>72.967423859999997</c:v>
                </c:pt>
                <c:pt idx="5297">
                  <c:v>72.977423860000002</c:v>
                </c:pt>
                <c:pt idx="5298">
                  <c:v>72.987423860000007</c:v>
                </c:pt>
                <c:pt idx="5299">
                  <c:v>72.997423859999998</c:v>
                </c:pt>
                <c:pt idx="5300">
                  <c:v>73.007423860000003</c:v>
                </c:pt>
                <c:pt idx="5301">
                  <c:v>73.017423859999994</c:v>
                </c:pt>
                <c:pt idx="5302">
                  <c:v>73.027423859999999</c:v>
                </c:pt>
                <c:pt idx="5303">
                  <c:v>73.037423860000004</c:v>
                </c:pt>
                <c:pt idx="5304">
                  <c:v>73.047423859999995</c:v>
                </c:pt>
                <c:pt idx="5305">
                  <c:v>73.05742386</c:v>
                </c:pt>
                <c:pt idx="5306">
                  <c:v>73.067423860000005</c:v>
                </c:pt>
                <c:pt idx="5307">
                  <c:v>73.077423859999996</c:v>
                </c:pt>
                <c:pt idx="5308">
                  <c:v>73.087423860000001</c:v>
                </c:pt>
                <c:pt idx="5309">
                  <c:v>73.097423860000006</c:v>
                </c:pt>
                <c:pt idx="5310">
                  <c:v>73.107423859999997</c:v>
                </c:pt>
                <c:pt idx="5311">
                  <c:v>73.117423860000002</c:v>
                </c:pt>
                <c:pt idx="5312">
                  <c:v>73.127423859999993</c:v>
                </c:pt>
                <c:pt idx="5313">
                  <c:v>73.137423859999998</c:v>
                </c:pt>
                <c:pt idx="5314">
                  <c:v>73.147423860000004</c:v>
                </c:pt>
                <c:pt idx="5315">
                  <c:v>73.157423859999994</c:v>
                </c:pt>
                <c:pt idx="5316">
                  <c:v>73.16742386</c:v>
                </c:pt>
                <c:pt idx="5317">
                  <c:v>73.177423860000005</c:v>
                </c:pt>
                <c:pt idx="5318">
                  <c:v>73.187423859999996</c:v>
                </c:pt>
                <c:pt idx="5319">
                  <c:v>73.197423860000001</c:v>
                </c:pt>
                <c:pt idx="5320">
                  <c:v>73.207423860000006</c:v>
                </c:pt>
                <c:pt idx="5321">
                  <c:v>73.217423859999997</c:v>
                </c:pt>
                <c:pt idx="5322">
                  <c:v>73.227423860000002</c:v>
                </c:pt>
                <c:pt idx="5323">
                  <c:v>73.237423860000007</c:v>
                </c:pt>
                <c:pt idx="5324">
                  <c:v>73.247423859999998</c:v>
                </c:pt>
                <c:pt idx="5325">
                  <c:v>73.257423860000003</c:v>
                </c:pt>
                <c:pt idx="5326">
                  <c:v>73.267423859999994</c:v>
                </c:pt>
                <c:pt idx="5327">
                  <c:v>73.277423859999999</c:v>
                </c:pt>
                <c:pt idx="5328">
                  <c:v>73.287423860000004</c:v>
                </c:pt>
                <c:pt idx="5329">
                  <c:v>73.297423859999995</c:v>
                </c:pt>
                <c:pt idx="5330">
                  <c:v>73.30742386</c:v>
                </c:pt>
                <c:pt idx="5331">
                  <c:v>73.317423860000005</c:v>
                </c:pt>
                <c:pt idx="5332">
                  <c:v>73.327423859999996</c:v>
                </c:pt>
                <c:pt idx="5333">
                  <c:v>73.337423860000001</c:v>
                </c:pt>
                <c:pt idx="5334">
                  <c:v>73.347423860000006</c:v>
                </c:pt>
                <c:pt idx="5335">
                  <c:v>73.357423859999997</c:v>
                </c:pt>
                <c:pt idx="5336">
                  <c:v>73.367423860000002</c:v>
                </c:pt>
                <c:pt idx="5337">
                  <c:v>73.377423859999993</c:v>
                </c:pt>
                <c:pt idx="5338">
                  <c:v>73.387423859999998</c:v>
                </c:pt>
                <c:pt idx="5339">
                  <c:v>73.397423860000004</c:v>
                </c:pt>
                <c:pt idx="5340">
                  <c:v>73.407423859999994</c:v>
                </c:pt>
                <c:pt idx="5341">
                  <c:v>73.41742386</c:v>
                </c:pt>
                <c:pt idx="5342">
                  <c:v>73.427423860000005</c:v>
                </c:pt>
                <c:pt idx="5343">
                  <c:v>73.437423859999996</c:v>
                </c:pt>
                <c:pt idx="5344">
                  <c:v>73.447423860000001</c:v>
                </c:pt>
                <c:pt idx="5345">
                  <c:v>73.457423860000006</c:v>
                </c:pt>
                <c:pt idx="5346">
                  <c:v>73.467423859999997</c:v>
                </c:pt>
                <c:pt idx="5347">
                  <c:v>73.477423860000002</c:v>
                </c:pt>
                <c:pt idx="5348">
                  <c:v>73.487423860000007</c:v>
                </c:pt>
                <c:pt idx="5349">
                  <c:v>73.497423859999998</c:v>
                </c:pt>
                <c:pt idx="5350">
                  <c:v>73.507423860000003</c:v>
                </c:pt>
                <c:pt idx="5351">
                  <c:v>73.517423859999994</c:v>
                </c:pt>
                <c:pt idx="5352">
                  <c:v>73.527423859999999</c:v>
                </c:pt>
                <c:pt idx="5353">
                  <c:v>73.537423860000004</c:v>
                </c:pt>
                <c:pt idx="5354">
                  <c:v>73.547423859999995</c:v>
                </c:pt>
                <c:pt idx="5355">
                  <c:v>73.55742386</c:v>
                </c:pt>
                <c:pt idx="5356">
                  <c:v>73.567423860000005</c:v>
                </c:pt>
                <c:pt idx="5357">
                  <c:v>73.577423859999996</c:v>
                </c:pt>
                <c:pt idx="5358">
                  <c:v>73.587423860000001</c:v>
                </c:pt>
                <c:pt idx="5359">
                  <c:v>73.597423860000006</c:v>
                </c:pt>
                <c:pt idx="5360">
                  <c:v>73.607423859999997</c:v>
                </c:pt>
                <c:pt idx="5361">
                  <c:v>73.617423860000002</c:v>
                </c:pt>
                <c:pt idx="5362">
                  <c:v>73.627423859999993</c:v>
                </c:pt>
                <c:pt idx="5363">
                  <c:v>73.637423859999998</c:v>
                </c:pt>
                <c:pt idx="5364">
                  <c:v>73.647423860000004</c:v>
                </c:pt>
                <c:pt idx="5365">
                  <c:v>73.657423859999994</c:v>
                </c:pt>
                <c:pt idx="5366">
                  <c:v>73.66742386</c:v>
                </c:pt>
                <c:pt idx="5367">
                  <c:v>73.677423860000005</c:v>
                </c:pt>
                <c:pt idx="5368">
                  <c:v>73.687423859999996</c:v>
                </c:pt>
                <c:pt idx="5369">
                  <c:v>73.697423860000001</c:v>
                </c:pt>
                <c:pt idx="5370">
                  <c:v>73.707423860000006</c:v>
                </c:pt>
                <c:pt idx="5371">
                  <c:v>73.717423859999997</c:v>
                </c:pt>
                <c:pt idx="5372">
                  <c:v>73.727423860000002</c:v>
                </c:pt>
                <c:pt idx="5373">
                  <c:v>73.737423860000007</c:v>
                </c:pt>
                <c:pt idx="5374">
                  <c:v>73.747423859999998</c:v>
                </c:pt>
                <c:pt idx="5375">
                  <c:v>73.757423860000003</c:v>
                </c:pt>
                <c:pt idx="5376">
                  <c:v>73.767423859999994</c:v>
                </c:pt>
                <c:pt idx="5377">
                  <c:v>73.777423859999999</c:v>
                </c:pt>
                <c:pt idx="5378">
                  <c:v>73.787423860000004</c:v>
                </c:pt>
                <c:pt idx="5379">
                  <c:v>73.797423859999995</c:v>
                </c:pt>
                <c:pt idx="5380">
                  <c:v>73.80742386</c:v>
                </c:pt>
                <c:pt idx="5381">
                  <c:v>73.817423860000005</c:v>
                </c:pt>
                <c:pt idx="5382">
                  <c:v>73.827423859999996</c:v>
                </c:pt>
                <c:pt idx="5383">
                  <c:v>73.837423860000001</c:v>
                </c:pt>
                <c:pt idx="5384">
                  <c:v>73.847423860000006</c:v>
                </c:pt>
                <c:pt idx="5385">
                  <c:v>73.857423859999997</c:v>
                </c:pt>
                <c:pt idx="5386">
                  <c:v>73.867423860000002</c:v>
                </c:pt>
                <c:pt idx="5387">
                  <c:v>73.877423859999993</c:v>
                </c:pt>
                <c:pt idx="5388">
                  <c:v>73.887423859999998</c:v>
                </c:pt>
                <c:pt idx="5389">
                  <c:v>73.897423860000004</c:v>
                </c:pt>
                <c:pt idx="5390">
                  <c:v>73.907423859999994</c:v>
                </c:pt>
                <c:pt idx="5391">
                  <c:v>73.91742386</c:v>
                </c:pt>
                <c:pt idx="5392">
                  <c:v>73.927423860000005</c:v>
                </c:pt>
                <c:pt idx="5393">
                  <c:v>73.937423859999996</c:v>
                </c:pt>
                <c:pt idx="5394">
                  <c:v>73.947423860000001</c:v>
                </c:pt>
                <c:pt idx="5395">
                  <c:v>73.957423860000006</c:v>
                </c:pt>
                <c:pt idx="5396">
                  <c:v>73.967423859999997</c:v>
                </c:pt>
                <c:pt idx="5397">
                  <c:v>73.977423860000002</c:v>
                </c:pt>
                <c:pt idx="5398">
                  <c:v>73.987423860000007</c:v>
                </c:pt>
                <c:pt idx="5399">
                  <c:v>73.997423859999998</c:v>
                </c:pt>
                <c:pt idx="5400">
                  <c:v>74.007423860000003</c:v>
                </c:pt>
                <c:pt idx="5401">
                  <c:v>74.017423859999994</c:v>
                </c:pt>
                <c:pt idx="5402">
                  <c:v>74.027423859999999</c:v>
                </c:pt>
                <c:pt idx="5403">
                  <c:v>74.037423860000004</c:v>
                </c:pt>
                <c:pt idx="5404">
                  <c:v>74.047423859999995</c:v>
                </c:pt>
                <c:pt idx="5405">
                  <c:v>74.05742386</c:v>
                </c:pt>
                <c:pt idx="5406">
                  <c:v>74.067423860000005</c:v>
                </c:pt>
                <c:pt idx="5407">
                  <c:v>74.077423859999996</c:v>
                </c:pt>
                <c:pt idx="5408">
                  <c:v>74.087423860000001</c:v>
                </c:pt>
                <c:pt idx="5409">
                  <c:v>74.097423860000006</c:v>
                </c:pt>
                <c:pt idx="5410">
                  <c:v>74.107423859999997</c:v>
                </c:pt>
                <c:pt idx="5411">
                  <c:v>74.117423860000002</c:v>
                </c:pt>
                <c:pt idx="5412">
                  <c:v>74.127423859999993</c:v>
                </c:pt>
                <c:pt idx="5413">
                  <c:v>74.137423859999998</c:v>
                </c:pt>
                <c:pt idx="5414">
                  <c:v>74.147423860000004</c:v>
                </c:pt>
                <c:pt idx="5415">
                  <c:v>74.157423859999994</c:v>
                </c:pt>
                <c:pt idx="5416">
                  <c:v>74.16742386</c:v>
                </c:pt>
                <c:pt idx="5417">
                  <c:v>74.177423860000005</c:v>
                </c:pt>
                <c:pt idx="5418">
                  <c:v>74.187423859999996</c:v>
                </c:pt>
                <c:pt idx="5419">
                  <c:v>74.197423860000001</c:v>
                </c:pt>
                <c:pt idx="5420">
                  <c:v>74.207423860000006</c:v>
                </c:pt>
                <c:pt idx="5421">
                  <c:v>74.217423859999997</c:v>
                </c:pt>
                <c:pt idx="5422">
                  <c:v>74.227423860000002</c:v>
                </c:pt>
                <c:pt idx="5423">
                  <c:v>74.237423860000007</c:v>
                </c:pt>
                <c:pt idx="5424">
                  <c:v>74.247423859999998</c:v>
                </c:pt>
                <c:pt idx="5425">
                  <c:v>74.257423860000003</c:v>
                </c:pt>
                <c:pt idx="5426">
                  <c:v>74.267423859999994</c:v>
                </c:pt>
                <c:pt idx="5427">
                  <c:v>74.277423859999999</c:v>
                </c:pt>
                <c:pt idx="5428">
                  <c:v>74.287423860000004</c:v>
                </c:pt>
                <c:pt idx="5429">
                  <c:v>74.297423859999995</c:v>
                </c:pt>
                <c:pt idx="5430">
                  <c:v>74.30742386</c:v>
                </c:pt>
                <c:pt idx="5431">
                  <c:v>74.317423860000005</c:v>
                </c:pt>
                <c:pt idx="5432">
                  <c:v>74.327423859999996</c:v>
                </c:pt>
                <c:pt idx="5433">
                  <c:v>74.337423860000001</c:v>
                </c:pt>
                <c:pt idx="5434">
                  <c:v>74.347423860000006</c:v>
                </c:pt>
                <c:pt idx="5435">
                  <c:v>74.357423859999997</c:v>
                </c:pt>
                <c:pt idx="5436">
                  <c:v>74.367423860000002</c:v>
                </c:pt>
                <c:pt idx="5437">
                  <c:v>74.377423859999993</c:v>
                </c:pt>
                <c:pt idx="5438">
                  <c:v>74.387423859999998</c:v>
                </c:pt>
                <c:pt idx="5439">
                  <c:v>74.397423860000004</c:v>
                </c:pt>
                <c:pt idx="5440">
                  <c:v>74.407423859999994</c:v>
                </c:pt>
                <c:pt idx="5441">
                  <c:v>74.41742386</c:v>
                </c:pt>
                <c:pt idx="5442">
                  <c:v>74.427423860000005</c:v>
                </c:pt>
                <c:pt idx="5443">
                  <c:v>74.437423859999996</c:v>
                </c:pt>
                <c:pt idx="5444">
                  <c:v>74.447423860000001</c:v>
                </c:pt>
                <c:pt idx="5445">
                  <c:v>74.457423860000006</c:v>
                </c:pt>
                <c:pt idx="5446">
                  <c:v>74.467423859999997</c:v>
                </c:pt>
                <c:pt idx="5447">
                  <c:v>74.477423860000002</c:v>
                </c:pt>
                <c:pt idx="5448">
                  <c:v>74.487423860000007</c:v>
                </c:pt>
                <c:pt idx="5449">
                  <c:v>74.497423859999998</c:v>
                </c:pt>
                <c:pt idx="5450">
                  <c:v>74.507423860000003</c:v>
                </c:pt>
                <c:pt idx="5451">
                  <c:v>74.517423859999994</c:v>
                </c:pt>
                <c:pt idx="5452">
                  <c:v>74.527423859999999</c:v>
                </c:pt>
                <c:pt idx="5453">
                  <c:v>74.537423860000004</c:v>
                </c:pt>
                <c:pt idx="5454">
                  <c:v>74.547423859999995</c:v>
                </c:pt>
                <c:pt idx="5455">
                  <c:v>74.55742386</c:v>
                </c:pt>
                <c:pt idx="5456">
                  <c:v>74.567423860000005</c:v>
                </c:pt>
                <c:pt idx="5457">
                  <c:v>74.577423859999996</c:v>
                </c:pt>
                <c:pt idx="5458">
                  <c:v>74.587423860000001</c:v>
                </c:pt>
                <c:pt idx="5459">
                  <c:v>74.597423860000006</c:v>
                </c:pt>
                <c:pt idx="5460">
                  <c:v>74.607423859999997</c:v>
                </c:pt>
                <c:pt idx="5461">
                  <c:v>74.617423860000002</c:v>
                </c:pt>
                <c:pt idx="5462">
                  <c:v>74.627423859999993</c:v>
                </c:pt>
                <c:pt idx="5463">
                  <c:v>74.637423859999998</c:v>
                </c:pt>
                <c:pt idx="5464">
                  <c:v>74.647423860000004</c:v>
                </c:pt>
                <c:pt idx="5465">
                  <c:v>74.657423859999994</c:v>
                </c:pt>
                <c:pt idx="5466">
                  <c:v>74.66742386</c:v>
                </c:pt>
                <c:pt idx="5467">
                  <c:v>74.677423860000005</c:v>
                </c:pt>
                <c:pt idx="5468">
                  <c:v>74.687423859999996</c:v>
                </c:pt>
                <c:pt idx="5469">
                  <c:v>74.697423860000001</c:v>
                </c:pt>
                <c:pt idx="5470">
                  <c:v>74.707423860000006</c:v>
                </c:pt>
                <c:pt idx="5471">
                  <c:v>74.717423859999997</c:v>
                </c:pt>
                <c:pt idx="5472">
                  <c:v>74.727423860000002</c:v>
                </c:pt>
                <c:pt idx="5473">
                  <c:v>74.737423860000007</c:v>
                </c:pt>
                <c:pt idx="5474">
                  <c:v>74.747423859999998</c:v>
                </c:pt>
                <c:pt idx="5475">
                  <c:v>74.757423860000003</c:v>
                </c:pt>
                <c:pt idx="5476">
                  <c:v>74.767423859999994</c:v>
                </c:pt>
                <c:pt idx="5477">
                  <c:v>74.777423859999999</c:v>
                </c:pt>
                <c:pt idx="5478">
                  <c:v>74.787423860000004</c:v>
                </c:pt>
                <c:pt idx="5479">
                  <c:v>74.797423859999995</c:v>
                </c:pt>
                <c:pt idx="5480">
                  <c:v>74.80742386</c:v>
                </c:pt>
                <c:pt idx="5481">
                  <c:v>74.817423860000005</c:v>
                </c:pt>
                <c:pt idx="5482">
                  <c:v>74.827423859999996</c:v>
                </c:pt>
                <c:pt idx="5483">
                  <c:v>74.837423860000001</c:v>
                </c:pt>
                <c:pt idx="5484">
                  <c:v>74.847423860000006</c:v>
                </c:pt>
                <c:pt idx="5485">
                  <c:v>74.857423859999997</c:v>
                </c:pt>
                <c:pt idx="5486">
                  <c:v>74.867423860000002</c:v>
                </c:pt>
                <c:pt idx="5487">
                  <c:v>74.877423859999993</c:v>
                </c:pt>
                <c:pt idx="5488">
                  <c:v>74.887423859999998</c:v>
                </c:pt>
                <c:pt idx="5489">
                  <c:v>74.897423860000004</c:v>
                </c:pt>
                <c:pt idx="5490">
                  <c:v>74.907423859999994</c:v>
                </c:pt>
                <c:pt idx="5491">
                  <c:v>74.91742386</c:v>
                </c:pt>
                <c:pt idx="5492">
                  <c:v>74.927423860000005</c:v>
                </c:pt>
                <c:pt idx="5493">
                  <c:v>74.937423859999996</c:v>
                </c:pt>
                <c:pt idx="5494">
                  <c:v>74.947423860000001</c:v>
                </c:pt>
                <c:pt idx="5495">
                  <c:v>74.957423860000006</c:v>
                </c:pt>
                <c:pt idx="5496">
                  <c:v>74.967423859999997</c:v>
                </c:pt>
                <c:pt idx="5497">
                  <c:v>74.977423860000002</c:v>
                </c:pt>
                <c:pt idx="5498">
                  <c:v>74.987423860000007</c:v>
                </c:pt>
                <c:pt idx="5499">
                  <c:v>74.997423859999998</c:v>
                </c:pt>
                <c:pt idx="5500">
                  <c:v>75.007423860000003</c:v>
                </c:pt>
                <c:pt idx="5501">
                  <c:v>75.017423859999994</c:v>
                </c:pt>
                <c:pt idx="5502">
                  <c:v>75.027423859999999</c:v>
                </c:pt>
                <c:pt idx="5503">
                  <c:v>75.037423860000004</c:v>
                </c:pt>
                <c:pt idx="5504">
                  <c:v>75.047423859999995</c:v>
                </c:pt>
                <c:pt idx="5505">
                  <c:v>75.05742386</c:v>
                </c:pt>
                <c:pt idx="5506">
                  <c:v>75.067423860000005</c:v>
                </c:pt>
                <c:pt idx="5507">
                  <c:v>75.077423859999996</c:v>
                </c:pt>
                <c:pt idx="5508">
                  <c:v>75.087423860000001</c:v>
                </c:pt>
                <c:pt idx="5509">
                  <c:v>75.097423860000006</c:v>
                </c:pt>
                <c:pt idx="5510">
                  <c:v>75.107423859999997</c:v>
                </c:pt>
                <c:pt idx="5511">
                  <c:v>75.117423860000002</c:v>
                </c:pt>
                <c:pt idx="5512">
                  <c:v>75.127423859999993</c:v>
                </c:pt>
                <c:pt idx="5513">
                  <c:v>75.137423859999998</c:v>
                </c:pt>
                <c:pt idx="5514">
                  <c:v>75.147423860000004</c:v>
                </c:pt>
                <c:pt idx="5515">
                  <c:v>75.157423859999994</c:v>
                </c:pt>
                <c:pt idx="5516">
                  <c:v>75.16742386</c:v>
                </c:pt>
                <c:pt idx="5517">
                  <c:v>75.177423860000005</c:v>
                </c:pt>
                <c:pt idx="5518">
                  <c:v>75.187423859999996</c:v>
                </c:pt>
                <c:pt idx="5519">
                  <c:v>75.197423860000001</c:v>
                </c:pt>
                <c:pt idx="5520">
                  <c:v>75.207423860000006</c:v>
                </c:pt>
                <c:pt idx="5521">
                  <c:v>75.217423859999997</c:v>
                </c:pt>
                <c:pt idx="5522">
                  <c:v>75.227423860000002</c:v>
                </c:pt>
                <c:pt idx="5523">
                  <c:v>75.237423860000007</c:v>
                </c:pt>
                <c:pt idx="5524">
                  <c:v>75.247423859999998</c:v>
                </c:pt>
                <c:pt idx="5525">
                  <c:v>75.257423860000003</c:v>
                </c:pt>
                <c:pt idx="5526">
                  <c:v>75.267423859999994</c:v>
                </c:pt>
                <c:pt idx="5527">
                  <c:v>75.277423859999999</c:v>
                </c:pt>
                <c:pt idx="5528">
                  <c:v>75.287423860000004</c:v>
                </c:pt>
                <c:pt idx="5529">
                  <c:v>75.297423859999995</c:v>
                </c:pt>
                <c:pt idx="5530">
                  <c:v>75.30742386</c:v>
                </c:pt>
                <c:pt idx="5531">
                  <c:v>75.317423860000005</c:v>
                </c:pt>
                <c:pt idx="5532">
                  <c:v>75.327423859999996</c:v>
                </c:pt>
                <c:pt idx="5533">
                  <c:v>75.337423860000001</c:v>
                </c:pt>
                <c:pt idx="5534">
                  <c:v>75.347423860000006</c:v>
                </c:pt>
                <c:pt idx="5535">
                  <c:v>75.357423859999997</c:v>
                </c:pt>
                <c:pt idx="5536">
                  <c:v>75.367423860000002</c:v>
                </c:pt>
                <c:pt idx="5537">
                  <c:v>75.377423859999993</c:v>
                </c:pt>
                <c:pt idx="5538">
                  <c:v>75.387423859999998</c:v>
                </c:pt>
                <c:pt idx="5539">
                  <c:v>75.397423860000004</c:v>
                </c:pt>
                <c:pt idx="5540">
                  <c:v>75.407423859999994</c:v>
                </c:pt>
                <c:pt idx="5541">
                  <c:v>75.41742386</c:v>
                </c:pt>
                <c:pt idx="5542">
                  <c:v>75.427423860000005</c:v>
                </c:pt>
                <c:pt idx="5543">
                  <c:v>75.437423859999996</c:v>
                </c:pt>
                <c:pt idx="5544">
                  <c:v>75.447423860000001</c:v>
                </c:pt>
                <c:pt idx="5545">
                  <c:v>75.457423860000006</c:v>
                </c:pt>
                <c:pt idx="5546">
                  <c:v>75.467423859999997</c:v>
                </c:pt>
                <c:pt idx="5547">
                  <c:v>75.477423860000002</c:v>
                </c:pt>
                <c:pt idx="5548">
                  <c:v>75.487423860000007</c:v>
                </c:pt>
                <c:pt idx="5549">
                  <c:v>75.497423859999998</c:v>
                </c:pt>
                <c:pt idx="5550">
                  <c:v>75.507423860000003</c:v>
                </c:pt>
                <c:pt idx="5551">
                  <c:v>75.517423859999994</c:v>
                </c:pt>
                <c:pt idx="5552">
                  <c:v>75.527423859999999</c:v>
                </c:pt>
                <c:pt idx="5553">
                  <c:v>75.537423860000004</c:v>
                </c:pt>
                <c:pt idx="5554">
                  <c:v>75.547423859999995</c:v>
                </c:pt>
                <c:pt idx="5555">
                  <c:v>75.55742386</c:v>
                </c:pt>
                <c:pt idx="5556">
                  <c:v>75.567423860000005</c:v>
                </c:pt>
                <c:pt idx="5557">
                  <c:v>75.577423859999996</c:v>
                </c:pt>
                <c:pt idx="5558">
                  <c:v>75.587423860000001</c:v>
                </c:pt>
                <c:pt idx="5559">
                  <c:v>75.597423860000006</c:v>
                </c:pt>
                <c:pt idx="5560">
                  <c:v>75.607423859999997</c:v>
                </c:pt>
                <c:pt idx="5561">
                  <c:v>75.617423860000002</c:v>
                </c:pt>
                <c:pt idx="5562">
                  <c:v>75.627423859999993</c:v>
                </c:pt>
                <c:pt idx="5563">
                  <c:v>75.637423859999998</c:v>
                </c:pt>
                <c:pt idx="5564">
                  <c:v>75.647423860000004</c:v>
                </c:pt>
                <c:pt idx="5565">
                  <c:v>75.657423859999994</c:v>
                </c:pt>
                <c:pt idx="5566">
                  <c:v>75.66742386</c:v>
                </c:pt>
                <c:pt idx="5567">
                  <c:v>75.677423860000005</c:v>
                </c:pt>
                <c:pt idx="5568">
                  <c:v>75.687423859999996</c:v>
                </c:pt>
                <c:pt idx="5569">
                  <c:v>75.697423860000001</c:v>
                </c:pt>
                <c:pt idx="5570">
                  <c:v>75.707423860000006</c:v>
                </c:pt>
                <c:pt idx="5571">
                  <c:v>75.717423859999997</c:v>
                </c:pt>
                <c:pt idx="5572">
                  <c:v>75.727423860000002</c:v>
                </c:pt>
                <c:pt idx="5573">
                  <c:v>75.737423860000007</c:v>
                </c:pt>
                <c:pt idx="5574">
                  <c:v>75.747423859999998</c:v>
                </c:pt>
                <c:pt idx="5575">
                  <c:v>75.757423860000003</c:v>
                </c:pt>
                <c:pt idx="5576">
                  <c:v>75.767423859999994</c:v>
                </c:pt>
                <c:pt idx="5577">
                  <c:v>75.777423859999999</c:v>
                </c:pt>
                <c:pt idx="5578">
                  <c:v>75.787423860000004</c:v>
                </c:pt>
                <c:pt idx="5579">
                  <c:v>75.797423859999995</c:v>
                </c:pt>
                <c:pt idx="5580">
                  <c:v>75.80742386</c:v>
                </c:pt>
                <c:pt idx="5581">
                  <c:v>75.817423860000005</c:v>
                </c:pt>
                <c:pt idx="5582">
                  <c:v>75.827423859999996</c:v>
                </c:pt>
                <c:pt idx="5583">
                  <c:v>75.837423860000001</c:v>
                </c:pt>
                <c:pt idx="5584">
                  <c:v>75.847423860000006</c:v>
                </c:pt>
                <c:pt idx="5585">
                  <c:v>75.857423859999997</c:v>
                </c:pt>
                <c:pt idx="5586">
                  <c:v>75.867423860000002</c:v>
                </c:pt>
                <c:pt idx="5587">
                  <c:v>75.877423859999993</c:v>
                </c:pt>
                <c:pt idx="5588">
                  <c:v>75.887423859999998</c:v>
                </c:pt>
                <c:pt idx="5589">
                  <c:v>75.897423860000004</c:v>
                </c:pt>
                <c:pt idx="5590">
                  <c:v>75.907423859999994</c:v>
                </c:pt>
                <c:pt idx="5591">
                  <c:v>75.91742386</c:v>
                </c:pt>
                <c:pt idx="5592">
                  <c:v>75.927423860000005</c:v>
                </c:pt>
                <c:pt idx="5593">
                  <c:v>75.937423859999996</c:v>
                </c:pt>
                <c:pt idx="5594">
                  <c:v>75.947423860000001</c:v>
                </c:pt>
                <c:pt idx="5595">
                  <c:v>75.957423860000006</c:v>
                </c:pt>
                <c:pt idx="5596">
                  <c:v>75.967423859999997</c:v>
                </c:pt>
                <c:pt idx="5597">
                  <c:v>75.977423860000002</c:v>
                </c:pt>
                <c:pt idx="5598">
                  <c:v>75.987423860000007</c:v>
                </c:pt>
                <c:pt idx="5599">
                  <c:v>75.997423859999998</c:v>
                </c:pt>
                <c:pt idx="5600">
                  <c:v>76.007423860000003</c:v>
                </c:pt>
                <c:pt idx="5601">
                  <c:v>76.017423859999994</c:v>
                </c:pt>
                <c:pt idx="5602">
                  <c:v>76.027423859999999</c:v>
                </c:pt>
                <c:pt idx="5603">
                  <c:v>76.037423860000004</c:v>
                </c:pt>
                <c:pt idx="5604">
                  <c:v>76.047423859999995</c:v>
                </c:pt>
                <c:pt idx="5605">
                  <c:v>76.05742386</c:v>
                </c:pt>
                <c:pt idx="5606">
                  <c:v>76.067423860000005</c:v>
                </c:pt>
                <c:pt idx="5607">
                  <c:v>76.077423859999996</c:v>
                </c:pt>
                <c:pt idx="5608">
                  <c:v>76.087423860000001</c:v>
                </c:pt>
                <c:pt idx="5609">
                  <c:v>76.097423860000006</c:v>
                </c:pt>
                <c:pt idx="5610">
                  <c:v>76.107423859999997</c:v>
                </c:pt>
                <c:pt idx="5611">
                  <c:v>76.117423860000002</c:v>
                </c:pt>
                <c:pt idx="5612">
                  <c:v>76.127423859999993</c:v>
                </c:pt>
                <c:pt idx="5613">
                  <c:v>76.137423859999998</c:v>
                </c:pt>
                <c:pt idx="5614">
                  <c:v>76.147423860000004</c:v>
                </c:pt>
                <c:pt idx="5615">
                  <c:v>76.157423859999994</c:v>
                </c:pt>
                <c:pt idx="5616">
                  <c:v>76.16742386</c:v>
                </c:pt>
                <c:pt idx="5617">
                  <c:v>76.177423860000005</c:v>
                </c:pt>
                <c:pt idx="5618">
                  <c:v>76.187423859999996</c:v>
                </c:pt>
                <c:pt idx="5619">
                  <c:v>76.197423860000001</c:v>
                </c:pt>
                <c:pt idx="5620">
                  <c:v>76.207423860000006</c:v>
                </c:pt>
                <c:pt idx="5621">
                  <c:v>76.217423859999997</c:v>
                </c:pt>
                <c:pt idx="5622">
                  <c:v>76.227423860000002</c:v>
                </c:pt>
                <c:pt idx="5623">
                  <c:v>76.237423860000007</c:v>
                </c:pt>
                <c:pt idx="5624">
                  <c:v>76.247423859999998</c:v>
                </c:pt>
                <c:pt idx="5625">
                  <c:v>76.257423860000003</c:v>
                </c:pt>
                <c:pt idx="5626">
                  <c:v>76.267423859999994</c:v>
                </c:pt>
                <c:pt idx="5627">
                  <c:v>76.277423859999999</c:v>
                </c:pt>
                <c:pt idx="5628">
                  <c:v>76.287423860000004</c:v>
                </c:pt>
                <c:pt idx="5629">
                  <c:v>76.297423859999995</c:v>
                </c:pt>
                <c:pt idx="5630">
                  <c:v>76.30742386</c:v>
                </c:pt>
                <c:pt idx="5631">
                  <c:v>76.317423860000005</c:v>
                </c:pt>
                <c:pt idx="5632">
                  <c:v>76.327423859999996</c:v>
                </c:pt>
                <c:pt idx="5633">
                  <c:v>76.337423860000001</c:v>
                </c:pt>
                <c:pt idx="5634">
                  <c:v>76.347423860000006</c:v>
                </c:pt>
                <c:pt idx="5635">
                  <c:v>76.357423859999997</c:v>
                </c:pt>
                <c:pt idx="5636">
                  <c:v>76.367423860000002</c:v>
                </c:pt>
                <c:pt idx="5637">
                  <c:v>76.377423859999993</c:v>
                </c:pt>
                <c:pt idx="5638">
                  <c:v>76.387423859999998</c:v>
                </c:pt>
                <c:pt idx="5639">
                  <c:v>76.397423860000004</c:v>
                </c:pt>
                <c:pt idx="5640">
                  <c:v>76.407423859999994</c:v>
                </c:pt>
                <c:pt idx="5641">
                  <c:v>76.41742386</c:v>
                </c:pt>
                <c:pt idx="5642">
                  <c:v>76.427423860000005</c:v>
                </c:pt>
                <c:pt idx="5643">
                  <c:v>76.437423859999996</c:v>
                </c:pt>
                <c:pt idx="5644">
                  <c:v>76.447423860000001</c:v>
                </c:pt>
                <c:pt idx="5645">
                  <c:v>76.457423860000006</c:v>
                </c:pt>
                <c:pt idx="5646">
                  <c:v>76.467423859999997</c:v>
                </c:pt>
                <c:pt idx="5647">
                  <c:v>76.477423860000002</c:v>
                </c:pt>
                <c:pt idx="5648">
                  <c:v>76.487423860000007</c:v>
                </c:pt>
                <c:pt idx="5649">
                  <c:v>76.497423859999998</c:v>
                </c:pt>
                <c:pt idx="5650">
                  <c:v>76.507423860000003</c:v>
                </c:pt>
                <c:pt idx="5651">
                  <c:v>76.517423859999994</c:v>
                </c:pt>
                <c:pt idx="5652">
                  <c:v>76.527423859999999</c:v>
                </c:pt>
                <c:pt idx="5653">
                  <c:v>76.537423860000004</c:v>
                </c:pt>
                <c:pt idx="5654">
                  <c:v>76.547423859999995</c:v>
                </c:pt>
                <c:pt idx="5655">
                  <c:v>76.55742386</c:v>
                </c:pt>
                <c:pt idx="5656">
                  <c:v>76.567423860000005</c:v>
                </c:pt>
                <c:pt idx="5657">
                  <c:v>76.577423859999996</c:v>
                </c:pt>
                <c:pt idx="5658">
                  <c:v>76.587423860000001</c:v>
                </c:pt>
                <c:pt idx="5659">
                  <c:v>76.597423860000006</c:v>
                </c:pt>
                <c:pt idx="5660">
                  <c:v>76.607423859999997</c:v>
                </c:pt>
                <c:pt idx="5661">
                  <c:v>76.617423860000002</c:v>
                </c:pt>
                <c:pt idx="5662">
                  <c:v>76.627423859999993</c:v>
                </c:pt>
                <c:pt idx="5663">
                  <c:v>76.637423859999998</c:v>
                </c:pt>
                <c:pt idx="5664">
                  <c:v>76.647423860000004</c:v>
                </c:pt>
                <c:pt idx="5665">
                  <c:v>76.657423859999994</c:v>
                </c:pt>
                <c:pt idx="5666">
                  <c:v>76.66742386</c:v>
                </c:pt>
                <c:pt idx="5667">
                  <c:v>76.677423860000005</c:v>
                </c:pt>
                <c:pt idx="5668">
                  <c:v>76.687423859999996</c:v>
                </c:pt>
                <c:pt idx="5669">
                  <c:v>76.697423860000001</c:v>
                </c:pt>
                <c:pt idx="5670">
                  <c:v>76.707423860000006</c:v>
                </c:pt>
                <c:pt idx="5671">
                  <c:v>76.717423859999997</c:v>
                </c:pt>
                <c:pt idx="5672">
                  <c:v>76.727423860000002</c:v>
                </c:pt>
                <c:pt idx="5673">
                  <c:v>76.737423860000007</c:v>
                </c:pt>
                <c:pt idx="5674">
                  <c:v>76.747423859999998</c:v>
                </c:pt>
                <c:pt idx="5675">
                  <c:v>76.757423860000003</c:v>
                </c:pt>
                <c:pt idx="5676">
                  <c:v>76.767423859999994</c:v>
                </c:pt>
                <c:pt idx="5677">
                  <c:v>76.777423859999999</c:v>
                </c:pt>
                <c:pt idx="5678">
                  <c:v>76.787423860000004</c:v>
                </c:pt>
                <c:pt idx="5679">
                  <c:v>76.797423859999995</c:v>
                </c:pt>
                <c:pt idx="5680">
                  <c:v>76.80742386</c:v>
                </c:pt>
                <c:pt idx="5681">
                  <c:v>76.817423860000005</c:v>
                </c:pt>
                <c:pt idx="5682">
                  <c:v>76.827423859999996</c:v>
                </c:pt>
                <c:pt idx="5683">
                  <c:v>76.837423860000001</c:v>
                </c:pt>
                <c:pt idx="5684">
                  <c:v>76.847423860000006</c:v>
                </c:pt>
                <c:pt idx="5685">
                  <c:v>76.857423859999997</c:v>
                </c:pt>
                <c:pt idx="5686">
                  <c:v>76.867423860000002</c:v>
                </c:pt>
                <c:pt idx="5687">
                  <c:v>76.877423859999993</c:v>
                </c:pt>
                <c:pt idx="5688">
                  <c:v>76.887423859999998</c:v>
                </c:pt>
                <c:pt idx="5689">
                  <c:v>76.897423860000004</c:v>
                </c:pt>
                <c:pt idx="5690">
                  <c:v>76.907423859999994</c:v>
                </c:pt>
                <c:pt idx="5691">
                  <c:v>76.91742386</c:v>
                </c:pt>
                <c:pt idx="5692">
                  <c:v>76.927423860000005</c:v>
                </c:pt>
                <c:pt idx="5693">
                  <c:v>76.937423859999996</c:v>
                </c:pt>
                <c:pt idx="5694">
                  <c:v>76.947423860000001</c:v>
                </c:pt>
                <c:pt idx="5695">
                  <c:v>76.957423860000006</c:v>
                </c:pt>
                <c:pt idx="5696">
                  <c:v>76.967423859999997</c:v>
                </c:pt>
                <c:pt idx="5697">
                  <c:v>76.977423860000002</c:v>
                </c:pt>
                <c:pt idx="5698">
                  <c:v>76.987423860000007</c:v>
                </c:pt>
                <c:pt idx="5699">
                  <c:v>76.997423859999998</c:v>
                </c:pt>
                <c:pt idx="5700">
                  <c:v>77.007423860000003</c:v>
                </c:pt>
                <c:pt idx="5701">
                  <c:v>77.017423859999994</c:v>
                </c:pt>
                <c:pt idx="5702">
                  <c:v>77.027423859999999</c:v>
                </c:pt>
                <c:pt idx="5703">
                  <c:v>77.037423860000004</c:v>
                </c:pt>
                <c:pt idx="5704">
                  <c:v>77.047423859999995</c:v>
                </c:pt>
                <c:pt idx="5705">
                  <c:v>77.05742386</c:v>
                </c:pt>
                <c:pt idx="5706">
                  <c:v>77.067423860000005</c:v>
                </c:pt>
                <c:pt idx="5707">
                  <c:v>77.077423859999996</c:v>
                </c:pt>
                <c:pt idx="5708">
                  <c:v>77.087423860000001</c:v>
                </c:pt>
                <c:pt idx="5709">
                  <c:v>77.097423860000006</c:v>
                </c:pt>
                <c:pt idx="5710">
                  <c:v>77.107423859999997</c:v>
                </c:pt>
                <c:pt idx="5711">
                  <c:v>77.117423860000002</c:v>
                </c:pt>
                <c:pt idx="5712">
                  <c:v>77.127423859999993</c:v>
                </c:pt>
                <c:pt idx="5713">
                  <c:v>77.137423859999998</c:v>
                </c:pt>
                <c:pt idx="5714">
                  <c:v>77.147423860000004</c:v>
                </c:pt>
                <c:pt idx="5715">
                  <c:v>77.157423859999994</c:v>
                </c:pt>
                <c:pt idx="5716">
                  <c:v>77.16742386</c:v>
                </c:pt>
                <c:pt idx="5717">
                  <c:v>77.177423860000005</c:v>
                </c:pt>
                <c:pt idx="5718">
                  <c:v>77.187423859999996</c:v>
                </c:pt>
                <c:pt idx="5719">
                  <c:v>77.197423860000001</c:v>
                </c:pt>
                <c:pt idx="5720">
                  <c:v>77.207423860000006</c:v>
                </c:pt>
                <c:pt idx="5721">
                  <c:v>77.217423859999997</c:v>
                </c:pt>
                <c:pt idx="5722">
                  <c:v>77.227423860000002</c:v>
                </c:pt>
                <c:pt idx="5723">
                  <c:v>77.237423860000007</c:v>
                </c:pt>
                <c:pt idx="5724">
                  <c:v>77.247423859999998</c:v>
                </c:pt>
                <c:pt idx="5725">
                  <c:v>77.257423860000003</c:v>
                </c:pt>
                <c:pt idx="5726">
                  <c:v>77.267423859999994</c:v>
                </c:pt>
                <c:pt idx="5727">
                  <c:v>77.277423859999999</c:v>
                </c:pt>
                <c:pt idx="5728">
                  <c:v>77.287423860000004</c:v>
                </c:pt>
                <c:pt idx="5729">
                  <c:v>77.297423859999995</c:v>
                </c:pt>
                <c:pt idx="5730">
                  <c:v>77.30742386</c:v>
                </c:pt>
                <c:pt idx="5731">
                  <c:v>77.317423860000005</c:v>
                </c:pt>
                <c:pt idx="5732">
                  <c:v>77.327423859999996</c:v>
                </c:pt>
                <c:pt idx="5733">
                  <c:v>77.337423860000001</c:v>
                </c:pt>
                <c:pt idx="5734">
                  <c:v>77.347423860000006</c:v>
                </c:pt>
                <c:pt idx="5735">
                  <c:v>77.357423859999997</c:v>
                </c:pt>
                <c:pt idx="5736">
                  <c:v>77.367423860000002</c:v>
                </c:pt>
                <c:pt idx="5737">
                  <c:v>77.377423859999993</c:v>
                </c:pt>
                <c:pt idx="5738">
                  <c:v>77.387423859999998</c:v>
                </c:pt>
                <c:pt idx="5739">
                  <c:v>77.397423860000004</c:v>
                </c:pt>
                <c:pt idx="5740">
                  <c:v>77.407423859999994</c:v>
                </c:pt>
                <c:pt idx="5741">
                  <c:v>77.41742386</c:v>
                </c:pt>
                <c:pt idx="5742">
                  <c:v>77.427423860000005</c:v>
                </c:pt>
                <c:pt idx="5743">
                  <c:v>77.437423859999996</c:v>
                </c:pt>
                <c:pt idx="5744">
                  <c:v>77.447423860000001</c:v>
                </c:pt>
                <c:pt idx="5745">
                  <c:v>77.457423860000006</c:v>
                </c:pt>
                <c:pt idx="5746">
                  <c:v>77.467423859999997</c:v>
                </c:pt>
                <c:pt idx="5747">
                  <c:v>77.477423860000002</c:v>
                </c:pt>
                <c:pt idx="5748">
                  <c:v>77.487423860000007</c:v>
                </c:pt>
                <c:pt idx="5749">
                  <c:v>77.497423859999998</c:v>
                </c:pt>
                <c:pt idx="5750">
                  <c:v>77.507423860000003</c:v>
                </c:pt>
                <c:pt idx="5751">
                  <c:v>77.517423859999994</c:v>
                </c:pt>
                <c:pt idx="5752">
                  <c:v>77.527423859999999</c:v>
                </c:pt>
                <c:pt idx="5753">
                  <c:v>77.537423860000004</c:v>
                </c:pt>
                <c:pt idx="5754">
                  <c:v>77.547423859999995</c:v>
                </c:pt>
                <c:pt idx="5755">
                  <c:v>77.55742386</c:v>
                </c:pt>
                <c:pt idx="5756">
                  <c:v>77.567423860000005</c:v>
                </c:pt>
                <c:pt idx="5757">
                  <c:v>77.577423859999996</c:v>
                </c:pt>
                <c:pt idx="5758">
                  <c:v>77.587423860000001</c:v>
                </c:pt>
                <c:pt idx="5759">
                  <c:v>77.597423860000006</c:v>
                </c:pt>
                <c:pt idx="5760">
                  <c:v>77.607423859999997</c:v>
                </c:pt>
                <c:pt idx="5761">
                  <c:v>77.617423860000002</c:v>
                </c:pt>
                <c:pt idx="5762">
                  <c:v>77.627423859999993</c:v>
                </c:pt>
                <c:pt idx="5763">
                  <c:v>77.637423859999998</c:v>
                </c:pt>
                <c:pt idx="5764">
                  <c:v>77.647423860000004</c:v>
                </c:pt>
                <c:pt idx="5765">
                  <c:v>77.657423859999994</c:v>
                </c:pt>
                <c:pt idx="5766">
                  <c:v>77.66742386</c:v>
                </c:pt>
                <c:pt idx="5767">
                  <c:v>77.677423860000005</c:v>
                </c:pt>
                <c:pt idx="5768">
                  <c:v>77.687423859999996</c:v>
                </c:pt>
                <c:pt idx="5769">
                  <c:v>77.697423860000001</c:v>
                </c:pt>
                <c:pt idx="5770">
                  <c:v>77.707423860000006</c:v>
                </c:pt>
                <c:pt idx="5771">
                  <c:v>77.717423859999997</c:v>
                </c:pt>
                <c:pt idx="5772">
                  <c:v>77.727423860000002</c:v>
                </c:pt>
                <c:pt idx="5773">
                  <c:v>77.737423860000007</c:v>
                </c:pt>
                <c:pt idx="5774">
                  <c:v>77.747423859999998</c:v>
                </c:pt>
                <c:pt idx="5775">
                  <c:v>77.757423860000003</c:v>
                </c:pt>
                <c:pt idx="5776">
                  <c:v>77.767423859999994</c:v>
                </c:pt>
                <c:pt idx="5777">
                  <c:v>77.777423859999999</c:v>
                </c:pt>
                <c:pt idx="5778">
                  <c:v>77.787423860000004</c:v>
                </c:pt>
                <c:pt idx="5779">
                  <c:v>77.797423859999995</c:v>
                </c:pt>
                <c:pt idx="5780">
                  <c:v>77.80742386</c:v>
                </c:pt>
                <c:pt idx="5781">
                  <c:v>77.817423860000005</c:v>
                </c:pt>
                <c:pt idx="5782">
                  <c:v>77.827423859999996</c:v>
                </c:pt>
                <c:pt idx="5783">
                  <c:v>77.837423860000001</c:v>
                </c:pt>
                <c:pt idx="5784">
                  <c:v>77.847423860000006</c:v>
                </c:pt>
                <c:pt idx="5785">
                  <c:v>77.857423859999997</c:v>
                </c:pt>
                <c:pt idx="5786">
                  <c:v>77.867423860000002</c:v>
                </c:pt>
                <c:pt idx="5787">
                  <c:v>77.877423859999993</c:v>
                </c:pt>
                <c:pt idx="5788">
                  <c:v>77.887423859999998</c:v>
                </c:pt>
                <c:pt idx="5789">
                  <c:v>77.897423860000004</c:v>
                </c:pt>
                <c:pt idx="5790">
                  <c:v>77.907423859999994</c:v>
                </c:pt>
                <c:pt idx="5791">
                  <c:v>77.91742386</c:v>
                </c:pt>
                <c:pt idx="5792">
                  <c:v>77.927423860000005</c:v>
                </c:pt>
                <c:pt idx="5793">
                  <c:v>77.937423859999996</c:v>
                </c:pt>
                <c:pt idx="5794">
                  <c:v>77.947423860000001</c:v>
                </c:pt>
                <c:pt idx="5795">
                  <c:v>77.957423860000006</c:v>
                </c:pt>
                <c:pt idx="5796">
                  <c:v>77.967423859999997</c:v>
                </c:pt>
                <c:pt idx="5797">
                  <c:v>77.977423860000002</c:v>
                </c:pt>
                <c:pt idx="5798">
                  <c:v>77.987423860000007</c:v>
                </c:pt>
                <c:pt idx="5799">
                  <c:v>77.997423859999998</c:v>
                </c:pt>
                <c:pt idx="5800">
                  <c:v>78.007423860000003</c:v>
                </c:pt>
                <c:pt idx="5801">
                  <c:v>78.017423859999994</c:v>
                </c:pt>
                <c:pt idx="5802">
                  <c:v>78.027423859999999</c:v>
                </c:pt>
                <c:pt idx="5803">
                  <c:v>78.037423860000004</c:v>
                </c:pt>
                <c:pt idx="5804">
                  <c:v>78.047423859999995</c:v>
                </c:pt>
                <c:pt idx="5805">
                  <c:v>78.05742386</c:v>
                </c:pt>
                <c:pt idx="5806">
                  <c:v>78.067423860000005</c:v>
                </c:pt>
                <c:pt idx="5807">
                  <c:v>78.077423859999996</c:v>
                </c:pt>
                <c:pt idx="5808">
                  <c:v>78.087423860000001</c:v>
                </c:pt>
                <c:pt idx="5809">
                  <c:v>78.097423860000006</c:v>
                </c:pt>
                <c:pt idx="5810">
                  <c:v>78.107423859999997</c:v>
                </c:pt>
                <c:pt idx="5811">
                  <c:v>78.117423860000002</c:v>
                </c:pt>
                <c:pt idx="5812">
                  <c:v>78.127423859999993</c:v>
                </c:pt>
                <c:pt idx="5813">
                  <c:v>78.137423859999998</c:v>
                </c:pt>
                <c:pt idx="5814">
                  <c:v>78.147423860000004</c:v>
                </c:pt>
                <c:pt idx="5815">
                  <c:v>78.157423859999994</c:v>
                </c:pt>
                <c:pt idx="5816">
                  <c:v>78.16742386</c:v>
                </c:pt>
                <c:pt idx="5817">
                  <c:v>78.177423860000005</c:v>
                </c:pt>
                <c:pt idx="5818">
                  <c:v>78.187423859999996</c:v>
                </c:pt>
                <c:pt idx="5819">
                  <c:v>78.197423860000001</c:v>
                </c:pt>
                <c:pt idx="5820">
                  <c:v>78.207423860000006</c:v>
                </c:pt>
                <c:pt idx="5821">
                  <c:v>78.217423859999997</c:v>
                </c:pt>
                <c:pt idx="5822">
                  <c:v>78.227423860000002</c:v>
                </c:pt>
                <c:pt idx="5823">
                  <c:v>78.237423860000007</c:v>
                </c:pt>
                <c:pt idx="5824">
                  <c:v>78.247423859999998</c:v>
                </c:pt>
                <c:pt idx="5825">
                  <c:v>78.257423860000003</c:v>
                </c:pt>
                <c:pt idx="5826">
                  <c:v>78.267423859999994</c:v>
                </c:pt>
                <c:pt idx="5827">
                  <c:v>78.277423859999999</c:v>
                </c:pt>
                <c:pt idx="5828">
                  <c:v>78.287423860000004</c:v>
                </c:pt>
                <c:pt idx="5829">
                  <c:v>78.297423859999995</c:v>
                </c:pt>
                <c:pt idx="5830">
                  <c:v>78.30742386</c:v>
                </c:pt>
                <c:pt idx="5831">
                  <c:v>78.317423860000005</c:v>
                </c:pt>
                <c:pt idx="5832">
                  <c:v>78.327423859999996</c:v>
                </c:pt>
                <c:pt idx="5833">
                  <c:v>78.337423860000001</c:v>
                </c:pt>
                <c:pt idx="5834">
                  <c:v>78.347423860000006</c:v>
                </c:pt>
                <c:pt idx="5835">
                  <c:v>78.357423859999997</c:v>
                </c:pt>
                <c:pt idx="5836">
                  <c:v>78.367423860000002</c:v>
                </c:pt>
                <c:pt idx="5837">
                  <c:v>78.377423859999993</c:v>
                </c:pt>
                <c:pt idx="5838">
                  <c:v>78.387423859999998</c:v>
                </c:pt>
                <c:pt idx="5839">
                  <c:v>78.397423860000004</c:v>
                </c:pt>
                <c:pt idx="5840">
                  <c:v>78.407423859999994</c:v>
                </c:pt>
                <c:pt idx="5841">
                  <c:v>78.41742386</c:v>
                </c:pt>
                <c:pt idx="5842">
                  <c:v>78.427423860000005</c:v>
                </c:pt>
                <c:pt idx="5843">
                  <c:v>78.437423859999996</c:v>
                </c:pt>
                <c:pt idx="5844">
                  <c:v>78.447423860000001</c:v>
                </c:pt>
                <c:pt idx="5845">
                  <c:v>78.457423860000006</c:v>
                </c:pt>
                <c:pt idx="5846">
                  <c:v>78.467423859999997</c:v>
                </c:pt>
                <c:pt idx="5847">
                  <c:v>78.477423860000002</c:v>
                </c:pt>
                <c:pt idx="5848">
                  <c:v>78.487423860000007</c:v>
                </c:pt>
                <c:pt idx="5849">
                  <c:v>78.497423859999998</c:v>
                </c:pt>
                <c:pt idx="5850">
                  <c:v>78.507423860000003</c:v>
                </c:pt>
                <c:pt idx="5851">
                  <c:v>78.517423859999994</c:v>
                </c:pt>
                <c:pt idx="5852">
                  <c:v>78.527423859999999</c:v>
                </c:pt>
                <c:pt idx="5853">
                  <c:v>78.537423860000004</c:v>
                </c:pt>
                <c:pt idx="5854">
                  <c:v>78.547423859999995</c:v>
                </c:pt>
                <c:pt idx="5855">
                  <c:v>78.55742386</c:v>
                </c:pt>
                <c:pt idx="5856">
                  <c:v>78.567423860000005</c:v>
                </c:pt>
                <c:pt idx="5857">
                  <c:v>78.577423859999996</c:v>
                </c:pt>
                <c:pt idx="5858">
                  <c:v>78.587423860000001</c:v>
                </c:pt>
                <c:pt idx="5859">
                  <c:v>78.597423860000006</c:v>
                </c:pt>
                <c:pt idx="5860">
                  <c:v>78.607423859999997</c:v>
                </c:pt>
                <c:pt idx="5861">
                  <c:v>78.617423860000002</c:v>
                </c:pt>
                <c:pt idx="5862">
                  <c:v>78.627423859999993</c:v>
                </c:pt>
                <c:pt idx="5863">
                  <c:v>78.637423859999998</c:v>
                </c:pt>
                <c:pt idx="5864">
                  <c:v>78.647423860000004</c:v>
                </c:pt>
                <c:pt idx="5865">
                  <c:v>78.657423859999994</c:v>
                </c:pt>
                <c:pt idx="5866">
                  <c:v>78.66742386</c:v>
                </c:pt>
                <c:pt idx="5867">
                  <c:v>78.677423860000005</c:v>
                </c:pt>
                <c:pt idx="5868">
                  <c:v>78.687423859999996</c:v>
                </c:pt>
                <c:pt idx="5869">
                  <c:v>78.697423860000001</c:v>
                </c:pt>
                <c:pt idx="5870">
                  <c:v>78.707423860000006</c:v>
                </c:pt>
                <c:pt idx="5871">
                  <c:v>78.717423859999997</c:v>
                </c:pt>
                <c:pt idx="5872">
                  <c:v>78.727423860000002</c:v>
                </c:pt>
                <c:pt idx="5873">
                  <c:v>78.737423860000007</c:v>
                </c:pt>
                <c:pt idx="5874">
                  <c:v>78.747423859999998</c:v>
                </c:pt>
                <c:pt idx="5875">
                  <c:v>78.757423860000003</c:v>
                </c:pt>
                <c:pt idx="5876">
                  <c:v>78.767423859999994</c:v>
                </c:pt>
                <c:pt idx="5877">
                  <c:v>78.777423859999999</c:v>
                </c:pt>
                <c:pt idx="5878">
                  <c:v>78.787423860000004</c:v>
                </c:pt>
                <c:pt idx="5879">
                  <c:v>78.797423859999995</c:v>
                </c:pt>
                <c:pt idx="5880">
                  <c:v>78.80742386</c:v>
                </c:pt>
                <c:pt idx="5881">
                  <c:v>78.817423860000005</c:v>
                </c:pt>
                <c:pt idx="5882">
                  <c:v>78.827423859999996</c:v>
                </c:pt>
                <c:pt idx="5883">
                  <c:v>78.837423860000001</c:v>
                </c:pt>
                <c:pt idx="5884">
                  <c:v>78.847423860000006</c:v>
                </c:pt>
                <c:pt idx="5885">
                  <c:v>78.857423859999997</c:v>
                </c:pt>
                <c:pt idx="5886">
                  <c:v>78.867423860000002</c:v>
                </c:pt>
                <c:pt idx="5887">
                  <c:v>78.877423859999993</c:v>
                </c:pt>
                <c:pt idx="5888">
                  <c:v>78.887423859999998</c:v>
                </c:pt>
                <c:pt idx="5889">
                  <c:v>78.897423860000004</c:v>
                </c:pt>
                <c:pt idx="5890">
                  <c:v>78.907423859999994</c:v>
                </c:pt>
                <c:pt idx="5891">
                  <c:v>78.91742386</c:v>
                </c:pt>
                <c:pt idx="5892">
                  <c:v>78.927423860000005</c:v>
                </c:pt>
                <c:pt idx="5893">
                  <c:v>78.937423859999996</c:v>
                </c:pt>
                <c:pt idx="5894">
                  <c:v>78.947423860000001</c:v>
                </c:pt>
                <c:pt idx="5895">
                  <c:v>78.957423860000006</c:v>
                </c:pt>
                <c:pt idx="5896">
                  <c:v>78.967423859999997</c:v>
                </c:pt>
                <c:pt idx="5897">
                  <c:v>78.977423860000002</c:v>
                </c:pt>
                <c:pt idx="5898">
                  <c:v>78.987423860000007</c:v>
                </c:pt>
                <c:pt idx="5899">
                  <c:v>78.997423859999998</c:v>
                </c:pt>
                <c:pt idx="5900">
                  <c:v>79.007423860000003</c:v>
                </c:pt>
                <c:pt idx="5901">
                  <c:v>79.017423859999994</c:v>
                </c:pt>
                <c:pt idx="5902">
                  <c:v>79.027423859999999</c:v>
                </c:pt>
                <c:pt idx="5903">
                  <c:v>79.037423860000004</c:v>
                </c:pt>
                <c:pt idx="5904">
                  <c:v>79.047423859999995</c:v>
                </c:pt>
                <c:pt idx="5905">
                  <c:v>79.05742386</c:v>
                </c:pt>
                <c:pt idx="5906">
                  <c:v>79.067423860000005</c:v>
                </c:pt>
                <c:pt idx="5907">
                  <c:v>79.077423859999996</c:v>
                </c:pt>
                <c:pt idx="5908">
                  <c:v>79.087423860000001</c:v>
                </c:pt>
                <c:pt idx="5909">
                  <c:v>79.097423860000006</c:v>
                </c:pt>
                <c:pt idx="5910">
                  <c:v>79.107423859999997</c:v>
                </c:pt>
                <c:pt idx="5911">
                  <c:v>79.117423860000002</c:v>
                </c:pt>
                <c:pt idx="5912">
                  <c:v>79.127423859999993</c:v>
                </c:pt>
                <c:pt idx="5913">
                  <c:v>79.137423859999998</c:v>
                </c:pt>
                <c:pt idx="5914">
                  <c:v>79.147423860000004</c:v>
                </c:pt>
                <c:pt idx="5915">
                  <c:v>79.157423859999994</c:v>
                </c:pt>
                <c:pt idx="5916">
                  <c:v>79.16742386</c:v>
                </c:pt>
                <c:pt idx="5917">
                  <c:v>79.177423860000005</c:v>
                </c:pt>
                <c:pt idx="5918">
                  <c:v>79.187423859999996</c:v>
                </c:pt>
                <c:pt idx="5919">
                  <c:v>79.197423860000001</c:v>
                </c:pt>
                <c:pt idx="5920">
                  <c:v>79.207423860000006</c:v>
                </c:pt>
                <c:pt idx="5921">
                  <c:v>79.217423859999997</c:v>
                </c:pt>
                <c:pt idx="5922">
                  <c:v>79.227423860000002</c:v>
                </c:pt>
                <c:pt idx="5923">
                  <c:v>79.237423860000007</c:v>
                </c:pt>
                <c:pt idx="5924">
                  <c:v>79.247423859999998</c:v>
                </c:pt>
                <c:pt idx="5925">
                  <c:v>79.257423860000003</c:v>
                </c:pt>
                <c:pt idx="5926">
                  <c:v>79.267423859999994</c:v>
                </c:pt>
                <c:pt idx="5927">
                  <c:v>79.277423859999999</c:v>
                </c:pt>
                <c:pt idx="5928">
                  <c:v>79.287423860000004</c:v>
                </c:pt>
                <c:pt idx="5929">
                  <c:v>79.297423859999995</c:v>
                </c:pt>
                <c:pt idx="5930">
                  <c:v>79.30742386</c:v>
                </c:pt>
                <c:pt idx="5931">
                  <c:v>79.317423860000005</c:v>
                </c:pt>
                <c:pt idx="5932">
                  <c:v>79.327423859999996</c:v>
                </c:pt>
                <c:pt idx="5933">
                  <c:v>79.337423860000001</c:v>
                </c:pt>
                <c:pt idx="5934">
                  <c:v>79.347423860000006</c:v>
                </c:pt>
                <c:pt idx="5935">
                  <c:v>79.357423859999997</c:v>
                </c:pt>
                <c:pt idx="5936">
                  <c:v>79.367423860000002</c:v>
                </c:pt>
                <c:pt idx="5937">
                  <c:v>79.377423859999993</c:v>
                </c:pt>
                <c:pt idx="5938">
                  <c:v>79.387423859999998</c:v>
                </c:pt>
                <c:pt idx="5939">
                  <c:v>79.397423860000004</c:v>
                </c:pt>
                <c:pt idx="5940">
                  <c:v>79.407423859999994</c:v>
                </c:pt>
                <c:pt idx="5941">
                  <c:v>79.41742386</c:v>
                </c:pt>
                <c:pt idx="5942">
                  <c:v>79.427423860000005</c:v>
                </c:pt>
                <c:pt idx="5943">
                  <c:v>79.437423859999996</c:v>
                </c:pt>
                <c:pt idx="5944">
                  <c:v>79.447423860000001</c:v>
                </c:pt>
                <c:pt idx="5945">
                  <c:v>79.457423860000006</c:v>
                </c:pt>
                <c:pt idx="5946">
                  <c:v>79.467423859999997</c:v>
                </c:pt>
                <c:pt idx="5947">
                  <c:v>79.477423860000002</c:v>
                </c:pt>
                <c:pt idx="5948">
                  <c:v>79.487423860000007</c:v>
                </c:pt>
                <c:pt idx="5949">
                  <c:v>79.497423859999998</c:v>
                </c:pt>
                <c:pt idx="5950">
                  <c:v>79.507423860000003</c:v>
                </c:pt>
                <c:pt idx="5951">
                  <c:v>79.517423859999994</c:v>
                </c:pt>
                <c:pt idx="5952">
                  <c:v>79.527423859999999</c:v>
                </c:pt>
                <c:pt idx="5953">
                  <c:v>79.537423860000004</c:v>
                </c:pt>
                <c:pt idx="5954">
                  <c:v>79.547423859999995</c:v>
                </c:pt>
                <c:pt idx="5955">
                  <c:v>79.55742386</c:v>
                </c:pt>
                <c:pt idx="5956">
                  <c:v>79.567423860000005</c:v>
                </c:pt>
                <c:pt idx="5957">
                  <c:v>79.577423859999996</c:v>
                </c:pt>
                <c:pt idx="5958">
                  <c:v>79.587423860000001</c:v>
                </c:pt>
                <c:pt idx="5959">
                  <c:v>79.597423860000006</c:v>
                </c:pt>
                <c:pt idx="5960">
                  <c:v>79.607423859999997</c:v>
                </c:pt>
                <c:pt idx="5961">
                  <c:v>79.617423860000002</c:v>
                </c:pt>
                <c:pt idx="5962">
                  <c:v>79.627423859999993</c:v>
                </c:pt>
                <c:pt idx="5963">
                  <c:v>79.637423859999998</c:v>
                </c:pt>
                <c:pt idx="5964">
                  <c:v>79.647423860000004</c:v>
                </c:pt>
                <c:pt idx="5965">
                  <c:v>79.657423859999994</c:v>
                </c:pt>
                <c:pt idx="5966">
                  <c:v>79.66742386</c:v>
                </c:pt>
                <c:pt idx="5967">
                  <c:v>79.677423860000005</c:v>
                </c:pt>
                <c:pt idx="5968">
                  <c:v>79.687423859999996</c:v>
                </c:pt>
                <c:pt idx="5969">
                  <c:v>79.697423860000001</c:v>
                </c:pt>
                <c:pt idx="5970">
                  <c:v>79.707423860000006</c:v>
                </c:pt>
                <c:pt idx="5971">
                  <c:v>79.717423859999997</c:v>
                </c:pt>
                <c:pt idx="5972">
                  <c:v>79.727423860000002</c:v>
                </c:pt>
                <c:pt idx="5973">
                  <c:v>79.737423860000007</c:v>
                </c:pt>
                <c:pt idx="5974">
                  <c:v>79.747423859999998</c:v>
                </c:pt>
                <c:pt idx="5975">
                  <c:v>79.757423860000003</c:v>
                </c:pt>
                <c:pt idx="5976">
                  <c:v>79.767423859999994</c:v>
                </c:pt>
                <c:pt idx="5977">
                  <c:v>79.777423859999999</c:v>
                </c:pt>
                <c:pt idx="5978">
                  <c:v>79.787423860000004</c:v>
                </c:pt>
                <c:pt idx="5979">
                  <c:v>79.797423859999995</c:v>
                </c:pt>
                <c:pt idx="5980">
                  <c:v>79.80742386</c:v>
                </c:pt>
                <c:pt idx="5981">
                  <c:v>79.817423860000005</c:v>
                </c:pt>
                <c:pt idx="5982">
                  <c:v>79.827423859999996</c:v>
                </c:pt>
                <c:pt idx="5983">
                  <c:v>79.837423860000001</c:v>
                </c:pt>
                <c:pt idx="5984">
                  <c:v>79.847423860000006</c:v>
                </c:pt>
                <c:pt idx="5985">
                  <c:v>79.857423859999997</c:v>
                </c:pt>
                <c:pt idx="5986">
                  <c:v>79.867423860000002</c:v>
                </c:pt>
                <c:pt idx="5987">
                  <c:v>79.877423859999993</c:v>
                </c:pt>
                <c:pt idx="5988">
                  <c:v>79.887423859999998</c:v>
                </c:pt>
                <c:pt idx="5989">
                  <c:v>79.897423860000004</c:v>
                </c:pt>
                <c:pt idx="5990">
                  <c:v>79.907423859999994</c:v>
                </c:pt>
                <c:pt idx="5991">
                  <c:v>79.91742386</c:v>
                </c:pt>
                <c:pt idx="5992">
                  <c:v>79.927423860000005</c:v>
                </c:pt>
                <c:pt idx="5993">
                  <c:v>79.937423859999996</c:v>
                </c:pt>
                <c:pt idx="5994">
                  <c:v>79.947423860000001</c:v>
                </c:pt>
                <c:pt idx="5995">
                  <c:v>79.957423860000006</c:v>
                </c:pt>
                <c:pt idx="5996">
                  <c:v>79.967423859999997</c:v>
                </c:pt>
                <c:pt idx="5997">
                  <c:v>79.977423860000002</c:v>
                </c:pt>
                <c:pt idx="5998">
                  <c:v>79.987423860000007</c:v>
                </c:pt>
                <c:pt idx="5999">
                  <c:v>79.997423859999998</c:v>
                </c:pt>
              </c:numCache>
            </c:numRef>
          </c:xVal>
          <c:yVal>
            <c:numRef>
              <c:f>'TiO2'!$C$3:$C$6002</c:f>
              <c:numCache>
                <c:formatCode>General</c:formatCode>
                <c:ptCount val="6000"/>
                <c:pt idx="0">
                  <c:v>18.384776310850199</c:v>
                </c:pt>
                <c:pt idx="1">
                  <c:v>19.131126469708999</c:v>
                </c:pt>
                <c:pt idx="2">
                  <c:v>19.235384061671301</c:v>
                </c:pt>
                <c:pt idx="3">
                  <c:v>19.287301521985899</c:v>
                </c:pt>
                <c:pt idx="4">
                  <c:v>18.7349939951952</c:v>
                </c:pt>
                <c:pt idx="5">
                  <c:v>20.174241001832002</c:v>
                </c:pt>
                <c:pt idx="6">
                  <c:v>20.396078054371099</c:v>
                </c:pt>
                <c:pt idx="7">
                  <c:v>22.1810730128188</c:v>
                </c:pt>
                <c:pt idx="8">
                  <c:v>21.725560982400399</c:v>
                </c:pt>
                <c:pt idx="9">
                  <c:v>20.904544960366898</c:v>
                </c:pt>
                <c:pt idx="10">
                  <c:v>20.4450483002609</c:v>
                </c:pt>
                <c:pt idx="11">
                  <c:v>18.761663039293701</c:v>
                </c:pt>
                <c:pt idx="12">
                  <c:v>18.6010752377383</c:v>
                </c:pt>
                <c:pt idx="13">
                  <c:v>18.6010752377383</c:v>
                </c:pt>
                <c:pt idx="14">
                  <c:v>18.7349939951952</c:v>
                </c:pt>
                <c:pt idx="15">
                  <c:v>19.442222095223599</c:v>
                </c:pt>
                <c:pt idx="16">
                  <c:v>20.099751242241801</c:v>
                </c:pt>
                <c:pt idx="17">
                  <c:v>18.8148877222268</c:v>
                </c:pt>
                <c:pt idx="18">
                  <c:v>18.867962264113199</c:v>
                </c:pt>
                <c:pt idx="19">
                  <c:v>19.209372712298499</c:v>
                </c:pt>
                <c:pt idx="20">
                  <c:v>18.8148877222268</c:v>
                </c:pt>
                <c:pt idx="21">
                  <c:v>19.519221295943101</c:v>
                </c:pt>
                <c:pt idx="22">
                  <c:v>18.7882942280559</c:v>
                </c:pt>
                <c:pt idx="23">
                  <c:v>19.364916731037098</c:v>
                </c:pt>
                <c:pt idx="24">
                  <c:v>18.761663039293701</c:v>
                </c:pt>
                <c:pt idx="25">
                  <c:v>19.364916731037098</c:v>
                </c:pt>
                <c:pt idx="26">
                  <c:v>18.973665961010301</c:v>
                </c:pt>
                <c:pt idx="27">
                  <c:v>19.519221295943101</c:v>
                </c:pt>
                <c:pt idx="28">
                  <c:v>19.824227601598999</c:v>
                </c:pt>
                <c:pt idx="29">
                  <c:v>20.3469899493758</c:v>
                </c:pt>
                <c:pt idx="30">
                  <c:v>19.595917942265402</c:v>
                </c:pt>
                <c:pt idx="31">
                  <c:v>20.248456731316601</c:v>
                </c:pt>
                <c:pt idx="32">
                  <c:v>19.672315572906001</c:v>
                </c:pt>
                <c:pt idx="33">
                  <c:v>19.0262975904404</c:v>
                </c:pt>
                <c:pt idx="34">
                  <c:v>19.078784028338902</c:v>
                </c:pt>
                <c:pt idx="35">
                  <c:v>18.7882942280559</c:v>
                </c:pt>
                <c:pt idx="36">
                  <c:v>19.7737199332852</c:v>
                </c:pt>
                <c:pt idx="37">
                  <c:v>19.595917942265402</c:v>
                </c:pt>
                <c:pt idx="38">
                  <c:v>19.183326093250901</c:v>
                </c:pt>
                <c:pt idx="39">
                  <c:v>18.0554700852678</c:v>
                </c:pt>
                <c:pt idx="40">
                  <c:v>17.776388834631199</c:v>
                </c:pt>
                <c:pt idx="41">
                  <c:v>18.220867158288598</c:v>
                </c:pt>
                <c:pt idx="42">
                  <c:v>17.944358444926401</c:v>
                </c:pt>
                <c:pt idx="43">
                  <c:v>19</c:v>
                </c:pt>
                <c:pt idx="44">
                  <c:v>18.1934053986603</c:v>
                </c:pt>
                <c:pt idx="45">
                  <c:v>18.841443681416798</c:v>
                </c:pt>
                <c:pt idx="46">
                  <c:v>17.464249196573</c:v>
                </c:pt>
                <c:pt idx="47">
                  <c:v>18.574175621006699</c:v>
                </c:pt>
                <c:pt idx="48">
                  <c:v>17.832554500126999</c:v>
                </c:pt>
                <c:pt idx="49">
                  <c:v>18.110770276274799</c:v>
                </c:pt>
                <c:pt idx="50">
                  <c:v>17.549928774784199</c:v>
                </c:pt>
                <c:pt idx="51">
                  <c:v>17.2626765016321</c:v>
                </c:pt>
                <c:pt idx="52">
                  <c:v>17.2046505340853</c:v>
                </c:pt>
                <c:pt idx="53">
                  <c:v>17.406895185529201</c:v>
                </c:pt>
                <c:pt idx="54">
                  <c:v>17.7482393492988</c:v>
                </c:pt>
                <c:pt idx="55">
                  <c:v>17.058722109232001</c:v>
                </c:pt>
                <c:pt idx="56">
                  <c:v>17.2046505340853</c:v>
                </c:pt>
                <c:pt idx="57">
                  <c:v>16.6433169770932</c:v>
                </c:pt>
                <c:pt idx="58">
                  <c:v>16.6433169770932</c:v>
                </c:pt>
                <c:pt idx="59">
                  <c:v>17.2046505340853</c:v>
                </c:pt>
                <c:pt idx="60">
                  <c:v>17.2046505340853</c:v>
                </c:pt>
                <c:pt idx="61">
                  <c:v>17.944358444926401</c:v>
                </c:pt>
                <c:pt idx="62">
                  <c:v>18.220867158288598</c:v>
                </c:pt>
                <c:pt idx="63">
                  <c:v>18.303005217723101</c:v>
                </c:pt>
                <c:pt idx="64">
                  <c:v>18.654758106177599</c:v>
                </c:pt>
                <c:pt idx="65">
                  <c:v>17.4928556845359</c:v>
                </c:pt>
                <c:pt idx="66">
                  <c:v>17.776388834631199</c:v>
                </c:pt>
                <c:pt idx="67">
                  <c:v>16.6132477258361</c:v>
                </c:pt>
                <c:pt idx="68">
                  <c:v>16.7630546142402</c:v>
                </c:pt>
                <c:pt idx="69">
                  <c:v>16.186414056238601</c:v>
                </c:pt>
                <c:pt idx="70">
                  <c:v>16.522711641858301</c:v>
                </c:pt>
                <c:pt idx="71">
                  <c:v>14.3178210632764</c:v>
                </c:pt>
                <c:pt idx="72">
                  <c:v>16.522711641858301</c:v>
                </c:pt>
                <c:pt idx="73">
                  <c:v>15.5884572681199</c:v>
                </c:pt>
                <c:pt idx="74">
                  <c:v>16.822603841260701</c:v>
                </c:pt>
                <c:pt idx="75">
                  <c:v>16.370705543744901</c:v>
                </c:pt>
                <c:pt idx="76">
                  <c:v>16.583123951777001</c:v>
                </c:pt>
                <c:pt idx="77">
                  <c:v>16.431676725155</c:v>
                </c:pt>
                <c:pt idx="78">
                  <c:v>16.1554944214035</c:v>
                </c:pt>
                <c:pt idx="79">
                  <c:v>18.5202591774521</c:v>
                </c:pt>
                <c:pt idx="80">
                  <c:v>18.894443627691199</c:v>
                </c:pt>
                <c:pt idx="81">
                  <c:v>19.3907194296653</c:v>
                </c:pt>
                <c:pt idx="82">
                  <c:v>18.466185312619402</c:v>
                </c:pt>
                <c:pt idx="83">
                  <c:v>17.832554500126999</c:v>
                </c:pt>
                <c:pt idx="84">
                  <c:v>16.822603841260701</c:v>
                </c:pt>
                <c:pt idx="85">
                  <c:v>17.916472867168899</c:v>
                </c:pt>
                <c:pt idx="86">
                  <c:v>18.248287590894702</c:v>
                </c:pt>
                <c:pt idx="87">
                  <c:v>17.378147196982798</c:v>
                </c:pt>
                <c:pt idx="88">
                  <c:v>17.663521732655699</c:v>
                </c:pt>
                <c:pt idx="89">
                  <c:v>17.349351572897501</c:v>
                </c:pt>
                <c:pt idx="90">
                  <c:v>18</c:v>
                </c:pt>
                <c:pt idx="91">
                  <c:v>19.339079605813701</c:v>
                </c:pt>
                <c:pt idx="92">
                  <c:v>19.3907194296653</c:v>
                </c:pt>
                <c:pt idx="93">
                  <c:v>18.275666882497099</c:v>
                </c:pt>
                <c:pt idx="94">
                  <c:v>17.2046505340853</c:v>
                </c:pt>
                <c:pt idx="95">
                  <c:v>15.066519173319399</c:v>
                </c:pt>
                <c:pt idx="96">
                  <c:v>15.3622914957372</c:v>
                </c:pt>
                <c:pt idx="97">
                  <c:v>16.124515496597098</c:v>
                </c:pt>
                <c:pt idx="98">
                  <c:v>16.217274740226902</c:v>
                </c:pt>
                <c:pt idx="99">
                  <c:v>16.7928556237467</c:v>
                </c:pt>
                <c:pt idx="100">
                  <c:v>16.462077633154301</c:v>
                </c:pt>
                <c:pt idx="101">
                  <c:v>16.7928556237467</c:v>
                </c:pt>
                <c:pt idx="102">
                  <c:v>16.673332000533101</c:v>
                </c:pt>
                <c:pt idx="103">
                  <c:v>16.9705627484771</c:v>
                </c:pt>
                <c:pt idx="104">
                  <c:v>16.7928556237467</c:v>
                </c:pt>
                <c:pt idx="105">
                  <c:v>16</c:v>
                </c:pt>
                <c:pt idx="106">
                  <c:v>15.5884572681199</c:v>
                </c:pt>
                <c:pt idx="107">
                  <c:v>15.937377450509199</c:v>
                </c:pt>
                <c:pt idx="108">
                  <c:v>15.937377450509199</c:v>
                </c:pt>
                <c:pt idx="109">
                  <c:v>16.340134638368198</c:v>
                </c:pt>
                <c:pt idx="110">
                  <c:v>16.340134638368198</c:v>
                </c:pt>
                <c:pt idx="111">
                  <c:v>15.132745950421601</c:v>
                </c:pt>
                <c:pt idx="112">
                  <c:v>15.8429795177549</c:v>
                </c:pt>
                <c:pt idx="113">
                  <c:v>14.8996644257513</c:v>
                </c:pt>
                <c:pt idx="114">
                  <c:v>15.066519173319399</c:v>
                </c:pt>
                <c:pt idx="115">
                  <c:v>15.620499351813301</c:v>
                </c:pt>
                <c:pt idx="116">
                  <c:v>16.093476939431099</c:v>
                </c:pt>
                <c:pt idx="117">
                  <c:v>16.3095064303001</c:v>
                </c:pt>
                <c:pt idx="118">
                  <c:v>16.881943016134102</c:v>
                </c:pt>
                <c:pt idx="119">
                  <c:v>16.186414056238601</c:v>
                </c:pt>
                <c:pt idx="120">
                  <c:v>16.552945357246799</c:v>
                </c:pt>
                <c:pt idx="121">
                  <c:v>15.4919333848297</c:v>
                </c:pt>
                <c:pt idx="122">
                  <c:v>16.522711641858301</c:v>
                </c:pt>
                <c:pt idx="123">
                  <c:v>15.132745950421601</c:v>
                </c:pt>
                <c:pt idx="124">
                  <c:v>15.3622914957372</c:v>
                </c:pt>
                <c:pt idx="125">
                  <c:v>15.198684153570699</c:v>
                </c:pt>
                <c:pt idx="126">
                  <c:v>14.247806848774999</c:v>
                </c:pt>
                <c:pt idx="127">
                  <c:v>16.3095064303001</c:v>
                </c:pt>
                <c:pt idx="128">
                  <c:v>16.217274740226902</c:v>
                </c:pt>
                <c:pt idx="129">
                  <c:v>16.401219466856698</c:v>
                </c:pt>
                <c:pt idx="130">
                  <c:v>16.822603841260701</c:v>
                </c:pt>
                <c:pt idx="131">
                  <c:v>14.422205101855999</c:v>
                </c:pt>
                <c:pt idx="132">
                  <c:v>15.3297097167559</c:v>
                </c:pt>
                <c:pt idx="133">
                  <c:v>15.033296378372899</c:v>
                </c:pt>
                <c:pt idx="134">
                  <c:v>15.198684153570699</c:v>
                </c:pt>
                <c:pt idx="135">
                  <c:v>15.3948043183407</c:v>
                </c:pt>
                <c:pt idx="136">
                  <c:v>14.9331845230681</c:v>
                </c:pt>
                <c:pt idx="137">
                  <c:v>13.564659966250501</c:v>
                </c:pt>
                <c:pt idx="138">
                  <c:v>12.4096736459909</c:v>
                </c:pt>
                <c:pt idx="139">
                  <c:v>11.789826122551601</c:v>
                </c:pt>
                <c:pt idx="140">
                  <c:v>12.6491106406735</c:v>
                </c:pt>
                <c:pt idx="141">
                  <c:v>14.9331845230681</c:v>
                </c:pt>
                <c:pt idx="142">
                  <c:v>14.696938456699099</c:v>
                </c:pt>
                <c:pt idx="143">
                  <c:v>15.6843871413581</c:v>
                </c:pt>
                <c:pt idx="144">
                  <c:v>14.866068747318501</c:v>
                </c:pt>
                <c:pt idx="145">
                  <c:v>14.594519519326401</c:v>
                </c:pt>
                <c:pt idx="146">
                  <c:v>15.2315462117278</c:v>
                </c:pt>
                <c:pt idx="147">
                  <c:v>13.7113092008021</c:v>
                </c:pt>
                <c:pt idx="148">
                  <c:v>14.696938456699099</c:v>
                </c:pt>
                <c:pt idx="149">
                  <c:v>13.8202749610853</c:v>
                </c:pt>
                <c:pt idx="150">
                  <c:v>13.674794331177299</c:v>
                </c:pt>
                <c:pt idx="151">
                  <c:v>15.3948043183407</c:v>
                </c:pt>
                <c:pt idx="152">
                  <c:v>14.798648586948699</c:v>
                </c:pt>
                <c:pt idx="153">
                  <c:v>15.198684153570699</c:v>
                </c:pt>
                <c:pt idx="154">
                  <c:v>13.9642400437689</c:v>
                </c:pt>
                <c:pt idx="155">
                  <c:v>14.3527000944073</c:v>
                </c:pt>
                <c:pt idx="156">
                  <c:v>13.490737563232001</c:v>
                </c:pt>
                <c:pt idx="157">
                  <c:v>15.937377450509199</c:v>
                </c:pt>
                <c:pt idx="158">
                  <c:v>16.3095064303001</c:v>
                </c:pt>
                <c:pt idx="159">
                  <c:v>16.186414056238601</c:v>
                </c:pt>
                <c:pt idx="160">
                  <c:v>15.264337522473699</c:v>
                </c:pt>
                <c:pt idx="161">
                  <c:v>13.4164078649987</c:v>
                </c:pt>
                <c:pt idx="162">
                  <c:v>13.266499161421599</c:v>
                </c:pt>
                <c:pt idx="163">
                  <c:v>14.798648586948699</c:v>
                </c:pt>
                <c:pt idx="164">
                  <c:v>14.966629547095801</c:v>
                </c:pt>
                <c:pt idx="165">
                  <c:v>16.462077633154301</c:v>
                </c:pt>
                <c:pt idx="166">
                  <c:v>16</c:v>
                </c:pt>
                <c:pt idx="167">
                  <c:v>14.5258390463339</c:v>
                </c:pt>
                <c:pt idx="168">
                  <c:v>15.2315462117278</c:v>
                </c:pt>
                <c:pt idx="169">
                  <c:v>15.066519173319399</c:v>
                </c:pt>
                <c:pt idx="170">
                  <c:v>15.6524758424985</c:v>
                </c:pt>
                <c:pt idx="171">
                  <c:v>16.881943016134102</c:v>
                </c:pt>
                <c:pt idx="172">
                  <c:v>15.4272486205415</c:v>
                </c:pt>
                <c:pt idx="173">
                  <c:v>15.0996688705415</c:v>
                </c:pt>
                <c:pt idx="174">
                  <c:v>12.767145334803701</c:v>
                </c:pt>
                <c:pt idx="175">
                  <c:v>12.449899597988701</c:v>
                </c:pt>
                <c:pt idx="176">
                  <c:v>10.8627804912002</c:v>
                </c:pt>
                <c:pt idx="177">
                  <c:v>13.490737563232001</c:v>
                </c:pt>
                <c:pt idx="178">
                  <c:v>13.228756555323001</c:v>
                </c:pt>
                <c:pt idx="179">
                  <c:v>14.071247279470301</c:v>
                </c:pt>
                <c:pt idx="180">
                  <c:v>14.456832294801</c:v>
                </c:pt>
                <c:pt idx="181">
                  <c:v>14.3527000944073</c:v>
                </c:pt>
                <c:pt idx="182">
                  <c:v>14.3527000944073</c:v>
                </c:pt>
                <c:pt idx="183">
                  <c:v>13.1529464379659</c:v>
                </c:pt>
                <c:pt idx="184">
                  <c:v>13.228756555323001</c:v>
                </c:pt>
                <c:pt idx="185">
                  <c:v>12.9228479833201</c:v>
                </c:pt>
                <c:pt idx="186">
                  <c:v>12.767145334803701</c:v>
                </c:pt>
                <c:pt idx="187">
                  <c:v>13.856406460551</c:v>
                </c:pt>
                <c:pt idx="188">
                  <c:v>13.527749258468701</c:v>
                </c:pt>
                <c:pt idx="189">
                  <c:v>13.3790881602597</c:v>
                </c:pt>
                <c:pt idx="190">
                  <c:v>14.247806848774999</c:v>
                </c:pt>
                <c:pt idx="191">
                  <c:v>12.1655250605964</c:v>
                </c:pt>
                <c:pt idx="192">
                  <c:v>12.328828005938</c:v>
                </c:pt>
                <c:pt idx="193">
                  <c:v>10.049875621120901</c:v>
                </c:pt>
                <c:pt idx="194">
                  <c:v>10</c:v>
                </c:pt>
                <c:pt idx="195">
                  <c:v>11.916375287813</c:v>
                </c:pt>
                <c:pt idx="196">
                  <c:v>12.369316876853</c:v>
                </c:pt>
                <c:pt idx="197">
                  <c:v>14.866068747318501</c:v>
                </c:pt>
                <c:pt idx="198">
                  <c:v>14.696938456699099</c:v>
                </c:pt>
                <c:pt idx="199">
                  <c:v>15.2970585407784</c:v>
                </c:pt>
                <c:pt idx="200">
                  <c:v>13.228756555323001</c:v>
                </c:pt>
                <c:pt idx="201">
                  <c:v>14</c:v>
                </c:pt>
                <c:pt idx="202">
                  <c:v>13.228756555323001</c:v>
                </c:pt>
                <c:pt idx="203">
                  <c:v>16.217274740226902</c:v>
                </c:pt>
                <c:pt idx="204">
                  <c:v>16.9705627484771</c:v>
                </c:pt>
                <c:pt idx="205">
                  <c:v>16.124515496597098</c:v>
                </c:pt>
                <c:pt idx="206">
                  <c:v>16.278820596099699</c:v>
                </c:pt>
                <c:pt idx="207">
                  <c:v>13.7113092008021</c:v>
                </c:pt>
                <c:pt idx="208">
                  <c:v>14.730919862656201</c:v>
                </c:pt>
                <c:pt idx="209">
                  <c:v>13.3416640641263</c:v>
                </c:pt>
                <c:pt idx="210">
                  <c:v>12.041594578792299</c:v>
                </c:pt>
                <c:pt idx="211">
                  <c:v>11.357816691600499</c:v>
                </c:pt>
                <c:pt idx="212">
                  <c:v>11.4891252930761</c:v>
                </c:pt>
                <c:pt idx="213">
                  <c:v>12.5299640861417</c:v>
                </c:pt>
                <c:pt idx="214">
                  <c:v>13.076696830622</c:v>
                </c:pt>
                <c:pt idx="215">
                  <c:v>13.856406460551</c:v>
                </c:pt>
                <c:pt idx="216">
                  <c:v>14.247806848774999</c:v>
                </c:pt>
                <c:pt idx="217">
                  <c:v>13.1529464379659</c:v>
                </c:pt>
                <c:pt idx="218">
                  <c:v>13.3790881602597</c:v>
                </c:pt>
                <c:pt idx="219">
                  <c:v>12</c:v>
                </c:pt>
                <c:pt idx="220">
                  <c:v>11.7473401244707</c:v>
                </c:pt>
                <c:pt idx="221">
                  <c:v>11.4017542509914</c:v>
                </c:pt>
                <c:pt idx="222">
                  <c:v>11.9582607431014</c:v>
                </c:pt>
                <c:pt idx="223">
                  <c:v>12.4096736459909</c:v>
                </c:pt>
                <c:pt idx="224">
                  <c:v>13.228756555323001</c:v>
                </c:pt>
                <c:pt idx="225">
                  <c:v>14.247806848774999</c:v>
                </c:pt>
                <c:pt idx="226">
                  <c:v>14.7648230602334</c:v>
                </c:pt>
                <c:pt idx="227">
                  <c:v>14.3178210632764</c:v>
                </c:pt>
                <c:pt idx="228">
                  <c:v>12.688577540449501</c:v>
                </c:pt>
                <c:pt idx="229">
                  <c:v>13.527749258468701</c:v>
                </c:pt>
                <c:pt idx="230">
                  <c:v>13.4164078649987</c:v>
                </c:pt>
                <c:pt idx="231">
                  <c:v>14.730919862656201</c:v>
                </c:pt>
                <c:pt idx="232">
                  <c:v>14.662878298615199</c:v>
                </c:pt>
                <c:pt idx="233">
                  <c:v>14.5258390463339</c:v>
                </c:pt>
                <c:pt idx="234">
                  <c:v>14.106735979665901</c:v>
                </c:pt>
                <c:pt idx="235">
                  <c:v>14.247806848774999</c:v>
                </c:pt>
                <c:pt idx="236">
                  <c:v>15.198684153570699</c:v>
                </c:pt>
                <c:pt idx="237">
                  <c:v>15.556349186104001</c:v>
                </c:pt>
                <c:pt idx="238">
                  <c:v>15.264337522473699</c:v>
                </c:pt>
                <c:pt idx="239">
                  <c:v>14.696938456699099</c:v>
                </c:pt>
                <c:pt idx="240">
                  <c:v>14.142135623731001</c:v>
                </c:pt>
                <c:pt idx="241">
                  <c:v>13.8202749610853</c:v>
                </c:pt>
                <c:pt idx="242">
                  <c:v>13.527749258468701</c:v>
                </c:pt>
                <c:pt idx="243">
                  <c:v>12.328828005938</c:v>
                </c:pt>
                <c:pt idx="244">
                  <c:v>13.1909059582729</c:v>
                </c:pt>
                <c:pt idx="245">
                  <c:v>12.6491106406735</c:v>
                </c:pt>
                <c:pt idx="246">
                  <c:v>12.6095202129185</c:v>
                </c:pt>
                <c:pt idx="247">
                  <c:v>13.3790881602597</c:v>
                </c:pt>
                <c:pt idx="248">
                  <c:v>12.845232578665099</c:v>
                </c:pt>
                <c:pt idx="249">
                  <c:v>13.453624047073699</c:v>
                </c:pt>
                <c:pt idx="250">
                  <c:v>13.6381816969859</c:v>
                </c:pt>
                <c:pt idx="251">
                  <c:v>12.1243556529821</c:v>
                </c:pt>
                <c:pt idx="252">
                  <c:v>12.328828005938</c:v>
                </c:pt>
                <c:pt idx="253">
                  <c:v>12.369316876853</c:v>
                </c:pt>
                <c:pt idx="254">
                  <c:v>13.7840487520902</c:v>
                </c:pt>
                <c:pt idx="255">
                  <c:v>14.2126704035519</c:v>
                </c:pt>
                <c:pt idx="256">
                  <c:v>14.177446878757801</c:v>
                </c:pt>
                <c:pt idx="257">
                  <c:v>12.767145334803701</c:v>
                </c:pt>
                <c:pt idx="258">
                  <c:v>11.0453610171873</c:v>
                </c:pt>
                <c:pt idx="259">
                  <c:v>12.7279220613579</c:v>
                </c:pt>
                <c:pt idx="260">
                  <c:v>12.369316876853</c:v>
                </c:pt>
                <c:pt idx="261">
                  <c:v>14.6287388383278</c:v>
                </c:pt>
                <c:pt idx="262">
                  <c:v>15.2315462117278</c:v>
                </c:pt>
                <c:pt idx="263">
                  <c:v>14.3874945699382</c:v>
                </c:pt>
                <c:pt idx="264">
                  <c:v>14.696938456699099</c:v>
                </c:pt>
                <c:pt idx="265">
                  <c:v>13.9642400437689</c:v>
                </c:pt>
                <c:pt idx="266">
                  <c:v>14.142135623731001</c:v>
                </c:pt>
                <c:pt idx="267">
                  <c:v>15.524174696259999</c:v>
                </c:pt>
                <c:pt idx="268">
                  <c:v>15.4919333848297</c:v>
                </c:pt>
                <c:pt idx="269">
                  <c:v>15.264337522473699</c:v>
                </c:pt>
                <c:pt idx="270">
                  <c:v>14.422205101855999</c:v>
                </c:pt>
                <c:pt idx="271">
                  <c:v>13.8202749610853</c:v>
                </c:pt>
                <c:pt idx="272">
                  <c:v>13.9283882771841</c:v>
                </c:pt>
                <c:pt idx="273">
                  <c:v>15.066519173319399</c:v>
                </c:pt>
                <c:pt idx="274">
                  <c:v>14.560219778561001</c:v>
                </c:pt>
                <c:pt idx="275">
                  <c:v>14.7648230602334</c:v>
                </c:pt>
                <c:pt idx="276">
                  <c:v>13.3790881602597</c:v>
                </c:pt>
                <c:pt idx="277">
                  <c:v>13.7113092008021</c:v>
                </c:pt>
                <c:pt idx="278">
                  <c:v>12.806248474865701</c:v>
                </c:pt>
                <c:pt idx="279">
                  <c:v>14.6287388383278</c:v>
                </c:pt>
                <c:pt idx="280">
                  <c:v>14.035668847618201</c:v>
                </c:pt>
                <c:pt idx="281">
                  <c:v>14.560219778561001</c:v>
                </c:pt>
                <c:pt idx="282">
                  <c:v>14.6287388383278</c:v>
                </c:pt>
                <c:pt idx="283">
                  <c:v>14.2126704035519</c:v>
                </c:pt>
                <c:pt idx="284">
                  <c:v>14.456832294801</c:v>
                </c:pt>
                <c:pt idx="285">
                  <c:v>14.5258390463339</c:v>
                </c:pt>
                <c:pt idx="286">
                  <c:v>14.071247279470301</c:v>
                </c:pt>
                <c:pt idx="287">
                  <c:v>15.264337522473699</c:v>
                </c:pt>
                <c:pt idx="288">
                  <c:v>14.594519519326401</c:v>
                </c:pt>
                <c:pt idx="289">
                  <c:v>15.4596248337403</c:v>
                </c:pt>
                <c:pt idx="290">
                  <c:v>15.198684153570699</c:v>
                </c:pt>
                <c:pt idx="291">
                  <c:v>15</c:v>
                </c:pt>
                <c:pt idx="292">
                  <c:v>15.066519173319399</c:v>
                </c:pt>
                <c:pt idx="293">
                  <c:v>14.422205101855999</c:v>
                </c:pt>
                <c:pt idx="294">
                  <c:v>14.142135623731001</c:v>
                </c:pt>
                <c:pt idx="295">
                  <c:v>14.3527000944073</c:v>
                </c:pt>
                <c:pt idx="296">
                  <c:v>14.6287388383278</c:v>
                </c:pt>
                <c:pt idx="297">
                  <c:v>13.8924439894498</c:v>
                </c:pt>
                <c:pt idx="298">
                  <c:v>13.9283882771841</c:v>
                </c:pt>
                <c:pt idx="299">
                  <c:v>13.8202749610853</c:v>
                </c:pt>
                <c:pt idx="300">
                  <c:v>15.033296378372899</c:v>
                </c:pt>
                <c:pt idx="301">
                  <c:v>14.422205101855999</c:v>
                </c:pt>
                <c:pt idx="302">
                  <c:v>14.8996644257513</c:v>
                </c:pt>
                <c:pt idx="303">
                  <c:v>12.2065556157337</c:v>
                </c:pt>
                <c:pt idx="304">
                  <c:v>12.328828005938</c:v>
                </c:pt>
                <c:pt idx="305">
                  <c:v>11</c:v>
                </c:pt>
                <c:pt idx="306">
                  <c:v>11.4017542509914</c:v>
                </c:pt>
                <c:pt idx="307">
                  <c:v>11.180339887498899</c:v>
                </c:pt>
                <c:pt idx="308">
                  <c:v>12.9228479833201</c:v>
                </c:pt>
                <c:pt idx="309">
                  <c:v>12.688577540449501</c:v>
                </c:pt>
                <c:pt idx="310">
                  <c:v>13.266499161421599</c:v>
                </c:pt>
                <c:pt idx="311">
                  <c:v>11.2694276695846</c:v>
                </c:pt>
                <c:pt idx="312">
                  <c:v>12.247448713915899</c:v>
                </c:pt>
                <c:pt idx="313">
                  <c:v>11.0905365064094</c:v>
                </c:pt>
                <c:pt idx="314">
                  <c:v>12.4096736459909</c:v>
                </c:pt>
                <c:pt idx="315">
                  <c:v>11.3137084989848</c:v>
                </c:pt>
                <c:pt idx="316">
                  <c:v>12.328828005938</c:v>
                </c:pt>
                <c:pt idx="317">
                  <c:v>10.6301458127347</c:v>
                </c:pt>
                <c:pt idx="318">
                  <c:v>11.575836902790201</c:v>
                </c:pt>
                <c:pt idx="319">
                  <c:v>12.449899597988701</c:v>
                </c:pt>
                <c:pt idx="320">
                  <c:v>12</c:v>
                </c:pt>
                <c:pt idx="321">
                  <c:v>12.4899959967968</c:v>
                </c:pt>
                <c:pt idx="322">
                  <c:v>12</c:v>
                </c:pt>
                <c:pt idx="323">
                  <c:v>14.422205101855999</c:v>
                </c:pt>
                <c:pt idx="324">
                  <c:v>14.142135623731001</c:v>
                </c:pt>
                <c:pt idx="325">
                  <c:v>13.674794331177299</c:v>
                </c:pt>
                <c:pt idx="326">
                  <c:v>14.9331845230681</c:v>
                </c:pt>
                <c:pt idx="327">
                  <c:v>12.4899959967968</c:v>
                </c:pt>
                <c:pt idx="328">
                  <c:v>13.1909059582729</c:v>
                </c:pt>
                <c:pt idx="329">
                  <c:v>11.789826122551601</c:v>
                </c:pt>
                <c:pt idx="330">
                  <c:v>11.704699910719601</c:v>
                </c:pt>
                <c:pt idx="331">
                  <c:v>11.916375287813</c:v>
                </c:pt>
                <c:pt idx="332">
                  <c:v>13.3790881602597</c:v>
                </c:pt>
                <c:pt idx="333">
                  <c:v>12.6491106406735</c:v>
                </c:pt>
                <c:pt idx="334">
                  <c:v>12.083045973594601</c:v>
                </c:pt>
                <c:pt idx="335">
                  <c:v>13.3416640641263</c:v>
                </c:pt>
                <c:pt idx="336">
                  <c:v>14.071247279470301</c:v>
                </c:pt>
                <c:pt idx="337">
                  <c:v>15.1657508881031</c:v>
                </c:pt>
                <c:pt idx="338">
                  <c:v>14.966629547095801</c:v>
                </c:pt>
                <c:pt idx="339">
                  <c:v>14.6287388383278</c:v>
                </c:pt>
                <c:pt idx="340">
                  <c:v>14.142135623731001</c:v>
                </c:pt>
                <c:pt idx="341">
                  <c:v>12.884098726725099</c:v>
                </c:pt>
                <c:pt idx="342">
                  <c:v>13.7113092008021</c:v>
                </c:pt>
                <c:pt idx="343">
                  <c:v>12.884098726725099</c:v>
                </c:pt>
                <c:pt idx="344">
                  <c:v>13.9283882771841</c:v>
                </c:pt>
                <c:pt idx="345">
                  <c:v>14.282856857085701</c:v>
                </c:pt>
                <c:pt idx="346">
                  <c:v>14.798648586948699</c:v>
                </c:pt>
                <c:pt idx="347">
                  <c:v>14</c:v>
                </c:pt>
                <c:pt idx="348">
                  <c:v>13.527749258468701</c:v>
                </c:pt>
                <c:pt idx="349">
                  <c:v>12.6095202129185</c:v>
                </c:pt>
                <c:pt idx="350">
                  <c:v>11.9582607431014</c:v>
                </c:pt>
                <c:pt idx="351">
                  <c:v>12.369316876853</c:v>
                </c:pt>
                <c:pt idx="352">
                  <c:v>13.266499161421599</c:v>
                </c:pt>
                <c:pt idx="353">
                  <c:v>14.3178210632764</c:v>
                </c:pt>
                <c:pt idx="354">
                  <c:v>14.6287388383278</c:v>
                </c:pt>
                <c:pt idx="355">
                  <c:v>14.662878298615199</c:v>
                </c:pt>
                <c:pt idx="356">
                  <c:v>15.198684153570699</c:v>
                </c:pt>
                <c:pt idx="357">
                  <c:v>14.142135623731001</c:v>
                </c:pt>
                <c:pt idx="358">
                  <c:v>13.6381816969859</c:v>
                </c:pt>
                <c:pt idx="359">
                  <c:v>13.1909059582729</c:v>
                </c:pt>
                <c:pt idx="360">
                  <c:v>13.1909059582729</c:v>
                </c:pt>
                <c:pt idx="361">
                  <c:v>13.228756555323001</c:v>
                </c:pt>
                <c:pt idx="362">
                  <c:v>13.0384048104053</c:v>
                </c:pt>
                <c:pt idx="363">
                  <c:v>15.3297097167559</c:v>
                </c:pt>
                <c:pt idx="364">
                  <c:v>15.4919333848297</c:v>
                </c:pt>
                <c:pt idx="365">
                  <c:v>16.031219541881399</c:v>
                </c:pt>
                <c:pt idx="366">
                  <c:v>14.832396974191299</c:v>
                </c:pt>
                <c:pt idx="367">
                  <c:v>14.730919862656201</c:v>
                </c:pt>
                <c:pt idx="368">
                  <c:v>14.142135623731001</c:v>
                </c:pt>
                <c:pt idx="369">
                  <c:v>14.3527000944073</c:v>
                </c:pt>
                <c:pt idx="370">
                  <c:v>14.035668847618201</c:v>
                </c:pt>
                <c:pt idx="371">
                  <c:v>14.5258390463339</c:v>
                </c:pt>
                <c:pt idx="372">
                  <c:v>15.2970585407784</c:v>
                </c:pt>
                <c:pt idx="373">
                  <c:v>15</c:v>
                </c:pt>
                <c:pt idx="374">
                  <c:v>15.556349186104001</c:v>
                </c:pt>
                <c:pt idx="375">
                  <c:v>14.5258390463339</c:v>
                </c:pt>
                <c:pt idx="376">
                  <c:v>15.066519173319399</c:v>
                </c:pt>
                <c:pt idx="377">
                  <c:v>14.3527000944073</c:v>
                </c:pt>
                <c:pt idx="378">
                  <c:v>14.7648230602334</c:v>
                </c:pt>
                <c:pt idx="379">
                  <c:v>14.282856857085701</c:v>
                </c:pt>
                <c:pt idx="380">
                  <c:v>14.6287388383278</c:v>
                </c:pt>
                <c:pt idx="381">
                  <c:v>14.798648586948699</c:v>
                </c:pt>
                <c:pt idx="382">
                  <c:v>14.247806848774999</c:v>
                </c:pt>
                <c:pt idx="383">
                  <c:v>14.456832294801</c:v>
                </c:pt>
                <c:pt idx="384">
                  <c:v>14.730919862656201</c:v>
                </c:pt>
                <c:pt idx="385">
                  <c:v>15.1657508881031</c:v>
                </c:pt>
                <c:pt idx="386">
                  <c:v>15.132745950421601</c:v>
                </c:pt>
                <c:pt idx="387">
                  <c:v>13.8924439894498</c:v>
                </c:pt>
                <c:pt idx="388">
                  <c:v>13.8924439894498</c:v>
                </c:pt>
                <c:pt idx="389">
                  <c:v>14.5258390463339</c:v>
                </c:pt>
                <c:pt idx="390">
                  <c:v>14.560219778561001</c:v>
                </c:pt>
                <c:pt idx="391">
                  <c:v>15.8429795177549</c:v>
                </c:pt>
                <c:pt idx="392">
                  <c:v>15.716233645501701</c:v>
                </c:pt>
                <c:pt idx="393">
                  <c:v>15.968719422671301</c:v>
                </c:pt>
                <c:pt idx="394">
                  <c:v>15.6843871413581</c:v>
                </c:pt>
                <c:pt idx="395">
                  <c:v>16.3095064303001</c:v>
                </c:pt>
                <c:pt idx="396">
                  <c:v>16.340134638368198</c:v>
                </c:pt>
                <c:pt idx="397">
                  <c:v>17.2336879396141</c:v>
                </c:pt>
                <c:pt idx="398">
                  <c:v>16.911534525287799</c:v>
                </c:pt>
                <c:pt idx="399">
                  <c:v>16.401219466856698</c:v>
                </c:pt>
                <c:pt idx="400">
                  <c:v>16.7630546142402</c:v>
                </c:pt>
                <c:pt idx="401">
                  <c:v>16.7630546142402</c:v>
                </c:pt>
                <c:pt idx="402">
                  <c:v>17.058722109232001</c:v>
                </c:pt>
                <c:pt idx="403">
                  <c:v>16.7928556237467</c:v>
                </c:pt>
                <c:pt idx="404">
                  <c:v>17.635192088548401</c:v>
                </c:pt>
                <c:pt idx="405">
                  <c:v>18.6010752377383</c:v>
                </c:pt>
                <c:pt idx="406">
                  <c:v>18.493242008906901</c:v>
                </c:pt>
                <c:pt idx="407">
                  <c:v>17.0880074906351</c:v>
                </c:pt>
                <c:pt idx="408">
                  <c:v>17.406895185529201</c:v>
                </c:pt>
                <c:pt idx="409">
                  <c:v>16.733200530681501</c:v>
                </c:pt>
                <c:pt idx="410">
                  <c:v>17.378147196982798</c:v>
                </c:pt>
                <c:pt idx="411">
                  <c:v>18.110770276274799</c:v>
                </c:pt>
                <c:pt idx="412">
                  <c:v>18.0277563773199</c:v>
                </c:pt>
                <c:pt idx="413">
                  <c:v>18.654758106177599</c:v>
                </c:pt>
                <c:pt idx="414">
                  <c:v>18.894443627691199</c:v>
                </c:pt>
                <c:pt idx="415">
                  <c:v>19.416487838947599</c:v>
                </c:pt>
                <c:pt idx="416">
                  <c:v>19.544820285692101</c:v>
                </c:pt>
                <c:pt idx="417">
                  <c:v>19.287301521985899</c:v>
                </c:pt>
                <c:pt idx="418">
                  <c:v>19.339079605813701</c:v>
                </c:pt>
                <c:pt idx="419">
                  <c:v>18.681541692269398</c:v>
                </c:pt>
                <c:pt idx="420">
                  <c:v>18.547236990991401</c:v>
                </c:pt>
                <c:pt idx="421">
                  <c:v>19.544820285692101</c:v>
                </c:pt>
                <c:pt idx="422">
                  <c:v>19.493588689617901</c:v>
                </c:pt>
                <c:pt idx="423">
                  <c:v>19.9248588451713</c:v>
                </c:pt>
                <c:pt idx="424">
                  <c:v>20.7846096908265</c:v>
                </c:pt>
                <c:pt idx="425">
                  <c:v>20</c:v>
                </c:pt>
                <c:pt idx="426">
                  <c:v>20.469489490458699</c:v>
                </c:pt>
                <c:pt idx="427">
                  <c:v>20.591260281974002</c:v>
                </c:pt>
                <c:pt idx="428">
                  <c:v>21.071307505705501</c:v>
                </c:pt>
                <c:pt idx="429">
                  <c:v>21.377558326431899</c:v>
                </c:pt>
                <c:pt idx="430">
                  <c:v>21.794494717703401</c:v>
                </c:pt>
                <c:pt idx="431">
                  <c:v>21.748563170931501</c:v>
                </c:pt>
                <c:pt idx="432">
                  <c:v>22.248595461287</c:v>
                </c:pt>
                <c:pt idx="433">
                  <c:v>23.043437243605801</c:v>
                </c:pt>
                <c:pt idx="434">
                  <c:v>23.811761799581301</c:v>
                </c:pt>
                <c:pt idx="435">
                  <c:v>23.748684174075802</c:v>
                </c:pt>
                <c:pt idx="436">
                  <c:v>24.5560583156173</c:v>
                </c:pt>
                <c:pt idx="437">
                  <c:v>24.433583445741199</c:v>
                </c:pt>
                <c:pt idx="438">
                  <c:v>25.079872407968899</c:v>
                </c:pt>
                <c:pt idx="439">
                  <c:v>25.119713374160899</c:v>
                </c:pt>
                <c:pt idx="440">
                  <c:v>25.690465157330301</c:v>
                </c:pt>
                <c:pt idx="441">
                  <c:v>25.199206336708301</c:v>
                </c:pt>
                <c:pt idx="442">
                  <c:v>25.099800796022301</c:v>
                </c:pt>
                <c:pt idx="443">
                  <c:v>24.859605789312099</c:v>
                </c:pt>
                <c:pt idx="444">
                  <c:v>25.337718918639901</c:v>
                </c:pt>
                <c:pt idx="445">
                  <c:v>26.532998322843198</c:v>
                </c:pt>
                <c:pt idx="446">
                  <c:v>27.404379212089399</c:v>
                </c:pt>
                <c:pt idx="447">
                  <c:v>27.184554438136399</c:v>
                </c:pt>
                <c:pt idx="448">
                  <c:v>28.372521918222201</c:v>
                </c:pt>
                <c:pt idx="449">
                  <c:v>27.092434368288099</c:v>
                </c:pt>
                <c:pt idx="450">
                  <c:v>28.4604989415154</c:v>
                </c:pt>
                <c:pt idx="451">
                  <c:v>27.147743920996501</c:v>
                </c:pt>
                <c:pt idx="452">
                  <c:v>28.354893757515701</c:v>
                </c:pt>
                <c:pt idx="453">
                  <c:v>28.372521918222201</c:v>
                </c:pt>
                <c:pt idx="454">
                  <c:v>28.5306852353742</c:v>
                </c:pt>
                <c:pt idx="455">
                  <c:v>28.7402157263998</c:v>
                </c:pt>
                <c:pt idx="456">
                  <c:v>28.653097563788801</c:v>
                </c:pt>
                <c:pt idx="457">
                  <c:v>29.6310647800581</c:v>
                </c:pt>
                <c:pt idx="458">
                  <c:v>29.748949561286999</c:v>
                </c:pt>
                <c:pt idx="459">
                  <c:v>29.7657521322744</c:v>
                </c:pt>
                <c:pt idx="460">
                  <c:v>29.563490998189</c:v>
                </c:pt>
                <c:pt idx="461">
                  <c:v>29.291637031753599</c:v>
                </c:pt>
                <c:pt idx="462">
                  <c:v>29.7657521322744</c:v>
                </c:pt>
                <c:pt idx="463">
                  <c:v>30.3150127824482</c:v>
                </c:pt>
                <c:pt idx="464">
                  <c:v>30.5941170815567</c:v>
                </c:pt>
                <c:pt idx="465">
                  <c:v>31.384709652950399</c:v>
                </c:pt>
                <c:pt idx="466">
                  <c:v>31.6859590355097</c:v>
                </c:pt>
                <c:pt idx="467">
                  <c:v>32.155870381627103</c:v>
                </c:pt>
                <c:pt idx="468">
                  <c:v>32.649655434628997</c:v>
                </c:pt>
                <c:pt idx="469">
                  <c:v>33.136083051561798</c:v>
                </c:pt>
                <c:pt idx="470">
                  <c:v>33.436506994600997</c:v>
                </c:pt>
                <c:pt idx="471">
                  <c:v>33.451457367355502</c:v>
                </c:pt>
                <c:pt idx="472">
                  <c:v>33.451457367355502</c:v>
                </c:pt>
                <c:pt idx="473">
                  <c:v>33.867388443752198</c:v>
                </c:pt>
                <c:pt idx="474">
                  <c:v>34.741905532080402</c:v>
                </c:pt>
                <c:pt idx="475">
                  <c:v>35.665109000253999</c:v>
                </c:pt>
                <c:pt idx="476">
                  <c:v>36.687872655688302</c:v>
                </c:pt>
                <c:pt idx="477">
                  <c:v>37.6961536499415</c:v>
                </c:pt>
                <c:pt idx="478">
                  <c:v>38.379682124791003</c:v>
                </c:pt>
                <c:pt idx="479">
                  <c:v>38.742741255620999</c:v>
                </c:pt>
                <c:pt idx="480">
                  <c:v>39.4208066888541</c:v>
                </c:pt>
                <c:pt idx="481">
                  <c:v>39.837168574084203</c:v>
                </c:pt>
                <c:pt idx="482">
                  <c:v>40.779897008207399</c:v>
                </c:pt>
                <c:pt idx="483">
                  <c:v>41.928510586473301</c:v>
                </c:pt>
                <c:pt idx="484">
                  <c:v>42.953463189829101</c:v>
                </c:pt>
                <c:pt idx="485">
                  <c:v>44.362146025637699</c:v>
                </c:pt>
                <c:pt idx="486">
                  <c:v>45.552167895721503</c:v>
                </c:pt>
                <c:pt idx="487">
                  <c:v>46.216880033165403</c:v>
                </c:pt>
                <c:pt idx="488">
                  <c:v>47.549973711874998</c:v>
                </c:pt>
                <c:pt idx="489">
                  <c:v>48.093658625644203</c:v>
                </c:pt>
                <c:pt idx="490">
                  <c:v>49.6386945839634</c:v>
                </c:pt>
                <c:pt idx="491">
                  <c:v>51.117511676528203</c:v>
                </c:pt>
                <c:pt idx="492">
                  <c:v>52.421369688324603</c:v>
                </c:pt>
                <c:pt idx="493">
                  <c:v>54.166410255803399</c:v>
                </c:pt>
                <c:pt idx="494">
                  <c:v>55.686623169303402</c:v>
                </c:pt>
                <c:pt idx="495">
                  <c:v>57.157676649773002</c:v>
                </c:pt>
                <c:pt idx="496">
                  <c:v>58.566201857385302</c:v>
                </c:pt>
                <c:pt idx="497">
                  <c:v>59.941638282582801</c:v>
                </c:pt>
                <c:pt idx="498">
                  <c:v>61.269894728161603</c:v>
                </c:pt>
                <c:pt idx="499">
                  <c:v>63.663176169587999</c:v>
                </c:pt>
                <c:pt idx="500">
                  <c:v>65.543878432695806</c:v>
                </c:pt>
                <c:pt idx="501">
                  <c:v>68.286162580716194</c:v>
                </c:pt>
                <c:pt idx="502">
                  <c:v>70.4556598152341</c:v>
                </c:pt>
                <c:pt idx="503">
                  <c:v>72.732386183872705</c:v>
                </c:pt>
                <c:pt idx="504">
                  <c:v>75.119904153293504</c:v>
                </c:pt>
                <c:pt idx="505">
                  <c:v>77.2010362624751</c:v>
                </c:pt>
                <c:pt idx="506">
                  <c:v>79.799749373040001</c:v>
                </c:pt>
                <c:pt idx="507">
                  <c:v>81.853527718724493</c:v>
                </c:pt>
                <c:pt idx="508">
                  <c:v>84.308955633432006</c:v>
                </c:pt>
                <c:pt idx="509">
                  <c:v>86.406018308911797</c:v>
                </c:pt>
                <c:pt idx="510">
                  <c:v>88.949423831748305</c:v>
                </c:pt>
                <c:pt idx="511">
                  <c:v>91.3016976841066</c:v>
                </c:pt>
                <c:pt idx="512">
                  <c:v>93.968079686668105</c:v>
                </c:pt>
                <c:pt idx="513">
                  <c:v>96.452060631175698</c:v>
                </c:pt>
                <c:pt idx="514">
                  <c:v>98.969692330531203</c:v>
                </c:pt>
                <c:pt idx="515">
                  <c:v>101.28672173587201</c:v>
                </c:pt>
                <c:pt idx="516">
                  <c:v>103.41179816636</c:v>
                </c:pt>
                <c:pt idx="517">
                  <c:v>105.669295445744</c:v>
                </c:pt>
                <c:pt idx="518">
                  <c:v>107.508139226758</c:v>
                </c:pt>
                <c:pt idx="519">
                  <c:v>109.50799057603101</c:v>
                </c:pt>
                <c:pt idx="520">
                  <c:v>111.24297730643499</c:v>
                </c:pt>
                <c:pt idx="521">
                  <c:v>112.911469745106</c:v>
                </c:pt>
                <c:pt idx="522">
                  <c:v>114.35471131527601</c:v>
                </c:pt>
                <c:pt idx="523">
                  <c:v>115.684916907953</c:v>
                </c:pt>
                <c:pt idx="524">
                  <c:v>116.798972598221</c:v>
                </c:pt>
                <c:pt idx="525">
                  <c:v>117.3200750085</c:v>
                </c:pt>
                <c:pt idx="526">
                  <c:v>117.932183902445</c:v>
                </c:pt>
                <c:pt idx="527">
                  <c:v>118.042365276201</c:v>
                </c:pt>
                <c:pt idx="528">
                  <c:v>118.173601112939</c:v>
                </c:pt>
                <c:pt idx="529">
                  <c:v>118.152443901935</c:v>
                </c:pt>
                <c:pt idx="530">
                  <c:v>117.81341180018499</c:v>
                </c:pt>
                <c:pt idx="531">
                  <c:v>117.196416327463</c:v>
                </c:pt>
                <c:pt idx="532">
                  <c:v>116.46887996370501</c:v>
                </c:pt>
                <c:pt idx="533">
                  <c:v>115.36897329871699</c:v>
                </c:pt>
                <c:pt idx="534">
                  <c:v>114.15340555585701</c:v>
                </c:pt>
                <c:pt idx="535">
                  <c:v>112.552210107132</c:v>
                </c:pt>
                <c:pt idx="536">
                  <c:v>110.95945205344201</c:v>
                </c:pt>
                <c:pt idx="537">
                  <c:v>108.99541274751</c:v>
                </c:pt>
                <c:pt idx="538">
                  <c:v>106.943910532578</c:v>
                </c:pt>
                <c:pt idx="539">
                  <c:v>104.97142468310101</c:v>
                </c:pt>
                <c:pt idx="540">
                  <c:v>102.645019362851</c:v>
                </c:pt>
                <c:pt idx="541">
                  <c:v>100.89103032480099</c:v>
                </c:pt>
                <c:pt idx="542">
                  <c:v>98.386991009990794</c:v>
                </c:pt>
                <c:pt idx="543">
                  <c:v>95.728783550194606</c:v>
                </c:pt>
                <c:pt idx="544">
                  <c:v>92.935461477306902</c:v>
                </c:pt>
                <c:pt idx="545">
                  <c:v>89.933308623668495</c:v>
                </c:pt>
                <c:pt idx="546">
                  <c:v>87.080422598882706</c:v>
                </c:pt>
                <c:pt idx="547">
                  <c:v>85.170417399470296</c:v>
                </c:pt>
                <c:pt idx="548">
                  <c:v>82.668010741761506</c:v>
                </c:pt>
                <c:pt idx="549">
                  <c:v>80.969129919988603</c:v>
                </c:pt>
                <c:pt idx="550">
                  <c:v>78.530248949051497</c:v>
                </c:pt>
                <c:pt idx="551">
                  <c:v>75.504966724050703</c:v>
                </c:pt>
                <c:pt idx="552">
                  <c:v>73.047929470998696</c:v>
                </c:pt>
                <c:pt idx="553">
                  <c:v>70.342021580275897</c:v>
                </c:pt>
                <c:pt idx="554">
                  <c:v>68.315444813014295</c:v>
                </c:pt>
                <c:pt idx="555">
                  <c:v>66.189122973491607</c:v>
                </c:pt>
                <c:pt idx="556">
                  <c:v>64.467045845144796</c:v>
                </c:pt>
                <c:pt idx="557">
                  <c:v>62.289646009589703</c:v>
                </c:pt>
                <c:pt idx="558">
                  <c:v>60.679485825112302</c:v>
                </c:pt>
                <c:pt idx="559">
                  <c:v>58.557663887829399</c:v>
                </c:pt>
                <c:pt idx="560">
                  <c:v>56.850681614207602</c:v>
                </c:pt>
                <c:pt idx="561">
                  <c:v>55.3624421426656</c:v>
                </c:pt>
                <c:pt idx="562">
                  <c:v>53.3572862878164</c:v>
                </c:pt>
                <c:pt idx="563">
                  <c:v>52.134441590948299</c:v>
                </c:pt>
                <c:pt idx="564">
                  <c:v>50.398412673416601</c:v>
                </c:pt>
                <c:pt idx="565">
                  <c:v>49.658836071740502</c:v>
                </c:pt>
                <c:pt idx="566">
                  <c:v>48.311489316724703</c:v>
                </c:pt>
                <c:pt idx="567">
                  <c:v>47.853944456021601</c:v>
                </c:pt>
                <c:pt idx="568">
                  <c:v>46.270941205037097</c:v>
                </c:pt>
                <c:pt idx="569">
                  <c:v>45.705579528105801</c:v>
                </c:pt>
                <c:pt idx="570">
                  <c:v>44.710177812216301</c:v>
                </c:pt>
                <c:pt idx="571">
                  <c:v>43.600458713183301</c:v>
                </c:pt>
                <c:pt idx="572">
                  <c:v>42.367440328629698</c:v>
                </c:pt>
                <c:pt idx="573">
                  <c:v>41.121770389904199</c:v>
                </c:pt>
                <c:pt idx="574">
                  <c:v>39.673668849754698</c:v>
                </c:pt>
                <c:pt idx="575">
                  <c:v>38.652296180175398</c:v>
                </c:pt>
                <c:pt idx="576">
                  <c:v>37.523326078587402</c:v>
                </c:pt>
                <c:pt idx="577">
                  <c:v>37.161808352124098</c:v>
                </c:pt>
                <c:pt idx="578">
                  <c:v>36.207733980463303</c:v>
                </c:pt>
                <c:pt idx="579">
                  <c:v>36.345563690772501</c:v>
                </c:pt>
                <c:pt idx="580">
                  <c:v>35.482389998420302</c:v>
                </c:pt>
                <c:pt idx="581">
                  <c:v>35.355339059327399</c:v>
                </c:pt>
                <c:pt idx="582">
                  <c:v>35.028559776274001</c:v>
                </c:pt>
                <c:pt idx="583">
                  <c:v>33.719430600174697</c:v>
                </c:pt>
                <c:pt idx="584">
                  <c:v>33.136083051561798</c:v>
                </c:pt>
                <c:pt idx="585">
                  <c:v>31.843366656181299</c:v>
                </c:pt>
                <c:pt idx="586">
                  <c:v>31.5119025131775</c:v>
                </c:pt>
                <c:pt idx="587">
                  <c:v>31.096623610932401</c:v>
                </c:pt>
                <c:pt idx="588">
                  <c:v>30.692018506445599</c:v>
                </c:pt>
                <c:pt idx="589">
                  <c:v>30.446674695276698</c:v>
                </c:pt>
                <c:pt idx="590">
                  <c:v>29.966648127543401</c:v>
                </c:pt>
                <c:pt idx="591">
                  <c:v>29.664793948382702</c:v>
                </c:pt>
                <c:pt idx="592">
                  <c:v>29.529646120466801</c:v>
                </c:pt>
                <c:pt idx="593">
                  <c:v>28.653097563788801</c:v>
                </c:pt>
                <c:pt idx="594">
                  <c:v>28.1602556806574</c:v>
                </c:pt>
                <c:pt idx="595">
                  <c:v>27.748873851023198</c:v>
                </c:pt>
                <c:pt idx="596">
                  <c:v>27.2763633939717</c:v>
                </c:pt>
                <c:pt idx="597">
                  <c:v>28.071337695236402</c:v>
                </c:pt>
                <c:pt idx="598">
                  <c:v>27.604347483684499</c:v>
                </c:pt>
                <c:pt idx="599">
                  <c:v>27.331300737432901</c:v>
                </c:pt>
                <c:pt idx="600">
                  <c:v>26.758176320519301</c:v>
                </c:pt>
                <c:pt idx="601">
                  <c:v>25.922962793631399</c:v>
                </c:pt>
                <c:pt idx="602">
                  <c:v>25.903667693977201</c:v>
                </c:pt>
                <c:pt idx="603">
                  <c:v>25.495097567963899</c:v>
                </c:pt>
                <c:pt idx="604">
                  <c:v>25.5734237050888</c:v>
                </c:pt>
                <c:pt idx="605">
                  <c:v>24.799193535274501</c:v>
                </c:pt>
                <c:pt idx="606">
                  <c:v>24.758836806279898</c:v>
                </c:pt>
                <c:pt idx="607">
                  <c:v>23.958297101421898</c:v>
                </c:pt>
                <c:pt idx="608">
                  <c:v>23.811761799581301</c:v>
                </c:pt>
                <c:pt idx="609">
                  <c:v>22.8254244210267</c:v>
                </c:pt>
                <c:pt idx="610">
                  <c:v>22.226110770892902</c:v>
                </c:pt>
                <c:pt idx="611">
                  <c:v>22.4053565024081</c:v>
                </c:pt>
                <c:pt idx="612">
                  <c:v>21.908902300206599</c:v>
                </c:pt>
                <c:pt idx="613">
                  <c:v>22.6053091109146</c:v>
                </c:pt>
                <c:pt idx="614">
                  <c:v>22.360679774997902</c:v>
                </c:pt>
                <c:pt idx="615">
                  <c:v>22.293496809608001</c:v>
                </c:pt>
                <c:pt idx="616">
                  <c:v>21.679483388678801</c:v>
                </c:pt>
                <c:pt idx="617">
                  <c:v>22.5166604983954</c:v>
                </c:pt>
                <c:pt idx="618">
                  <c:v>22.113344387495999</c:v>
                </c:pt>
                <c:pt idx="619">
                  <c:v>21.7025344142107</c:v>
                </c:pt>
                <c:pt idx="620">
                  <c:v>21.656407827707699</c:v>
                </c:pt>
                <c:pt idx="621">
                  <c:v>21.142374511865999</c:v>
                </c:pt>
                <c:pt idx="622">
                  <c:v>21.517434791349999</c:v>
                </c:pt>
                <c:pt idx="623">
                  <c:v>21.236760581595298</c:v>
                </c:pt>
                <c:pt idx="624">
                  <c:v>22.113344387495999</c:v>
                </c:pt>
                <c:pt idx="625">
                  <c:v>21.047565179849201</c:v>
                </c:pt>
                <c:pt idx="626">
                  <c:v>21.307275752662498</c:v>
                </c:pt>
                <c:pt idx="627">
                  <c:v>20.024984394500802</c:v>
                </c:pt>
                <c:pt idx="628">
                  <c:v>19.9248588451713</c:v>
                </c:pt>
                <c:pt idx="629">
                  <c:v>19.94993734326</c:v>
                </c:pt>
                <c:pt idx="630">
                  <c:v>20.542638584174099</c:v>
                </c:pt>
                <c:pt idx="631">
                  <c:v>20</c:v>
                </c:pt>
                <c:pt idx="632">
                  <c:v>20.174241001832002</c:v>
                </c:pt>
                <c:pt idx="633">
                  <c:v>20.049937655763401</c:v>
                </c:pt>
                <c:pt idx="634">
                  <c:v>19.646882704388499</c:v>
                </c:pt>
                <c:pt idx="635">
                  <c:v>20.174241001832002</c:v>
                </c:pt>
                <c:pt idx="636">
                  <c:v>19.467922333931799</c:v>
                </c:pt>
                <c:pt idx="637">
                  <c:v>19.824227601598999</c:v>
                </c:pt>
                <c:pt idx="638">
                  <c:v>19.0262975904404</c:v>
                </c:pt>
                <c:pt idx="639">
                  <c:v>18.439088914585799</c:v>
                </c:pt>
                <c:pt idx="640">
                  <c:v>18.330302779823398</c:v>
                </c:pt>
                <c:pt idx="641">
                  <c:v>18.330302779823398</c:v>
                </c:pt>
                <c:pt idx="642">
                  <c:v>18.8148877222268</c:v>
                </c:pt>
                <c:pt idx="643">
                  <c:v>19.595917942265402</c:v>
                </c:pt>
                <c:pt idx="644">
                  <c:v>19.313207915827999</c:v>
                </c:pt>
                <c:pt idx="645">
                  <c:v>20.712315177208001</c:v>
                </c:pt>
                <c:pt idx="646">
                  <c:v>19.519221295943101</c:v>
                </c:pt>
                <c:pt idx="647">
                  <c:v>19.9248588451713</c:v>
                </c:pt>
                <c:pt idx="648">
                  <c:v>18.547236990991401</c:v>
                </c:pt>
                <c:pt idx="649">
                  <c:v>18.841443681416798</c:v>
                </c:pt>
                <c:pt idx="650">
                  <c:v>18.6010752377383</c:v>
                </c:pt>
                <c:pt idx="651">
                  <c:v>20.099751242241801</c:v>
                </c:pt>
                <c:pt idx="652">
                  <c:v>20.1494416796099</c:v>
                </c:pt>
                <c:pt idx="653">
                  <c:v>19.899748742132399</c:v>
                </c:pt>
                <c:pt idx="654">
                  <c:v>19.824227601598999</c:v>
                </c:pt>
                <c:pt idx="655">
                  <c:v>18.761663039293701</c:v>
                </c:pt>
                <c:pt idx="656">
                  <c:v>18.7882942280559</c:v>
                </c:pt>
                <c:pt idx="657">
                  <c:v>18.220867158288598</c:v>
                </c:pt>
                <c:pt idx="658">
                  <c:v>17.9722007556114</c:v>
                </c:pt>
                <c:pt idx="659">
                  <c:v>18.5202591774521</c:v>
                </c:pt>
                <c:pt idx="660">
                  <c:v>18.761663039293701</c:v>
                </c:pt>
                <c:pt idx="661">
                  <c:v>19.183326093250901</c:v>
                </c:pt>
                <c:pt idx="662">
                  <c:v>19.824227601598999</c:v>
                </c:pt>
                <c:pt idx="663">
                  <c:v>18.357559750685802</c:v>
                </c:pt>
                <c:pt idx="664">
                  <c:v>18.654758106177599</c:v>
                </c:pt>
                <c:pt idx="665">
                  <c:v>17.406895185529201</c:v>
                </c:pt>
                <c:pt idx="666">
                  <c:v>18.330302779823398</c:v>
                </c:pt>
                <c:pt idx="667">
                  <c:v>17.8605710994918</c:v>
                </c:pt>
                <c:pt idx="668">
                  <c:v>19.104973174542799</c:v>
                </c:pt>
                <c:pt idx="669">
                  <c:v>18.110770276274799</c:v>
                </c:pt>
                <c:pt idx="670">
                  <c:v>19.078784028338902</c:v>
                </c:pt>
                <c:pt idx="671">
                  <c:v>18.275666882497099</c:v>
                </c:pt>
                <c:pt idx="672">
                  <c:v>18.681541692269398</c:v>
                </c:pt>
                <c:pt idx="673">
                  <c:v>18.973665961010301</c:v>
                </c:pt>
                <c:pt idx="674">
                  <c:v>18.894443627691199</c:v>
                </c:pt>
                <c:pt idx="675">
                  <c:v>18.0554700852678</c:v>
                </c:pt>
                <c:pt idx="676">
                  <c:v>17.9722007556114</c:v>
                </c:pt>
                <c:pt idx="677">
                  <c:v>17.435595774162699</c:v>
                </c:pt>
                <c:pt idx="678">
                  <c:v>17.663521732655699</c:v>
                </c:pt>
                <c:pt idx="679">
                  <c:v>18.303005217723101</c:v>
                </c:pt>
                <c:pt idx="680">
                  <c:v>17.9722007556114</c:v>
                </c:pt>
                <c:pt idx="681">
                  <c:v>18.6279360101972</c:v>
                </c:pt>
                <c:pt idx="682">
                  <c:v>18.303005217723101</c:v>
                </c:pt>
                <c:pt idx="683">
                  <c:v>19.078784028338902</c:v>
                </c:pt>
                <c:pt idx="684">
                  <c:v>19.183326093250901</c:v>
                </c:pt>
                <c:pt idx="685">
                  <c:v>18.7349939951952</c:v>
                </c:pt>
                <c:pt idx="686">
                  <c:v>19.3907194296653</c:v>
                </c:pt>
                <c:pt idx="687">
                  <c:v>18.110770276274799</c:v>
                </c:pt>
                <c:pt idx="688">
                  <c:v>18.7349939951952</c:v>
                </c:pt>
                <c:pt idx="689">
                  <c:v>18.5202591774521</c:v>
                </c:pt>
                <c:pt idx="690">
                  <c:v>19.3907194296653</c:v>
                </c:pt>
                <c:pt idx="691">
                  <c:v>19.235384061671301</c:v>
                </c:pt>
                <c:pt idx="692">
                  <c:v>18.841443681416798</c:v>
                </c:pt>
                <c:pt idx="693">
                  <c:v>18.248287590894702</c:v>
                </c:pt>
                <c:pt idx="694">
                  <c:v>17.7200451466693</c:v>
                </c:pt>
                <c:pt idx="695">
                  <c:v>16.703293088490099</c:v>
                </c:pt>
                <c:pt idx="696">
                  <c:v>17.378147196982798</c:v>
                </c:pt>
                <c:pt idx="697">
                  <c:v>18.357559750685802</c:v>
                </c:pt>
                <c:pt idx="698">
                  <c:v>19.364916731037098</c:v>
                </c:pt>
                <c:pt idx="699">
                  <c:v>20.3469899493758</c:v>
                </c:pt>
                <c:pt idx="700">
                  <c:v>21.283796653792798</c:v>
                </c:pt>
                <c:pt idx="701">
                  <c:v>20.3715487874634</c:v>
                </c:pt>
                <c:pt idx="702">
                  <c:v>20.736441353327699</c:v>
                </c:pt>
                <c:pt idx="703">
                  <c:v>20.199009876724201</c:v>
                </c:pt>
                <c:pt idx="704">
                  <c:v>20.808652046684799</c:v>
                </c:pt>
                <c:pt idx="705">
                  <c:v>20.6155281280883</c:v>
                </c:pt>
                <c:pt idx="706">
                  <c:v>21.047565179849201</c:v>
                </c:pt>
                <c:pt idx="707">
                  <c:v>20.7846096908265</c:v>
                </c:pt>
                <c:pt idx="708">
                  <c:v>20.904544960366898</c:v>
                </c:pt>
                <c:pt idx="709">
                  <c:v>22.045407685048598</c:v>
                </c:pt>
                <c:pt idx="710">
                  <c:v>21.656407827707699</c:v>
                </c:pt>
                <c:pt idx="711">
                  <c:v>22.715633383201101</c:v>
                </c:pt>
                <c:pt idx="712">
                  <c:v>22.203603311174501</c:v>
                </c:pt>
                <c:pt idx="713">
                  <c:v>23.173260452512899</c:v>
                </c:pt>
                <c:pt idx="714">
                  <c:v>23.130067012440801</c:v>
                </c:pt>
                <c:pt idx="715">
                  <c:v>24.677925358506101</c:v>
                </c:pt>
                <c:pt idx="716">
                  <c:v>25.0599281722833</c:v>
                </c:pt>
                <c:pt idx="717">
                  <c:v>25.4558441227157</c:v>
                </c:pt>
                <c:pt idx="718">
                  <c:v>25.670995305986899</c:v>
                </c:pt>
                <c:pt idx="719">
                  <c:v>26.0768096208106</c:v>
                </c:pt>
                <c:pt idx="720">
                  <c:v>26.514147167125699</c:v>
                </c:pt>
                <c:pt idx="721">
                  <c:v>27.946377224964198</c:v>
                </c:pt>
                <c:pt idx="722">
                  <c:v>29.137604568666902</c:v>
                </c:pt>
                <c:pt idx="723">
                  <c:v>29.698484809835001</c:v>
                </c:pt>
                <c:pt idx="724">
                  <c:v>30.430248109405898</c:v>
                </c:pt>
                <c:pt idx="725">
                  <c:v>30.708305065568201</c:v>
                </c:pt>
                <c:pt idx="726">
                  <c:v>32.031234756093902</c:v>
                </c:pt>
                <c:pt idx="727">
                  <c:v>32.939338184001201</c:v>
                </c:pt>
                <c:pt idx="728">
                  <c:v>34.014702703389901</c:v>
                </c:pt>
                <c:pt idx="729">
                  <c:v>35.270384177096801</c:v>
                </c:pt>
                <c:pt idx="730">
                  <c:v>36.0693775937429</c:v>
                </c:pt>
                <c:pt idx="731">
                  <c:v>37.603191353926299</c:v>
                </c:pt>
                <c:pt idx="732">
                  <c:v>38.522720568516398</c:v>
                </c:pt>
                <c:pt idx="733">
                  <c:v>40.595566260368898</c:v>
                </c:pt>
                <c:pt idx="734">
                  <c:v>41.424630354416003</c:v>
                </c:pt>
                <c:pt idx="735">
                  <c:v>42.661458015403099</c:v>
                </c:pt>
                <c:pt idx="736">
                  <c:v>43.220365569948598</c:v>
                </c:pt>
                <c:pt idx="737">
                  <c:v>43.566041821583902</c:v>
                </c:pt>
                <c:pt idx="738">
                  <c:v>44.249293779675199</c:v>
                </c:pt>
                <c:pt idx="739">
                  <c:v>44</c:v>
                </c:pt>
                <c:pt idx="740">
                  <c:v>44.542114902640201</c:v>
                </c:pt>
                <c:pt idx="741">
                  <c:v>44.068129073061399</c:v>
                </c:pt>
                <c:pt idx="742">
                  <c:v>44.407206622349001</c:v>
                </c:pt>
                <c:pt idx="743">
                  <c:v>43.920382511995498</c:v>
                </c:pt>
                <c:pt idx="744">
                  <c:v>43.863424398922596</c:v>
                </c:pt>
                <c:pt idx="745">
                  <c:v>43.243496620879299</c:v>
                </c:pt>
                <c:pt idx="746">
                  <c:v>42.661458015403099</c:v>
                </c:pt>
                <c:pt idx="747">
                  <c:v>41.701318923986101</c:v>
                </c:pt>
                <c:pt idx="748">
                  <c:v>40.755367744629702</c:v>
                </c:pt>
                <c:pt idx="749">
                  <c:v>39.924929555354304</c:v>
                </c:pt>
                <c:pt idx="750">
                  <c:v>38.574603043971798</c:v>
                </c:pt>
                <c:pt idx="751">
                  <c:v>38.170669367984601</c:v>
                </c:pt>
                <c:pt idx="752">
                  <c:v>36.796738985948203</c:v>
                </c:pt>
                <c:pt idx="753">
                  <c:v>35.735136770411302</c:v>
                </c:pt>
                <c:pt idx="754">
                  <c:v>33.970575502926103</c:v>
                </c:pt>
                <c:pt idx="755">
                  <c:v>33.015148038438397</c:v>
                </c:pt>
                <c:pt idx="756">
                  <c:v>31.368774282716199</c:v>
                </c:pt>
                <c:pt idx="757">
                  <c:v>31.160872901765799</c:v>
                </c:pt>
                <c:pt idx="758">
                  <c:v>30</c:v>
                </c:pt>
                <c:pt idx="759">
                  <c:v>29.189039038652801</c:v>
                </c:pt>
                <c:pt idx="760">
                  <c:v>28.124722220850501</c:v>
                </c:pt>
                <c:pt idx="761">
                  <c:v>26.362852652928101</c:v>
                </c:pt>
                <c:pt idx="762">
                  <c:v>25.6320112359526</c:v>
                </c:pt>
                <c:pt idx="763">
                  <c:v>24.718414188616499</c:v>
                </c:pt>
                <c:pt idx="764">
                  <c:v>23.579652245103201</c:v>
                </c:pt>
                <c:pt idx="765">
                  <c:v>23.853720883753098</c:v>
                </c:pt>
                <c:pt idx="766">
                  <c:v>22.693611435820401</c:v>
                </c:pt>
                <c:pt idx="767">
                  <c:v>22.759613353482099</c:v>
                </c:pt>
                <c:pt idx="768">
                  <c:v>22.383029285599399</c:v>
                </c:pt>
                <c:pt idx="769">
                  <c:v>21.794494717703401</c:v>
                </c:pt>
                <c:pt idx="770">
                  <c:v>21.679483388678801</c:v>
                </c:pt>
                <c:pt idx="771">
                  <c:v>20.760539492026702</c:v>
                </c:pt>
                <c:pt idx="772">
                  <c:v>20.6155281280883</c:v>
                </c:pt>
                <c:pt idx="773">
                  <c:v>20.493901531919199</c:v>
                </c:pt>
                <c:pt idx="774">
                  <c:v>20.832666655999699</c:v>
                </c:pt>
                <c:pt idx="775">
                  <c:v>19.595917942265402</c:v>
                </c:pt>
                <c:pt idx="776">
                  <c:v>19.697715603592201</c:v>
                </c:pt>
                <c:pt idx="777">
                  <c:v>17.8605710994918</c:v>
                </c:pt>
                <c:pt idx="778">
                  <c:v>17.7482393492988</c:v>
                </c:pt>
                <c:pt idx="779">
                  <c:v>17.832554500126999</c:v>
                </c:pt>
                <c:pt idx="780">
                  <c:v>17.4928556845359</c:v>
                </c:pt>
                <c:pt idx="781">
                  <c:v>17.944358444926401</c:v>
                </c:pt>
                <c:pt idx="782">
                  <c:v>17.0880074906351</c:v>
                </c:pt>
                <c:pt idx="783">
                  <c:v>18.220867158288598</c:v>
                </c:pt>
                <c:pt idx="784">
                  <c:v>17.4928556845359</c:v>
                </c:pt>
                <c:pt idx="785">
                  <c:v>18.1934053986603</c:v>
                </c:pt>
                <c:pt idx="786">
                  <c:v>17.4928556845359</c:v>
                </c:pt>
                <c:pt idx="787">
                  <c:v>17.2626765016321</c:v>
                </c:pt>
                <c:pt idx="788">
                  <c:v>16.941074346097398</c:v>
                </c:pt>
                <c:pt idx="789">
                  <c:v>16.703293088490099</c:v>
                </c:pt>
                <c:pt idx="790">
                  <c:v>17.663521732655699</c:v>
                </c:pt>
                <c:pt idx="791">
                  <c:v>16.552945357246799</c:v>
                </c:pt>
                <c:pt idx="792">
                  <c:v>16.431676725155</c:v>
                </c:pt>
                <c:pt idx="793">
                  <c:v>13.3790881602597</c:v>
                </c:pt>
                <c:pt idx="794">
                  <c:v>13.114877048604001</c:v>
                </c:pt>
                <c:pt idx="795">
                  <c:v>13.7113092008021</c:v>
                </c:pt>
                <c:pt idx="796">
                  <c:v>14.3874945699382</c:v>
                </c:pt>
                <c:pt idx="797">
                  <c:v>15.9059737205869</c:v>
                </c:pt>
                <c:pt idx="798">
                  <c:v>15.524174696259999</c:v>
                </c:pt>
                <c:pt idx="799">
                  <c:v>13.1529464379659</c:v>
                </c:pt>
                <c:pt idx="800">
                  <c:v>14.282856857085701</c:v>
                </c:pt>
                <c:pt idx="801">
                  <c:v>14.035668847618201</c:v>
                </c:pt>
                <c:pt idx="802">
                  <c:v>14.7648230602334</c:v>
                </c:pt>
                <c:pt idx="803">
                  <c:v>16.031219541881399</c:v>
                </c:pt>
                <c:pt idx="804">
                  <c:v>15.5884572681199</c:v>
                </c:pt>
                <c:pt idx="805">
                  <c:v>16.186414056238601</c:v>
                </c:pt>
                <c:pt idx="806">
                  <c:v>15.779733838059499</c:v>
                </c:pt>
                <c:pt idx="807">
                  <c:v>15.3948043183407</c:v>
                </c:pt>
                <c:pt idx="808">
                  <c:v>16.186414056238601</c:v>
                </c:pt>
                <c:pt idx="809">
                  <c:v>15.2970585407784</c:v>
                </c:pt>
                <c:pt idx="810">
                  <c:v>16.186414056238601</c:v>
                </c:pt>
                <c:pt idx="811">
                  <c:v>12.961481396815699</c:v>
                </c:pt>
                <c:pt idx="812">
                  <c:v>14.142135623731001</c:v>
                </c:pt>
                <c:pt idx="813">
                  <c:v>13.0384048104053</c:v>
                </c:pt>
                <c:pt idx="814">
                  <c:v>14.106735979665901</c:v>
                </c:pt>
                <c:pt idx="815">
                  <c:v>14.3874945699382</c:v>
                </c:pt>
                <c:pt idx="816">
                  <c:v>14.9331845230681</c:v>
                </c:pt>
                <c:pt idx="817">
                  <c:v>14.456832294801</c:v>
                </c:pt>
                <c:pt idx="818">
                  <c:v>15.4272486205415</c:v>
                </c:pt>
                <c:pt idx="819">
                  <c:v>14.422205101855999</c:v>
                </c:pt>
                <c:pt idx="820">
                  <c:v>14.832396974191299</c:v>
                </c:pt>
                <c:pt idx="821">
                  <c:v>14.2126704035519</c:v>
                </c:pt>
                <c:pt idx="822">
                  <c:v>15</c:v>
                </c:pt>
                <c:pt idx="823">
                  <c:v>15.2970585407784</c:v>
                </c:pt>
                <c:pt idx="824">
                  <c:v>15.620499351813301</c:v>
                </c:pt>
                <c:pt idx="825">
                  <c:v>15.0996688705415</c:v>
                </c:pt>
                <c:pt idx="826">
                  <c:v>15.3948043183407</c:v>
                </c:pt>
                <c:pt idx="827">
                  <c:v>13.9283882771841</c:v>
                </c:pt>
                <c:pt idx="828">
                  <c:v>14.142135623731001</c:v>
                </c:pt>
                <c:pt idx="829">
                  <c:v>13.747727084867501</c:v>
                </c:pt>
                <c:pt idx="830">
                  <c:v>13.1529464379659</c:v>
                </c:pt>
                <c:pt idx="831">
                  <c:v>14.422205101855999</c:v>
                </c:pt>
                <c:pt idx="832">
                  <c:v>13.8202749610853</c:v>
                </c:pt>
                <c:pt idx="833">
                  <c:v>14.594519519326401</c:v>
                </c:pt>
                <c:pt idx="834">
                  <c:v>14.832396974191299</c:v>
                </c:pt>
                <c:pt idx="835">
                  <c:v>14.730919862656201</c:v>
                </c:pt>
                <c:pt idx="836">
                  <c:v>14.6287388383278</c:v>
                </c:pt>
                <c:pt idx="837">
                  <c:v>13.0384048104053</c:v>
                </c:pt>
                <c:pt idx="838">
                  <c:v>14.8996644257513</c:v>
                </c:pt>
                <c:pt idx="839">
                  <c:v>12.5698050899765</c:v>
                </c:pt>
                <c:pt idx="840">
                  <c:v>13.1529464379659</c:v>
                </c:pt>
                <c:pt idx="841">
                  <c:v>11.2694276695846</c:v>
                </c:pt>
                <c:pt idx="842">
                  <c:v>9.3273790530888192</c:v>
                </c:pt>
                <c:pt idx="843">
                  <c:v>11.3137084989848</c:v>
                </c:pt>
                <c:pt idx="844">
                  <c:v>11.357816691600499</c:v>
                </c:pt>
                <c:pt idx="845">
                  <c:v>13.9283882771841</c:v>
                </c:pt>
                <c:pt idx="846">
                  <c:v>14.798648586948699</c:v>
                </c:pt>
                <c:pt idx="847">
                  <c:v>13.228756555323001</c:v>
                </c:pt>
                <c:pt idx="848">
                  <c:v>14</c:v>
                </c:pt>
                <c:pt idx="849">
                  <c:v>12.1655250605964</c:v>
                </c:pt>
                <c:pt idx="850">
                  <c:v>13.674794331177299</c:v>
                </c:pt>
                <c:pt idx="851">
                  <c:v>12.9228479833201</c:v>
                </c:pt>
                <c:pt idx="852">
                  <c:v>13.564659966250501</c:v>
                </c:pt>
                <c:pt idx="853">
                  <c:v>11.704699910719601</c:v>
                </c:pt>
                <c:pt idx="854">
                  <c:v>12.083045973594601</c:v>
                </c:pt>
                <c:pt idx="855">
                  <c:v>10.3440804327886</c:v>
                </c:pt>
                <c:pt idx="856">
                  <c:v>11.2694276695846</c:v>
                </c:pt>
                <c:pt idx="857">
                  <c:v>13.1909059582729</c:v>
                </c:pt>
                <c:pt idx="858">
                  <c:v>13.453624047073699</c:v>
                </c:pt>
                <c:pt idx="859">
                  <c:v>14.142135623731001</c:v>
                </c:pt>
                <c:pt idx="860">
                  <c:v>14</c:v>
                </c:pt>
                <c:pt idx="861">
                  <c:v>11.357816691600499</c:v>
                </c:pt>
                <c:pt idx="862">
                  <c:v>13.453624047073699</c:v>
                </c:pt>
                <c:pt idx="863">
                  <c:v>11.2694276695846</c:v>
                </c:pt>
                <c:pt idx="864">
                  <c:v>12.9228479833201</c:v>
                </c:pt>
                <c:pt idx="865">
                  <c:v>12.845232578665099</c:v>
                </c:pt>
                <c:pt idx="866">
                  <c:v>13.3416640641263</c:v>
                </c:pt>
                <c:pt idx="867">
                  <c:v>13.114877048604001</c:v>
                </c:pt>
                <c:pt idx="868">
                  <c:v>12.5299640861417</c:v>
                </c:pt>
                <c:pt idx="869">
                  <c:v>13.1529464379659</c:v>
                </c:pt>
                <c:pt idx="870">
                  <c:v>12.2065556157337</c:v>
                </c:pt>
                <c:pt idx="871">
                  <c:v>12.449899597988701</c:v>
                </c:pt>
                <c:pt idx="872">
                  <c:v>12.4899959967968</c:v>
                </c:pt>
                <c:pt idx="873">
                  <c:v>12.288205727444501</c:v>
                </c:pt>
                <c:pt idx="874">
                  <c:v>12.806248474865701</c:v>
                </c:pt>
                <c:pt idx="875">
                  <c:v>12.5698050899765</c:v>
                </c:pt>
                <c:pt idx="876">
                  <c:v>12.6095202129185</c:v>
                </c:pt>
                <c:pt idx="877">
                  <c:v>12.288205727444501</c:v>
                </c:pt>
                <c:pt idx="878">
                  <c:v>12.2065556157337</c:v>
                </c:pt>
                <c:pt idx="879">
                  <c:v>11.180339887498899</c:v>
                </c:pt>
                <c:pt idx="880">
                  <c:v>11.3137084989848</c:v>
                </c:pt>
                <c:pt idx="881">
                  <c:v>11.2249721603218</c:v>
                </c:pt>
                <c:pt idx="882">
                  <c:v>11.789826122551601</c:v>
                </c:pt>
                <c:pt idx="883">
                  <c:v>11.2249721603218</c:v>
                </c:pt>
                <c:pt idx="884">
                  <c:v>12.1655250605964</c:v>
                </c:pt>
                <c:pt idx="885">
                  <c:v>11.5325625946708</c:v>
                </c:pt>
                <c:pt idx="886">
                  <c:v>12.2065556157337</c:v>
                </c:pt>
                <c:pt idx="887">
                  <c:v>11.3137084989848</c:v>
                </c:pt>
                <c:pt idx="888">
                  <c:v>11.0453610171873</c:v>
                </c:pt>
                <c:pt idx="889">
                  <c:v>11.13552872566</c:v>
                </c:pt>
                <c:pt idx="890">
                  <c:v>11.7473401244707</c:v>
                </c:pt>
                <c:pt idx="891">
                  <c:v>12.884098726725099</c:v>
                </c:pt>
                <c:pt idx="892">
                  <c:v>13.8202749610853</c:v>
                </c:pt>
                <c:pt idx="893">
                  <c:v>13</c:v>
                </c:pt>
                <c:pt idx="894">
                  <c:v>13.304134695650101</c:v>
                </c:pt>
                <c:pt idx="895">
                  <c:v>11.874342087037901</c:v>
                </c:pt>
                <c:pt idx="896">
                  <c:v>11.874342087037901</c:v>
                </c:pt>
                <c:pt idx="897">
                  <c:v>11.4017542509914</c:v>
                </c:pt>
                <c:pt idx="898">
                  <c:v>12.288205727444501</c:v>
                </c:pt>
                <c:pt idx="899">
                  <c:v>10.295630140987001</c:v>
                </c:pt>
                <c:pt idx="900">
                  <c:v>10.049875621120901</c:v>
                </c:pt>
                <c:pt idx="901">
                  <c:v>10.049875621120901</c:v>
                </c:pt>
                <c:pt idx="902">
                  <c:v>8.1240384046359608</c:v>
                </c:pt>
                <c:pt idx="903">
                  <c:v>10.954451150103299</c:v>
                </c:pt>
                <c:pt idx="904">
                  <c:v>10.723805294763601</c:v>
                </c:pt>
                <c:pt idx="905">
                  <c:v>12.2065556157337</c:v>
                </c:pt>
                <c:pt idx="906">
                  <c:v>12.449899597988701</c:v>
                </c:pt>
                <c:pt idx="907">
                  <c:v>11.704699910719601</c:v>
                </c:pt>
                <c:pt idx="908">
                  <c:v>11.4017542509914</c:v>
                </c:pt>
                <c:pt idx="909">
                  <c:v>10.198039027185599</c:v>
                </c:pt>
                <c:pt idx="910">
                  <c:v>12.247448713915899</c:v>
                </c:pt>
                <c:pt idx="911">
                  <c:v>11</c:v>
                </c:pt>
                <c:pt idx="912">
                  <c:v>11.4017542509914</c:v>
                </c:pt>
                <c:pt idx="913">
                  <c:v>10.677078252031301</c:v>
                </c:pt>
                <c:pt idx="914">
                  <c:v>9.3273790530888192</c:v>
                </c:pt>
                <c:pt idx="915">
                  <c:v>10</c:v>
                </c:pt>
                <c:pt idx="916">
                  <c:v>9.7979589711327097</c:v>
                </c:pt>
                <c:pt idx="917">
                  <c:v>11.445523142259599</c:v>
                </c:pt>
                <c:pt idx="918">
                  <c:v>12.6095202129185</c:v>
                </c:pt>
                <c:pt idx="919">
                  <c:v>12.449899597988701</c:v>
                </c:pt>
                <c:pt idx="920">
                  <c:v>12.083045973594601</c:v>
                </c:pt>
                <c:pt idx="921">
                  <c:v>11.4891252930761</c:v>
                </c:pt>
                <c:pt idx="922">
                  <c:v>10.6301458127347</c:v>
                </c:pt>
                <c:pt idx="923">
                  <c:v>12.884098726725099</c:v>
                </c:pt>
                <c:pt idx="924">
                  <c:v>13.1909059582729</c:v>
                </c:pt>
                <c:pt idx="925">
                  <c:v>13.856406460551</c:v>
                </c:pt>
                <c:pt idx="926">
                  <c:v>14.177446878757801</c:v>
                </c:pt>
                <c:pt idx="927">
                  <c:v>13.228756555323001</c:v>
                </c:pt>
                <c:pt idx="928">
                  <c:v>12.9228479833201</c:v>
                </c:pt>
                <c:pt idx="929">
                  <c:v>12.4096736459909</c:v>
                </c:pt>
                <c:pt idx="930">
                  <c:v>12.369316876853</c:v>
                </c:pt>
                <c:pt idx="931">
                  <c:v>11.4017542509914</c:v>
                </c:pt>
                <c:pt idx="932">
                  <c:v>11</c:v>
                </c:pt>
                <c:pt idx="933">
                  <c:v>10.954451150103299</c:v>
                </c:pt>
                <c:pt idx="934">
                  <c:v>11.3137084989848</c:v>
                </c:pt>
                <c:pt idx="935">
                  <c:v>11.4017542509914</c:v>
                </c:pt>
                <c:pt idx="936">
                  <c:v>10.535653752852699</c:v>
                </c:pt>
                <c:pt idx="937">
                  <c:v>10.1488915650922</c:v>
                </c:pt>
                <c:pt idx="938">
                  <c:v>9</c:v>
                </c:pt>
                <c:pt idx="939">
                  <c:v>10.723805294763601</c:v>
                </c:pt>
                <c:pt idx="940">
                  <c:v>10.8627804912002</c:v>
                </c:pt>
                <c:pt idx="941">
                  <c:v>11.874342087037901</c:v>
                </c:pt>
                <c:pt idx="942">
                  <c:v>11.2249721603218</c:v>
                </c:pt>
                <c:pt idx="943">
                  <c:v>11.180339887498899</c:v>
                </c:pt>
                <c:pt idx="944">
                  <c:v>8.4852813742385695</c:v>
                </c:pt>
                <c:pt idx="945">
                  <c:v>11.0453610171873</c:v>
                </c:pt>
                <c:pt idx="946">
                  <c:v>11.180339887498899</c:v>
                </c:pt>
                <c:pt idx="947">
                  <c:v>14.106735979665901</c:v>
                </c:pt>
                <c:pt idx="948">
                  <c:v>14.594519519326401</c:v>
                </c:pt>
                <c:pt idx="949">
                  <c:v>12.9228479833201</c:v>
                </c:pt>
                <c:pt idx="950">
                  <c:v>13.8202749610853</c:v>
                </c:pt>
                <c:pt idx="951">
                  <c:v>9.1651513899116797</c:v>
                </c:pt>
                <c:pt idx="952">
                  <c:v>10.535653752852699</c:v>
                </c:pt>
                <c:pt idx="953">
                  <c:v>9.3808315196468595</c:v>
                </c:pt>
                <c:pt idx="954">
                  <c:v>10.099504938362101</c:v>
                </c:pt>
                <c:pt idx="955">
                  <c:v>12.1243556529821</c:v>
                </c:pt>
                <c:pt idx="956">
                  <c:v>13.228756555323001</c:v>
                </c:pt>
                <c:pt idx="957">
                  <c:v>13.0384048104053</c:v>
                </c:pt>
                <c:pt idx="958">
                  <c:v>12.041594578792299</c:v>
                </c:pt>
                <c:pt idx="959">
                  <c:v>10.198039027185599</c:v>
                </c:pt>
                <c:pt idx="960">
                  <c:v>9.3273790530888192</c:v>
                </c:pt>
                <c:pt idx="961">
                  <c:v>8.7177978870813497</c:v>
                </c:pt>
                <c:pt idx="962">
                  <c:v>8.5440037453175304</c:v>
                </c:pt>
                <c:pt idx="963">
                  <c:v>8.3666002653407592</c:v>
                </c:pt>
                <c:pt idx="964">
                  <c:v>9.4868329805051399</c:v>
                </c:pt>
                <c:pt idx="965">
                  <c:v>9.2736184954957004</c:v>
                </c:pt>
                <c:pt idx="966">
                  <c:v>10.488088481701499</c:v>
                </c:pt>
                <c:pt idx="967">
                  <c:v>10.295630140987001</c:v>
                </c:pt>
                <c:pt idx="968">
                  <c:v>9.9498743710661994</c:v>
                </c:pt>
                <c:pt idx="969">
                  <c:v>10</c:v>
                </c:pt>
                <c:pt idx="970">
                  <c:v>8.9442719099991592</c:v>
                </c:pt>
                <c:pt idx="971">
                  <c:v>10.488088481701499</c:v>
                </c:pt>
                <c:pt idx="972">
                  <c:v>10.198039027185599</c:v>
                </c:pt>
                <c:pt idx="973">
                  <c:v>10.198039027185599</c:v>
                </c:pt>
                <c:pt idx="974">
                  <c:v>10.816653826392001</c:v>
                </c:pt>
                <c:pt idx="975">
                  <c:v>10.3923048454133</c:v>
                </c:pt>
                <c:pt idx="976">
                  <c:v>10.723805294763601</c:v>
                </c:pt>
                <c:pt idx="977">
                  <c:v>11.357816691600499</c:v>
                </c:pt>
                <c:pt idx="978">
                  <c:v>11.357816691600499</c:v>
                </c:pt>
                <c:pt idx="979">
                  <c:v>11.357816691600499</c:v>
                </c:pt>
                <c:pt idx="980">
                  <c:v>11.9582607431014</c:v>
                </c:pt>
                <c:pt idx="981">
                  <c:v>10.954451150103299</c:v>
                </c:pt>
                <c:pt idx="982">
                  <c:v>12</c:v>
                </c:pt>
                <c:pt idx="983">
                  <c:v>11.6189500386223</c:v>
                </c:pt>
                <c:pt idx="984">
                  <c:v>11.4017542509914</c:v>
                </c:pt>
                <c:pt idx="985">
                  <c:v>13.0384048104053</c:v>
                </c:pt>
                <c:pt idx="986">
                  <c:v>12.369316876853</c:v>
                </c:pt>
                <c:pt idx="987">
                  <c:v>13.674794331177299</c:v>
                </c:pt>
                <c:pt idx="988">
                  <c:v>13.7113092008021</c:v>
                </c:pt>
                <c:pt idx="989">
                  <c:v>12.7279220613579</c:v>
                </c:pt>
                <c:pt idx="990">
                  <c:v>12.2065556157337</c:v>
                </c:pt>
                <c:pt idx="991">
                  <c:v>12.328828005938</c:v>
                </c:pt>
                <c:pt idx="992">
                  <c:v>10.8627804912002</c:v>
                </c:pt>
                <c:pt idx="993">
                  <c:v>13.114877048604001</c:v>
                </c:pt>
                <c:pt idx="994">
                  <c:v>12.041594578792299</c:v>
                </c:pt>
                <c:pt idx="995">
                  <c:v>14.2126704035519</c:v>
                </c:pt>
                <c:pt idx="996">
                  <c:v>13.304134695650101</c:v>
                </c:pt>
                <c:pt idx="997">
                  <c:v>13</c:v>
                </c:pt>
                <c:pt idx="998">
                  <c:v>13.1529464379659</c:v>
                </c:pt>
                <c:pt idx="999">
                  <c:v>11.5325625946708</c:v>
                </c:pt>
                <c:pt idx="1000">
                  <c:v>11.3137084989848</c:v>
                </c:pt>
                <c:pt idx="1001">
                  <c:v>9.9498743710661994</c:v>
                </c:pt>
                <c:pt idx="1002">
                  <c:v>10.535653752852699</c:v>
                </c:pt>
                <c:pt idx="1003">
                  <c:v>9.3808315196468595</c:v>
                </c:pt>
                <c:pt idx="1004">
                  <c:v>9.8994949366116707</c:v>
                </c:pt>
                <c:pt idx="1005">
                  <c:v>11.704699910719601</c:v>
                </c:pt>
                <c:pt idx="1006">
                  <c:v>12.2065556157337</c:v>
                </c:pt>
                <c:pt idx="1007">
                  <c:v>12.961481396815699</c:v>
                </c:pt>
                <c:pt idx="1008">
                  <c:v>11.874342087037901</c:v>
                </c:pt>
                <c:pt idx="1009">
                  <c:v>11.6189500386223</c:v>
                </c:pt>
                <c:pt idx="1010">
                  <c:v>10.488088481701499</c:v>
                </c:pt>
                <c:pt idx="1011">
                  <c:v>11.4891252930761</c:v>
                </c:pt>
                <c:pt idx="1012">
                  <c:v>11.874342087037901</c:v>
                </c:pt>
                <c:pt idx="1013">
                  <c:v>11.4891252930761</c:v>
                </c:pt>
                <c:pt idx="1014">
                  <c:v>12.9228479833201</c:v>
                </c:pt>
                <c:pt idx="1015">
                  <c:v>11.789826122551601</c:v>
                </c:pt>
                <c:pt idx="1016">
                  <c:v>12.4096736459909</c:v>
                </c:pt>
                <c:pt idx="1017">
                  <c:v>11.2694276695846</c:v>
                </c:pt>
                <c:pt idx="1018">
                  <c:v>11.2694276695846</c:v>
                </c:pt>
                <c:pt idx="1019">
                  <c:v>10.677078252031301</c:v>
                </c:pt>
                <c:pt idx="1020">
                  <c:v>10.816653826392001</c:v>
                </c:pt>
                <c:pt idx="1021">
                  <c:v>12.449899597988701</c:v>
                </c:pt>
                <c:pt idx="1022">
                  <c:v>11.0905365064094</c:v>
                </c:pt>
                <c:pt idx="1023">
                  <c:v>12.247448713915899</c:v>
                </c:pt>
                <c:pt idx="1024">
                  <c:v>11.13552872566</c:v>
                </c:pt>
                <c:pt idx="1025">
                  <c:v>10.723805294763601</c:v>
                </c:pt>
                <c:pt idx="1026">
                  <c:v>9.7467943448089596</c:v>
                </c:pt>
                <c:pt idx="1027">
                  <c:v>11</c:v>
                </c:pt>
                <c:pt idx="1028">
                  <c:v>11.575836902790201</c:v>
                </c:pt>
                <c:pt idx="1029">
                  <c:v>10.9087121146357</c:v>
                </c:pt>
                <c:pt idx="1030">
                  <c:v>12.6095202129185</c:v>
                </c:pt>
                <c:pt idx="1031">
                  <c:v>10.6301458127347</c:v>
                </c:pt>
                <c:pt idx="1032">
                  <c:v>12.083045973594601</c:v>
                </c:pt>
                <c:pt idx="1033">
                  <c:v>10.5830052442584</c:v>
                </c:pt>
                <c:pt idx="1034">
                  <c:v>11.7473401244707</c:v>
                </c:pt>
                <c:pt idx="1035">
                  <c:v>8.4852813742385695</c:v>
                </c:pt>
                <c:pt idx="1036">
                  <c:v>9.4339811320565996</c:v>
                </c:pt>
                <c:pt idx="1037">
                  <c:v>6.9282032302755097</c:v>
                </c:pt>
                <c:pt idx="1038">
                  <c:v>6.4807406984078604</c:v>
                </c:pt>
                <c:pt idx="1039">
                  <c:v>10.3923048454133</c:v>
                </c:pt>
                <c:pt idx="1040">
                  <c:v>9.59166304662544</c:v>
                </c:pt>
                <c:pt idx="1041">
                  <c:v>13.266499161421599</c:v>
                </c:pt>
                <c:pt idx="1042">
                  <c:v>13.076696830622</c:v>
                </c:pt>
                <c:pt idx="1043">
                  <c:v>13</c:v>
                </c:pt>
                <c:pt idx="1044">
                  <c:v>11.704699910719601</c:v>
                </c:pt>
                <c:pt idx="1045">
                  <c:v>11.180339887498899</c:v>
                </c:pt>
                <c:pt idx="1046">
                  <c:v>12.1243556529821</c:v>
                </c:pt>
                <c:pt idx="1047">
                  <c:v>11.2694276695846</c:v>
                </c:pt>
                <c:pt idx="1048">
                  <c:v>12.328828005938</c:v>
                </c:pt>
                <c:pt idx="1049">
                  <c:v>10.049875621120901</c:v>
                </c:pt>
                <c:pt idx="1050">
                  <c:v>10.723805294763601</c:v>
                </c:pt>
                <c:pt idx="1051">
                  <c:v>9.8994949366116707</c:v>
                </c:pt>
                <c:pt idx="1052">
                  <c:v>9.8488578017961004</c:v>
                </c:pt>
                <c:pt idx="1053">
                  <c:v>10.8627804912002</c:v>
                </c:pt>
                <c:pt idx="1054">
                  <c:v>10.198039027185599</c:v>
                </c:pt>
                <c:pt idx="1055">
                  <c:v>12.7279220613579</c:v>
                </c:pt>
                <c:pt idx="1056">
                  <c:v>11</c:v>
                </c:pt>
                <c:pt idx="1057">
                  <c:v>10.295630140987001</c:v>
                </c:pt>
                <c:pt idx="1058">
                  <c:v>9.7467943448089596</c:v>
                </c:pt>
                <c:pt idx="1059">
                  <c:v>8.7177978870813497</c:v>
                </c:pt>
                <c:pt idx="1060">
                  <c:v>7.21110255092798</c:v>
                </c:pt>
                <c:pt idx="1061">
                  <c:v>9.3273790530888192</c:v>
                </c:pt>
                <c:pt idx="1062">
                  <c:v>7.8740078740118102</c:v>
                </c:pt>
                <c:pt idx="1063">
                  <c:v>12.369316876853</c:v>
                </c:pt>
                <c:pt idx="1064">
                  <c:v>12.1655250605964</c:v>
                </c:pt>
                <c:pt idx="1065">
                  <c:v>11.445523142259599</c:v>
                </c:pt>
                <c:pt idx="1066">
                  <c:v>12.369316876853</c:v>
                </c:pt>
                <c:pt idx="1067">
                  <c:v>10.5830052442584</c:v>
                </c:pt>
                <c:pt idx="1068">
                  <c:v>11.6189500386223</c:v>
                </c:pt>
                <c:pt idx="1069">
                  <c:v>11.9582607431014</c:v>
                </c:pt>
                <c:pt idx="1070">
                  <c:v>11.2694276695846</c:v>
                </c:pt>
                <c:pt idx="1071">
                  <c:v>12.247448713915899</c:v>
                </c:pt>
                <c:pt idx="1072">
                  <c:v>11.789826122551601</c:v>
                </c:pt>
                <c:pt idx="1073">
                  <c:v>12.449899597988701</c:v>
                </c:pt>
                <c:pt idx="1074">
                  <c:v>11.6619037896906</c:v>
                </c:pt>
                <c:pt idx="1075">
                  <c:v>11.445523142259599</c:v>
                </c:pt>
                <c:pt idx="1076">
                  <c:v>10.6301458127347</c:v>
                </c:pt>
                <c:pt idx="1077">
                  <c:v>12.1243556529821</c:v>
                </c:pt>
                <c:pt idx="1078">
                  <c:v>10.1488915650922</c:v>
                </c:pt>
                <c:pt idx="1079">
                  <c:v>12.041594578792299</c:v>
                </c:pt>
                <c:pt idx="1080">
                  <c:v>10.488088481701499</c:v>
                </c:pt>
                <c:pt idx="1081">
                  <c:v>10.5830052442584</c:v>
                </c:pt>
                <c:pt idx="1082">
                  <c:v>9.7467943448089596</c:v>
                </c:pt>
                <c:pt idx="1083">
                  <c:v>11.2249721603218</c:v>
                </c:pt>
                <c:pt idx="1084">
                  <c:v>12.247448713915899</c:v>
                </c:pt>
                <c:pt idx="1085">
                  <c:v>14.035668847618201</c:v>
                </c:pt>
                <c:pt idx="1086">
                  <c:v>13.8924439894498</c:v>
                </c:pt>
                <c:pt idx="1087">
                  <c:v>14.035668847618201</c:v>
                </c:pt>
                <c:pt idx="1088">
                  <c:v>13</c:v>
                </c:pt>
                <c:pt idx="1089">
                  <c:v>12.688577540449501</c:v>
                </c:pt>
                <c:pt idx="1090">
                  <c:v>11.916375287813</c:v>
                </c:pt>
                <c:pt idx="1091">
                  <c:v>12.6491106406735</c:v>
                </c:pt>
                <c:pt idx="1092">
                  <c:v>12.041594578792299</c:v>
                </c:pt>
                <c:pt idx="1093">
                  <c:v>11.789826122551601</c:v>
                </c:pt>
                <c:pt idx="1094">
                  <c:v>11.4891252930761</c:v>
                </c:pt>
                <c:pt idx="1095">
                  <c:v>11.5325625946708</c:v>
                </c:pt>
                <c:pt idx="1096">
                  <c:v>11.180339887498899</c:v>
                </c:pt>
                <c:pt idx="1097">
                  <c:v>12.961481396815699</c:v>
                </c:pt>
                <c:pt idx="1098">
                  <c:v>12.1655250605964</c:v>
                </c:pt>
                <c:pt idx="1099">
                  <c:v>12.449899597988701</c:v>
                </c:pt>
                <c:pt idx="1100">
                  <c:v>11.6619037896906</c:v>
                </c:pt>
                <c:pt idx="1101">
                  <c:v>12.4899959967968</c:v>
                </c:pt>
                <c:pt idx="1102">
                  <c:v>11.6189500386223</c:v>
                </c:pt>
                <c:pt idx="1103">
                  <c:v>13.076696830622</c:v>
                </c:pt>
                <c:pt idx="1104">
                  <c:v>12.247448713915899</c:v>
                </c:pt>
                <c:pt idx="1105">
                  <c:v>13.076696830622</c:v>
                </c:pt>
                <c:pt idx="1106">
                  <c:v>12.083045973594601</c:v>
                </c:pt>
                <c:pt idx="1107">
                  <c:v>12.6491106406735</c:v>
                </c:pt>
                <c:pt idx="1108">
                  <c:v>10.770329614269</c:v>
                </c:pt>
                <c:pt idx="1109">
                  <c:v>11.7473401244707</c:v>
                </c:pt>
                <c:pt idx="1110">
                  <c:v>10.295630140987001</c:v>
                </c:pt>
                <c:pt idx="1111">
                  <c:v>11.445523142259599</c:v>
                </c:pt>
                <c:pt idx="1112">
                  <c:v>11.180339887498899</c:v>
                </c:pt>
                <c:pt idx="1113">
                  <c:v>12.4899959967968</c:v>
                </c:pt>
                <c:pt idx="1114">
                  <c:v>12.767145334803701</c:v>
                </c:pt>
                <c:pt idx="1115">
                  <c:v>12.7279220613579</c:v>
                </c:pt>
                <c:pt idx="1116">
                  <c:v>12.247448713915899</c:v>
                </c:pt>
                <c:pt idx="1117">
                  <c:v>11.3137084989848</c:v>
                </c:pt>
                <c:pt idx="1118">
                  <c:v>11.704699910719601</c:v>
                </c:pt>
                <c:pt idx="1119">
                  <c:v>10.3923048454133</c:v>
                </c:pt>
                <c:pt idx="1120">
                  <c:v>12.4899959967968</c:v>
                </c:pt>
                <c:pt idx="1121">
                  <c:v>10.295630140987001</c:v>
                </c:pt>
                <c:pt idx="1122">
                  <c:v>10.954451150103299</c:v>
                </c:pt>
                <c:pt idx="1123">
                  <c:v>9.6953597148326605</c:v>
                </c:pt>
                <c:pt idx="1124">
                  <c:v>10.723805294763601</c:v>
                </c:pt>
                <c:pt idx="1125">
                  <c:v>10</c:v>
                </c:pt>
                <c:pt idx="1126">
                  <c:v>9.8994949366116707</c:v>
                </c:pt>
                <c:pt idx="1127">
                  <c:v>10.6301458127347</c:v>
                </c:pt>
                <c:pt idx="1128">
                  <c:v>10.488088481701499</c:v>
                </c:pt>
                <c:pt idx="1129">
                  <c:v>10.5830052442584</c:v>
                </c:pt>
                <c:pt idx="1130">
                  <c:v>12.6491106406735</c:v>
                </c:pt>
                <c:pt idx="1131">
                  <c:v>10.535653752852699</c:v>
                </c:pt>
                <c:pt idx="1132">
                  <c:v>12</c:v>
                </c:pt>
                <c:pt idx="1133">
                  <c:v>10.677078252031301</c:v>
                </c:pt>
                <c:pt idx="1134">
                  <c:v>11.3137084989848</c:v>
                </c:pt>
                <c:pt idx="1135">
                  <c:v>11.874342087037901</c:v>
                </c:pt>
                <c:pt idx="1136">
                  <c:v>12</c:v>
                </c:pt>
                <c:pt idx="1137">
                  <c:v>12.247448713915899</c:v>
                </c:pt>
                <c:pt idx="1138">
                  <c:v>11.9582607431014</c:v>
                </c:pt>
                <c:pt idx="1139">
                  <c:v>12.1243556529821</c:v>
                </c:pt>
                <c:pt idx="1140">
                  <c:v>12.288205727444501</c:v>
                </c:pt>
                <c:pt idx="1141">
                  <c:v>11.8321595661992</c:v>
                </c:pt>
                <c:pt idx="1142">
                  <c:v>12.247448713915899</c:v>
                </c:pt>
                <c:pt idx="1143">
                  <c:v>11.4017542509914</c:v>
                </c:pt>
                <c:pt idx="1144">
                  <c:v>10.3440804327886</c:v>
                </c:pt>
                <c:pt idx="1145">
                  <c:v>11.180339887498899</c:v>
                </c:pt>
                <c:pt idx="1146">
                  <c:v>11.6189500386223</c:v>
                </c:pt>
                <c:pt idx="1147">
                  <c:v>14.071247279470301</c:v>
                </c:pt>
                <c:pt idx="1148">
                  <c:v>14.142135623731001</c:v>
                </c:pt>
                <c:pt idx="1149">
                  <c:v>14.730919862656201</c:v>
                </c:pt>
                <c:pt idx="1150">
                  <c:v>13.114877048604001</c:v>
                </c:pt>
                <c:pt idx="1151">
                  <c:v>12.7279220613579</c:v>
                </c:pt>
                <c:pt idx="1152">
                  <c:v>11.916375287813</c:v>
                </c:pt>
                <c:pt idx="1153">
                  <c:v>11.704699910719601</c:v>
                </c:pt>
                <c:pt idx="1154">
                  <c:v>11.4017542509914</c:v>
                </c:pt>
                <c:pt idx="1155">
                  <c:v>11.4017542509914</c:v>
                </c:pt>
                <c:pt idx="1156">
                  <c:v>12.9228479833201</c:v>
                </c:pt>
                <c:pt idx="1157">
                  <c:v>11.5325625946708</c:v>
                </c:pt>
                <c:pt idx="1158">
                  <c:v>12.449899597988701</c:v>
                </c:pt>
                <c:pt idx="1159">
                  <c:v>11.789826122551601</c:v>
                </c:pt>
                <c:pt idx="1160">
                  <c:v>12.1243556529821</c:v>
                </c:pt>
                <c:pt idx="1161">
                  <c:v>12.5698050899765</c:v>
                </c:pt>
                <c:pt idx="1162">
                  <c:v>11.357816691600499</c:v>
                </c:pt>
                <c:pt idx="1163">
                  <c:v>14.035668847618201</c:v>
                </c:pt>
                <c:pt idx="1164">
                  <c:v>11.6619037896906</c:v>
                </c:pt>
                <c:pt idx="1165">
                  <c:v>12.806248474865701</c:v>
                </c:pt>
                <c:pt idx="1166">
                  <c:v>12</c:v>
                </c:pt>
                <c:pt idx="1167">
                  <c:v>12.083045973594601</c:v>
                </c:pt>
                <c:pt idx="1168">
                  <c:v>13.076696830622</c:v>
                </c:pt>
                <c:pt idx="1169">
                  <c:v>13.114877048604001</c:v>
                </c:pt>
                <c:pt idx="1170">
                  <c:v>14.3527000944073</c:v>
                </c:pt>
                <c:pt idx="1171">
                  <c:v>11.7473401244707</c:v>
                </c:pt>
                <c:pt idx="1172">
                  <c:v>11.9582607431014</c:v>
                </c:pt>
                <c:pt idx="1173">
                  <c:v>13.3416640641263</c:v>
                </c:pt>
                <c:pt idx="1174">
                  <c:v>11.0453610171873</c:v>
                </c:pt>
                <c:pt idx="1175">
                  <c:v>13.490737563232001</c:v>
                </c:pt>
                <c:pt idx="1176">
                  <c:v>12.1243556529821</c:v>
                </c:pt>
                <c:pt idx="1177">
                  <c:v>12.2065556157337</c:v>
                </c:pt>
                <c:pt idx="1178">
                  <c:v>11.704699910719601</c:v>
                </c:pt>
                <c:pt idx="1179">
                  <c:v>11.5325625946708</c:v>
                </c:pt>
                <c:pt idx="1180">
                  <c:v>11.916375287813</c:v>
                </c:pt>
                <c:pt idx="1181">
                  <c:v>13.4164078649987</c:v>
                </c:pt>
                <c:pt idx="1182">
                  <c:v>13.228756555323001</c:v>
                </c:pt>
                <c:pt idx="1183">
                  <c:v>13</c:v>
                </c:pt>
                <c:pt idx="1184">
                  <c:v>12.6491106406735</c:v>
                </c:pt>
                <c:pt idx="1185">
                  <c:v>12.288205727444501</c:v>
                </c:pt>
                <c:pt idx="1186">
                  <c:v>13</c:v>
                </c:pt>
                <c:pt idx="1187">
                  <c:v>13.453624047073699</c:v>
                </c:pt>
                <c:pt idx="1188">
                  <c:v>13.564659966250501</c:v>
                </c:pt>
                <c:pt idx="1189">
                  <c:v>14.247806848774999</c:v>
                </c:pt>
                <c:pt idx="1190">
                  <c:v>12.961481396815699</c:v>
                </c:pt>
                <c:pt idx="1191">
                  <c:v>14.3178210632764</c:v>
                </c:pt>
                <c:pt idx="1192">
                  <c:v>13.6381816969859</c:v>
                </c:pt>
                <c:pt idx="1193">
                  <c:v>15.4596248337403</c:v>
                </c:pt>
                <c:pt idx="1194">
                  <c:v>14.6287388383278</c:v>
                </c:pt>
                <c:pt idx="1195">
                  <c:v>13.7840487520902</c:v>
                </c:pt>
                <c:pt idx="1196">
                  <c:v>12.328828005938</c:v>
                </c:pt>
                <c:pt idx="1197">
                  <c:v>13.674794331177299</c:v>
                </c:pt>
                <c:pt idx="1198">
                  <c:v>14.594519519326401</c:v>
                </c:pt>
                <c:pt idx="1199">
                  <c:v>16.522711641858301</c:v>
                </c:pt>
                <c:pt idx="1200">
                  <c:v>16.031219541881399</c:v>
                </c:pt>
                <c:pt idx="1201">
                  <c:v>14.696938456699099</c:v>
                </c:pt>
                <c:pt idx="1202">
                  <c:v>13.7840487520902</c:v>
                </c:pt>
                <c:pt idx="1203">
                  <c:v>12.688577540449501</c:v>
                </c:pt>
                <c:pt idx="1204">
                  <c:v>13.228756555323001</c:v>
                </c:pt>
                <c:pt idx="1205">
                  <c:v>14.662878298615199</c:v>
                </c:pt>
                <c:pt idx="1206">
                  <c:v>14.035668847618201</c:v>
                </c:pt>
                <c:pt idx="1207">
                  <c:v>14.966629547095801</c:v>
                </c:pt>
                <c:pt idx="1208">
                  <c:v>12.884098726725099</c:v>
                </c:pt>
                <c:pt idx="1209">
                  <c:v>13.490737563232001</c:v>
                </c:pt>
                <c:pt idx="1210">
                  <c:v>12.1243556529821</c:v>
                </c:pt>
                <c:pt idx="1211">
                  <c:v>12.328828005938</c:v>
                </c:pt>
                <c:pt idx="1212">
                  <c:v>11.6189500386223</c:v>
                </c:pt>
                <c:pt idx="1213">
                  <c:v>9.6953597148326605</c:v>
                </c:pt>
                <c:pt idx="1214">
                  <c:v>10.099504938362101</c:v>
                </c:pt>
                <c:pt idx="1215">
                  <c:v>10.3923048454133</c:v>
                </c:pt>
                <c:pt idx="1216">
                  <c:v>12.247448713915899</c:v>
                </c:pt>
                <c:pt idx="1217">
                  <c:v>13.1909059582729</c:v>
                </c:pt>
                <c:pt idx="1218">
                  <c:v>13.6381816969859</c:v>
                </c:pt>
                <c:pt idx="1219">
                  <c:v>13.114877048604001</c:v>
                </c:pt>
                <c:pt idx="1220">
                  <c:v>12.6491106406735</c:v>
                </c:pt>
                <c:pt idx="1221">
                  <c:v>11.445523142259599</c:v>
                </c:pt>
                <c:pt idx="1222">
                  <c:v>13.114877048604001</c:v>
                </c:pt>
                <c:pt idx="1223">
                  <c:v>11.575836902790201</c:v>
                </c:pt>
                <c:pt idx="1224">
                  <c:v>12.369316876853</c:v>
                </c:pt>
                <c:pt idx="1225">
                  <c:v>11.357816691600499</c:v>
                </c:pt>
                <c:pt idx="1226">
                  <c:v>12</c:v>
                </c:pt>
                <c:pt idx="1227">
                  <c:v>11.575836902790201</c:v>
                </c:pt>
                <c:pt idx="1228">
                  <c:v>12.6095202129185</c:v>
                </c:pt>
                <c:pt idx="1229">
                  <c:v>13.1529464379659</c:v>
                </c:pt>
                <c:pt idx="1230">
                  <c:v>13.304134695650101</c:v>
                </c:pt>
                <c:pt idx="1231">
                  <c:v>12.4899959967968</c:v>
                </c:pt>
                <c:pt idx="1232">
                  <c:v>11.916375287813</c:v>
                </c:pt>
                <c:pt idx="1233">
                  <c:v>12</c:v>
                </c:pt>
                <c:pt idx="1234">
                  <c:v>11.916375287813</c:v>
                </c:pt>
                <c:pt idx="1235">
                  <c:v>13.453624047073699</c:v>
                </c:pt>
                <c:pt idx="1236">
                  <c:v>13.0384048104053</c:v>
                </c:pt>
                <c:pt idx="1237">
                  <c:v>13.564659966250501</c:v>
                </c:pt>
                <c:pt idx="1238">
                  <c:v>12.2065556157337</c:v>
                </c:pt>
                <c:pt idx="1239">
                  <c:v>12.845232578665099</c:v>
                </c:pt>
                <c:pt idx="1240">
                  <c:v>11.789826122551601</c:v>
                </c:pt>
                <c:pt idx="1241">
                  <c:v>11.7473401244707</c:v>
                </c:pt>
                <c:pt idx="1242">
                  <c:v>11.6189500386223</c:v>
                </c:pt>
                <c:pt idx="1243">
                  <c:v>12.961481396815699</c:v>
                </c:pt>
                <c:pt idx="1244">
                  <c:v>13.114877048604001</c:v>
                </c:pt>
                <c:pt idx="1245">
                  <c:v>13.4164078649987</c:v>
                </c:pt>
                <c:pt idx="1246">
                  <c:v>12.5299640861417</c:v>
                </c:pt>
                <c:pt idx="1247">
                  <c:v>13.228756555323001</c:v>
                </c:pt>
                <c:pt idx="1248">
                  <c:v>12.1655250605964</c:v>
                </c:pt>
                <c:pt idx="1249">
                  <c:v>13.304134695650101</c:v>
                </c:pt>
                <c:pt idx="1250">
                  <c:v>12.4899959967968</c:v>
                </c:pt>
                <c:pt idx="1251">
                  <c:v>12.4899959967968</c:v>
                </c:pt>
                <c:pt idx="1252">
                  <c:v>13.4164078649987</c:v>
                </c:pt>
                <c:pt idx="1253">
                  <c:v>12.5299640861417</c:v>
                </c:pt>
                <c:pt idx="1254">
                  <c:v>13</c:v>
                </c:pt>
                <c:pt idx="1255">
                  <c:v>13.7840487520902</c:v>
                </c:pt>
                <c:pt idx="1256">
                  <c:v>13.6014705087354</c:v>
                </c:pt>
                <c:pt idx="1257">
                  <c:v>14.035668847618201</c:v>
                </c:pt>
                <c:pt idx="1258">
                  <c:v>13.527749258468701</c:v>
                </c:pt>
                <c:pt idx="1259">
                  <c:v>12.688577540449501</c:v>
                </c:pt>
                <c:pt idx="1260">
                  <c:v>12.9228479833201</c:v>
                </c:pt>
                <c:pt idx="1261">
                  <c:v>13.490737563232001</c:v>
                </c:pt>
                <c:pt idx="1262">
                  <c:v>13.490737563232001</c:v>
                </c:pt>
                <c:pt idx="1263">
                  <c:v>13.1909059582729</c:v>
                </c:pt>
                <c:pt idx="1264">
                  <c:v>13.3416640641263</c:v>
                </c:pt>
                <c:pt idx="1265">
                  <c:v>12.247448713915899</c:v>
                </c:pt>
                <c:pt idx="1266">
                  <c:v>12.449899597988701</c:v>
                </c:pt>
                <c:pt idx="1267">
                  <c:v>11.2694276695846</c:v>
                </c:pt>
                <c:pt idx="1268">
                  <c:v>10.049875621120901</c:v>
                </c:pt>
                <c:pt idx="1269">
                  <c:v>12.083045973594601</c:v>
                </c:pt>
                <c:pt idx="1270">
                  <c:v>12.9228479833201</c:v>
                </c:pt>
                <c:pt idx="1271">
                  <c:v>14.560219778561001</c:v>
                </c:pt>
                <c:pt idx="1272">
                  <c:v>13.674794331177299</c:v>
                </c:pt>
                <c:pt idx="1273">
                  <c:v>13.304134695650101</c:v>
                </c:pt>
                <c:pt idx="1274">
                  <c:v>11.8321595661992</c:v>
                </c:pt>
                <c:pt idx="1275">
                  <c:v>11.357816691600499</c:v>
                </c:pt>
                <c:pt idx="1276">
                  <c:v>10.723805294763601</c:v>
                </c:pt>
                <c:pt idx="1277">
                  <c:v>12.688577540449501</c:v>
                </c:pt>
                <c:pt idx="1278">
                  <c:v>12.806248474865701</c:v>
                </c:pt>
                <c:pt idx="1279">
                  <c:v>14.422205101855999</c:v>
                </c:pt>
                <c:pt idx="1280">
                  <c:v>14.730919862656201</c:v>
                </c:pt>
                <c:pt idx="1281">
                  <c:v>14.282856857085701</c:v>
                </c:pt>
                <c:pt idx="1282">
                  <c:v>14.456832294801</c:v>
                </c:pt>
                <c:pt idx="1283">
                  <c:v>12.806248474865701</c:v>
                </c:pt>
                <c:pt idx="1284">
                  <c:v>13.453624047073699</c:v>
                </c:pt>
                <c:pt idx="1285">
                  <c:v>11.789826122551601</c:v>
                </c:pt>
                <c:pt idx="1286">
                  <c:v>13.114877048604001</c:v>
                </c:pt>
                <c:pt idx="1287">
                  <c:v>12.7279220613579</c:v>
                </c:pt>
                <c:pt idx="1288">
                  <c:v>13.3416640641263</c:v>
                </c:pt>
                <c:pt idx="1289">
                  <c:v>12.6095202129185</c:v>
                </c:pt>
                <c:pt idx="1290">
                  <c:v>12.806248474865701</c:v>
                </c:pt>
                <c:pt idx="1291">
                  <c:v>12.369316876853</c:v>
                </c:pt>
                <c:pt idx="1292">
                  <c:v>11.5325625946708</c:v>
                </c:pt>
                <c:pt idx="1293">
                  <c:v>12.4096736459909</c:v>
                </c:pt>
                <c:pt idx="1294">
                  <c:v>11.4891252930761</c:v>
                </c:pt>
                <c:pt idx="1295">
                  <c:v>11.6619037896906</c:v>
                </c:pt>
                <c:pt idx="1296">
                  <c:v>11.6189500386223</c:v>
                </c:pt>
                <c:pt idx="1297">
                  <c:v>12.5299640861417</c:v>
                </c:pt>
                <c:pt idx="1298">
                  <c:v>13.7840487520902</c:v>
                </c:pt>
                <c:pt idx="1299">
                  <c:v>14.142135623731001</c:v>
                </c:pt>
                <c:pt idx="1300">
                  <c:v>14.696938456699099</c:v>
                </c:pt>
                <c:pt idx="1301">
                  <c:v>13.747727084867501</c:v>
                </c:pt>
                <c:pt idx="1302">
                  <c:v>13.266499161421599</c:v>
                </c:pt>
                <c:pt idx="1303">
                  <c:v>13.076696830622</c:v>
                </c:pt>
                <c:pt idx="1304">
                  <c:v>12.961481396815699</c:v>
                </c:pt>
                <c:pt idx="1305">
                  <c:v>12.369316876853</c:v>
                </c:pt>
                <c:pt idx="1306">
                  <c:v>13.4164078649987</c:v>
                </c:pt>
                <c:pt idx="1307">
                  <c:v>12.041594578792299</c:v>
                </c:pt>
                <c:pt idx="1308">
                  <c:v>12.247448713915899</c:v>
                </c:pt>
                <c:pt idx="1309">
                  <c:v>11.3137084989848</c:v>
                </c:pt>
                <c:pt idx="1310">
                  <c:v>12.369316876853</c:v>
                </c:pt>
                <c:pt idx="1311">
                  <c:v>11.575836902790201</c:v>
                </c:pt>
                <c:pt idx="1312">
                  <c:v>10.3440804327886</c:v>
                </c:pt>
                <c:pt idx="1313">
                  <c:v>10.198039027185599</c:v>
                </c:pt>
                <c:pt idx="1314">
                  <c:v>7.6811457478686096</c:v>
                </c:pt>
                <c:pt idx="1315">
                  <c:v>10.5830052442584</c:v>
                </c:pt>
                <c:pt idx="1316">
                  <c:v>10.6301458127347</c:v>
                </c:pt>
                <c:pt idx="1317">
                  <c:v>12.2065556157337</c:v>
                </c:pt>
                <c:pt idx="1318">
                  <c:v>12.806248474865701</c:v>
                </c:pt>
                <c:pt idx="1319">
                  <c:v>11.6189500386223</c:v>
                </c:pt>
                <c:pt idx="1320">
                  <c:v>11.704699910719601</c:v>
                </c:pt>
                <c:pt idx="1321">
                  <c:v>10.954451150103299</c:v>
                </c:pt>
                <c:pt idx="1322">
                  <c:v>11.7473401244707</c:v>
                </c:pt>
                <c:pt idx="1323">
                  <c:v>11.8321595661992</c:v>
                </c:pt>
                <c:pt idx="1324">
                  <c:v>13.0384048104053</c:v>
                </c:pt>
                <c:pt idx="1325">
                  <c:v>11.9582607431014</c:v>
                </c:pt>
                <c:pt idx="1326">
                  <c:v>10.8627804912002</c:v>
                </c:pt>
                <c:pt idx="1327">
                  <c:v>12.288205727444501</c:v>
                </c:pt>
                <c:pt idx="1328">
                  <c:v>11.704699910719601</c:v>
                </c:pt>
                <c:pt idx="1329">
                  <c:v>12.5698050899765</c:v>
                </c:pt>
                <c:pt idx="1330">
                  <c:v>12.2065556157337</c:v>
                </c:pt>
                <c:pt idx="1331">
                  <c:v>12.6491106406735</c:v>
                </c:pt>
                <c:pt idx="1332">
                  <c:v>13.1909059582729</c:v>
                </c:pt>
                <c:pt idx="1333">
                  <c:v>12.7279220613579</c:v>
                </c:pt>
                <c:pt idx="1334">
                  <c:v>12.4899959967968</c:v>
                </c:pt>
                <c:pt idx="1335">
                  <c:v>11.874342087037901</c:v>
                </c:pt>
                <c:pt idx="1336">
                  <c:v>12.083045973594601</c:v>
                </c:pt>
                <c:pt idx="1337">
                  <c:v>12.041594578792299</c:v>
                </c:pt>
                <c:pt idx="1338">
                  <c:v>11.4891252930761</c:v>
                </c:pt>
                <c:pt idx="1339">
                  <c:v>12.369316876853</c:v>
                </c:pt>
                <c:pt idx="1340">
                  <c:v>12.083045973594601</c:v>
                </c:pt>
                <c:pt idx="1341">
                  <c:v>13.076696830622</c:v>
                </c:pt>
                <c:pt idx="1342">
                  <c:v>13.304134695650101</c:v>
                </c:pt>
                <c:pt idx="1343">
                  <c:v>11.4891252930761</c:v>
                </c:pt>
                <c:pt idx="1344">
                  <c:v>11.9582607431014</c:v>
                </c:pt>
                <c:pt idx="1345">
                  <c:v>10</c:v>
                </c:pt>
                <c:pt idx="1346">
                  <c:v>11.4891252930761</c:v>
                </c:pt>
                <c:pt idx="1347">
                  <c:v>10.3923048454133</c:v>
                </c:pt>
                <c:pt idx="1348">
                  <c:v>11.916375287813</c:v>
                </c:pt>
                <c:pt idx="1349">
                  <c:v>10.099504938362101</c:v>
                </c:pt>
                <c:pt idx="1350">
                  <c:v>11</c:v>
                </c:pt>
                <c:pt idx="1351">
                  <c:v>10.049875621120901</c:v>
                </c:pt>
                <c:pt idx="1352">
                  <c:v>9.6953597148326605</c:v>
                </c:pt>
                <c:pt idx="1353">
                  <c:v>11.874342087037901</c:v>
                </c:pt>
                <c:pt idx="1354">
                  <c:v>11.874342087037901</c:v>
                </c:pt>
                <c:pt idx="1355">
                  <c:v>13.7113092008021</c:v>
                </c:pt>
                <c:pt idx="1356">
                  <c:v>12.449899597988701</c:v>
                </c:pt>
                <c:pt idx="1357">
                  <c:v>12.449899597988701</c:v>
                </c:pt>
                <c:pt idx="1358">
                  <c:v>11.2249721603218</c:v>
                </c:pt>
                <c:pt idx="1359">
                  <c:v>11</c:v>
                </c:pt>
                <c:pt idx="1360">
                  <c:v>9.8488578017961004</c:v>
                </c:pt>
                <c:pt idx="1361">
                  <c:v>12.449899597988701</c:v>
                </c:pt>
                <c:pt idx="1362">
                  <c:v>11.357816691600499</c:v>
                </c:pt>
                <c:pt idx="1363">
                  <c:v>11.357816691600499</c:v>
                </c:pt>
                <c:pt idx="1364">
                  <c:v>12.041594578792299</c:v>
                </c:pt>
                <c:pt idx="1365">
                  <c:v>9.8488578017961004</c:v>
                </c:pt>
                <c:pt idx="1366">
                  <c:v>11.7473401244707</c:v>
                </c:pt>
                <c:pt idx="1367">
                  <c:v>11.357816691600499</c:v>
                </c:pt>
                <c:pt idx="1368">
                  <c:v>12.247448713915899</c:v>
                </c:pt>
                <c:pt idx="1369">
                  <c:v>11.8321595661992</c:v>
                </c:pt>
                <c:pt idx="1370">
                  <c:v>11.357816691600499</c:v>
                </c:pt>
                <c:pt idx="1371">
                  <c:v>10.723805294763601</c:v>
                </c:pt>
                <c:pt idx="1372">
                  <c:v>10.5830052442584</c:v>
                </c:pt>
                <c:pt idx="1373">
                  <c:v>10.535653752852699</c:v>
                </c:pt>
                <c:pt idx="1374">
                  <c:v>11.789826122551601</c:v>
                </c:pt>
                <c:pt idx="1375">
                  <c:v>11.8321595661992</c:v>
                </c:pt>
                <c:pt idx="1376">
                  <c:v>12.4899959967968</c:v>
                </c:pt>
                <c:pt idx="1377">
                  <c:v>12.4096736459909</c:v>
                </c:pt>
                <c:pt idx="1378">
                  <c:v>13.527749258468701</c:v>
                </c:pt>
                <c:pt idx="1379">
                  <c:v>12</c:v>
                </c:pt>
                <c:pt idx="1380">
                  <c:v>12.5698050899765</c:v>
                </c:pt>
                <c:pt idx="1381">
                  <c:v>11.3137084989848</c:v>
                </c:pt>
                <c:pt idx="1382">
                  <c:v>10.954451150103299</c:v>
                </c:pt>
                <c:pt idx="1383">
                  <c:v>11.6619037896906</c:v>
                </c:pt>
                <c:pt idx="1384">
                  <c:v>10.954451150103299</c:v>
                </c:pt>
                <c:pt idx="1385">
                  <c:v>12.6491106406735</c:v>
                </c:pt>
                <c:pt idx="1386">
                  <c:v>12.845232578665099</c:v>
                </c:pt>
                <c:pt idx="1387">
                  <c:v>11.6619037896906</c:v>
                </c:pt>
                <c:pt idx="1388">
                  <c:v>11.0905365064094</c:v>
                </c:pt>
                <c:pt idx="1389">
                  <c:v>11.3137084989848</c:v>
                </c:pt>
                <c:pt idx="1390">
                  <c:v>10.198039027185599</c:v>
                </c:pt>
                <c:pt idx="1391">
                  <c:v>11.6189500386223</c:v>
                </c:pt>
                <c:pt idx="1392">
                  <c:v>11.6189500386223</c:v>
                </c:pt>
                <c:pt idx="1393">
                  <c:v>11.2694276695846</c:v>
                </c:pt>
                <c:pt idx="1394">
                  <c:v>12.1655250605964</c:v>
                </c:pt>
                <c:pt idx="1395">
                  <c:v>12.4096736459909</c:v>
                </c:pt>
                <c:pt idx="1396">
                  <c:v>12.369316876853</c:v>
                </c:pt>
                <c:pt idx="1397">
                  <c:v>13.304134695650101</c:v>
                </c:pt>
                <c:pt idx="1398">
                  <c:v>13.304134695650101</c:v>
                </c:pt>
                <c:pt idx="1399">
                  <c:v>14.2126704035519</c:v>
                </c:pt>
                <c:pt idx="1400">
                  <c:v>13.674794331177299</c:v>
                </c:pt>
                <c:pt idx="1401">
                  <c:v>12.083045973594601</c:v>
                </c:pt>
                <c:pt idx="1402">
                  <c:v>12.041594578792299</c:v>
                </c:pt>
                <c:pt idx="1403">
                  <c:v>9.6436507609929496</c:v>
                </c:pt>
                <c:pt idx="1404">
                  <c:v>9.3273790530888192</c:v>
                </c:pt>
                <c:pt idx="1405">
                  <c:v>9.4339811320565996</c:v>
                </c:pt>
                <c:pt idx="1406">
                  <c:v>9.0553851381374209</c:v>
                </c:pt>
                <c:pt idx="1407">
                  <c:v>9.8488578017961004</c:v>
                </c:pt>
                <c:pt idx="1408">
                  <c:v>10.535653752852699</c:v>
                </c:pt>
                <c:pt idx="1409">
                  <c:v>11.2249721603218</c:v>
                </c:pt>
                <c:pt idx="1410">
                  <c:v>11.13552872566</c:v>
                </c:pt>
                <c:pt idx="1411">
                  <c:v>11.6619037896906</c:v>
                </c:pt>
                <c:pt idx="1412">
                  <c:v>11.0453610171873</c:v>
                </c:pt>
                <c:pt idx="1413">
                  <c:v>11.2249721603218</c:v>
                </c:pt>
                <c:pt idx="1414">
                  <c:v>11.0453610171873</c:v>
                </c:pt>
                <c:pt idx="1415">
                  <c:v>11.0453610171873</c:v>
                </c:pt>
                <c:pt idx="1416">
                  <c:v>10.677078252031301</c:v>
                </c:pt>
                <c:pt idx="1417">
                  <c:v>10.099504938362101</c:v>
                </c:pt>
                <c:pt idx="1418">
                  <c:v>10.535653752852699</c:v>
                </c:pt>
                <c:pt idx="1419">
                  <c:v>10.3923048454133</c:v>
                </c:pt>
                <c:pt idx="1420">
                  <c:v>10.099504938362101</c:v>
                </c:pt>
                <c:pt idx="1421">
                  <c:v>11.874342087037901</c:v>
                </c:pt>
                <c:pt idx="1422">
                  <c:v>10.9087121146357</c:v>
                </c:pt>
                <c:pt idx="1423">
                  <c:v>13</c:v>
                </c:pt>
                <c:pt idx="1424">
                  <c:v>11.4017542509914</c:v>
                </c:pt>
                <c:pt idx="1425">
                  <c:v>11.4891252930761</c:v>
                </c:pt>
                <c:pt idx="1426">
                  <c:v>10.816653826392001</c:v>
                </c:pt>
                <c:pt idx="1427">
                  <c:v>11</c:v>
                </c:pt>
                <c:pt idx="1428">
                  <c:v>10.099504938362101</c:v>
                </c:pt>
                <c:pt idx="1429">
                  <c:v>11.6619037896906</c:v>
                </c:pt>
                <c:pt idx="1430">
                  <c:v>12.041594578792299</c:v>
                </c:pt>
                <c:pt idx="1431">
                  <c:v>12.9228479833201</c:v>
                </c:pt>
                <c:pt idx="1432">
                  <c:v>12.6491106406735</c:v>
                </c:pt>
                <c:pt idx="1433">
                  <c:v>11</c:v>
                </c:pt>
                <c:pt idx="1434">
                  <c:v>10.2469507659596</c:v>
                </c:pt>
                <c:pt idx="1435">
                  <c:v>10.6301458127347</c:v>
                </c:pt>
                <c:pt idx="1436">
                  <c:v>10.535653752852699</c:v>
                </c:pt>
                <c:pt idx="1437">
                  <c:v>11.6189500386223</c:v>
                </c:pt>
                <c:pt idx="1438">
                  <c:v>12.806248474865701</c:v>
                </c:pt>
                <c:pt idx="1439">
                  <c:v>11.916375287813</c:v>
                </c:pt>
                <c:pt idx="1440">
                  <c:v>11.357816691600499</c:v>
                </c:pt>
                <c:pt idx="1441">
                  <c:v>10.8627804912002</c:v>
                </c:pt>
                <c:pt idx="1442">
                  <c:v>11.357816691600499</c:v>
                </c:pt>
                <c:pt idx="1443">
                  <c:v>10.770329614269</c:v>
                </c:pt>
                <c:pt idx="1444">
                  <c:v>10.9087121146357</c:v>
                </c:pt>
                <c:pt idx="1445">
                  <c:v>9.4868329805051399</c:v>
                </c:pt>
                <c:pt idx="1446">
                  <c:v>8.8317608663278495</c:v>
                </c:pt>
                <c:pt idx="1447">
                  <c:v>9.59166304662544</c:v>
                </c:pt>
                <c:pt idx="1448">
                  <c:v>10.488088481701499</c:v>
                </c:pt>
                <c:pt idx="1449">
                  <c:v>11.7473401244707</c:v>
                </c:pt>
                <c:pt idx="1450">
                  <c:v>11.916375287813</c:v>
                </c:pt>
                <c:pt idx="1451">
                  <c:v>13.7113092008021</c:v>
                </c:pt>
                <c:pt idx="1452">
                  <c:v>13.564659966250501</c:v>
                </c:pt>
                <c:pt idx="1453">
                  <c:v>13.228756555323001</c:v>
                </c:pt>
                <c:pt idx="1454">
                  <c:v>13.076696830622</c:v>
                </c:pt>
                <c:pt idx="1455">
                  <c:v>11.445523142259599</c:v>
                </c:pt>
                <c:pt idx="1456">
                  <c:v>11.704699910719601</c:v>
                </c:pt>
                <c:pt idx="1457">
                  <c:v>11.3137084989848</c:v>
                </c:pt>
                <c:pt idx="1458">
                  <c:v>12.2065556157337</c:v>
                </c:pt>
                <c:pt idx="1459">
                  <c:v>12.2065556157337</c:v>
                </c:pt>
                <c:pt idx="1460">
                  <c:v>12</c:v>
                </c:pt>
                <c:pt idx="1461">
                  <c:v>11.357816691600499</c:v>
                </c:pt>
                <c:pt idx="1462">
                  <c:v>9.6953597148326605</c:v>
                </c:pt>
                <c:pt idx="1463">
                  <c:v>10.4403065089106</c:v>
                </c:pt>
                <c:pt idx="1464">
                  <c:v>8.7749643873921208</c:v>
                </c:pt>
                <c:pt idx="1465">
                  <c:v>11.0905365064094</c:v>
                </c:pt>
                <c:pt idx="1466">
                  <c:v>10.198039027185599</c:v>
                </c:pt>
                <c:pt idx="1467">
                  <c:v>12.5299640861417</c:v>
                </c:pt>
                <c:pt idx="1468">
                  <c:v>11.13552872566</c:v>
                </c:pt>
                <c:pt idx="1469">
                  <c:v>12</c:v>
                </c:pt>
                <c:pt idx="1470">
                  <c:v>10.3923048454133</c:v>
                </c:pt>
                <c:pt idx="1471">
                  <c:v>12.4096736459909</c:v>
                </c:pt>
                <c:pt idx="1472">
                  <c:v>11</c:v>
                </c:pt>
                <c:pt idx="1473">
                  <c:v>12.041594578792299</c:v>
                </c:pt>
                <c:pt idx="1474">
                  <c:v>10.5830052442584</c:v>
                </c:pt>
                <c:pt idx="1475">
                  <c:v>10.3440804327886</c:v>
                </c:pt>
                <c:pt idx="1476">
                  <c:v>10.1488915650922</c:v>
                </c:pt>
                <c:pt idx="1477">
                  <c:v>10.1488915650922</c:v>
                </c:pt>
                <c:pt idx="1478">
                  <c:v>9.9498743710661994</c:v>
                </c:pt>
                <c:pt idx="1479">
                  <c:v>9.5393920141694597</c:v>
                </c:pt>
                <c:pt idx="1480">
                  <c:v>11.357816691600499</c:v>
                </c:pt>
                <c:pt idx="1481">
                  <c:v>7.8740078740118102</c:v>
                </c:pt>
                <c:pt idx="1482">
                  <c:v>10.5830052442584</c:v>
                </c:pt>
                <c:pt idx="1483">
                  <c:v>8</c:v>
                </c:pt>
                <c:pt idx="1484">
                  <c:v>10.198039027185599</c:v>
                </c:pt>
                <c:pt idx="1485">
                  <c:v>10.677078252031301</c:v>
                </c:pt>
                <c:pt idx="1486">
                  <c:v>11.357816691600499</c:v>
                </c:pt>
                <c:pt idx="1487">
                  <c:v>11.874342087037901</c:v>
                </c:pt>
                <c:pt idx="1488">
                  <c:v>11.704699910719601</c:v>
                </c:pt>
                <c:pt idx="1489">
                  <c:v>11.6619037896906</c:v>
                </c:pt>
                <c:pt idx="1490">
                  <c:v>11.789826122551601</c:v>
                </c:pt>
                <c:pt idx="1491">
                  <c:v>11</c:v>
                </c:pt>
                <c:pt idx="1492">
                  <c:v>11.4891252930761</c:v>
                </c:pt>
                <c:pt idx="1493">
                  <c:v>11.0905365064094</c:v>
                </c:pt>
                <c:pt idx="1494">
                  <c:v>10.677078252031301</c:v>
                </c:pt>
                <c:pt idx="1495">
                  <c:v>10.535653752852699</c:v>
                </c:pt>
                <c:pt idx="1496">
                  <c:v>10.295630140987001</c:v>
                </c:pt>
                <c:pt idx="1497">
                  <c:v>11.6189500386223</c:v>
                </c:pt>
                <c:pt idx="1498">
                  <c:v>10.4403065089106</c:v>
                </c:pt>
                <c:pt idx="1499">
                  <c:v>11.2249721603218</c:v>
                </c:pt>
                <c:pt idx="1500">
                  <c:v>10.099504938362101</c:v>
                </c:pt>
                <c:pt idx="1501">
                  <c:v>8.4852813742385695</c:v>
                </c:pt>
                <c:pt idx="1502">
                  <c:v>9.9498743710661994</c:v>
                </c:pt>
                <c:pt idx="1503">
                  <c:v>9.9498743710661994</c:v>
                </c:pt>
                <c:pt idx="1504">
                  <c:v>12.247448713915899</c:v>
                </c:pt>
                <c:pt idx="1505">
                  <c:v>11.5325625946708</c:v>
                </c:pt>
                <c:pt idx="1506">
                  <c:v>13.266499161421599</c:v>
                </c:pt>
                <c:pt idx="1507">
                  <c:v>12.247448713915899</c:v>
                </c:pt>
                <c:pt idx="1508">
                  <c:v>13.114877048604001</c:v>
                </c:pt>
                <c:pt idx="1509">
                  <c:v>12</c:v>
                </c:pt>
                <c:pt idx="1510">
                  <c:v>11.874342087037901</c:v>
                </c:pt>
                <c:pt idx="1511">
                  <c:v>11.3137084989848</c:v>
                </c:pt>
                <c:pt idx="1512">
                  <c:v>11.2249721603218</c:v>
                </c:pt>
                <c:pt idx="1513">
                  <c:v>11.0905365064094</c:v>
                </c:pt>
                <c:pt idx="1514">
                  <c:v>11.13552872566</c:v>
                </c:pt>
                <c:pt idx="1515">
                  <c:v>10.2469507659596</c:v>
                </c:pt>
                <c:pt idx="1516">
                  <c:v>11.6189500386223</c:v>
                </c:pt>
                <c:pt idx="1517">
                  <c:v>10.198039027185599</c:v>
                </c:pt>
                <c:pt idx="1518">
                  <c:v>10.3923048454133</c:v>
                </c:pt>
                <c:pt idx="1519">
                  <c:v>11</c:v>
                </c:pt>
                <c:pt idx="1520">
                  <c:v>10.9087121146357</c:v>
                </c:pt>
                <c:pt idx="1521">
                  <c:v>11.445523142259599</c:v>
                </c:pt>
                <c:pt idx="1522">
                  <c:v>11.575836902790201</c:v>
                </c:pt>
                <c:pt idx="1523">
                  <c:v>10.198039027185599</c:v>
                </c:pt>
                <c:pt idx="1524">
                  <c:v>11.4017542509914</c:v>
                </c:pt>
                <c:pt idx="1525">
                  <c:v>10</c:v>
                </c:pt>
                <c:pt idx="1526">
                  <c:v>11.0453610171873</c:v>
                </c:pt>
                <c:pt idx="1527">
                  <c:v>9</c:v>
                </c:pt>
                <c:pt idx="1528">
                  <c:v>8.8881944173155905</c:v>
                </c:pt>
                <c:pt idx="1529">
                  <c:v>9.2736184954957004</c:v>
                </c:pt>
                <c:pt idx="1530">
                  <c:v>9.9498743710661994</c:v>
                </c:pt>
                <c:pt idx="1531">
                  <c:v>9.3273790530888192</c:v>
                </c:pt>
                <c:pt idx="1532">
                  <c:v>10.6301458127347</c:v>
                </c:pt>
                <c:pt idx="1533">
                  <c:v>8.7749643873921208</c:v>
                </c:pt>
                <c:pt idx="1534">
                  <c:v>10.816653826392001</c:v>
                </c:pt>
                <c:pt idx="1535">
                  <c:v>9.1104335791442992</c:v>
                </c:pt>
                <c:pt idx="1536">
                  <c:v>10.1488915650922</c:v>
                </c:pt>
                <c:pt idx="1537">
                  <c:v>11.4017542509914</c:v>
                </c:pt>
                <c:pt idx="1538">
                  <c:v>11.7473401244707</c:v>
                </c:pt>
                <c:pt idx="1539">
                  <c:v>12.5299640861417</c:v>
                </c:pt>
                <c:pt idx="1540">
                  <c:v>12.6491106406735</c:v>
                </c:pt>
                <c:pt idx="1541">
                  <c:v>11</c:v>
                </c:pt>
                <c:pt idx="1542">
                  <c:v>11.357816691600499</c:v>
                </c:pt>
                <c:pt idx="1543">
                  <c:v>10.2469507659596</c:v>
                </c:pt>
                <c:pt idx="1544">
                  <c:v>11</c:v>
                </c:pt>
                <c:pt idx="1545">
                  <c:v>10.3440804327886</c:v>
                </c:pt>
                <c:pt idx="1546">
                  <c:v>10.816653826392001</c:v>
                </c:pt>
                <c:pt idx="1547">
                  <c:v>12.041594578792299</c:v>
                </c:pt>
                <c:pt idx="1548">
                  <c:v>11.7473401244707</c:v>
                </c:pt>
                <c:pt idx="1549">
                  <c:v>13.7840487520902</c:v>
                </c:pt>
                <c:pt idx="1550">
                  <c:v>12.9228479833201</c:v>
                </c:pt>
                <c:pt idx="1551">
                  <c:v>13.8202749610853</c:v>
                </c:pt>
                <c:pt idx="1552">
                  <c:v>13</c:v>
                </c:pt>
                <c:pt idx="1553">
                  <c:v>13.114877048604001</c:v>
                </c:pt>
                <c:pt idx="1554">
                  <c:v>11.8321595661992</c:v>
                </c:pt>
                <c:pt idx="1555">
                  <c:v>12.041594578792299</c:v>
                </c:pt>
                <c:pt idx="1556">
                  <c:v>11.2249721603218</c:v>
                </c:pt>
                <c:pt idx="1557">
                  <c:v>12.369316876853</c:v>
                </c:pt>
                <c:pt idx="1558">
                  <c:v>12.247448713915899</c:v>
                </c:pt>
                <c:pt idx="1559">
                  <c:v>12.5698050899765</c:v>
                </c:pt>
                <c:pt idx="1560">
                  <c:v>12.7279220613579</c:v>
                </c:pt>
                <c:pt idx="1561">
                  <c:v>12.4899959967968</c:v>
                </c:pt>
                <c:pt idx="1562">
                  <c:v>12.767145334803701</c:v>
                </c:pt>
                <c:pt idx="1563">
                  <c:v>12.961481396815699</c:v>
                </c:pt>
                <c:pt idx="1564">
                  <c:v>13.9642400437689</c:v>
                </c:pt>
                <c:pt idx="1565">
                  <c:v>12.845232578665099</c:v>
                </c:pt>
                <c:pt idx="1566">
                  <c:v>14.2126704035519</c:v>
                </c:pt>
                <c:pt idx="1567">
                  <c:v>13.527749258468701</c:v>
                </c:pt>
                <c:pt idx="1568">
                  <c:v>13.8924439894498</c:v>
                </c:pt>
                <c:pt idx="1569">
                  <c:v>14.491376746189401</c:v>
                </c:pt>
                <c:pt idx="1570">
                  <c:v>14.5258390463339</c:v>
                </c:pt>
                <c:pt idx="1571">
                  <c:v>14.730919862656201</c:v>
                </c:pt>
                <c:pt idx="1572">
                  <c:v>14.422205101855999</c:v>
                </c:pt>
                <c:pt idx="1573">
                  <c:v>15.198684153570699</c:v>
                </c:pt>
                <c:pt idx="1574">
                  <c:v>14.696938456699099</c:v>
                </c:pt>
                <c:pt idx="1575">
                  <c:v>15.716233645501701</c:v>
                </c:pt>
                <c:pt idx="1576">
                  <c:v>15.1657508881031</c:v>
                </c:pt>
                <c:pt idx="1577">
                  <c:v>14.491376746189401</c:v>
                </c:pt>
                <c:pt idx="1578">
                  <c:v>14.9331845230681</c:v>
                </c:pt>
                <c:pt idx="1579">
                  <c:v>15.066519173319399</c:v>
                </c:pt>
                <c:pt idx="1580">
                  <c:v>16.370705543744901</c:v>
                </c:pt>
                <c:pt idx="1581">
                  <c:v>16.462077633154301</c:v>
                </c:pt>
                <c:pt idx="1582">
                  <c:v>16.370705543744901</c:v>
                </c:pt>
                <c:pt idx="1583">
                  <c:v>16.4924225024706</c:v>
                </c:pt>
                <c:pt idx="1584">
                  <c:v>16.431676725155</c:v>
                </c:pt>
                <c:pt idx="1585">
                  <c:v>17.2626765016321</c:v>
                </c:pt>
                <c:pt idx="1586">
                  <c:v>18.083141320025099</c:v>
                </c:pt>
                <c:pt idx="1587">
                  <c:v>19.824227601598999</c:v>
                </c:pt>
                <c:pt idx="1588">
                  <c:v>20.952326839756999</c:v>
                </c:pt>
                <c:pt idx="1589">
                  <c:v>21.610182784974299</c:v>
                </c:pt>
                <c:pt idx="1590">
                  <c:v>22.226110770892902</c:v>
                </c:pt>
                <c:pt idx="1591">
                  <c:v>22.6053091109146</c:v>
                </c:pt>
                <c:pt idx="1592">
                  <c:v>23.3666428910958</c:v>
                </c:pt>
                <c:pt idx="1593">
                  <c:v>23.9165214862028</c:v>
                </c:pt>
                <c:pt idx="1594">
                  <c:v>24.677925358506101</c:v>
                </c:pt>
                <c:pt idx="1595">
                  <c:v>24.9799919935936</c:v>
                </c:pt>
                <c:pt idx="1596">
                  <c:v>25.690465157330301</c:v>
                </c:pt>
                <c:pt idx="1597">
                  <c:v>26.134268690744001</c:v>
                </c:pt>
                <c:pt idx="1598">
                  <c:v>27.239676943752499</c:v>
                </c:pt>
                <c:pt idx="1599">
                  <c:v>27.239676943752499</c:v>
                </c:pt>
                <c:pt idx="1600">
                  <c:v>28.565713714171402</c:v>
                </c:pt>
                <c:pt idx="1601">
                  <c:v>28.3196045170126</c:v>
                </c:pt>
                <c:pt idx="1602">
                  <c:v>28.809720581775899</c:v>
                </c:pt>
                <c:pt idx="1603">
                  <c:v>29.274562336608899</c:v>
                </c:pt>
                <c:pt idx="1604">
                  <c:v>29.698484809835001</c:v>
                </c:pt>
                <c:pt idx="1605">
                  <c:v>30.413812651491099</c:v>
                </c:pt>
                <c:pt idx="1606">
                  <c:v>30.495901363953799</c:v>
                </c:pt>
                <c:pt idx="1607">
                  <c:v>30.215889859476299</c:v>
                </c:pt>
                <c:pt idx="1608">
                  <c:v>29.816103031751101</c:v>
                </c:pt>
                <c:pt idx="1609">
                  <c:v>28.827070610799101</c:v>
                </c:pt>
                <c:pt idx="1610">
                  <c:v>28.5306852353742</c:v>
                </c:pt>
                <c:pt idx="1611">
                  <c:v>27.928480087537899</c:v>
                </c:pt>
                <c:pt idx="1612">
                  <c:v>27.8747197295327</c:v>
                </c:pt>
                <c:pt idx="1613">
                  <c:v>28.035691537752399</c:v>
                </c:pt>
                <c:pt idx="1614">
                  <c:v>27.622454633866301</c:v>
                </c:pt>
                <c:pt idx="1615">
                  <c:v>27.055498516937401</c:v>
                </c:pt>
                <c:pt idx="1616">
                  <c:v>26.6833281282527</c:v>
                </c:pt>
                <c:pt idx="1617">
                  <c:v>25.475478405714</c:v>
                </c:pt>
                <c:pt idx="1618">
                  <c:v>25.5734237050888</c:v>
                </c:pt>
                <c:pt idx="1619">
                  <c:v>24.186773244895601</c:v>
                </c:pt>
                <c:pt idx="1620">
                  <c:v>24.166091947189098</c:v>
                </c:pt>
                <c:pt idx="1621">
                  <c:v>22.847319317591701</c:v>
                </c:pt>
                <c:pt idx="1622">
                  <c:v>23</c:v>
                </c:pt>
                <c:pt idx="1623">
                  <c:v>21.771541057077201</c:v>
                </c:pt>
                <c:pt idx="1624">
                  <c:v>21.118712081942899</c:v>
                </c:pt>
                <c:pt idx="1625">
                  <c:v>20.199009876724201</c:v>
                </c:pt>
                <c:pt idx="1626">
                  <c:v>19.3907194296653</c:v>
                </c:pt>
                <c:pt idx="1627">
                  <c:v>18.947295321496401</c:v>
                </c:pt>
                <c:pt idx="1628">
                  <c:v>18.8148877222268</c:v>
                </c:pt>
                <c:pt idx="1629">
                  <c:v>18.384776310850199</c:v>
                </c:pt>
                <c:pt idx="1630">
                  <c:v>18.220867158288598</c:v>
                </c:pt>
                <c:pt idx="1631">
                  <c:v>18.330302779823398</c:v>
                </c:pt>
                <c:pt idx="1632">
                  <c:v>18.330302779823398</c:v>
                </c:pt>
                <c:pt idx="1633">
                  <c:v>18.384776310850199</c:v>
                </c:pt>
                <c:pt idx="1634">
                  <c:v>18.6010752377383</c:v>
                </c:pt>
                <c:pt idx="1635">
                  <c:v>18.330302779823398</c:v>
                </c:pt>
                <c:pt idx="1636">
                  <c:v>18.6010752377383</c:v>
                </c:pt>
                <c:pt idx="1637">
                  <c:v>17.146428199482202</c:v>
                </c:pt>
                <c:pt idx="1638">
                  <c:v>17.8044938147649</c:v>
                </c:pt>
                <c:pt idx="1639">
                  <c:v>16.462077633154301</c:v>
                </c:pt>
                <c:pt idx="1640">
                  <c:v>17.0880074906351</c:v>
                </c:pt>
                <c:pt idx="1641">
                  <c:v>17.058722109232001</c:v>
                </c:pt>
                <c:pt idx="1642">
                  <c:v>17.435595774162699</c:v>
                </c:pt>
                <c:pt idx="1643">
                  <c:v>16.6433169770932</c:v>
                </c:pt>
                <c:pt idx="1644">
                  <c:v>17.549928774784199</c:v>
                </c:pt>
                <c:pt idx="1645">
                  <c:v>16.6433169770932</c:v>
                </c:pt>
                <c:pt idx="1646">
                  <c:v>17.663521732655699</c:v>
                </c:pt>
                <c:pt idx="1647">
                  <c:v>17.4928556845359</c:v>
                </c:pt>
                <c:pt idx="1648">
                  <c:v>18.411952639521999</c:v>
                </c:pt>
                <c:pt idx="1649">
                  <c:v>18</c:v>
                </c:pt>
                <c:pt idx="1650">
                  <c:v>18.110770276274799</c:v>
                </c:pt>
                <c:pt idx="1651">
                  <c:v>17.406895185529201</c:v>
                </c:pt>
                <c:pt idx="1652">
                  <c:v>17.320508075688799</c:v>
                </c:pt>
                <c:pt idx="1653">
                  <c:v>17.7482393492988</c:v>
                </c:pt>
                <c:pt idx="1654">
                  <c:v>18.1934053986603</c:v>
                </c:pt>
                <c:pt idx="1655">
                  <c:v>18</c:v>
                </c:pt>
                <c:pt idx="1656">
                  <c:v>19.364916731037098</c:v>
                </c:pt>
                <c:pt idx="1657">
                  <c:v>18.761663039293701</c:v>
                </c:pt>
                <c:pt idx="1658">
                  <c:v>19.131126469708999</c:v>
                </c:pt>
                <c:pt idx="1659">
                  <c:v>20.396078054371099</c:v>
                </c:pt>
                <c:pt idx="1660">
                  <c:v>19.493588689617901</c:v>
                </c:pt>
                <c:pt idx="1661">
                  <c:v>20.6639783197718</c:v>
                </c:pt>
                <c:pt idx="1662">
                  <c:v>20.0748598998847</c:v>
                </c:pt>
                <c:pt idx="1663">
                  <c:v>20.273134932713301</c:v>
                </c:pt>
                <c:pt idx="1664">
                  <c:v>20.856653614614199</c:v>
                </c:pt>
                <c:pt idx="1665">
                  <c:v>20.420577856662099</c:v>
                </c:pt>
                <c:pt idx="1666">
                  <c:v>21.748563170931501</c:v>
                </c:pt>
                <c:pt idx="1667">
                  <c:v>20.712315177208001</c:v>
                </c:pt>
                <c:pt idx="1668">
                  <c:v>21.517434791349999</c:v>
                </c:pt>
                <c:pt idx="1669">
                  <c:v>22.113344387495999</c:v>
                </c:pt>
                <c:pt idx="1670">
                  <c:v>22.226110770892902</c:v>
                </c:pt>
                <c:pt idx="1671">
                  <c:v>22.956480566498001</c:v>
                </c:pt>
                <c:pt idx="1672">
                  <c:v>22.6053091109146</c:v>
                </c:pt>
                <c:pt idx="1673">
                  <c:v>22.7376340018041</c:v>
                </c:pt>
                <c:pt idx="1674">
                  <c:v>23</c:v>
                </c:pt>
                <c:pt idx="1675">
                  <c:v>23.706539182259402</c:v>
                </c:pt>
                <c:pt idx="1676">
                  <c:v>24.392621835300901</c:v>
                </c:pt>
                <c:pt idx="1677">
                  <c:v>25.317977802344299</c:v>
                </c:pt>
                <c:pt idx="1678">
                  <c:v>25.961509971494301</c:v>
                </c:pt>
                <c:pt idx="1679">
                  <c:v>25.922962793631399</c:v>
                </c:pt>
                <c:pt idx="1680">
                  <c:v>25.980762113533199</c:v>
                </c:pt>
                <c:pt idx="1681">
                  <c:v>26.362852652928101</c:v>
                </c:pt>
                <c:pt idx="1682">
                  <c:v>26.362852652928101</c:v>
                </c:pt>
                <c:pt idx="1683">
                  <c:v>26.6833281282527</c:v>
                </c:pt>
                <c:pt idx="1684">
                  <c:v>27.166155414412199</c:v>
                </c:pt>
                <c:pt idx="1685">
                  <c:v>27.404379212089399</c:v>
                </c:pt>
                <c:pt idx="1686">
                  <c:v>27.928480087537899</c:v>
                </c:pt>
                <c:pt idx="1687">
                  <c:v>28.7228132326901</c:v>
                </c:pt>
                <c:pt idx="1688">
                  <c:v>29.068883707497299</c:v>
                </c:pt>
                <c:pt idx="1689">
                  <c:v>29.614185789921699</c:v>
                </c:pt>
                <c:pt idx="1690">
                  <c:v>29.546573405388301</c:v>
                </c:pt>
                <c:pt idx="1691">
                  <c:v>29.461839725312501</c:v>
                </c:pt>
                <c:pt idx="1692">
                  <c:v>29.376861643136799</c:v>
                </c:pt>
                <c:pt idx="1693">
                  <c:v>30.049958402633401</c:v>
                </c:pt>
                <c:pt idx="1694">
                  <c:v>29.966648127543401</c:v>
                </c:pt>
                <c:pt idx="1695">
                  <c:v>31.575306807693899</c:v>
                </c:pt>
                <c:pt idx="1696">
                  <c:v>30.724582991474399</c:v>
                </c:pt>
                <c:pt idx="1697">
                  <c:v>30.983866769659301</c:v>
                </c:pt>
                <c:pt idx="1698">
                  <c:v>30.380915061926601</c:v>
                </c:pt>
                <c:pt idx="1699">
                  <c:v>30.6267856622271</c:v>
                </c:pt>
                <c:pt idx="1700">
                  <c:v>30.413812651491099</c:v>
                </c:pt>
                <c:pt idx="1701">
                  <c:v>30.4795013082563</c:v>
                </c:pt>
                <c:pt idx="1702">
                  <c:v>30.512292604784701</c:v>
                </c:pt>
                <c:pt idx="1703">
                  <c:v>30.413812651491099</c:v>
                </c:pt>
                <c:pt idx="1704">
                  <c:v>30</c:v>
                </c:pt>
                <c:pt idx="1705">
                  <c:v>29.393876913398099</c:v>
                </c:pt>
                <c:pt idx="1706">
                  <c:v>29.325756597230399</c:v>
                </c:pt>
                <c:pt idx="1707">
                  <c:v>28.548204847240399</c:v>
                </c:pt>
                <c:pt idx="1708">
                  <c:v>28.195744359743401</c:v>
                </c:pt>
                <c:pt idx="1709">
                  <c:v>28.124722220850501</c:v>
                </c:pt>
                <c:pt idx="1710">
                  <c:v>27.820855486487101</c:v>
                </c:pt>
                <c:pt idx="1711">
                  <c:v>26.870057685088799</c:v>
                </c:pt>
                <c:pt idx="1712">
                  <c:v>27.0370116691915</c:v>
                </c:pt>
                <c:pt idx="1713">
                  <c:v>25.475478405714</c:v>
                </c:pt>
                <c:pt idx="1714">
                  <c:v>25.317977802344299</c:v>
                </c:pt>
                <c:pt idx="1715">
                  <c:v>25.219040425837001</c:v>
                </c:pt>
                <c:pt idx="1716">
                  <c:v>25.298221281347001</c:v>
                </c:pt>
                <c:pt idx="1717">
                  <c:v>25.514701644346101</c:v>
                </c:pt>
                <c:pt idx="1718">
                  <c:v>25.436194683953801</c:v>
                </c:pt>
                <c:pt idx="1719">
                  <c:v>24.2693221990232</c:v>
                </c:pt>
                <c:pt idx="1720">
                  <c:v>24.289915602982202</c:v>
                </c:pt>
                <c:pt idx="1721">
                  <c:v>23.2808934536456</c:v>
                </c:pt>
                <c:pt idx="1722">
                  <c:v>24.083189157584599</c:v>
                </c:pt>
                <c:pt idx="1723">
                  <c:v>24.207436873820399</c:v>
                </c:pt>
                <c:pt idx="1724">
                  <c:v>24.718414188616499</c:v>
                </c:pt>
                <c:pt idx="1725">
                  <c:v>24.3721152139079</c:v>
                </c:pt>
                <c:pt idx="1726">
                  <c:v>24.738633753706001</c:v>
                </c:pt>
                <c:pt idx="1727">
                  <c:v>24.3515913237718</c:v>
                </c:pt>
                <c:pt idx="1728">
                  <c:v>25.436194683953801</c:v>
                </c:pt>
                <c:pt idx="1729">
                  <c:v>24.6373699895098</c:v>
                </c:pt>
                <c:pt idx="1730">
                  <c:v>25.7293606605372</c:v>
                </c:pt>
                <c:pt idx="1731">
                  <c:v>24.657656011875901</c:v>
                </c:pt>
                <c:pt idx="1732">
                  <c:v>25.670995305986899</c:v>
                </c:pt>
                <c:pt idx="1733">
                  <c:v>25.6320112359526</c:v>
                </c:pt>
                <c:pt idx="1734">
                  <c:v>26.057628441590801</c:v>
                </c:pt>
                <c:pt idx="1735">
                  <c:v>26.514147167125699</c:v>
                </c:pt>
                <c:pt idx="1736">
                  <c:v>26.019223662515401</c:v>
                </c:pt>
                <c:pt idx="1737">
                  <c:v>26.057628441590801</c:v>
                </c:pt>
                <c:pt idx="1738">
                  <c:v>25.357444666211901</c:v>
                </c:pt>
                <c:pt idx="1739">
                  <c:v>26.758176320519301</c:v>
                </c:pt>
                <c:pt idx="1740">
                  <c:v>26.7020598456374</c:v>
                </c:pt>
                <c:pt idx="1741">
                  <c:v>27.5680975041804</c:v>
                </c:pt>
                <c:pt idx="1742">
                  <c:v>27.820855486487101</c:v>
                </c:pt>
                <c:pt idx="1743">
                  <c:v>28.0178514522438</c:v>
                </c:pt>
                <c:pt idx="1744">
                  <c:v>28.124722220850501</c:v>
                </c:pt>
                <c:pt idx="1745">
                  <c:v>29.427877939124301</c:v>
                </c:pt>
                <c:pt idx="1746">
                  <c:v>30.199337741082999</c:v>
                </c:pt>
                <c:pt idx="1747">
                  <c:v>30.740852297878799</c:v>
                </c:pt>
                <c:pt idx="1748">
                  <c:v>31.591137997862599</c:v>
                </c:pt>
                <c:pt idx="1749">
                  <c:v>31.112698372208101</c:v>
                </c:pt>
                <c:pt idx="1750">
                  <c:v>32</c:v>
                </c:pt>
                <c:pt idx="1751">
                  <c:v>32.280024783137897</c:v>
                </c:pt>
                <c:pt idx="1752">
                  <c:v>33.045423283716602</c:v>
                </c:pt>
                <c:pt idx="1753">
                  <c:v>34.380226875342203</c:v>
                </c:pt>
                <c:pt idx="1754">
                  <c:v>34.985711369071801</c:v>
                </c:pt>
                <c:pt idx="1755">
                  <c:v>36.345563690772501</c:v>
                </c:pt>
                <c:pt idx="1756">
                  <c:v>36.619666847201103</c:v>
                </c:pt>
                <c:pt idx="1757">
                  <c:v>38.275318418009299</c:v>
                </c:pt>
                <c:pt idx="1758">
                  <c:v>38.807215823864503</c:v>
                </c:pt>
                <c:pt idx="1759">
                  <c:v>39.837168574084203</c:v>
                </c:pt>
                <c:pt idx="1760">
                  <c:v>40.2119385257662</c:v>
                </c:pt>
                <c:pt idx="1761">
                  <c:v>40.987803063838399</c:v>
                </c:pt>
                <c:pt idx="1762">
                  <c:v>41.557189510360303</c:v>
                </c:pt>
                <c:pt idx="1763">
                  <c:v>42.766809560686198</c:v>
                </c:pt>
                <c:pt idx="1764">
                  <c:v>43.772137256478601</c:v>
                </c:pt>
                <c:pt idx="1765">
                  <c:v>44.810713004816201</c:v>
                </c:pt>
                <c:pt idx="1766">
                  <c:v>45.760244754590197</c:v>
                </c:pt>
                <c:pt idx="1767">
                  <c:v>45.989129150267701</c:v>
                </c:pt>
                <c:pt idx="1768">
                  <c:v>46.925472826600299</c:v>
                </c:pt>
                <c:pt idx="1769">
                  <c:v>47.244047244070899</c:v>
                </c:pt>
                <c:pt idx="1770">
                  <c:v>47.759815745038203</c:v>
                </c:pt>
                <c:pt idx="1771">
                  <c:v>48.528342234203699</c:v>
                </c:pt>
                <c:pt idx="1772">
                  <c:v>49.010203019371403</c:v>
                </c:pt>
                <c:pt idx="1773">
                  <c:v>49.598387070549002</c:v>
                </c:pt>
                <c:pt idx="1774">
                  <c:v>50.089919145472798</c:v>
                </c:pt>
                <c:pt idx="1775">
                  <c:v>50.566787519082098</c:v>
                </c:pt>
                <c:pt idx="1776">
                  <c:v>50.882216932834197</c:v>
                </c:pt>
                <c:pt idx="1777">
                  <c:v>51.439284598446697</c:v>
                </c:pt>
                <c:pt idx="1778">
                  <c:v>51.6042633897627</c:v>
                </c:pt>
                <c:pt idx="1779">
                  <c:v>51.807335387954502</c:v>
                </c:pt>
                <c:pt idx="1780">
                  <c:v>51.874849397371698</c:v>
                </c:pt>
                <c:pt idx="1781">
                  <c:v>51.826634079399803</c:v>
                </c:pt>
                <c:pt idx="1782">
                  <c:v>51.8555686498567</c:v>
                </c:pt>
                <c:pt idx="1783">
                  <c:v>51.951900831442202</c:v>
                </c:pt>
                <c:pt idx="1784">
                  <c:v>52.019227214559798</c:v>
                </c:pt>
                <c:pt idx="1785">
                  <c:v>51.5848815061157</c:v>
                </c:pt>
                <c:pt idx="1786">
                  <c:v>51.487862647424002</c:v>
                </c:pt>
                <c:pt idx="1787">
                  <c:v>50.537115073973098</c:v>
                </c:pt>
                <c:pt idx="1788">
                  <c:v>50.388490749376501</c:v>
                </c:pt>
                <c:pt idx="1789">
                  <c:v>49.709154086546299</c:v>
                </c:pt>
                <c:pt idx="1790">
                  <c:v>49.487372126634497</c:v>
                </c:pt>
                <c:pt idx="1791">
                  <c:v>48.948953002081701</c:v>
                </c:pt>
                <c:pt idx="1792">
                  <c:v>48.249352327259302</c:v>
                </c:pt>
                <c:pt idx="1793">
                  <c:v>46.669047558312101</c:v>
                </c:pt>
                <c:pt idx="1794">
                  <c:v>46.076024134033098</c:v>
                </c:pt>
                <c:pt idx="1795">
                  <c:v>44.777226354476198</c:v>
                </c:pt>
                <c:pt idx="1796">
                  <c:v>44.553338819890897</c:v>
                </c:pt>
                <c:pt idx="1797">
                  <c:v>44.170125650715597</c:v>
                </c:pt>
                <c:pt idx="1798">
                  <c:v>43.139309220245998</c:v>
                </c:pt>
                <c:pt idx="1799">
                  <c:v>43.301270189221903</c:v>
                </c:pt>
                <c:pt idx="1800">
                  <c:v>42.343830719480302</c:v>
                </c:pt>
                <c:pt idx="1801">
                  <c:v>41.545156155682001</c:v>
                </c:pt>
                <c:pt idx="1802">
                  <c:v>40.509258201058202</c:v>
                </c:pt>
                <c:pt idx="1803">
                  <c:v>39.395431207184402</c:v>
                </c:pt>
                <c:pt idx="1804">
                  <c:v>38.626415831655898</c:v>
                </c:pt>
                <c:pt idx="1805">
                  <c:v>38.262252939417998</c:v>
                </c:pt>
                <c:pt idx="1806">
                  <c:v>37.815340802378103</c:v>
                </c:pt>
                <c:pt idx="1807">
                  <c:v>37.403208418530099</c:v>
                </c:pt>
                <c:pt idx="1808">
                  <c:v>37.175260590882203</c:v>
                </c:pt>
                <c:pt idx="1809">
                  <c:v>35.818989377144597</c:v>
                </c:pt>
                <c:pt idx="1810">
                  <c:v>35.028559776274001</c:v>
                </c:pt>
                <c:pt idx="1811">
                  <c:v>33.926390907374703</c:v>
                </c:pt>
                <c:pt idx="1812">
                  <c:v>33.391615714128001</c:v>
                </c:pt>
                <c:pt idx="1813">
                  <c:v>33.211443810831199</c:v>
                </c:pt>
                <c:pt idx="1814">
                  <c:v>32.924155266308702</c:v>
                </c:pt>
                <c:pt idx="1815">
                  <c:v>32.046840717924098</c:v>
                </c:pt>
                <c:pt idx="1816">
                  <c:v>31.7962261911693</c:v>
                </c:pt>
                <c:pt idx="1817">
                  <c:v>30.724582991474399</c:v>
                </c:pt>
                <c:pt idx="1818">
                  <c:v>30.463092423455599</c:v>
                </c:pt>
                <c:pt idx="1819">
                  <c:v>29.597297173897498</c:v>
                </c:pt>
                <c:pt idx="1820">
                  <c:v>29.342801502242398</c:v>
                </c:pt>
                <c:pt idx="1821">
                  <c:v>28.653097563788801</c:v>
                </c:pt>
                <c:pt idx="1822">
                  <c:v>28.284271247461898</c:v>
                </c:pt>
                <c:pt idx="1823">
                  <c:v>28.124722220850501</c:v>
                </c:pt>
                <c:pt idx="1824">
                  <c:v>28.053520278211099</c:v>
                </c:pt>
                <c:pt idx="1825">
                  <c:v>27.6586333718787</c:v>
                </c:pt>
                <c:pt idx="1826">
                  <c:v>27.982137159266401</c:v>
                </c:pt>
                <c:pt idx="1827">
                  <c:v>27.8747197295327</c:v>
                </c:pt>
                <c:pt idx="1828">
                  <c:v>28.248893783651098</c:v>
                </c:pt>
                <c:pt idx="1829">
                  <c:v>28.792360097775902</c:v>
                </c:pt>
                <c:pt idx="1830">
                  <c:v>28.827070610799101</c:v>
                </c:pt>
                <c:pt idx="1831">
                  <c:v>27.784887978899601</c:v>
                </c:pt>
                <c:pt idx="1832">
                  <c:v>27.8747197295327</c:v>
                </c:pt>
                <c:pt idx="1833">
                  <c:v>27.513632984395201</c:v>
                </c:pt>
                <c:pt idx="1834">
                  <c:v>27.946377224964198</c:v>
                </c:pt>
                <c:pt idx="1835">
                  <c:v>28.565713714171402</c:v>
                </c:pt>
                <c:pt idx="1836">
                  <c:v>28.879058156387298</c:v>
                </c:pt>
                <c:pt idx="1837">
                  <c:v>29.6310647800581</c:v>
                </c:pt>
                <c:pt idx="1838">
                  <c:v>29.512709126747399</c:v>
                </c:pt>
                <c:pt idx="1839">
                  <c:v>30.066592756745798</c:v>
                </c:pt>
                <c:pt idx="1840">
                  <c:v>30.099833886584801</c:v>
                </c:pt>
                <c:pt idx="1841">
                  <c:v>30.049958402633401</c:v>
                </c:pt>
                <c:pt idx="1842">
                  <c:v>30.3150127824482</c:v>
                </c:pt>
                <c:pt idx="1843">
                  <c:v>30.740852297878799</c:v>
                </c:pt>
                <c:pt idx="1844">
                  <c:v>30.886890422960999</c:v>
                </c:pt>
                <c:pt idx="1845">
                  <c:v>31.670175244226201</c:v>
                </c:pt>
                <c:pt idx="1846">
                  <c:v>31.937438845342601</c:v>
                </c:pt>
                <c:pt idx="1847">
                  <c:v>31.953090617340902</c:v>
                </c:pt>
                <c:pt idx="1848">
                  <c:v>31.780497164141401</c:v>
                </c:pt>
                <c:pt idx="1849">
                  <c:v>31.3049516849971</c:v>
                </c:pt>
                <c:pt idx="1850">
                  <c:v>31.464265445104498</c:v>
                </c:pt>
                <c:pt idx="1851">
                  <c:v>32.046840717924098</c:v>
                </c:pt>
                <c:pt idx="1852">
                  <c:v>32.295510523910302</c:v>
                </c:pt>
                <c:pt idx="1853">
                  <c:v>32.4807635378234</c:v>
                </c:pt>
                <c:pt idx="1854">
                  <c:v>32.680269276736396</c:v>
                </c:pt>
                <c:pt idx="1855">
                  <c:v>31.8904374382039</c:v>
                </c:pt>
                <c:pt idx="1856">
                  <c:v>32.449961479175897</c:v>
                </c:pt>
                <c:pt idx="1857">
                  <c:v>32.465366161495901</c:v>
                </c:pt>
                <c:pt idx="1858">
                  <c:v>32.664965942122201</c:v>
                </c:pt>
                <c:pt idx="1859">
                  <c:v>32.557641192199398</c:v>
                </c:pt>
                <c:pt idx="1860">
                  <c:v>32.078029864690897</c:v>
                </c:pt>
                <c:pt idx="1861">
                  <c:v>31.1929479209644</c:v>
                </c:pt>
                <c:pt idx="1862">
                  <c:v>30.789608636681301</c:v>
                </c:pt>
                <c:pt idx="1863">
                  <c:v>30</c:v>
                </c:pt>
                <c:pt idx="1864">
                  <c:v>29.8496231131986</c:v>
                </c:pt>
                <c:pt idx="1865">
                  <c:v>29.597297173897498</c:v>
                </c:pt>
                <c:pt idx="1866">
                  <c:v>29.546573405388301</c:v>
                </c:pt>
                <c:pt idx="1867">
                  <c:v>29.461839725312501</c:v>
                </c:pt>
                <c:pt idx="1868">
                  <c:v>29.376861643136799</c:v>
                </c:pt>
                <c:pt idx="1869">
                  <c:v>28.844410203711899</c:v>
                </c:pt>
                <c:pt idx="1870">
                  <c:v>28.495613697549999</c:v>
                </c:pt>
                <c:pt idx="1871">
                  <c:v>27.982137159266401</c:v>
                </c:pt>
                <c:pt idx="1872">
                  <c:v>27.367864366808</c:v>
                </c:pt>
                <c:pt idx="1873">
                  <c:v>27.294688127912401</c:v>
                </c:pt>
                <c:pt idx="1874">
                  <c:v>26.944387170614998</c:v>
                </c:pt>
                <c:pt idx="1875">
                  <c:v>26.6458251889485</c:v>
                </c:pt>
                <c:pt idx="1876">
                  <c:v>25.980762113533199</c:v>
                </c:pt>
                <c:pt idx="1877">
                  <c:v>25.298221281347001</c:v>
                </c:pt>
                <c:pt idx="1878">
                  <c:v>24.494897427831798</c:v>
                </c:pt>
                <c:pt idx="1879">
                  <c:v>23.194827009486399</c:v>
                </c:pt>
                <c:pt idx="1880">
                  <c:v>23.151673805580501</c:v>
                </c:pt>
                <c:pt idx="1881">
                  <c:v>22.472205054244199</c:v>
                </c:pt>
                <c:pt idx="1882">
                  <c:v>22.671568097509301</c:v>
                </c:pt>
                <c:pt idx="1883">
                  <c:v>23.043437243605801</c:v>
                </c:pt>
                <c:pt idx="1884">
                  <c:v>22.693611435820401</c:v>
                </c:pt>
                <c:pt idx="1885">
                  <c:v>21.8860686282393</c:v>
                </c:pt>
                <c:pt idx="1886">
                  <c:v>22.158519806160299</c:v>
                </c:pt>
                <c:pt idx="1887">
                  <c:v>20.396078054371099</c:v>
                </c:pt>
                <c:pt idx="1888">
                  <c:v>19.899748742132399</c:v>
                </c:pt>
                <c:pt idx="1889">
                  <c:v>19.544820285692101</c:v>
                </c:pt>
                <c:pt idx="1890">
                  <c:v>19.0262975904404</c:v>
                </c:pt>
                <c:pt idx="1891">
                  <c:v>19.544820285692101</c:v>
                </c:pt>
                <c:pt idx="1892">
                  <c:v>19.3907194296653</c:v>
                </c:pt>
                <c:pt idx="1893">
                  <c:v>18.357559750685802</c:v>
                </c:pt>
                <c:pt idx="1894">
                  <c:v>17.9722007556114</c:v>
                </c:pt>
                <c:pt idx="1895">
                  <c:v>18.5202591774521</c:v>
                </c:pt>
                <c:pt idx="1896">
                  <c:v>18.303005217723101</c:v>
                </c:pt>
                <c:pt idx="1897">
                  <c:v>18.947295321496401</c:v>
                </c:pt>
                <c:pt idx="1898">
                  <c:v>19.364916731037098</c:v>
                </c:pt>
                <c:pt idx="1899">
                  <c:v>18.681541692269398</c:v>
                </c:pt>
                <c:pt idx="1900">
                  <c:v>18.303005217723101</c:v>
                </c:pt>
                <c:pt idx="1901">
                  <c:v>17.944358444926401</c:v>
                </c:pt>
                <c:pt idx="1902">
                  <c:v>18</c:v>
                </c:pt>
                <c:pt idx="1903">
                  <c:v>17.4928556845359</c:v>
                </c:pt>
                <c:pt idx="1904">
                  <c:v>17.578395831246901</c:v>
                </c:pt>
                <c:pt idx="1905">
                  <c:v>16.522711641858301</c:v>
                </c:pt>
                <c:pt idx="1906">
                  <c:v>16.522711641858301</c:v>
                </c:pt>
                <c:pt idx="1907">
                  <c:v>15.968719422671301</c:v>
                </c:pt>
                <c:pt idx="1908">
                  <c:v>16.6132477258361</c:v>
                </c:pt>
                <c:pt idx="1909">
                  <c:v>16.583123951777001</c:v>
                </c:pt>
                <c:pt idx="1910">
                  <c:v>16.4924225024706</c:v>
                </c:pt>
                <c:pt idx="1911">
                  <c:v>17.320508075688799</c:v>
                </c:pt>
                <c:pt idx="1912">
                  <c:v>17.378147196982798</c:v>
                </c:pt>
                <c:pt idx="1913">
                  <c:v>17.663521732655699</c:v>
                </c:pt>
                <c:pt idx="1914">
                  <c:v>17.7482393492988</c:v>
                </c:pt>
                <c:pt idx="1915">
                  <c:v>17.7200451466693</c:v>
                </c:pt>
                <c:pt idx="1916">
                  <c:v>17.146428199482202</c:v>
                </c:pt>
                <c:pt idx="1917">
                  <c:v>17.8044938147649</c:v>
                </c:pt>
                <c:pt idx="1918">
                  <c:v>17.663521732655699</c:v>
                </c:pt>
                <c:pt idx="1919">
                  <c:v>17.521415467935199</c:v>
                </c:pt>
                <c:pt idx="1920">
                  <c:v>17.146428199482202</c:v>
                </c:pt>
                <c:pt idx="1921">
                  <c:v>16.6433169770932</c:v>
                </c:pt>
                <c:pt idx="1922">
                  <c:v>17.029386365926399</c:v>
                </c:pt>
                <c:pt idx="1923">
                  <c:v>16.7630546142402</c:v>
                </c:pt>
                <c:pt idx="1924">
                  <c:v>17.349351572897501</c:v>
                </c:pt>
                <c:pt idx="1925">
                  <c:v>17.320508075688799</c:v>
                </c:pt>
                <c:pt idx="1926">
                  <c:v>16.552945357246799</c:v>
                </c:pt>
                <c:pt idx="1927">
                  <c:v>16.217274740226902</c:v>
                </c:pt>
                <c:pt idx="1928">
                  <c:v>16.401219466856698</c:v>
                </c:pt>
                <c:pt idx="1929">
                  <c:v>16.186414056238601</c:v>
                </c:pt>
                <c:pt idx="1930">
                  <c:v>16.278820596099699</c:v>
                </c:pt>
                <c:pt idx="1931">
                  <c:v>16.703293088490099</c:v>
                </c:pt>
                <c:pt idx="1932">
                  <c:v>16.278820596099699</c:v>
                </c:pt>
                <c:pt idx="1933">
                  <c:v>15.264337522473699</c:v>
                </c:pt>
                <c:pt idx="1934">
                  <c:v>15.198684153570699</c:v>
                </c:pt>
                <c:pt idx="1935">
                  <c:v>14.422205101855999</c:v>
                </c:pt>
                <c:pt idx="1936">
                  <c:v>13.856406460551</c:v>
                </c:pt>
                <c:pt idx="1937">
                  <c:v>14.696938456699099</c:v>
                </c:pt>
                <c:pt idx="1938">
                  <c:v>14.282856857085701</c:v>
                </c:pt>
                <c:pt idx="1939">
                  <c:v>14.832396974191299</c:v>
                </c:pt>
                <c:pt idx="1940">
                  <c:v>14.491376746189401</c:v>
                </c:pt>
                <c:pt idx="1941">
                  <c:v>14.106735979665901</c:v>
                </c:pt>
                <c:pt idx="1942">
                  <c:v>13.3416640641263</c:v>
                </c:pt>
                <c:pt idx="1943">
                  <c:v>12.688577540449501</c:v>
                </c:pt>
                <c:pt idx="1944">
                  <c:v>11.916375287813</c:v>
                </c:pt>
                <c:pt idx="1945">
                  <c:v>12.7279220613579</c:v>
                </c:pt>
                <c:pt idx="1946">
                  <c:v>13.114877048604001</c:v>
                </c:pt>
                <c:pt idx="1947">
                  <c:v>14.142135623731001</c:v>
                </c:pt>
                <c:pt idx="1948">
                  <c:v>13.8924439894498</c:v>
                </c:pt>
                <c:pt idx="1949">
                  <c:v>13.3416640641263</c:v>
                </c:pt>
                <c:pt idx="1950">
                  <c:v>12.369316876853</c:v>
                </c:pt>
                <c:pt idx="1951">
                  <c:v>11.7473401244707</c:v>
                </c:pt>
                <c:pt idx="1952">
                  <c:v>10.954451150103299</c:v>
                </c:pt>
                <c:pt idx="1953">
                  <c:v>11.3137084989848</c:v>
                </c:pt>
                <c:pt idx="1954">
                  <c:v>11.7473401244707</c:v>
                </c:pt>
                <c:pt idx="1955">
                  <c:v>12.041594578792299</c:v>
                </c:pt>
                <c:pt idx="1956">
                  <c:v>12.767145334803701</c:v>
                </c:pt>
                <c:pt idx="1957">
                  <c:v>12.369316876853</c:v>
                </c:pt>
                <c:pt idx="1958">
                  <c:v>12.1243556529821</c:v>
                </c:pt>
                <c:pt idx="1959">
                  <c:v>12.2065556157337</c:v>
                </c:pt>
                <c:pt idx="1960">
                  <c:v>11.874342087037901</c:v>
                </c:pt>
                <c:pt idx="1961">
                  <c:v>12.2065556157337</c:v>
                </c:pt>
                <c:pt idx="1962">
                  <c:v>11.789826122551601</c:v>
                </c:pt>
                <c:pt idx="1963">
                  <c:v>11.9582607431014</c:v>
                </c:pt>
                <c:pt idx="1964">
                  <c:v>13.228756555323001</c:v>
                </c:pt>
                <c:pt idx="1965">
                  <c:v>11.4891252930761</c:v>
                </c:pt>
                <c:pt idx="1966">
                  <c:v>12.328828005938</c:v>
                </c:pt>
                <c:pt idx="1967">
                  <c:v>12.9228479833201</c:v>
                </c:pt>
                <c:pt idx="1968">
                  <c:v>12.6095202129185</c:v>
                </c:pt>
                <c:pt idx="1969">
                  <c:v>13.9283882771841</c:v>
                </c:pt>
                <c:pt idx="1970">
                  <c:v>12.961481396815699</c:v>
                </c:pt>
                <c:pt idx="1971">
                  <c:v>12.369316876853</c:v>
                </c:pt>
                <c:pt idx="1972">
                  <c:v>12.1243556529821</c:v>
                </c:pt>
                <c:pt idx="1973">
                  <c:v>12.767145334803701</c:v>
                </c:pt>
                <c:pt idx="1974">
                  <c:v>12.5698050899765</c:v>
                </c:pt>
                <c:pt idx="1975">
                  <c:v>14.422205101855999</c:v>
                </c:pt>
                <c:pt idx="1976">
                  <c:v>13.6381816969859</c:v>
                </c:pt>
                <c:pt idx="1977">
                  <c:v>13.856406460551</c:v>
                </c:pt>
                <c:pt idx="1978">
                  <c:v>12.9228479833201</c:v>
                </c:pt>
                <c:pt idx="1979">
                  <c:v>11.789826122551601</c:v>
                </c:pt>
                <c:pt idx="1980">
                  <c:v>11.4891252930761</c:v>
                </c:pt>
                <c:pt idx="1981">
                  <c:v>11.445523142259599</c:v>
                </c:pt>
                <c:pt idx="1982">
                  <c:v>11.6619037896906</c:v>
                </c:pt>
                <c:pt idx="1983">
                  <c:v>11.8321595661992</c:v>
                </c:pt>
                <c:pt idx="1984">
                  <c:v>12.288205727444501</c:v>
                </c:pt>
                <c:pt idx="1985">
                  <c:v>11.7473401244707</c:v>
                </c:pt>
                <c:pt idx="1986">
                  <c:v>12.1243556529821</c:v>
                </c:pt>
                <c:pt idx="1987">
                  <c:v>11.9582607431014</c:v>
                </c:pt>
                <c:pt idx="1988">
                  <c:v>11.3137084989848</c:v>
                </c:pt>
                <c:pt idx="1989">
                  <c:v>12.449899597988701</c:v>
                </c:pt>
                <c:pt idx="1990">
                  <c:v>10.954451150103299</c:v>
                </c:pt>
                <c:pt idx="1991">
                  <c:v>11.916375287813</c:v>
                </c:pt>
                <c:pt idx="1992">
                  <c:v>11.575836902790201</c:v>
                </c:pt>
                <c:pt idx="1993">
                  <c:v>11.916375287813</c:v>
                </c:pt>
                <c:pt idx="1994">
                  <c:v>11.575836902790201</c:v>
                </c:pt>
                <c:pt idx="1995">
                  <c:v>10.8627804912002</c:v>
                </c:pt>
                <c:pt idx="1996">
                  <c:v>11.3137084989848</c:v>
                </c:pt>
                <c:pt idx="1997">
                  <c:v>10.9087121146357</c:v>
                </c:pt>
                <c:pt idx="1998">
                  <c:v>11.704699910719601</c:v>
                </c:pt>
                <c:pt idx="1999">
                  <c:v>11.13552872566</c:v>
                </c:pt>
                <c:pt idx="2000">
                  <c:v>11.6189500386223</c:v>
                </c:pt>
                <c:pt idx="2001">
                  <c:v>10.954451150103299</c:v>
                </c:pt>
                <c:pt idx="2002">
                  <c:v>11.874342087037901</c:v>
                </c:pt>
                <c:pt idx="2003">
                  <c:v>10.816653826392001</c:v>
                </c:pt>
                <c:pt idx="2004">
                  <c:v>12</c:v>
                </c:pt>
                <c:pt idx="2005">
                  <c:v>11.6619037896906</c:v>
                </c:pt>
                <c:pt idx="2006">
                  <c:v>11.6619037896906</c:v>
                </c:pt>
                <c:pt idx="2007">
                  <c:v>11.7473401244707</c:v>
                </c:pt>
                <c:pt idx="2008">
                  <c:v>10.4403065089106</c:v>
                </c:pt>
                <c:pt idx="2009">
                  <c:v>11.874342087037901</c:v>
                </c:pt>
                <c:pt idx="2010">
                  <c:v>11.6189500386223</c:v>
                </c:pt>
                <c:pt idx="2011">
                  <c:v>12.247448713915899</c:v>
                </c:pt>
                <c:pt idx="2012">
                  <c:v>12.4096736459909</c:v>
                </c:pt>
                <c:pt idx="2013">
                  <c:v>11.704699910719601</c:v>
                </c:pt>
                <c:pt idx="2014">
                  <c:v>12.083045973594601</c:v>
                </c:pt>
                <c:pt idx="2015">
                  <c:v>12.4899959967968</c:v>
                </c:pt>
                <c:pt idx="2016">
                  <c:v>11.874342087037901</c:v>
                </c:pt>
                <c:pt idx="2017">
                  <c:v>12.767145334803701</c:v>
                </c:pt>
                <c:pt idx="2018">
                  <c:v>11.4891252930761</c:v>
                </c:pt>
                <c:pt idx="2019">
                  <c:v>13.076696830622</c:v>
                </c:pt>
                <c:pt idx="2020">
                  <c:v>12.5698050899765</c:v>
                </c:pt>
                <c:pt idx="2021">
                  <c:v>12.7279220613579</c:v>
                </c:pt>
                <c:pt idx="2022">
                  <c:v>12.4096736459909</c:v>
                </c:pt>
                <c:pt idx="2023">
                  <c:v>11.357816691600499</c:v>
                </c:pt>
                <c:pt idx="2024">
                  <c:v>10.816653826392001</c:v>
                </c:pt>
                <c:pt idx="2025">
                  <c:v>9.7979589711327097</c:v>
                </c:pt>
                <c:pt idx="2026">
                  <c:v>9.8994949366116707</c:v>
                </c:pt>
                <c:pt idx="2027">
                  <c:v>9.2195444572928906</c:v>
                </c:pt>
                <c:pt idx="2028">
                  <c:v>10.099504938362101</c:v>
                </c:pt>
                <c:pt idx="2029">
                  <c:v>8.8317608663278495</c:v>
                </c:pt>
                <c:pt idx="2030">
                  <c:v>8.1240384046359608</c:v>
                </c:pt>
                <c:pt idx="2031">
                  <c:v>10.5830052442584</c:v>
                </c:pt>
                <c:pt idx="2032">
                  <c:v>9.7979589711327097</c:v>
                </c:pt>
                <c:pt idx="2033">
                  <c:v>12.688577540449501</c:v>
                </c:pt>
                <c:pt idx="2034">
                  <c:v>11.575836902790201</c:v>
                </c:pt>
                <c:pt idx="2035">
                  <c:v>11.8321595661992</c:v>
                </c:pt>
                <c:pt idx="2036">
                  <c:v>10.3440804327886</c:v>
                </c:pt>
                <c:pt idx="2037">
                  <c:v>10.1488915650922</c:v>
                </c:pt>
                <c:pt idx="2038">
                  <c:v>10.4403065089106</c:v>
                </c:pt>
                <c:pt idx="2039">
                  <c:v>11.916375287813</c:v>
                </c:pt>
                <c:pt idx="2040">
                  <c:v>12.6491106406735</c:v>
                </c:pt>
                <c:pt idx="2041">
                  <c:v>12.5698050899765</c:v>
                </c:pt>
                <c:pt idx="2042">
                  <c:v>11.6189500386223</c:v>
                </c:pt>
                <c:pt idx="2043">
                  <c:v>10.3440804327886</c:v>
                </c:pt>
                <c:pt idx="2044">
                  <c:v>10.488088481701499</c:v>
                </c:pt>
                <c:pt idx="2045">
                  <c:v>9.9498743710661994</c:v>
                </c:pt>
                <c:pt idx="2046">
                  <c:v>9.2195444572928906</c:v>
                </c:pt>
                <c:pt idx="2047">
                  <c:v>10.8627804912002</c:v>
                </c:pt>
                <c:pt idx="2048">
                  <c:v>9.59166304662544</c:v>
                </c:pt>
                <c:pt idx="2049">
                  <c:v>11.3137084989848</c:v>
                </c:pt>
                <c:pt idx="2050">
                  <c:v>9.59166304662544</c:v>
                </c:pt>
                <c:pt idx="2051">
                  <c:v>11.8321595661992</c:v>
                </c:pt>
                <c:pt idx="2052">
                  <c:v>11.357816691600499</c:v>
                </c:pt>
                <c:pt idx="2053">
                  <c:v>13.304134695650101</c:v>
                </c:pt>
                <c:pt idx="2054">
                  <c:v>11.874342087037901</c:v>
                </c:pt>
                <c:pt idx="2055">
                  <c:v>10.488088481701499</c:v>
                </c:pt>
                <c:pt idx="2056">
                  <c:v>9.59166304662544</c:v>
                </c:pt>
                <c:pt idx="2057">
                  <c:v>9.6953597148326605</c:v>
                </c:pt>
                <c:pt idx="2058">
                  <c:v>8.6602540378443909</c:v>
                </c:pt>
                <c:pt idx="2059">
                  <c:v>11.3137084989848</c:v>
                </c:pt>
                <c:pt idx="2060">
                  <c:v>9.7979589711327097</c:v>
                </c:pt>
                <c:pt idx="2061">
                  <c:v>10.198039027185599</c:v>
                </c:pt>
                <c:pt idx="2062">
                  <c:v>9.2736184954957004</c:v>
                </c:pt>
                <c:pt idx="2063">
                  <c:v>8.9442719099991592</c:v>
                </c:pt>
                <c:pt idx="2064">
                  <c:v>8.2462112512353194</c:v>
                </c:pt>
                <c:pt idx="2065">
                  <c:v>10.4403065089106</c:v>
                </c:pt>
                <c:pt idx="2066">
                  <c:v>9.3808315196468595</c:v>
                </c:pt>
                <c:pt idx="2067">
                  <c:v>10.954451150103299</c:v>
                </c:pt>
                <c:pt idx="2068">
                  <c:v>10.488088481701499</c:v>
                </c:pt>
                <c:pt idx="2069">
                  <c:v>10.535653752852699</c:v>
                </c:pt>
                <c:pt idx="2070">
                  <c:v>11.6619037896906</c:v>
                </c:pt>
                <c:pt idx="2071">
                  <c:v>9.6953597148326605</c:v>
                </c:pt>
                <c:pt idx="2072">
                  <c:v>10.535653752852699</c:v>
                </c:pt>
                <c:pt idx="2073">
                  <c:v>10.198039027185599</c:v>
                </c:pt>
                <c:pt idx="2074">
                  <c:v>10.770329614269</c:v>
                </c:pt>
                <c:pt idx="2075">
                  <c:v>10.723805294763601</c:v>
                </c:pt>
                <c:pt idx="2076">
                  <c:v>11.3137084989848</c:v>
                </c:pt>
                <c:pt idx="2077">
                  <c:v>11.5325625946708</c:v>
                </c:pt>
                <c:pt idx="2078">
                  <c:v>11.2694276695846</c:v>
                </c:pt>
                <c:pt idx="2079">
                  <c:v>10</c:v>
                </c:pt>
                <c:pt idx="2080">
                  <c:v>10.3440804327886</c:v>
                </c:pt>
                <c:pt idx="2081">
                  <c:v>10.2469507659596</c:v>
                </c:pt>
                <c:pt idx="2082">
                  <c:v>11.7473401244707</c:v>
                </c:pt>
                <c:pt idx="2083">
                  <c:v>12.4096736459909</c:v>
                </c:pt>
                <c:pt idx="2084">
                  <c:v>11.9582607431014</c:v>
                </c:pt>
                <c:pt idx="2085">
                  <c:v>12.1655250605964</c:v>
                </c:pt>
                <c:pt idx="2086">
                  <c:v>12.1243556529821</c:v>
                </c:pt>
                <c:pt idx="2087">
                  <c:v>11.6189500386223</c:v>
                </c:pt>
                <c:pt idx="2088">
                  <c:v>11.874342087037901</c:v>
                </c:pt>
                <c:pt idx="2089">
                  <c:v>11.4891252930761</c:v>
                </c:pt>
                <c:pt idx="2090">
                  <c:v>10.5830052442584</c:v>
                </c:pt>
                <c:pt idx="2091">
                  <c:v>12.369316876853</c:v>
                </c:pt>
                <c:pt idx="2092">
                  <c:v>11.0905365064094</c:v>
                </c:pt>
                <c:pt idx="2093">
                  <c:v>13.856406460551</c:v>
                </c:pt>
                <c:pt idx="2094">
                  <c:v>11.6619037896906</c:v>
                </c:pt>
                <c:pt idx="2095">
                  <c:v>13.0384048104053</c:v>
                </c:pt>
                <c:pt idx="2096">
                  <c:v>11.357816691600499</c:v>
                </c:pt>
                <c:pt idx="2097">
                  <c:v>11.874342087037901</c:v>
                </c:pt>
                <c:pt idx="2098">
                  <c:v>11.575836902790201</c:v>
                </c:pt>
                <c:pt idx="2099">
                  <c:v>13.674794331177299</c:v>
                </c:pt>
                <c:pt idx="2100">
                  <c:v>13.8924439894498</c:v>
                </c:pt>
                <c:pt idx="2101">
                  <c:v>15.4272486205415</c:v>
                </c:pt>
                <c:pt idx="2102">
                  <c:v>15.2315462117278</c:v>
                </c:pt>
                <c:pt idx="2103">
                  <c:v>15.5884572681199</c:v>
                </c:pt>
                <c:pt idx="2104">
                  <c:v>15.968719422671301</c:v>
                </c:pt>
                <c:pt idx="2105">
                  <c:v>16.733200530681501</c:v>
                </c:pt>
                <c:pt idx="2106">
                  <c:v>16.401219466856698</c:v>
                </c:pt>
                <c:pt idx="2107">
                  <c:v>17.2916164657906</c:v>
                </c:pt>
                <c:pt idx="2108">
                  <c:v>17.058722109232001</c:v>
                </c:pt>
                <c:pt idx="2109">
                  <c:v>17.663521732655699</c:v>
                </c:pt>
                <c:pt idx="2110">
                  <c:v>18.110770276274799</c:v>
                </c:pt>
                <c:pt idx="2111">
                  <c:v>18.466185312619402</c:v>
                </c:pt>
                <c:pt idx="2112">
                  <c:v>19.131126469708999</c:v>
                </c:pt>
                <c:pt idx="2113">
                  <c:v>19.261360284258199</c:v>
                </c:pt>
                <c:pt idx="2114">
                  <c:v>19.493588689617901</c:v>
                </c:pt>
                <c:pt idx="2115">
                  <c:v>19.131126469708999</c:v>
                </c:pt>
                <c:pt idx="2116">
                  <c:v>19.646882704388499</c:v>
                </c:pt>
                <c:pt idx="2117">
                  <c:v>20.4450483002609</c:v>
                </c:pt>
                <c:pt idx="2118">
                  <c:v>20.688160865577199</c:v>
                </c:pt>
                <c:pt idx="2119">
                  <c:v>21.563858652847799</c:v>
                </c:pt>
                <c:pt idx="2120">
                  <c:v>21.840329667841601</c:v>
                </c:pt>
                <c:pt idx="2121">
                  <c:v>21.610182784974299</c:v>
                </c:pt>
                <c:pt idx="2122">
                  <c:v>22</c:v>
                </c:pt>
                <c:pt idx="2123">
                  <c:v>21.540659228538001</c:v>
                </c:pt>
                <c:pt idx="2124">
                  <c:v>22.113344387495999</c:v>
                </c:pt>
                <c:pt idx="2125">
                  <c:v>21.095023109728999</c:v>
                </c:pt>
                <c:pt idx="2126">
                  <c:v>21.470910553583899</c:v>
                </c:pt>
                <c:pt idx="2127">
                  <c:v>20.6639783197718</c:v>
                </c:pt>
                <c:pt idx="2128">
                  <c:v>20.880613017821101</c:v>
                </c:pt>
                <c:pt idx="2129">
                  <c:v>20.273134932713301</c:v>
                </c:pt>
                <c:pt idx="2130">
                  <c:v>20.223748416156699</c:v>
                </c:pt>
                <c:pt idx="2131">
                  <c:v>19.493588689617901</c:v>
                </c:pt>
                <c:pt idx="2132">
                  <c:v>18.973665961010301</c:v>
                </c:pt>
                <c:pt idx="2133">
                  <c:v>19</c:v>
                </c:pt>
                <c:pt idx="2134">
                  <c:v>19.131126469708999</c:v>
                </c:pt>
                <c:pt idx="2135">
                  <c:v>18.357559750685802</c:v>
                </c:pt>
                <c:pt idx="2136">
                  <c:v>18.411952639521999</c:v>
                </c:pt>
                <c:pt idx="2137">
                  <c:v>15.968719422671301</c:v>
                </c:pt>
                <c:pt idx="2138">
                  <c:v>15.968719422671301</c:v>
                </c:pt>
                <c:pt idx="2139">
                  <c:v>14.2126704035519</c:v>
                </c:pt>
                <c:pt idx="2140">
                  <c:v>14.6287388383278</c:v>
                </c:pt>
                <c:pt idx="2141">
                  <c:v>15.066519173319399</c:v>
                </c:pt>
                <c:pt idx="2142">
                  <c:v>14.247806848774999</c:v>
                </c:pt>
                <c:pt idx="2143">
                  <c:v>15.3948043183407</c:v>
                </c:pt>
                <c:pt idx="2144">
                  <c:v>15.132745950421601</c:v>
                </c:pt>
                <c:pt idx="2145">
                  <c:v>14.456832294801</c:v>
                </c:pt>
                <c:pt idx="2146">
                  <c:v>14.560219778561001</c:v>
                </c:pt>
                <c:pt idx="2147">
                  <c:v>12.5299640861417</c:v>
                </c:pt>
                <c:pt idx="2148">
                  <c:v>12.328828005938</c:v>
                </c:pt>
                <c:pt idx="2149">
                  <c:v>12.328828005938</c:v>
                </c:pt>
                <c:pt idx="2150">
                  <c:v>12.845232578665099</c:v>
                </c:pt>
                <c:pt idx="2151">
                  <c:v>11.6189500386223</c:v>
                </c:pt>
                <c:pt idx="2152">
                  <c:v>13.114877048604001</c:v>
                </c:pt>
                <c:pt idx="2153">
                  <c:v>9.8994949366116707</c:v>
                </c:pt>
                <c:pt idx="2154">
                  <c:v>10.954451150103299</c:v>
                </c:pt>
                <c:pt idx="2155">
                  <c:v>9.4339811320565996</c:v>
                </c:pt>
                <c:pt idx="2156">
                  <c:v>10.049875621120901</c:v>
                </c:pt>
                <c:pt idx="2157">
                  <c:v>11.6619037896906</c:v>
                </c:pt>
                <c:pt idx="2158">
                  <c:v>11.575836902790201</c:v>
                </c:pt>
                <c:pt idx="2159">
                  <c:v>11.357816691600499</c:v>
                </c:pt>
                <c:pt idx="2160">
                  <c:v>10.488088481701499</c:v>
                </c:pt>
                <c:pt idx="2161">
                  <c:v>9.7979589711327097</c:v>
                </c:pt>
                <c:pt idx="2162">
                  <c:v>9.6436507609929496</c:v>
                </c:pt>
                <c:pt idx="2163">
                  <c:v>10.295630140987001</c:v>
                </c:pt>
                <c:pt idx="2164">
                  <c:v>10.3440804327886</c:v>
                </c:pt>
                <c:pt idx="2165">
                  <c:v>12.083045973594601</c:v>
                </c:pt>
                <c:pt idx="2166">
                  <c:v>11.916375287813</c:v>
                </c:pt>
                <c:pt idx="2167">
                  <c:v>11.575836902790201</c:v>
                </c:pt>
                <c:pt idx="2168">
                  <c:v>11.0453610171873</c:v>
                </c:pt>
                <c:pt idx="2169">
                  <c:v>10.3923048454133</c:v>
                </c:pt>
                <c:pt idx="2170">
                  <c:v>8.9442719099991592</c:v>
                </c:pt>
                <c:pt idx="2171">
                  <c:v>10.6301458127347</c:v>
                </c:pt>
                <c:pt idx="2172">
                  <c:v>9.8994949366116707</c:v>
                </c:pt>
                <c:pt idx="2173">
                  <c:v>10.9087121146357</c:v>
                </c:pt>
                <c:pt idx="2174">
                  <c:v>8.8317608663278495</c:v>
                </c:pt>
                <c:pt idx="2175">
                  <c:v>10.198039027185599</c:v>
                </c:pt>
                <c:pt idx="2176">
                  <c:v>8.4852813742385695</c:v>
                </c:pt>
                <c:pt idx="2177">
                  <c:v>9.6953597148326605</c:v>
                </c:pt>
                <c:pt idx="2178">
                  <c:v>8.8317608663278495</c:v>
                </c:pt>
                <c:pt idx="2179">
                  <c:v>9.59166304662544</c:v>
                </c:pt>
                <c:pt idx="2180">
                  <c:v>8.3666002653407592</c:v>
                </c:pt>
                <c:pt idx="2181">
                  <c:v>9.1651513899116797</c:v>
                </c:pt>
                <c:pt idx="2182">
                  <c:v>9.9498743710661994</c:v>
                </c:pt>
                <c:pt idx="2183">
                  <c:v>9.3273790530888192</c:v>
                </c:pt>
                <c:pt idx="2184">
                  <c:v>10.677078252031301</c:v>
                </c:pt>
                <c:pt idx="2185">
                  <c:v>9.8488578017961004</c:v>
                </c:pt>
                <c:pt idx="2186">
                  <c:v>10.535653752852699</c:v>
                </c:pt>
                <c:pt idx="2187">
                  <c:v>9.9498743710661994</c:v>
                </c:pt>
                <c:pt idx="2188">
                  <c:v>10.488088481701499</c:v>
                </c:pt>
                <c:pt idx="2189">
                  <c:v>10.816653826392001</c:v>
                </c:pt>
                <c:pt idx="2190">
                  <c:v>11.575836902790201</c:v>
                </c:pt>
                <c:pt idx="2191">
                  <c:v>9.4868329805051399</c:v>
                </c:pt>
                <c:pt idx="2192">
                  <c:v>10.1488915650922</c:v>
                </c:pt>
                <c:pt idx="2193">
                  <c:v>9.7979589711327097</c:v>
                </c:pt>
                <c:pt idx="2194">
                  <c:v>10.535653752852699</c:v>
                </c:pt>
                <c:pt idx="2195">
                  <c:v>12.083045973594601</c:v>
                </c:pt>
                <c:pt idx="2196">
                  <c:v>12</c:v>
                </c:pt>
                <c:pt idx="2197">
                  <c:v>10.049875621120901</c:v>
                </c:pt>
                <c:pt idx="2198">
                  <c:v>11.0453610171873</c:v>
                </c:pt>
                <c:pt idx="2199">
                  <c:v>9.2195444572928906</c:v>
                </c:pt>
                <c:pt idx="2200">
                  <c:v>9.4339811320565996</c:v>
                </c:pt>
                <c:pt idx="2201">
                  <c:v>10.5830052442584</c:v>
                </c:pt>
                <c:pt idx="2202">
                  <c:v>10.6301458127347</c:v>
                </c:pt>
                <c:pt idx="2203">
                  <c:v>10.5830052442584</c:v>
                </c:pt>
                <c:pt idx="2204">
                  <c:v>10.4403065089106</c:v>
                </c:pt>
                <c:pt idx="2205">
                  <c:v>9.2736184954957004</c:v>
                </c:pt>
                <c:pt idx="2206">
                  <c:v>7.21110255092798</c:v>
                </c:pt>
                <c:pt idx="2207">
                  <c:v>9.1651513899116797</c:v>
                </c:pt>
                <c:pt idx="2208">
                  <c:v>9.1651513899116797</c:v>
                </c:pt>
                <c:pt idx="2209">
                  <c:v>9.4868329805051399</c:v>
                </c:pt>
                <c:pt idx="2210">
                  <c:v>11.2249721603218</c:v>
                </c:pt>
                <c:pt idx="2211">
                  <c:v>8.2462112512353194</c:v>
                </c:pt>
                <c:pt idx="2212">
                  <c:v>9.3808315196468595</c:v>
                </c:pt>
                <c:pt idx="2213">
                  <c:v>9.59166304662544</c:v>
                </c:pt>
                <c:pt idx="2214">
                  <c:v>10.677078252031301</c:v>
                </c:pt>
                <c:pt idx="2215">
                  <c:v>11.0905365064094</c:v>
                </c:pt>
                <c:pt idx="2216">
                  <c:v>11.13552872566</c:v>
                </c:pt>
                <c:pt idx="2217">
                  <c:v>9.9498743710661994</c:v>
                </c:pt>
                <c:pt idx="2218">
                  <c:v>9.7979589711327097</c:v>
                </c:pt>
                <c:pt idx="2219">
                  <c:v>10.099504938362101</c:v>
                </c:pt>
                <c:pt idx="2220">
                  <c:v>11.180339887498899</c:v>
                </c:pt>
                <c:pt idx="2221">
                  <c:v>12.083045973594601</c:v>
                </c:pt>
                <c:pt idx="2222">
                  <c:v>12.6491106406735</c:v>
                </c:pt>
                <c:pt idx="2223">
                  <c:v>11.445523142259599</c:v>
                </c:pt>
                <c:pt idx="2224">
                  <c:v>10.723805294763601</c:v>
                </c:pt>
                <c:pt idx="2225">
                  <c:v>9.5393920141694597</c:v>
                </c:pt>
                <c:pt idx="2226">
                  <c:v>8.7177978870813497</c:v>
                </c:pt>
                <c:pt idx="2227">
                  <c:v>10.723805294763601</c:v>
                </c:pt>
                <c:pt idx="2228">
                  <c:v>9.8994949366116707</c:v>
                </c:pt>
                <c:pt idx="2229">
                  <c:v>10.723805294763601</c:v>
                </c:pt>
                <c:pt idx="2230">
                  <c:v>10.099504938362101</c:v>
                </c:pt>
                <c:pt idx="2231">
                  <c:v>10.6301458127347</c:v>
                </c:pt>
                <c:pt idx="2232">
                  <c:v>11.357816691600499</c:v>
                </c:pt>
                <c:pt idx="2233">
                  <c:v>11.2249721603218</c:v>
                </c:pt>
                <c:pt idx="2234">
                  <c:v>11.2694276695846</c:v>
                </c:pt>
                <c:pt idx="2235">
                  <c:v>10.8627804912002</c:v>
                </c:pt>
                <c:pt idx="2236">
                  <c:v>10.3923048454133</c:v>
                </c:pt>
                <c:pt idx="2237">
                  <c:v>9.2195444572928906</c:v>
                </c:pt>
                <c:pt idx="2238">
                  <c:v>9.59166304662544</c:v>
                </c:pt>
                <c:pt idx="2239">
                  <c:v>6.4031242374328503</c:v>
                </c:pt>
                <c:pt idx="2240">
                  <c:v>7.8102496759066504</c:v>
                </c:pt>
                <c:pt idx="2241">
                  <c:v>6.8556546004010404</c:v>
                </c:pt>
                <c:pt idx="2242">
                  <c:v>8.3066238629180695</c:v>
                </c:pt>
                <c:pt idx="2243">
                  <c:v>9.4339811320565996</c:v>
                </c:pt>
                <c:pt idx="2244">
                  <c:v>10.677078252031301</c:v>
                </c:pt>
                <c:pt idx="2245">
                  <c:v>10.3923048454133</c:v>
                </c:pt>
                <c:pt idx="2246">
                  <c:v>11.357816691600499</c:v>
                </c:pt>
                <c:pt idx="2247">
                  <c:v>10.535653752852699</c:v>
                </c:pt>
                <c:pt idx="2248">
                  <c:v>10.295630140987001</c:v>
                </c:pt>
                <c:pt idx="2249">
                  <c:v>11.6619037896906</c:v>
                </c:pt>
                <c:pt idx="2250">
                  <c:v>11.704699910719601</c:v>
                </c:pt>
                <c:pt idx="2251">
                  <c:v>12.2065556157337</c:v>
                </c:pt>
                <c:pt idx="2252">
                  <c:v>11.8321595661992</c:v>
                </c:pt>
                <c:pt idx="2253">
                  <c:v>12.1243556529821</c:v>
                </c:pt>
                <c:pt idx="2254">
                  <c:v>11.6619037896906</c:v>
                </c:pt>
                <c:pt idx="2255">
                  <c:v>11.8321595661992</c:v>
                </c:pt>
                <c:pt idx="2256">
                  <c:v>11.874342087037901</c:v>
                </c:pt>
                <c:pt idx="2257">
                  <c:v>9.8488578017961004</c:v>
                </c:pt>
                <c:pt idx="2258">
                  <c:v>10.677078252031301</c:v>
                </c:pt>
                <c:pt idx="2259">
                  <c:v>8.9442719099991592</c:v>
                </c:pt>
                <c:pt idx="2260">
                  <c:v>11.4891252930761</c:v>
                </c:pt>
                <c:pt idx="2261">
                  <c:v>10.816653826392001</c:v>
                </c:pt>
                <c:pt idx="2262">
                  <c:v>10.954451150103299</c:v>
                </c:pt>
                <c:pt idx="2263">
                  <c:v>10.3440804327886</c:v>
                </c:pt>
                <c:pt idx="2264">
                  <c:v>9.4868329805051399</c:v>
                </c:pt>
                <c:pt idx="2265">
                  <c:v>10.954451150103299</c:v>
                </c:pt>
                <c:pt idx="2266">
                  <c:v>10.677078252031301</c:v>
                </c:pt>
                <c:pt idx="2267">
                  <c:v>11.789826122551601</c:v>
                </c:pt>
                <c:pt idx="2268">
                  <c:v>11.874342087037901</c:v>
                </c:pt>
                <c:pt idx="2269">
                  <c:v>11.0453610171873</c:v>
                </c:pt>
                <c:pt idx="2270">
                  <c:v>12.2065556157337</c:v>
                </c:pt>
                <c:pt idx="2271">
                  <c:v>11.0453610171873</c:v>
                </c:pt>
                <c:pt idx="2272">
                  <c:v>12.083045973594601</c:v>
                </c:pt>
                <c:pt idx="2273">
                  <c:v>11.4017542509914</c:v>
                </c:pt>
                <c:pt idx="2274">
                  <c:v>11.5325625946708</c:v>
                </c:pt>
                <c:pt idx="2275">
                  <c:v>12.041594578792299</c:v>
                </c:pt>
                <c:pt idx="2276">
                  <c:v>11.7473401244707</c:v>
                </c:pt>
                <c:pt idx="2277">
                  <c:v>13.304134695650101</c:v>
                </c:pt>
                <c:pt idx="2278">
                  <c:v>12.4899959967968</c:v>
                </c:pt>
                <c:pt idx="2279">
                  <c:v>12.6491106406735</c:v>
                </c:pt>
                <c:pt idx="2280">
                  <c:v>11.8321595661992</c:v>
                </c:pt>
                <c:pt idx="2281">
                  <c:v>12.1243556529821</c:v>
                </c:pt>
                <c:pt idx="2282">
                  <c:v>11.704699910719601</c:v>
                </c:pt>
                <c:pt idx="2283">
                  <c:v>11.180339887498899</c:v>
                </c:pt>
                <c:pt idx="2284">
                  <c:v>11.2694276695846</c:v>
                </c:pt>
                <c:pt idx="2285">
                  <c:v>10.954451150103299</c:v>
                </c:pt>
                <c:pt idx="2286">
                  <c:v>11.3137084989848</c:v>
                </c:pt>
                <c:pt idx="2287">
                  <c:v>12</c:v>
                </c:pt>
                <c:pt idx="2288">
                  <c:v>11.9582607431014</c:v>
                </c:pt>
                <c:pt idx="2289">
                  <c:v>11.575836902790201</c:v>
                </c:pt>
                <c:pt idx="2290">
                  <c:v>11.9582607431014</c:v>
                </c:pt>
                <c:pt idx="2291">
                  <c:v>11.180339887498899</c:v>
                </c:pt>
                <c:pt idx="2292">
                  <c:v>10.677078252031301</c:v>
                </c:pt>
                <c:pt idx="2293">
                  <c:v>10.2469507659596</c:v>
                </c:pt>
                <c:pt idx="2294">
                  <c:v>10.770329614269</c:v>
                </c:pt>
                <c:pt idx="2295">
                  <c:v>11</c:v>
                </c:pt>
                <c:pt idx="2296">
                  <c:v>11.180339887498899</c:v>
                </c:pt>
                <c:pt idx="2297">
                  <c:v>10.8627804912002</c:v>
                </c:pt>
                <c:pt idx="2298">
                  <c:v>10.535653752852699</c:v>
                </c:pt>
                <c:pt idx="2299">
                  <c:v>10.954451150103299</c:v>
                </c:pt>
                <c:pt idx="2300">
                  <c:v>10.723805294763601</c:v>
                </c:pt>
                <c:pt idx="2301">
                  <c:v>12.1243556529821</c:v>
                </c:pt>
                <c:pt idx="2302">
                  <c:v>11.0453610171873</c:v>
                </c:pt>
                <c:pt idx="2303">
                  <c:v>11.6619037896906</c:v>
                </c:pt>
                <c:pt idx="2304">
                  <c:v>11.445523142259599</c:v>
                </c:pt>
                <c:pt idx="2305">
                  <c:v>10.816653826392001</c:v>
                </c:pt>
                <c:pt idx="2306">
                  <c:v>11.7473401244707</c:v>
                </c:pt>
                <c:pt idx="2307">
                  <c:v>11.180339887498899</c:v>
                </c:pt>
                <c:pt idx="2308">
                  <c:v>12.688577540449501</c:v>
                </c:pt>
                <c:pt idx="2309">
                  <c:v>11.704699910719601</c:v>
                </c:pt>
                <c:pt idx="2310">
                  <c:v>11.789826122551601</c:v>
                </c:pt>
                <c:pt idx="2311">
                  <c:v>10.1488915650922</c:v>
                </c:pt>
                <c:pt idx="2312">
                  <c:v>10.4403065089106</c:v>
                </c:pt>
                <c:pt idx="2313">
                  <c:v>10.770329614269</c:v>
                </c:pt>
                <c:pt idx="2314">
                  <c:v>10.770329614269</c:v>
                </c:pt>
                <c:pt idx="2315">
                  <c:v>10.6301458127347</c:v>
                </c:pt>
                <c:pt idx="2316">
                  <c:v>11.0453610171873</c:v>
                </c:pt>
                <c:pt idx="2317">
                  <c:v>11.5325625946708</c:v>
                </c:pt>
                <c:pt idx="2318">
                  <c:v>12.288205727444501</c:v>
                </c:pt>
                <c:pt idx="2319">
                  <c:v>13.564659966250501</c:v>
                </c:pt>
                <c:pt idx="2320">
                  <c:v>13.1529464379659</c:v>
                </c:pt>
                <c:pt idx="2321">
                  <c:v>13.8202749610853</c:v>
                </c:pt>
                <c:pt idx="2322">
                  <c:v>13.228756555323001</c:v>
                </c:pt>
                <c:pt idx="2323">
                  <c:v>12.1655250605964</c:v>
                </c:pt>
                <c:pt idx="2324">
                  <c:v>11.357816691600499</c:v>
                </c:pt>
                <c:pt idx="2325">
                  <c:v>10.3923048454133</c:v>
                </c:pt>
                <c:pt idx="2326">
                  <c:v>11.0905365064094</c:v>
                </c:pt>
                <c:pt idx="2327">
                  <c:v>9.9498743710661994</c:v>
                </c:pt>
                <c:pt idx="2328">
                  <c:v>10.3440804327886</c:v>
                </c:pt>
                <c:pt idx="2329">
                  <c:v>10.4403065089106</c:v>
                </c:pt>
                <c:pt idx="2330">
                  <c:v>9.6436507609929496</c:v>
                </c:pt>
                <c:pt idx="2331">
                  <c:v>12</c:v>
                </c:pt>
                <c:pt idx="2332">
                  <c:v>11</c:v>
                </c:pt>
                <c:pt idx="2333">
                  <c:v>11.6189500386223</c:v>
                </c:pt>
                <c:pt idx="2334">
                  <c:v>11.5325625946708</c:v>
                </c:pt>
                <c:pt idx="2335">
                  <c:v>10.677078252031301</c:v>
                </c:pt>
                <c:pt idx="2336">
                  <c:v>9.0553851381374209</c:v>
                </c:pt>
                <c:pt idx="2337">
                  <c:v>8.8317608663278495</c:v>
                </c:pt>
                <c:pt idx="2338">
                  <c:v>8.7177978870813497</c:v>
                </c:pt>
                <c:pt idx="2339">
                  <c:v>10.723805294763601</c:v>
                </c:pt>
                <c:pt idx="2340">
                  <c:v>11.3137084989848</c:v>
                </c:pt>
                <c:pt idx="2341">
                  <c:v>10.954451150103299</c:v>
                </c:pt>
                <c:pt idx="2342">
                  <c:v>12</c:v>
                </c:pt>
                <c:pt idx="2343">
                  <c:v>10.2469507659596</c:v>
                </c:pt>
                <c:pt idx="2344">
                  <c:v>10.198039027185599</c:v>
                </c:pt>
                <c:pt idx="2345">
                  <c:v>10.5830052442584</c:v>
                </c:pt>
                <c:pt idx="2346">
                  <c:v>10.816653826392001</c:v>
                </c:pt>
                <c:pt idx="2347">
                  <c:v>11.7473401244707</c:v>
                </c:pt>
                <c:pt idx="2348">
                  <c:v>11.789826122551601</c:v>
                </c:pt>
                <c:pt idx="2349">
                  <c:v>11.357816691600499</c:v>
                </c:pt>
                <c:pt idx="2350">
                  <c:v>11.13552872566</c:v>
                </c:pt>
                <c:pt idx="2351">
                  <c:v>12.449899597988701</c:v>
                </c:pt>
                <c:pt idx="2352">
                  <c:v>12.4899959967968</c:v>
                </c:pt>
                <c:pt idx="2353">
                  <c:v>12.7279220613579</c:v>
                </c:pt>
                <c:pt idx="2354">
                  <c:v>12.806248474865701</c:v>
                </c:pt>
                <c:pt idx="2355">
                  <c:v>11.2249721603218</c:v>
                </c:pt>
                <c:pt idx="2356">
                  <c:v>11.445523142259599</c:v>
                </c:pt>
                <c:pt idx="2357">
                  <c:v>10.770329614269</c:v>
                </c:pt>
                <c:pt idx="2358">
                  <c:v>10.488088481701499</c:v>
                </c:pt>
                <c:pt idx="2359">
                  <c:v>8.7749643873921208</c:v>
                </c:pt>
                <c:pt idx="2360">
                  <c:v>8.0622577482985491</c:v>
                </c:pt>
                <c:pt idx="2361">
                  <c:v>9.5393920141694597</c:v>
                </c:pt>
                <c:pt idx="2362">
                  <c:v>9.3273790530888192</c:v>
                </c:pt>
                <c:pt idx="2363">
                  <c:v>13.3790881602597</c:v>
                </c:pt>
                <c:pt idx="2364">
                  <c:v>13.453624047073699</c:v>
                </c:pt>
                <c:pt idx="2365">
                  <c:v>13.3790881602597</c:v>
                </c:pt>
                <c:pt idx="2366">
                  <c:v>13</c:v>
                </c:pt>
                <c:pt idx="2367">
                  <c:v>13</c:v>
                </c:pt>
                <c:pt idx="2368">
                  <c:v>11.7473401244707</c:v>
                </c:pt>
                <c:pt idx="2369">
                  <c:v>11.2694276695846</c:v>
                </c:pt>
                <c:pt idx="2370">
                  <c:v>11.180339887498899</c:v>
                </c:pt>
                <c:pt idx="2371">
                  <c:v>10</c:v>
                </c:pt>
                <c:pt idx="2372">
                  <c:v>11</c:v>
                </c:pt>
                <c:pt idx="2373">
                  <c:v>10.8627804912002</c:v>
                </c:pt>
                <c:pt idx="2374">
                  <c:v>10.049875621120901</c:v>
                </c:pt>
                <c:pt idx="2375">
                  <c:v>12.7279220613579</c:v>
                </c:pt>
                <c:pt idx="2376">
                  <c:v>11.8321595661992</c:v>
                </c:pt>
                <c:pt idx="2377">
                  <c:v>13.453624047073699</c:v>
                </c:pt>
                <c:pt idx="2378">
                  <c:v>13.0384048104053</c:v>
                </c:pt>
                <c:pt idx="2379">
                  <c:v>12</c:v>
                </c:pt>
                <c:pt idx="2380">
                  <c:v>11.8321595661992</c:v>
                </c:pt>
                <c:pt idx="2381">
                  <c:v>11.4891252930761</c:v>
                </c:pt>
                <c:pt idx="2382">
                  <c:v>11.789826122551601</c:v>
                </c:pt>
                <c:pt idx="2383">
                  <c:v>11.7473401244707</c:v>
                </c:pt>
                <c:pt idx="2384">
                  <c:v>12.845232578665099</c:v>
                </c:pt>
                <c:pt idx="2385">
                  <c:v>12.2065556157337</c:v>
                </c:pt>
                <c:pt idx="2386">
                  <c:v>12.9228479833201</c:v>
                </c:pt>
                <c:pt idx="2387">
                  <c:v>12.5698050899765</c:v>
                </c:pt>
                <c:pt idx="2388">
                  <c:v>13.6381816969859</c:v>
                </c:pt>
                <c:pt idx="2389">
                  <c:v>12.806248474865701</c:v>
                </c:pt>
                <c:pt idx="2390">
                  <c:v>14</c:v>
                </c:pt>
                <c:pt idx="2391">
                  <c:v>14.2126704035519</c:v>
                </c:pt>
                <c:pt idx="2392">
                  <c:v>13.3416640641263</c:v>
                </c:pt>
                <c:pt idx="2393">
                  <c:v>14.456832294801</c:v>
                </c:pt>
                <c:pt idx="2394">
                  <c:v>13.304134695650101</c:v>
                </c:pt>
                <c:pt idx="2395">
                  <c:v>14.3874945699382</c:v>
                </c:pt>
                <c:pt idx="2396">
                  <c:v>14.456832294801</c:v>
                </c:pt>
                <c:pt idx="2397">
                  <c:v>14.798648586948699</c:v>
                </c:pt>
                <c:pt idx="2398">
                  <c:v>14.798648586948699</c:v>
                </c:pt>
                <c:pt idx="2399">
                  <c:v>14.866068747318501</c:v>
                </c:pt>
                <c:pt idx="2400">
                  <c:v>14.8996644257513</c:v>
                </c:pt>
                <c:pt idx="2401">
                  <c:v>14</c:v>
                </c:pt>
                <c:pt idx="2402">
                  <c:v>13.8202749610853</c:v>
                </c:pt>
                <c:pt idx="2403">
                  <c:v>14.282856857085701</c:v>
                </c:pt>
                <c:pt idx="2404">
                  <c:v>15.2970585407784</c:v>
                </c:pt>
                <c:pt idx="2405">
                  <c:v>15.2315462117278</c:v>
                </c:pt>
                <c:pt idx="2406">
                  <c:v>14.730919862656201</c:v>
                </c:pt>
                <c:pt idx="2407">
                  <c:v>14.035668847618201</c:v>
                </c:pt>
                <c:pt idx="2408">
                  <c:v>13.8924439894498</c:v>
                </c:pt>
                <c:pt idx="2409">
                  <c:v>15.2315462117278</c:v>
                </c:pt>
                <c:pt idx="2410">
                  <c:v>15</c:v>
                </c:pt>
                <c:pt idx="2411">
                  <c:v>15.779733838059499</c:v>
                </c:pt>
                <c:pt idx="2412">
                  <c:v>15.066519173319399</c:v>
                </c:pt>
                <c:pt idx="2413">
                  <c:v>14.5258390463339</c:v>
                </c:pt>
                <c:pt idx="2414">
                  <c:v>15</c:v>
                </c:pt>
                <c:pt idx="2415">
                  <c:v>12.688577540449501</c:v>
                </c:pt>
                <c:pt idx="2416">
                  <c:v>14.106735979665901</c:v>
                </c:pt>
                <c:pt idx="2417">
                  <c:v>13.1529464379659</c:v>
                </c:pt>
                <c:pt idx="2418">
                  <c:v>13.228756555323001</c:v>
                </c:pt>
                <c:pt idx="2419">
                  <c:v>12.845232578665099</c:v>
                </c:pt>
                <c:pt idx="2420">
                  <c:v>13.0384048104053</c:v>
                </c:pt>
                <c:pt idx="2421">
                  <c:v>13.527749258468701</c:v>
                </c:pt>
                <c:pt idx="2422">
                  <c:v>13.304134695650101</c:v>
                </c:pt>
                <c:pt idx="2423">
                  <c:v>14.2126704035519</c:v>
                </c:pt>
                <c:pt idx="2424">
                  <c:v>13.1529464379659</c:v>
                </c:pt>
                <c:pt idx="2425">
                  <c:v>14.142135623731001</c:v>
                </c:pt>
                <c:pt idx="2426">
                  <c:v>13.490737563232001</c:v>
                </c:pt>
                <c:pt idx="2427">
                  <c:v>13</c:v>
                </c:pt>
                <c:pt idx="2428">
                  <c:v>11.789826122551601</c:v>
                </c:pt>
                <c:pt idx="2429">
                  <c:v>11.789826122551601</c:v>
                </c:pt>
                <c:pt idx="2430">
                  <c:v>10.8627804912002</c:v>
                </c:pt>
                <c:pt idx="2431">
                  <c:v>10.954451150103299</c:v>
                </c:pt>
                <c:pt idx="2432">
                  <c:v>11.0905365064094</c:v>
                </c:pt>
                <c:pt idx="2433">
                  <c:v>11.874342087037901</c:v>
                </c:pt>
                <c:pt idx="2434">
                  <c:v>12</c:v>
                </c:pt>
                <c:pt idx="2435">
                  <c:v>11.6619037896906</c:v>
                </c:pt>
                <c:pt idx="2436">
                  <c:v>11.789826122551601</c:v>
                </c:pt>
                <c:pt idx="2437">
                  <c:v>11.704699910719601</c:v>
                </c:pt>
                <c:pt idx="2438">
                  <c:v>10.8627804912002</c:v>
                </c:pt>
                <c:pt idx="2439">
                  <c:v>10.2469507659596</c:v>
                </c:pt>
                <c:pt idx="2440">
                  <c:v>10.4403065089106</c:v>
                </c:pt>
                <c:pt idx="2441">
                  <c:v>10.770329614269</c:v>
                </c:pt>
                <c:pt idx="2442">
                  <c:v>9.5393920141694597</c:v>
                </c:pt>
                <c:pt idx="2443">
                  <c:v>10.816653826392001</c:v>
                </c:pt>
                <c:pt idx="2444">
                  <c:v>9.9498743710661994</c:v>
                </c:pt>
                <c:pt idx="2445">
                  <c:v>11.0453610171873</c:v>
                </c:pt>
                <c:pt idx="2446">
                  <c:v>10.723805294763601</c:v>
                </c:pt>
                <c:pt idx="2447">
                  <c:v>11.13552872566</c:v>
                </c:pt>
                <c:pt idx="2448">
                  <c:v>12</c:v>
                </c:pt>
                <c:pt idx="2449">
                  <c:v>11.4017542509914</c:v>
                </c:pt>
                <c:pt idx="2450">
                  <c:v>12.1655250605964</c:v>
                </c:pt>
                <c:pt idx="2451">
                  <c:v>10.816653826392001</c:v>
                </c:pt>
                <c:pt idx="2452">
                  <c:v>10.535653752852699</c:v>
                </c:pt>
                <c:pt idx="2453">
                  <c:v>11.6619037896906</c:v>
                </c:pt>
                <c:pt idx="2454">
                  <c:v>12.083045973594601</c:v>
                </c:pt>
                <c:pt idx="2455">
                  <c:v>11.357816691600499</c:v>
                </c:pt>
                <c:pt idx="2456">
                  <c:v>11.4891252930761</c:v>
                </c:pt>
                <c:pt idx="2457">
                  <c:v>11.6619037896906</c:v>
                </c:pt>
                <c:pt idx="2458">
                  <c:v>12.288205727444501</c:v>
                </c:pt>
                <c:pt idx="2459">
                  <c:v>13.3416640641263</c:v>
                </c:pt>
                <c:pt idx="2460">
                  <c:v>13.453624047073699</c:v>
                </c:pt>
                <c:pt idx="2461">
                  <c:v>11.8321595661992</c:v>
                </c:pt>
                <c:pt idx="2462">
                  <c:v>12.5299640861417</c:v>
                </c:pt>
                <c:pt idx="2463">
                  <c:v>10.6301458127347</c:v>
                </c:pt>
                <c:pt idx="2464">
                  <c:v>10.049875621120901</c:v>
                </c:pt>
                <c:pt idx="2465">
                  <c:v>10.954451150103299</c:v>
                </c:pt>
                <c:pt idx="2466">
                  <c:v>10.049875621120901</c:v>
                </c:pt>
                <c:pt idx="2467">
                  <c:v>11.575836902790201</c:v>
                </c:pt>
                <c:pt idx="2468">
                  <c:v>11.2694276695846</c:v>
                </c:pt>
                <c:pt idx="2469">
                  <c:v>10.488088481701499</c:v>
                </c:pt>
                <c:pt idx="2470">
                  <c:v>11.13552872566</c:v>
                </c:pt>
                <c:pt idx="2471">
                  <c:v>11.4017542509914</c:v>
                </c:pt>
                <c:pt idx="2472">
                  <c:v>11.2694276695846</c:v>
                </c:pt>
                <c:pt idx="2473">
                  <c:v>11.2694276695846</c:v>
                </c:pt>
                <c:pt idx="2474">
                  <c:v>10.954451150103299</c:v>
                </c:pt>
                <c:pt idx="2475">
                  <c:v>10.4403065089106</c:v>
                </c:pt>
                <c:pt idx="2476">
                  <c:v>9.3273790530888192</c:v>
                </c:pt>
                <c:pt idx="2477">
                  <c:v>11.8321595661992</c:v>
                </c:pt>
                <c:pt idx="2478">
                  <c:v>9.4868329805051399</c:v>
                </c:pt>
                <c:pt idx="2479">
                  <c:v>11.180339887498899</c:v>
                </c:pt>
                <c:pt idx="2480">
                  <c:v>9.7467943448089596</c:v>
                </c:pt>
                <c:pt idx="2481">
                  <c:v>9.8488578017961004</c:v>
                </c:pt>
                <c:pt idx="2482">
                  <c:v>10.723805294763601</c:v>
                </c:pt>
                <c:pt idx="2483">
                  <c:v>10.049875621120901</c:v>
                </c:pt>
                <c:pt idx="2484">
                  <c:v>11.5325625946708</c:v>
                </c:pt>
                <c:pt idx="2485">
                  <c:v>9.2195444572928906</c:v>
                </c:pt>
                <c:pt idx="2486">
                  <c:v>11.0905365064094</c:v>
                </c:pt>
                <c:pt idx="2487">
                  <c:v>9.6953597148326605</c:v>
                </c:pt>
                <c:pt idx="2488">
                  <c:v>11.0453610171873</c:v>
                </c:pt>
                <c:pt idx="2489">
                  <c:v>11.7473401244707</c:v>
                </c:pt>
                <c:pt idx="2490">
                  <c:v>12.041594578792299</c:v>
                </c:pt>
                <c:pt idx="2491">
                  <c:v>10.6301458127347</c:v>
                </c:pt>
                <c:pt idx="2492">
                  <c:v>11.7473401244707</c:v>
                </c:pt>
                <c:pt idx="2493">
                  <c:v>9.3273790530888192</c:v>
                </c:pt>
                <c:pt idx="2494">
                  <c:v>9.59166304662544</c:v>
                </c:pt>
                <c:pt idx="2495">
                  <c:v>7.9372539331937704</c:v>
                </c:pt>
                <c:pt idx="2496">
                  <c:v>8.1240384046359608</c:v>
                </c:pt>
                <c:pt idx="2497">
                  <c:v>10.1488915650922</c:v>
                </c:pt>
                <c:pt idx="2498">
                  <c:v>9.7979589711327097</c:v>
                </c:pt>
                <c:pt idx="2499">
                  <c:v>12</c:v>
                </c:pt>
                <c:pt idx="2500">
                  <c:v>11.0905365064094</c:v>
                </c:pt>
                <c:pt idx="2501">
                  <c:v>10.8627804912002</c:v>
                </c:pt>
                <c:pt idx="2502">
                  <c:v>10.1488915650922</c:v>
                </c:pt>
                <c:pt idx="2503">
                  <c:v>11.357816691600499</c:v>
                </c:pt>
                <c:pt idx="2504">
                  <c:v>10.049875621120901</c:v>
                </c:pt>
                <c:pt idx="2505">
                  <c:v>10.535653752852699</c:v>
                </c:pt>
                <c:pt idx="2506">
                  <c:v>11.0905365064094</c:v>
                </c:pt>
                <c:pt idx="2507">
                  <c:v>9.59166304662544</c:v>
                </c:pt>
                <c:pt idx="2508">
                  <c:v>10.770329614269</c:v>
                </c:pt>
                <c:pt idx="2509">
                  <c:v>10.6301458127347</c:v>
                </c:pt>
                <c:pt idx="2510">
                  <c:v>10.770329614269</c:v>
                </c:pt>
                <c:pt idx="2511">
                  <c:v>10</c:v>
                </c:pt>
                <c:pt idx="2512">
                  <c:v>9.59166304662544</c:v>
                </c:pt>
                <c:pt idx="2513">
                  <c:v>9.0553851381374209</c:v>
                </c:pt>
                <c:pt idx="2514">
                  <c:v>8.8317608663278495</c:v>
                </c:pt>
                <c:pt idx="2515">
                  <c:v>10.4403065089106</c:v>
                </c:pt>
                <c:pt idx="2516">
                  <c:v>9.7979589711327097</c:v>
                </c:pt>
                <c:pt idx="2517">
                  <c:v>11.8321595661992</c:v>
                </c:pt>
                <c:pt idx="2518">
                  <c:v>11.4891252930761</c:v>
                </c:pt>
                <c:pt idx="2519">
                  <c:v>11.704699910719601</c:v>
                </c:pt>
                <c:pt idx="2520">
                  <c:v>11.4017542509914</c:v>
                </c:pt>
                <c:pt idx="2521">
                  <c:v>11.0905365064094</c:v>
                </c:pt>
                <c:pt idx="2522">
                  <c:v>9.5393920141694597</c:v>
                </c:pt>
                <c:pt idx="2523">
                  <c:v>9.8488578017961004</c:v>
                </c:pt>
                <c:pt idx="2524">
                  <c:v>9.3273790530888192</c:v>
                </c:pt>
                <c:pt idx="2525">
                  <c:v>11.0453610171873</c:v>
                </c:pt>
                <c:pt idx="2526">
                  <c:v>11.180339887498899</c:v>
                </c:pt>
                <c:pt idx="2527">
                  <c:v>11.13552872566</c:v>
                </c:pt>
                <c:pt idx="2528">
                  <c:v>12.1243556529821</c:v>
                </c:pt>
                <c:pt idx="2529">
                  <c:v>10.816653826392001</c:v>
                </c:pt>
                <c:pt idx="2530">
                  <c:v>12.1655250605964</c:v>
                </c:pt>
                <c:pt idx="2531">
                  <c:v>11.13552872566</c:v>
                </c:pt>
                <c:pt idx="2532">
                  <c:v>11.180339887498899</c:v>
                </c:pt>
                <c:pt idx="2533">
                  <c:v>11.13552872566</c:v>
                </c:pt>
                <c:pt idx="2534">
                  <c:v>11.357816691600499</c:v>
                </c:pt>
                <c:pt idx="2535">
                  <c:v>9.3808315196468595</c:v>
                </c:pt>
                <c:pt idx="2536">
                  <c:v>9.4868329805051399</c:v>
                </c:pt>
                <c:pt idx="2537">
                  <c:v>8.3666002653407592</c:v>
                </c:pt>
                <c:pt idx="2538">
                  <c:v>10.049875621120901</c:v>
                </c:pt>
                <c:pt idx="2539">
                  <c:v>7.3484692283495301</c:v>
                </c:pt>
                <c:pt idx="2540">
                  <c:v>10.049875621120901</c:v>
                </c:pt>
                <c:pt idx="2541">
                  <c:v>6.7823299831252699</c:v>
                </c:pt>
                <c:pt idx="2542">
                  <c:v>8.6023252670426302</c:v>
                </c:pt>
                <c:pt idx="2543">
                  <c:v>9.1104335791442992</c:v>
                </c:pt>
                <c:pt idx="2544">
                  <c:v>9.1104335791442992</c:v>
                </c:pt>
                <c:pt idx="2545">
                  <c:v>9.4868329805051399</c:v>
                </c:pt>
                <c:pt idx="2546">
                  <c:v>10.954451150103299</c:v>
                </c:pt>
                <c:pt idx="2547">
                  <c:v>8.0622577482985491</c:v>
                </c:pt>
                <c:pt idx="2548">
                  <c:v>9.1651513899116797</c:v>
                </c:pt>
                <c:pt idx="2549">
                  <c:v>8.8317608663278495</c:v>
                </c:pt>
                <c:pt idx="2550">
                  <c:v>9.2195444572928906</c:v>
                </c:pt>
                <c:pt idx="2551">
                  <c:v>9.6436507609929496</c:v>
                </c:pt>
                <c:pt idx="2552">
                  <c:v>9.8488578017961004</c:v>
                </c:pt>
                <c:pt idx="2553">
                  <c:v>9.1651513899116797</c:v>
                </c:pt>
                <c:pt idx="2554">
                  <c:v>9</c:v>
                </c:pt>
                <c:pt idx="2555">
                  <c:v>10.4403065089106</c:v>
                </c:pt>
                <c:pt idx="2556">
                  <c:v>10.1488915650922</c:v>
                </c:pt>
                <c:pt idx="2557">
                  <c:v>10.954451150103299</c:v>
                </c:pt>
                <c:pt idx="2558">
                  <c:v>10.816653826392001</c:v>
                </c:pt>
                <c:pt idx="2559">
                  <c:v>11.704699910719601</c:v>
                </c:pt>
                <c:pt idx="2560">
                  <c:v>11.2694276695846</c:v>
                </c:pt>
                <c:pt idx="2561">
                  <c:v>11.2249721603218</c:v>
                </c:pt>
                <c:pt idx="2562">
                  <c:v>10.295630140987001</c:v>
                </c:pt>
                <c:pt idx="2563">
                  <c:v>10.488088481701499</c:v>
                </c:pt>
                <c:pt idx="2564">
                  <c:v>9.4339811320565996</c:v>
                </c:pt>
                <c:pt idx="2565">
                  <c:v>10.099504938362101</c:v>
                </c:pt>
                <c:pt idx="2566">
                  <c:v>8.6023252670426302</c:v>
                </c:pt>
                <c:pt idx="2567">
                  <c:v>11.575836902790201</c:v>
                </c:pt>
                <c:pt idx="2568">
                  <c:v>9.59166304662544</c:v>
                </c:pt>
                <c:pt idx="2569">
                  <c:v>11.7473401244707</c:v>
                </c:pt>
                <c:pt idx="2570">
                  <c:v>11.9582607431014</c:v>
                </c:pt>
                <c:pt idx="2571">
                  <c:v>11</c:v>
                </c:pt>
                <c:pt idx="2572">
                  <c:v>11.704699910719601</c:v>
                </c:pt>
                <c:pt idx="2573">
                  <c:v>9.2195444572928906</c:v>
                </c:pt>
                <c:pt idx="2574">
                  <c:v>9.7467943448089596</c:v>
                </c:pt>
                <c:pt idx="2575">
                  <c:v>9.1104335791442992</c:v>
                </c:pt>
                <c:pt idx="2576">
                  <c:v>9.2195444572928906</c:v>
                </c:pt>
                <c:pt idx="2577">
                  <c:v>11.2249721603218</c:v>
                </c:pt>
                <c:pt idx="2578">
                  <c:v>10.9087121146357</c:v>
                </c:pt>
                <c:pt idx="2579">
                  <c:v>11.3137084989848</c:v>
                </c:pt>
                <c:pt idx="2580">
                  <c:v>9.8994949366116707</c:v>
                </c:pt>
                <c:pt idx="2581">
                  <c:v>9.7979589711327097</c:v>
                </c:pt>
                <c:pt idx="2582">
                  <c:v>8.6602540378443909</c:v>
                </c:pt>
                <c:pt idx="2583">
                  <c:v>11.4017542509914</c:v>
                </c:pt>
                <c:pt idx="2584">
                  <c:v>11.575836902790201</c:v>
                </c:pt>
                <c:pt idx="2585">
                  <c:v>12.7279220613579</c:v>
                </c:pt>
                <c:pt idx="2586">
                  <c:v>11.13552872566</c:v>
                </c:pt>
                <c:pt idx="2587">
                  <c:v>10.4403065089106</c:v>
                </c:pt>
                <c:pt idx="2588">
                  <c:v>10.198039027185599</c:v>
                </c:pt>
                <c:pt idx="2589">
                  <c:v>9.8994949366116707</c:v>
                </c:pt>
                <c:pt idx="2590">
                  <c:v>9.7467943448089596</c:v>
                </c:pt>
                <c:pt idx="2591">
                  <c:v>10</c:v>
                </c:pt>
                <c:pt idx="2592">
                  <c:v>10.3440804327886</c:v>
                </c:pt>
                <c:pt idx="2593">
                  <c:v>10.3440804327886</c:v>
                </c:pt>
                <c:pt idx="2594">
                  <c:v>10.954451150103299</c:v>
                </c:pt>
                <c:pt idx="2595">
                  <c:v>10.816653826392001</c:v>
                </c:pt>
                <c:pt idx="2596">
                  <c:v>10.3440804327886</c:v>
                </c:pt>
                <c:pt idx="2597">
                  <c:v>9.6436507609929496</c:v>
                </c:pt>
                <c:pt idx="2598">
                  <c:v>9.8488578017961004</c:v>
                </c:pt>
                <c:pt idx="2599">
                  <c:v>9</c:v>
                </c:pt>
                <c:pt idx="2600">
                  <c:v>9.9498743710661994</c:v>
                </c:pt>
                <c:pt idx="2601">
                  <c:v>9.3273790530888192</c:v>
                </c:pt>
                <c:pt idx="2602">
                  <c:v>10.816653826392001</c:v>
                </c:pt>
                <c:pt idx="2603">
                  <c:v>9.4868329805051399</c:v>
                </c:pt>
                <c:pt idx="2604">
                  <c:v>10.5830052442584</c:v>
                </c:pt>
                <c:pt idx="2605">
                  <c:v>9.3808315196468595</c:v>
                </c:pt>
                <c:pt idx="2606">
                  <c:v>10.535653752852699</c:v>
                </c:pt>
                <c:pt idx="2607">
                  <c:v>9.3273790530888192</c:v>
                </c:pt>
                <c:pt idx="2608">
                  <c:v>10.1488915650922</c:v>
                </c:pt>
                <c:pt idx="2609">
                  <c:v>7.8740078740118102</c:v>
                </c:pt>
                <c:pt idx="2610">
                  <c:v>10.1488915650922</c:v>
                </c:pt>
                <c:pt idx="2611">
                  <c:v>8.7177978870813497</c:v>
                </c:pt>
                <c:pt idx="2612">
                  <c:v>10.535653752852699</c:v>
                </c:pt>
                <c:pt idx="2613">
                  <c:v>9.5393920141694597</c:v>
                </c:pt>
                <c:pt idx="2614">
                  <c:v>10.6301458127347</c:v>
                </c:pt>
                <c:pt idx="2615">
                  <c:v>11.2249721603218</c:v>
                </c:pt>
                <c:pt idx="2616">
                  <c:v>10.723805294763601</c:v>
                </c:pt>
                <c:pt idx="2617">
                  <c:v>10.770329614269</c:v>
                </c:pt>
                <c:pt idx="2618">
                  <c:v>10.677078252031301</c:v>
                </c:pt>
                <c:pt idx="2619">
                  <c:v>11.13552872566</c:v>
                </c:pt>
                <c:pt idx="2620">
                  <c:v>11.357816691600499</c:v>
                </c:pt>
                <c:pt idx="2621">
                  <c:v>12.767145334803701</c:v>
                </c:pt>
                <c:pt idx="2622">
                  <c:v>13.527749258468701</c:v>
                </c:pt>
                <c:pt idx="2623">
                  <c:v>12.688577540449501</c:v>
                </c:pt>
                <c:pt idx="2624">
                  <c:v>11.916375287813</c:v>
                </c:pt>
                <c:pt idx="2625">
                  <c:v>10.723805294763601</c:v>
                </c:pt>
                <c:pt idx="2626">
                  <c:v>10.954451150103299</c:v>
                </c:pt>
                <c:pt idx="2627">
                  <c:v>11.357816691600499</c:v>
                </c:pt>
                <c:pt idx="2628">
                  <c:v>12.6095202129185</c:v>
                </c:pt>
                <c:pt idx="2629">
                  <c:v>12.884098726725099</c:v>
                </c:pt>
                <c:pt idx="2630">
                  <c:v>11.704699910719601</c:v>
                </c:pt>
                <c:pt idx="2631">
                  <c:v>12.5299640861417</c:v>
                </c:pt>
                <c:pt idx="2632">
                  <c:v>12.247448713915899</c:v>
                </c:pt>
                <c:pt idx="2633">
                  <c:v>13.9642400437689</c:v>
                </c:pt>
                <c:pt idx="2634">
                  <c:v>13.304134695650101</c:v>
                </c:pt>
                <c:pt idx="2635">
                  <c:v>13.9642400437689</c:v>
                </c:pt>
                <c:pt idx="2636">
                  <c:v>13</c:v>
                </c:pt>
                <c:pt idx="2637">
                  <c:v>11.916375287813</c:v>
                </c:pt>
                <c:pt idx="2638">
                  <c:v>11.874342087037901</c:v>
                </c:pt>
                <c:pt idx="2639">
                  <c:v>11.445523142259599</c:v>
                </c:pt>
                <c:pt idx="2640">
                  <c:v>11.6619037896906</c:v>
                </c:pt>
                <c:pt idx="2641">
                  <c:v>11.704699910719601</c:v>
                </c:pt>
                <c:pt idx="2642">
                  <c:v>11</c:v>
                </c:pt>
                <c:pt idx="2643">
                  <c:v>11.874342087037901</c:v>
                </c:pt>
                <c:pt idx="2644">
                  <c:v>10.2469507659596</c:v>
                </c:pt>
                <c:pt idx="2645">
                  <c:v>11.7473401244707</c:v>
                </c:pt>
                <c:pt idx="2646">
                  <c:v>11.3137084989848</c:v>
                </c:pt>
                <c:pt idx="2647">
                  <c:v>11.916375287813</c:v>
                </c:pt>
                <c:pt idx="2648">
                  <c:v>12.041594578792299</c:v>
                </c:pt>
                <c:pt idx="2649">
                  <c:v>12.4899959967968</c:v>
                </c:pt>
                <c:pt idx="2650">
                  <c:v>12.845232578665099</c:v>
                </c:pt>
                <c:pt idx="2651">
                  <c:v>13.8202749610853</c:v>
                </c:pt>
                <c:pt idx="2652">
                  <c:v>12.884098726725099</c:v>
                </c:pt>
                <c:pt idx="2653">
                  <c:v>13.7840487520902</c:v>
                </c:pt>
                <c:pt idx="2654">
                  <c:v>12.845232578665099</c:v>
                </c:pt>
                <c:pt idx="2655">
                  <c:v>11.789826122551601</c:v>
                </c:pt>
                <c:pt idx="2656">
                  <c:v>11.2694276695846</c:v>
                </c:pt>
                <c:pt idx="2657">
                  <c:v>12.1655250605964</c:v>
                </c:pt>
                <c:pt idx="2658">
                  <c:v>11.445523142259599</c:v>
                </c:pt>
                <c:pt idx="2659">
                  <c:v>13.114877048604001</c:v>
                </c:pt>
                <c:pt idx="2660">
                  <c:v>12.845232578665099</c:v>
                </c:pt>
                <c:pt idx="2661">
                  <c:v>12.5698050899765</c:v>
                </c:pt>
                <c:pt idx="2662">
                  <c:v>12.247448713915899</c:v>
                </c:pt>
                <c:pt idx="2663">
                  <c:v>11.8321595661992</c:v>
                </c:pt>
                <c:pt idx="2664">
                  <c:v>11.789826122551601</c:v>
                </c:pt>
                <c:pt idx="2665">
                  <c:v>11.2694276695846</c:v>
                </c:pt>
                <c:pt idx="2666">
                  <c:v>11.6189500386223</c:v>
                </c:pt>
                <c:pt idx="2667">
                  <c:v>10.8627804912002</c:v>
                </c:pt>
                <c:pt idx="2668">
                  <c:v>12.845232578665099</c:v>
                </c:pt>
                <c:pt idx="2669">
                  <c:v>11.5325625946708</c:v>
                </c:pt>
                <c:pt idx="2670">
                  <c:v>12.961481396815699</c:v>
                </c:pt>
                <c:pt idx="2671">
                  <c:v>11.357816691600499</c:v>
                </c:pt>
                <c:pt idx="2672">
                  <c:v>12</c:v>
                </c:pt>
                <c:pt idx="2673">
                  <c:v>11.7473401244707</c:v>
                </c:pt>
                <c:pt idx="2674">
                  <c:v>11.3137084989848</c:v>
                </c:pt>
                <c:pt idx="2675">
                  <c:v>13.1529464379659</c:v>
                </c:pt>
                <c:pt idx="2676">
                  <c:v>12.041594578792299</c:v>
                </c:pt>
                <c:pt idx="2677">
                  <c:v>13.856406460551</c:v>
                </c:pt>
                <c:pt idx="2678">
                  <c:v>12.806248474865701</c:v>
                </c:pt>
                <c:pt idx="2679">
                  <c:v>14.6287388383278</c:v>
                </c:pt>
                <c:pt idx="2680">
                  <c:v>13.304134695650101</c:v>
                </c:pt>
                <c:pt idx="2681">
                  <c:v>15.2970585407784</c:v>
                </c:pt>
                <c:pt idx="2682">
                  <c:v>13.9642400437689</c:v>
                </c:pt>
                <c:pt idx="2683">
                  <c:v>14.456832294801</c:v>
                </c:pt>
                <c:pt idx="2684">
                  <c:v>13.3790881602597</c:v>
                </c:pt>
                <c:pt idx="2685">
                  <c:v>13.9283882771841</c:v>
                </c:pt>
                <c:pt idx="2686">
                  <c:v>13.9642400437689</c:v>
                </c:pt>
                <c:pt idx="2687">
                  <c:v>12.449899597988701</c:v>
                </c:pt>
                <c:pt idx="2688">
                  <c:v>12.1243556529821</c:v>
                </c:pt>
                <c:pt idx="2689">
                  <c:v>12.5299640861417</c:v>
                </c:pt>
                <c:pt idx="2690">
                  <c:v>13.0384048104053</c:v>
                </c:pt>
                <c:pt idx="2691">
                  <c:v>13.1529464379659</c:v>
                </c:pt>
                <c:pt idx="2692">
                  <c:v>12.4096736459909</c:v>
                </c:pt>
                <c:pt idx="2693">
                  <c:v>12.449899597988701</c:v>
                </c:pt>
                <c:pt idx="2694">
                  <c:v>12.4899959967968</c:v>
                </c:pt>
                <c:pt idx="2695">
                  <c:v>13.856406460551</c:v>
                </c:pt>
                <c:pt idx="2696">
                  <c:v>13.1529464379659</c:v>
                </c:pt>
                <c:pt idx="2697">
                  <c:v>13.856406460551</c:v>
                </c:pt>
                <c:pt idx="2698">
                  <c:v>13.266499161421599</c:v>
                </c:pt>
                <c:pt idx="2699">
                  <c:v>13.674794331177299</c:v>
                </c:pt>
                <c:pt idx="2700">
                  <c:v>13.527749258468701</c:v>
                </c:pt>
                <c:pt idx="2701">
                  <c:v>14.3874945699382</c:v>
                </c:pt>
                <c:pt idx="2702">
                  <c:v>13.747727084867501</c:v>
                </c:pt>
                <c:pt idx="2703">
                  <c:v>15.2970585407784</c:v>
                </c:pt>
                <c:pt idx="2704">
                  <c:v>14</c:v>
                </c:pt>
                <c:pt idx="2705">
                  <c:v>14</c:v>
                </c:pt>
                <c:pt idx="2706">
                  <c:v>13.6014705087354</c:v>
                </c:pt>
                <c:pt idx="2707">
                  <c:v>13.114877048604001</c:v>
                </c:pt>
                <c:pt idx="2708">
                  <c:v>14.3874945699382</c:v>
                </c:pt>
                <c:pt idx="2709">
                  <c:v>13.4164078649987</c:v>
                </c:pt>
                <c:pt idx="2710">
                  <c:v>13.3416640641263</c:v>
                </c:pt>
                <c:pt idx="2711">
                  <c:v>13.076696830622</c:v>
                </c:pt>
                <c:pt idx="2712">
                  <c:v>13.266499161421599</c:v>
                </c:pt>
                <c:pt idx="2713">
                  <c:v>15.716233645501701</c:v>
                </c:pt>
                <c:pt idx="2714">
                  <c:v>16.431676725155</c:v>
                </c:pt>
                <c:pt idx="2715">
                  <c:v>17.2626765016321</c:v>
                </c:pt>
                <c:pt idx="2716">
                  <c:v>17.663521732655699</c:v>
                </c:pt>
                <c:pt idx="2717">
                  <c:v>15.937377450509199</c:v>
                </c:pt>
                <c:pt idx="2718">
                  <c:v>16.673332000533101</c:v>
                </c:pt>
                <c:pt idx="2719">
                  <c:v>14.798648586948699</c:v>
                </c:pt>
                <c:pt idx="2720">
                  <c:v>16.186414056238601</c:v>
                </c:pt>
                <c:pt idx="2721">
                  <c:v>15.8429795177549</c:v>
                </c:pt>
                <c:pt idx="2722">
                  <c:v>16.1554944214035</c:v>
                </c:pt>
                <c:pt idx="2723">
                  <c:v>15.9059737205869</c:v>
                </c:pt>
                <c:pt idx="2724">
                  <c:v>15</c:v>
                </c:pt>
                <c:pt idx="2725">
                  <c:v>16.673332000533101</c:v>
                </c:pt>
                <c:pt idx="2726">
                  <c:v>16.4924225024706</c:v>
                </c:pt>
                <c:pt idx="2727">
                  <c:v>17.578395831246901</c:v>
                </c:pt>
                <c:pt idx="2728">
                  <c:v>16.881943016134102</c:v>
                </c:pt>
                <c:pt idx="2729">
                  <c:v>15.779733838059499</c:v>
                </c:pt>
                <c:pt idx="2730">
                  <c:v>15.6524758424985</c:v>
                </c:pt>
                <c:pt idx="2731">
                  <c:v>16.4924225024706</c:v>
                </c:pt>
                <c:pt idx="2732">
                  <c:v>16.522711641858301</c:v>
                </c:pt>
                <c:pt idx="2733">
                  <c:v>19.646882704388499</c:v>
                </c:pt>
                <c:pt idx="2734">
                  <c:v>18.920887928424499</c:v>
                </c:pt>
                <c:pt idx="2735">
                  <c:v>20</c:v>
                </c:pt>
                <c:pt idx="2736">
                  <c:v>18.6010752377383</c:v>
                </c:pt>
                <c:pt idx="2737">
                  <c:v>18.7349939951952</c:v>
                </c:pt>
                <c:pt idx="2738">
                  <c:v>17.888543819998301</c:v>
                </c:pt>
                <c:pt idx="2739">
                  <c:v>19.723082923315999</c:v>
                </c:pt>
                <c:pt idx="2740">
                  <c:v>20.273134932713301</c:v>
                </c:pt>
                <c:pt idx="2741">
                  <c:v>20.199009876724201</c:v>
                </c:pt>
                <c:pt idx="2742">
                  <c:v>20.6155281280883</c:v>
                </c:pt>
                <c:pt idx="2743">
                  <c:v>19.7737199332852</c:v>
                </c:pt>
                <c:pt idx="2744">
                  <c:v>20.3224014329016</c:v>
                </c:pt>
                <c:pt idx="2745">
                  <c:v>19.9248588451713</c:v>
                </c:pt>
                <c:pt idx="2746">
                  <c:v>20.6639783197718</c:v>
                </c:pt>
                <c:pt idx="2747">
                  <c:v>19.974984355438199</c:v>
                </c:pt>
                <c:pt idx="2748">
                  <c:v>20.904544960366898</c:v>
                </c:pt>
                <c:pt idx="2749">
                  <c:v>21.4242852856285</c:v>
                </c:pt>
                <c:pt idx="2750">
                  <c:v>22.383029285599399</c:v>
                </c:pt>
                <c:pt idx="2751">
                  <c:v>22.693611435820401</c:v>
                </c:pt>
                <c:pt idx="2752">
                  <c:v>23.6431808350738</c:v>
                </c:pt>
                <c:pt idx="2753">
                  <c:v>23.0217288664427</c:v>
                </c:pt>
                <c:pt idx="2754">
                  <c:v>23.790754506740601</c:v>
                </c:pt>
                <c:pt idx="2755">
                  <c:v>23.5372045918796</c:v>
                </c:pt>
                <c:pt idx="2756">
                  <c:v>24.617067250182298</c:v>
                </c:pt>
                <c:pt idx="2757">
                  <c:v>25.514701644346101</c:v>
                </c:pt>
                <c:pt idx="2758">
                  <c:v>26.3058928759318</c:v>
                </c:pt>
                <c:pt idx="2759">
                  <c:v>26.1916017074176</c:v>
                </c:pt>
                <c:pt idx="2760">
                  <c:v>27.018512172212599</c:v>
                </c:pt>
                <c:pt idx="2761">
                  <c:v>26.814175355583799</c:v>
                </c:pt>
                <c:pt idx="2762">
                  <c:v>28.213471959331802</c:v>
                </c:pt>
                <c:pt idx="2763">
                  <c:v>28.827070610799101</c:v>
                </c:pt>
                <c:pt idx="2764">
                  <c:v>29.478805945967402</c:v>
                </c:pt>
                <c:pt idx="2765">
                  <c:v>30.5941170815567</c:v>
                </c:pt>
                <c:pt idx="2766">
                  <c:v>30.967725134403999</c:v>
                </c:pt>
                <c:pt idx="2767">
                  <c:v>32.078029864690897</c:v>
                </c:pt>
                <c:pt idx="2768">
                  <c:v>32.388269481403299</c:v>
                </c:pt>
                <c:pt idx="2769">
                  <c:v>33.256578296631801</c:v>
                </c:pt>
                <c:pt idx="2770">
                  <c:v>34</c:v>
                </c:pt>
                <c:pt idx="2771">
                  <c:v>34.799425282610599</c:v>
                </c:pt>
                <c:pt idx="2772">
                  <c:v>35.777087639996601</c:v>
                </c:pt>
                <c:pt idx="2773">
                  <c:v>36.796738985948203</c:v>
                </c:pt>
                <c:pt idx="2774">
                  <c:v>37.8549864614954</c:v>
                </c:pt>
                <c:pt idx="2775">
                  <c:v>39.025632602175698</c:v>
                </c:pt>
                <c:pt idx="2776">
                  <c:v>39.496835316263002</c:v>
                </c:pt>
                <c:pt idx="2777">
                  <c:v>40.951190458886501</c:v>
                </c:pt>
                <c:pt idx="2778">
                  <c:v>41.460824883255803</c:v>
                </c:pt>
                <c:pt idx="2779">
                  <c:v>42.4970587217516</c:v>
                </c:pt>
                <c:pt idx="2780">
                  <c:v>43.577517139001799</c:v>
                </c:pt>
                <c:pt idx="2781">
                  <c:v>44.4184646290256</c:v>
                </c:pt>
                <c:pt idx="2782">
                  <c:v>45.782092569038397</c:v>
                </c:pt>
                <c:pt idx="2783">
                  <c:v>46.314144707637602</c:v>
                </c:pt>
                <c:pt idx="2784">
                  <c:v>47.370877129307999</c:v>
                </c:pt>
                <c:pt idx="2785">
                  <c:v>48.538644398046401</c:v>
                </c:pt>
                <c:pt idx="2786">
                  <c:v>49.183330509431698</c:v>
                </c:pt>
                <c:pt idx="2787">
                  <c:v>50.635955604688696</c:v>
                </c:pt>
                <c:pt idx="2788">
                  <c:v>51.778373863998503</c:v>
                </c:pt>
                <c:pt idx="2789">
                  <c:v>52.6212884676915</c:v>
                </c:pt>
                <c:pt idx="2790">
                  <c:v>53.916602266834303</c:v>
                </c:pt>
                <c:pt idx="2791">
                  <c:v>54.571054598568999</c:v>
                </c:pt>
                <c:pt idx="2792">
                  <c:v>55.578772926360998</c:v>
                </c:pt>
                <c:pt idx="2793">
                  <c:v>56.124860801609103</c:v>
                </c:pt>
                <c:pt idx="2794">
                  <c:v>56.982453439633503</c:v>
                </c:pt>
                <c:pt idx="2795">
                  <c:v>57.497826045860201</c:v>
                </c:pt>
                <c:pt idx="2796">
                  <c:v>58.094750193111302</c:v>
                </c:pt>
                <c:pt idx="2797">
                  <c:v>58.847259919217997</c:v>
                </c:pt>
                <c:pt idx="2798">
                  <c:v>59.354865007006801</c:v>
                </c:pt>
                <c:pt idx="2799">
                  <c:v>59.858165691908702</c:v>
                </c:pt>
                <c:pt idx="2800">
                  <c:v>60.149812967290302</c:v>
                </c:pt>
                <c:pt idx="2801">
                  <c:v>60.099916805266901</c:v>
                </c:pt>
                <c:pt idx="2802">
                  <c:v>60.473134530963399</c:v>
                </c:pt>
                <c:pt idx="2803">
                  <c:v>60.282667492406098</c:v>
                </c:pt>
                <c:pt idx="2804">
                  <c:v>60.299253726725297</c:v>
                </c:pt>
                <c:pt idx="2805">
                  <c:v>60.058305004387201</c:v>
                </c:pt>
                <c:pt idx="2806">
                  <c:v>59.883219686319499</c:v>
                </c:pt>
                <c:pt idx="2807">
                  <c:v>59.363288318623297</c:v>
                </c:pt>
                <c:pt idx="2808">
                  <c:v>59.169248769948098</c:v>
                </c:pt>
                <c:pt idx="2809">
                  <c:v>58.770741019660498</c:v>
                </c:pt>
                <c:pt idx="2810">
                  <c:v>58.343808583259303</c:v>
                </c:pt>
                <c:pt idx="2811">
                  <c:v>57.610762883336299</c:v>
                </c:pt>
                <c:pt idx="2812">
                  <c:v>56.912213100528803</c:v>
                </c:pt>
                <c:pt idx="2813">
                  <c:v>56.187187151520597</c:v>
                </c:pt>
                <c:pt idx="2814">
                  <c:v>55.299186250794001</c:v>
                </c:pt>
                <c:pt idx="2815">
                  <c:v>54.212544673719201</c:v>
                </c:pt>
                <c:pt idx="2816">
                  <c:v>52.952809179494899</c:v>
                </c:pt>
                <c:pt idx="2817">
                  <c:v>51.884487084291401</c:v>
                </c:pt>
                <c:pt idx="2818">
                  <c:v>51.176166327695903</c:v>
                </c:pt>
                <c:pt idx="2819">
                  <c:v>50.039984012787201</c:v>
                </c:pt>
                <c:pt idx="2820">
                  <c:v>49.234134500364704</c:v>
                </c:pt>
                <c:pt idx="2821">
                  <c:v>48.093658625644203</c:v>
                </c:pt>
                <c:pt idx="2822">
                  <c:v>47.127486671792703</c:v>
                </c:pt>
                <c:pt idx="2823">
                  <c:v>46.314144707637602</c:v>
                </c:pt>
                <c:pt idx="2824">
                  <c:v>44.899888641287298</c:v>
                </c:pt>
                <c:pt idx="2825">
                  <c:v>44.4184646290256</c:v>
                </c:pt>
                <c:pt idx="2826">
                  <c:v>43.405068828421399</c:v>
                </c:pt>
                <c:pt idx="2827">
                  <c:v>42.237424163885699</c:v>
                </c:pt>
                <c:pt idx="2828">
                  <c:v>40.938978980917398</c:v>
                </c:pt>
                <c:pt idx="2829">
                  <c:v>39.610604640676698</c:v>
                </c:pt>
                <c:pt idx="2830">
                  <c:v>38.961519477556301</c:v>
                </c:pt>
                <c:pt idx="2831">
                  <c:v>38.587562763149499</c:v>
                </c:pt>
                <c:pt idx="2832">
                  <c:v>37.536648758246898</c:v>
                </c:pt>
                <c:pt idx="2833">
                  <c:v>36.414282912066199</c:v>
                </c:pt>
                <c:pt idx="2834">
                  <c:v>35.242020373412203</c:v>
                </c:pt>
                <c:pt idx="2835">
                  <c:v>34.496376621320699</c:v>
                </c:pt>
                <c:pt idx="2836">
                  <c:v>32.9696830436691</c:v>
                </c:pt>
                <c:pt idx="2837">
                  <c:v>32.046840717924098</c:v>
                </c:pt>
                <c:pt idx="2838">
                  <c:v>31.3049516849971</c:v>
                </c:pt>
                <c:pt idx="2839">
                  <c:v>30.6267856622271</c:v>
                </c:pt>
                <c:pt idx="2840">
                  <c:v>29.933259094191499</c:v>
                </c:pt>
                <c:pt idx="2841">
                  <c:v>28.792360097775902</c:v>
                </c:pt>
                <c:pt idx="2842">
                  <c:v>28.213471959331802</c:v>
                </c:pt>
                <c:pt idx="2843">
                  <c:v>27.294688127912401</c:v>
                </c:pt>
                <c:pt idx="2844">
                  <c:v>26.962937525425499</c:v>
                </c:pt>
                <c:pt idx="2845">
                  <c:v>26.019223662515401</c:v>
                </c:pt>
                <c:pt idx="2846">
                  <c:v>25.980762113533199</c:v>
                </c:pt>
                <c:pt idx="2847">
                  <c:v>25.2388589282479</c:v>
                </c:pt>
                <c:pt idx="2848">
                  <c:v>25.179356624028301</c:v>
                </c:pt>
                <c:pt idx="2849">
                  <c:v>24.6373699895098</c:v>
                </c:pt>
                <c:pt idx="2850">
                  <c:v>23.558437978779502</c:v>
                </c:pt>
                <c:pt idx="2851">
                  <c:v>24.0416305603426</c:v>
                </c:pt>
                <c:pt idx="2852">
                  <c:v>22.869193252058501</c:v>
                </c:pt>
                <c:pt idx="2853">
                  <c:v>22.5166604983954</c:v>
                </c:pt>
                <c:pt idx="2854">
                  <c:v>21.771541057077201</c:v>
                </c:pt>
                <c:pt idx="2855">
                  <c:v>20.5182845286832</c:v>
                </c:pt>
                <c:pt idx="2856">
                  <c:v>20.760539492026702</c:v>
                </c:pt>
                <c:pt idx="2857">
                  <c:v>19.5703857907809</c:v>
                </c:pt>
                <c:pt idx="2858">
                  <c:v>20.124611797498101</c:v>
                </c:pt>
                <c:pt idx="2859">
                  <c:v>19.849433241279201</c:v>
                </c:pt>
                <c:pt idx="2860">
                  <c:v>20.1494416796099</c:v>
                </c:pt>
                <c:pt idx="2861">
                  <c:v>18.654758106177599</c:v>
                </c:pt>
                <c:pt idx="2862">
                  <c:v>19.104973174542799</c:v>
                </c:pt>
                <c:pt idx="2863">
                  <c:v>17.435595774162699</c:v>
                </c:pt>
                <c:pt idx="2864">
                  <c:v>18.0554700852678</c:v>
                </c:pt>
                <c:pt idx="2865">
                  <c:v>17.549928774784199</c:v>
                </c:pt>
                <c:pt idx="2866">
                  <c:v>18.220867158288598</c:v>
                </c:pt>
                <c:pt idx="2867">
                  <c:v>17.4928556845359</c:v>
                </c:pt>
                <c:pt idx="2868">
                  <c:v>18</c:v>
                </c:pt>
                <c:pt idx="2869">
                  <c:v>16.673332000533101</c:v>
                </c:pt>
                <c:pt idx="2870">
                  <c:v>16.583123951777001</c:v>
                </c:pt>
                <c:pt idx="2871">
                  <c:v>16.583123951777001</c:v>
                </c:pt>
                <c:pt idx="2872">
                  <c:v>16.7928556237467</c:v>
                </c:pt>
                <c:pt idx="2873">
                  <c:v>15.620499351813301</c:v>
                </c:pt>
                <c:pt idx="2874">
                  <c:v>16.1554944214035</c:v>
                </c:pt>
                <c:pt idx="2875">
                  <c:v>15.132745950421601</c:v>
                </c:pt>
                <c:pt idx="2876">
                  <c:v>15.3622914957372</c:v>
                </c:pt>
                <c:pt idx="2877">
                  <c:v>15.033296378372899</c:v>
                </c:pt>
                <c:pt idx="2878">
                  <c:v>14.177446878757801</c:v>
                </c:pt>
                <c:pt idx="2879">
                  <c:v>14.6287388383278</c:v>
                </c:pt>
                <c:pt idx="2880">
                  <c:v>13.674794331177299</c:v>
                </c:pt>
                <c:pt idx="2881">
                  <c:v>14.177446878757801</c:v>
                </c:pt>
                <c:pt idx="2882">
                  <c:v>14.106735979665901</c:v>
                </c:pt>
                <c:pt idx="2883">
                  <c:v>15.556349186104001</c:v>
                </c:pt>
                <c:pt idx="2884">
                  <c:v>15.524174696259999</c:v>
                </c:pt>
                <c:pt idx="2885">
                  <c:v>14.491376746189401</c:v>
                </c:pt>
                <c:pt idx="2886">
                  <c:v>14.9331845230681</c:v>
                </c:pt>
                <c:pt idx="2887">
                  <c:v>14.3178210632764</c:v>
                </c:pt>
                <c:pt idx="2888">
                  <c:v>15.3297097167559</c:v>
                </c:pt>
                <c:pt idx="2889">
                  <c:v>15.0996688705415</c:v>
                </c:pt>
                <c:pt idx="2890">
                  <c:v>15.6524758424985</c:v>
                </c:pt>
                <c:pt idx="2891">
                  <c:v>14.594519519326401</c:v>
                </c:pt>
                <c:pt idx="2892">
                  <c:v>14.8996644257513</c:v>
                </c:pt>
                <c:pt idx="2893">
                  <c:v>14.035668847618201</c:v>
                </c:pt>
                <c:pt idx="2894">
                  <c:v>14.696938456699099</c:v>
                </c:pt>
                <c:pt idx="2895">
                  <c:v>14.106735979665901</c:v>
                </c:pt>
                <c:pt idx="2896">
                  <c:v>14.3874945699382</c:v>
                </c:pt>
                <c:pt idx="2897">
                  <c:v>12.6095202129185</c:v>
                </c:pt>
                <c:pt idx="2898">
                  <c:v>12.369316876853</c:v>
                </c:pt>
                <c:pt idx="2899">
                  <c:v>12.4899959967968</c:v>
                </c:pt>
                <c:pt idx="2900">
                  <c:v>12.247448713915899</c:v>
                </c:pt>
                <c:pt idx="2901">
                  <c:v>13.6381816969859</c:v>
                </c:pt>
                <c:pt idx="2902">
                  <c:v>13.674794331177299</c:v>
                </c:pt>
                <c:pt idx="2903">
                  <c:v>13.228756555323001</c:v>
                </c:pt>
                <c:pt idx="2904">
                  <c:v>12.806248474865701</c:v>
                </c:pt>
                <c:pt idx="2905">
                  <c:v>13.1529464379659</c:v>
                </c:pt>
                <c:pt idx="2906">
                  <c:v>12.4096736459909</c:v>
                </c:pt>
                <c:pt idx="2907">
                  <c:v>14.3178210632764</c:v>
                </c:pt>
                <c:pt idx="2908">
                  <c:v>13.453624047073699</c:v>
                </c:pt>
                <c:pt idx="2909">
                  <c:v>13.7840487520902</c:v>
                </c:pt>
                <c:pt idx="2910">
                  <c:v>12.6491106406735</c:v>
                </c:pt>
                <c:pt idx="2911">
                  <c:v>12.5698050899765</c:v>
                </c:pt>
                <c:pt idx="2912">
                  <c:v>11.916375287813</c:v>
                </c:pt>
                <c:pt idx="2913">
                  <c:v>11.9582607431014</c:v>
                </c:pt>
                <c:pt idx="2914">
                  <c:v>11.0453610171873</c:v>
                </c:pt>
                <c:pt idx="2915">
                  <c:v>12.247448713915899</c:v>
                </c:pt>
                <c:pt idx="2916">
                  <c:v>12.806248474865701</c:v>
                </c:pt>
                <c:pt idx="2917">
                  <c:v>12.328828005938</c:v>
                </c:pt>
                <c:pt idx="2918">
                  <c:v>11.704699910719601</c:v>
                </c:pt>
                <c:pt idx="2919">
                  <c:v>10.770329614269</c:v>
                </c:pt>
                <c:pt idx="2920">
                  <c:v>10.4403065089106</c:v>
                </c:pt>
                <c:pt idx="2921">
                  <c:v>10.770329614269</c:v>
                </c:pt>
                <c:pt idx="2922">
                  <c:v>11.0453610171873</c:v>
                </c:pt>
                <c:pt idx="2923">
                  <c:v>10.9087121146357</c:v>
                </c:pt>
                <c:pt idx="2924">
                  <c:v>11.789826122551601</c:v>
                </c:pt>
                <c:pt idx="2925">
                  <c:v>10.295630140987001</c:v>
                </c:pt>
                <c:pt idx="2926">
                  <c:v>11.2249721603218</c:v>
                </c:pt>
                <c:pt idx="2927">
                  <c:v>9.5393920141694597</c:v>
                </c:pt>
                <c:pt idx="2928">
                  <c:v>10.049875621120901</c:v>
                </c:pt>
                <c:pt idx="2929">
                  <c:v>9.3808315196468595</c:v>
                </c:pt>
                <c:pt idx="2930">
                  <c:v>10.770329614269</c:v>
                </c:pt>
                <c:pt idx="2931">
                  <c:v>11.0453610171873</c:v>
                </c:pt>
                <c:pt idx="2932">
                  <c:v>13.0384048104053</c:v>
                </c:pt>
                <c:pt idx="2933">
                  <c:v>11.2249721603218</c:v>
                </c:pt>
                <c:pt idx="2934">
                  <c:v>11.575836902790201</c:v>
                </c:pt>
                <c:pt idx="2935">
                  <c:v>11</c:v>
                </c:pt>
                <c:pt idx="2936">
                  <c:v>10.6301458127347</c:v>
                </c:pt>
                <c:pt idx="2937">
                  <c:v>12.1243556529821</c:v>
                </c:pt>
                <c:pt idx="2938">
                  <c:v>12.247448713915899</c:v>
                </c:pt>
                <c:pt idx="2939">
                  <c:v>11.7473401244707</c:v>
                </c:pt>
                <c:pt idx="2940">
                  <c:v>11.2249721603218</c:v>
                </c:pt>
                <c:pt idx="2941">
                  <c:v>10.5830052442584</c:v>
                </c:pt>
                <c:pt idx="2942">
                  <c:v>9.7467943448089596</c:v>
                </c:pt>
                <c:pt idx="2943">
                  <c:v>11.6189500386223</c:v>
                </c:pt>
                <c:pt idx="2944">
                  <c:v>10.816653826392001</c:v>
                </c:pt>
                <c:pt idx="2945">
                  <c:v>11.2249721603218</c:v>
                </c:pt>
                <c:pt idx="2946">
                  <c:v>10.5830052442584</c:v>
                </c:pt>
                <c:pt idx="2947">
                  <c:v>11.3137084989848</c:v>
                </c:pt>
                <c:pt idx="2948">
                  <c:v>11.0905365064094</c:v>
                </c:pt>
                <c:pt idx="2949">
                  <c:v>11.445523142259599</c:v>
                </c:pt>
                <c:pt idx="2950">
                  <c:v>10.295630140987001</c:v>
                </c:pt>
                <c:pt idx="2951">
                  <c:v>10.488088481701499</c:v>
                </c:pt>
                <c:pt idx="2952">
                  <c:v>9.7467943448089596</c:v>
                </c:pt>
                <c:pt idx="2953">
                  <c:v>10.816653826392001</c:v>
                </c:pt>
                <c:pt idx="2954">
                  <c:v>10.295630140987001</c:v>
                </c:pt>
                <c:pt idx="2955">
                  <c:v>10.2469507659596</c:v>
                </c:pt>
                <c:pt idx="2956">
                  <c:v>9.6436507609929496</c:v>
                </c:pt>
                <c:pt idx="2957">
                  <c:v>10.049875621120901</c:v>
                </c:pt>
                <c:pt idx="2958">
                  <c:v>8.5440037453175304</c:v>
                </c:pt>
                <c:pt idx="2959">
                  <c:v>10.3440804327886</c:v>
                </c:pt>
                <c:pt idx="2960">
                  <c:v>10.5830052442584</c:v>
                </c:pt>
                <c:pt idx="2961">
                  <c:v>10.2469507659596</c:v>
                </c:pt>
                <c:pt idx="2962">
                  <c:v>9.6436507609929496</c:v>
                </c:pt>
                <c:pt idx="2963">
                  <c:v>9.8994949366116707</c:v>
                </c:pt>
                <c:pt idx="2964">
                  <c:v>10.4403065089106</c:v>
                </c:pt>
                <c:pt idx="2965">
                  <c:v>10.049875621120901</c:v>
                </c:pt>
                <c:pt idx="2966">
                  <c:v>9.59166304662544</c:v>
                </c:pt>
                <c:pt idx="2967">
                  <c:v>9.1104335791442992</c:v>
                </c:pt>
                <c:pt idx="2968">
                  <c:v>8.4852813742385695</c:v>
                </c:pt>
                <c:pt idx="2969">
                  <c:v>9.6436507609929496</c:v>
                </c:pt>
                <c:pt idx="2970">
                  <c:v>10.954451150103299</c:v>
                </c:pt>
                <c:pt idx="2971">
                  <c:v>9.3808315196468595</c:v>
                </c:pt>
                <c:pt idx="2972">
                  <c:v>10.099504938362101</c:v>
                </c:pt>
                <c:pt idx="2973">
                  <c:v>8.4261497731763608</c:v>
                </c:pt>
                <c:pt idx="2974">
                  <c:v>8.7749643873921208</c:v>
                </c:pt>
                <c:pt idx="2975">
                  <c:v>10.198039027185599</c:v>
                </c:pt>
                <c:pt idx="2976">
                  <c:v>10.954451150103299</c:v>
                </c:pt>
                <c:pt idx="2977">
                  <c:v>11.575836902790201</c:v>
                </c:pt>
                <c:pt idx="2978">
                  <c:v>12.288205727444501</c:v>
                </c:pt>
                <c:pt idx="2979">
                  <c:v>10</c:v>
                </c:pt>
                <c:pt idx="2980">
                  <c:v>11.5325625946708</c:v>
                </c:pt>
                <c:pt idx="2981">
                  <c:v>10.3923048454133</c:v>
                </c:pt>
                <c:pt idx="2982">
                  <c:v>11</c:v>
                </c:pt>
                <c:pt idx="2983">
                  <c:v>10.295630140987001</c:v>
                </c:pt>
                <c:pt idx="2984">
                  <c:v>10</c:v>
                </c:pt>
                <c:pt idx="2985">
                  <c:v>10.099504938362101</c:v>
                </c:pt>
                <c:pt idx="2986">
                  <c:v>10.1488915650922</c:v>
                </c:pt>
                <c:pt idx="2987">
                  <c:v>10.9087121146357</c:v>
                </c:pt>
                <c:pt idx="2988">
                  <c:v>10.3440804327886</c:v>
                </c:pt>
                <c:pt idx="2989">
                  <c:v>11.445523142259599</c:v>
                </c:pt>
                <c:pt idx="2990">
                  <c:v>10.535653752852699</c:v>
                </c:pt>
                <c:pt idx="2991">
                  <c:v>10.723805294763601</c:v>
                </c:pt>
                <c:pt idx="2992">
                  <c:v>9.7467943448089596</c:v>
                </c:pt>
                <c:pt idx="2993">
                  <c:v>9</c:v>
                </c:pt>
                <c:pt idx="2994">
                  <c:v>9.4339811320565996</c:v>
                </c:pt>
                <c:pt idx="2995">
                  <c:v>8.1853527718724504</c:v>
                </c:pt>
                <c:pt idx="2996">
                  <c:v>8.3666002653407592</c:v>
                </c:pt>
                <c:pt idx="2997">
                  <c:v>8.6602540378443909</c:v>
                </c:pt>
                <c:pt idx="2998">
                  <c:v>7.5498344352707498</c:v>
                </c:pt>
                <c:pt idx="2999">
                  <c:v>9.1104335791442992</c:v>
                </c:pt>
                <c:pt idx="3000">
                  <c:v>8.8881944173155905</c:v>
                </c:pt>
                <c:pt idx="3001">
                  <c:v>8.7749643873921208</c:v>
                </c:pt>
                <c:pt idx="3002">
                  <c:v>8.1240384046359608</c:v>
                </c:pt>
                <c:pt idx="3003">
                  <c:v>8</c:v>
                </c:pt>
                <c:pt idx="3004">
                  <c:v>8.3666002653407592</c:v>
                </c:pt>
                <c:pt idx="3005">
                  <c:v>9.4339811320565996</c:v>
                </c:pt>
                <c:pt idx="3006">
                  <c:v>9.1104335791442992</c:v>
                </c:pt>
                <c:pt idx="3007">
                  <c:v>9.7467943448089596</c:v>
                </c:pt>
                <c:pt idx="3008">
                  <c:v>9.1651513899116797</c:v>
                </c:pt>
                <c:pt idx="3009">
                  <c:v>10.1488915650922</c:v>
                </c:pt>
                <c:pt idx="3010">
                  <c:v>9.9498743710661994</c:v>
                </c:pt>
                <c:pt idx="3011">
                  <c:v>10.816653826392001</c:v>
                </c:pt>
                <c:pt idx="3012">
                  <c:v>9.8488578017961004</c:v>
                </c:pt>
                <c:pt idx="3013">
                  <c:v>9.5393920141694597</c:v>
                </c:pt>
                <c:pt idx="3014">
                  <c:v>9.3808315196468595</c:v>
                </c:pt>
                <c:pt idx="3015">
                  <c:v>8.3066238629180695</c:v>
                </c:pt>
                <c:pt idx="3016">
                  <c:v>8.1853527718724504</c:v>
                </c:pt>
                <c:pt idx="3017">
                  <c:v>6.4031242374328503</c:v>
                </c:pt>
                <c:pt idx="3018">
                  <c:v>5.9160797830996197</c:v>
                </c:pt>
                <c:pt idx="3019">
                  <c:v>8.4261497731763608</c:v>
                </c:pt>
                <c:pt idx="3020">
                  <c:v>8.4852813742385695</c:v>
                </c:pt>
                <c:pt idx="3021">
                  <c:v>11.4017542509914</c:v>
                </c:pt>
                <c:pt idx="3022">
                  <c:v>10.8627804912002</c:v>
                </c:pt>
                <c:pt idx="3023">
                  <c:v>11</c:v>
                </c:pt>
                <c:pt idx="3024">
                  <c:v>10</c:v>
                </c:pt>
                <c:pt idx="3025">
                  <c:v>8.0622577482985491</c:v>
                </c:pt>
                <c:pt idx="3026">
                  <c:v>9.3273790530888192</c:v>
                </c:pt>
                <c:pt idx="3027">
                  <c:v>7.5498344352707498</c:v>
                </c:pt>
                <c:pt idx="3028">
                  <c:v>9.3273790530888192</c:v>
                </c:pt>
                <c:pt idx="3029">
                  <c:v>8.7749643873921208</c:v>
                </c:pt>
                <c:pt idx="3030">
                  <c:v>8.7749643873921208</c:v>
                </c:pt>
                <c:pt idx="3031">
                  <c:v>7</c:v>
                </c:pt>
                <c:pt idx="3032">
                  <c:v>7.7459666924148296</c:v>
                </c:pt>
                <c:pt idx="3033">
                  <c:v>7.8102496759066504</c:v>
                </c:pt>
                <c:pt idx="3034">
                  <c:v>8.9442719099991592</c:v>
                </c:pt>
                <c:pt idx="3035">
                  <c:v>10.295630140987001</c:v>
                </c:pt>
                <c:pt idx="3036">
                  <c:v>10.5830052442584</c:v>
                </c:pt>
                <c:pt idx="3037">
                  <c:v>8.4261497731763608</c:v>
                </c:pt>
                <c:pt idx="3038">
                  <c:v>11.4017542509914</c:v>
                </c:pt>
                <c:pt idx="3039">
                  <c:v>9</c:v>
                </c:pt>
                <c:pt idx="3040">
                  <c:v>9.8994949366116707</c:v>
                </c:pt>
                <c:pt idx="3041">
                  <c:v>9.2736184954957004</c:v>
                </c:pt>
                <c:pt idx="3042">
                  <c:v>9.8488578017961004</c:v>
                </c:pt>
                <c:pt idx="3043">
                  <c:v>9.2736184954957004</c:v>
                </c:pt>
                <c:pt idx="3044">
                  <c:v>9.4339811320565996</c:v>
                </c:pt>
                <c:pt idx="3045">
                  <c:v>9.4339811320565996</c:v>
                </c:pt>
                <c:pt idx="3046">
                  <c:v>8.8881944173155905</c:v>
                </c:pt>
                <c:pt idx="3047">
                  <c:v>9.8488578017961004</c:v>
                </c:pt>
                <c:pt idx="3048">
                  <c:v>9.2195444572928906</c:v>
                </c:pt>
                <c:pt idx="3049">
                  <c:v>9.4339811320565996</c:v>
                </c:pt>
                <c:pt idx="3050">
                  <c:v>10.2469507659596</c:v>
                </c:pt>
                <c:pt idx="3051">
                  <c:v>9.8488578017961004</c:v>
                </c:pt>
                <c:pt idx="3052">
                  <c:v>10.4403065089106</c:v>
                </c:pt>
                <c:pt idx="3053">
                  <c:v>8.3666002653407592</c:v>
                </c:pt>
                <c:pt idx="3054">
                  <c:v>8.8317608663278495</c:v>
                </c:pt>
                <c:pt idx="3055">
                  <c:v>7.0710678118654799</c:v>
                </c:pt>
                <c:pt idx="3056">
                  <c:v>6.7823299831252699</c:v>
                </c:pt>
                <c:pt idx="3057">
                  <c:v>7.2801098892805198</c:v>
                </c:pt>
                <c:pt idx="3058">
                  <c:v>7.8102496759066504</c:v>
                </c:pt>
                <c:pt idx="3059">
                  <c:v>8.5440037453175304</c:v>
                </c:pt>
                <c:pt idx="3060">
                  <c:v>9.5393920141694597</c:v>
                </c:pt>
                <c:pt idx="3061">
                  <c:v>7.9372539331937704</c:v>
                </c:pt>
                <c:pt idx="3062">
                  <c:v>7.8102496759066504</c:v>
                </c:pt>
                <c:pt idx="3063">
                  <c:v>7.5498344352707498</c:v>
                </c:pt>
                <c:pt idx="3064">
                  <c:v>9.1651513899116797</c:v>
                </c:pt>
                <c:pt idx="3065">
                  <c:v>9.1651513899116797</c:v>
                </c:pt>
                <c:pt idx="3066">
                  <c:v>8.0622577482985491</c:v>
                </c:pt>
                <c:pt idx="3067">
                  <c:v>8.3666002653407592</c:v>
                </c:pt>
                <c:pt idx="3068">
                  <c:v>8.5440037453175304</c:v>
                </c:pt>
                <c:pt idx="3069">
                  <c:v>8.7749643873921208</c:v>
                </c:pt>
                <c:pt idx="3070">
                  <c:v>10.049875621120901</c:v>
                </c:pt>
                <c:pt idx="3071">
                  <c:v>8.4261497731763608</c:v>
                </c:pt>
                <c:pt idx="3072">
                  <c:v>9.3273790530888192</c:v>
                </c:pt>
                <c:pt idx="3073">
                  <c:v>9.2195444572928906</c:v>
                </c:pt>
                <c:pt idx="3074">
                  <c:v>7.1414284285428504</c:v>
                </c:pt>
                <c:pt idx="3075">
                  <c:v>9.9498743710661994</c:v>
                </c:pt>
                <c:pt idx="3076">
                  <c:v>7.8740078740118102</c:v>
                </c:pt>
                <c:pt idx="3077">
                  <c:v>11.2694276695846</c:v>
                </c:pt>
                <c:pt idx="3078">
                  <c:v>9.8488578017961004</c:v>
                </c:pt>
                <c:pt idx="3079">
                  <c:v>11.13552872566</c:v>
                </c:pt>
                <c:pt idx="3080">
                  <c:v>11.445523142259599</c:v>
                </c:pt>
                <c:pt idx="3081">
                  <c:v>11.13552872566</c:v>
                </c:pt>
                <c:pt idx="3082">
                  <c:v>11.3137084989848</c:v>
                </c:pt>
                <c:pt idx="3083">
                  <c:v>9.6953597148326605</c:v>
                </c:pt>
                <c:pt idx="3084">
                  <c:v>10</c:v>
                </c:pt>
                <c:pt idx="3085">
                  <c:v>8.6602540378443909</c:v>
                </c:pt>
                <c:pt idx="3086">
                  <c:v>8.9442719099991592</c:v>
                </c:pt>
                <c:pt idx="3087">
                  <c:v>9.8994949366116707</c:v>
                </c:pt>
                <c:pt idx="3088">
                  <c:v>9.4868329805051399</c:v>
                </c:pt>
                <c:pt idx="3089">
                  <c:v>8.8317608663278495</c:v>
                </c:pt>
                <c:pt idx="3090">
                  <c:v>9.7979589711327097</c:v>
                </c:pt>
                <c:pt idx="3091">
                  <c:v>8.7177978870813497</c:v>
                </c:pt>
                <c:pt idx="3092">
                  <c:v>9.1104335791442992</c:v>
                </c:pt>
                <c:pt idx="3093">
                  <c:v>8.3666002653407592</c:v>
                </c:pt>
                <c:pt idx="3094">
                  <c:v>7</c:v>
                </c:pt>
                <c:pt idx="3095">
                  <c:v>7.7459666924148296</c:v>
                </c:pt>
                <c:pt idx="3096">
                  <c:v>8.1240384046359608</c:v>
                </c:pt>
                <c:pt idx="3097">
                  <c:v>9.7979589711327097</c:v>
                </c:pt>
                <c:pt idx="3098">
                  <c:v>10.295630140987001</c:v>
                </c:pt>
                <c:pt idx="3099">
                  <c:v>11.445523142259599</c:v>
                </c:pt>
                <c:pt idx="3100">
                  <c:v>11.357816691600499</c:v>
                </c:pt>
                <c:pt idx="3101">
                  <c:v>10.816653826392001</c:v>
                </c:pt>
                <c:pt idx="3102">
                  <c:v>10.2469507659596</c:v>
                </c:pt>
                <c:pt idx="3103">
                  <c:v>9.1651513899116797</c:v>
                </c:pt>
                <c:pt idx="3104">
                  <c:v>9.0553851381374209</c:v>
                </c:pt>
                <c:pt idx="3105">
                  <c:v>9.3273790530888192</c:v>
                </c:pt>
                <c:pt idx="3106">
                  <c:v>9.2736184954957004</c:v>
                </c:pt>
                <c:pt idx="3107">
                  <c:v>9.1651513899116797</c:v>
                </c:pt>
                <c:pt idx="3108">
                  <c:v>10.099504938362101</c:v>
                </c:pt>
                <c:pt idx="3109">
                  <c:v>8.9442719099991592</c:v>
                </c:pt>
                <c:pt idx="3110">
                  <c:v>10.723805294763601</c:v>
                </c:pt>
                <c:pt idx="3111">
                  <c:v>8.3666002653407592</c:v>
                </c:pt>
                <c:pt idx="3112">
                  <c:v>9.6953597148326605</c:v>
                </c:pt>
                <c:pt idx="3113">
                  <c:v>10.2469507659596</c:v>
                </c:pt>
                <c:pt idx="3114">
                  <c:v>10.1488915650922</c:v>
                </c:pt>
                <c:pt idx="3115">
                  <c:v>9.7979589711327097</c:v>
                </c:pt>
                <c:pt idx="3116">
                  <c:v>10.723805294763601</c:v>
                </c:pt>
                <c:pt idx="3117">
                  <c:v>10.5830052442584</c:v>
                </c:pt>
                <c:pt idx="3118">
                  <c:v>10.099504938362101</c:v>
                </c:pt>
                <c:pt idx="3119">
                  <c:v>10.1488915650922</c:v>
                </c:pt>
                <c:pt idx="3120">
                  <c:v>8.9442719099991592</c:v>
                </c:pt>
                <c:pt idx="3121">
                  <c:v>10.535653752852699</c:v>
                </c:pt>
                <c:pt idx="3122">
                  <c:v>9.1651513899116797</c:v>
                </c:pt>
                <c:pt idx="3123">
                  <c:v>11</c:v>
                </c:pt>
                <c:pt idx="3124">
                  <c:v>10</c:v>
                </c:pt>
                <c:pt idx="3125">
                  <c:v>10.099504938362101</c:v>
                </c:pt>
                <c:pt idx="3126">
                  <c:v>10.954451150103299</c:v>
                </c:pt>
                <c:pt idx="3127">
                  <c:v>10.5830052442584</c:v>
                </c:pt>
                <c:pt idx="3128">
                  <c:v>11.4891252930761</c:v>
                </c:pt>
                <c:pt idx="3129">
                  <c:v>11.575836902790201</c:v>
                </c:pt>
                <c:pt idx="3130">
                  <c:v>11.6619037896906</c:v>
                </c:pt>
                <c:pt idx="3131">
                  <c:v>11.2249721603218</c:v>
                </c:pt>
                <c:pt idx="3132">
                  <c:v>9.7467943448089596</c:v>
                </c:pt>
                <c:pt idx="3133">
                  <c:v>10.099504938362101</c:v>
                </c:pt>
                <c:pt idx="3134">
                  <c:v>9.3273790530888192</c:v>
                </c:pt>
                <c:pt idx="3135">
                  <c:v>9.8488578017961004</c:v>
                </c:pt>
                <c:pt idx="3136">
                  <c:v>10.3923048454133</c:v>
                </c:pt>
                <c:pt idx="3137">
                  <c:v>9</c:v>
                </c:pt>
                <c:pt idx="3138">
                  <c:v>9.2736184954957004</c:v>
                </c:pt>
                <c:pt idx="3139">
                  <c:v>7.4161984870956603</c:v>
                </c:pt>
                <c:pt idx="3140">
                  <c:v>7.4161984870956603</c:v>
                </c:pt>
                <c:pt idx="3141">
                  <c:v>6.1644140029689796</c:v>
                </c:pt>
                <c:pt idx="3142">
                  <c:v>7.7459666924148296</c:v>
                </c:pt>
                <c:pt idx="3143">
                  <c:v>8.4261497731763608</c:v>
                </c:pt>
                <c:pt idx="3144">
                  <c:v>9.3273790530888192</c:v>
                </c:pt>
                <c:pt idx="3145">
                  <c:v>9.0553851381374209</c:v>
                </c:pt>
                <c:pt idx="3146">
                  <c:v>10.9087121146357</c:v>
                </c:pt>
                <c:pt idx="3147">
                  <c:v>9.4339811320565996</c:v>
                </c:pt>
                <c:pt idx="3148">
                  <c:v>10.488088481701499</c:v>
                </c:pt>
                <c:pt idx="3149">
                  <c:v>7.8740078740118102</c:v>
                </c:pt>
                <c:pt idx="3150">
                  <c:v>9.1104335791442992</c:v>
                </c:pt>
                <c:pt idx="3151">
                  <c:v>7.0710678118654799</c:v>
                </c:pt>
                <c:pt idx="3152">
                  <c:v>7.8102496759066504</c:v>
                </c:pt>
                <c:pt idx="3153">
                  <c:v>9.7979589711327097</c:v>
                </c:pt>
                <c:pt idx="3154">
                  <c:v>9.4868329805051399</c:v>
                </c:pt>
                <c:pt idx="3155">
                  <c:v>11.0905365064094</c:v>
                </c:pt>
                <c:pt idx="3156">
                  <c:v>10.198039027185599</c:v>
                </c:pt>
                <c:pt idx="3157">
                  <c:v>10.198039027185599</c:v>
                </c:pt>
                <c:pt idx="3158">
                  <c:v>9.3273790530888192</c:v>
                </c:pt>
                <c:pt idx="3159">
                  <c:v>12.5698050899765</c:v>
                </c:pt>
                <c:pt idx="3160">
                  <c:v>11.6189500386223</c:v>
                </c:pt>
                <c:pt idx="3161">
                  <c:v>12.845232578665099</c:v>
                </c:pt>
                <c:pt idx="3162">
                  <c:v>12.288205727444501</c:v>
                </c:pt>
                <c:pt idx="3163">
                  <c:v>8.7749643873921208</c:v>
                </c:pt>
                <c:pt idx="3164">
                  <c:v>9.0553851381374209</c:v>
                </c:pt>
                <c:pt idx="3165">
                  <c:v>7.6811457478686096</c:v>
                </c:pt>
                <c:pt idx="3166">
                  <c:v>9.2195444572928906</c:v>
                </c:pt>
                <c:pt idx="3167">
                  <c:v>9.9498743710661994</c:v>
                </c:pt>
                <c:pt idx="3168">
                  <c:v>10.6301458127347</c:v>
                </c:pt>
                <c:pt idx="3169">
                  <c:v>8.8317608663278495</c:v>
                </c:pt>
                <c:pt idx="3170">
                  <c:v>8.9442719099991592</c:v>
                </c:pt>
                <c:pt idx="3171">
                  <c:v>8.5440037453175304</c:v>
                </c:pt>
                <c:pt idx="3172">
                  <c:v>9.4868329805051399</c:v>
                </c:pt>
                <c:pt idx="3173">
                  <c:v>9.8488578017961004</c:v>
                </c:pt>
                <c:pt idx="3174">
                  <c:v>9.3808315196468595</c:v>
                </c:pt>
                <c:pt idx="3175">
                  <c:v>10.099504938362101</c:v>
                </c:pt>
                <c:pt idx="3176">
                  <c:v>9.0553851381374209</c:v>
                </c:pt>
                <c:pt idx="3177">
                  <c:v>9.2736184954957004</c:v>
                </c:pt>
                <c:pt idx="3178">
                  <c:v>8.8881944173155905</c:v>
                </c:pt>
                <c:pt idx="3179">
                  <c:v>8.6023252670426302</c:v>
                </c:pt>
                <c:pt idx="3180">
                  <c:v>10.723805294763601</c:v>
                </c:pt>
                <c:pt idx="3181">
                  <c:v>10.770329614269</c:v>
                </c:pt>
                <c:pt idx="3182">
                  <c:v>10.723805294763601</c:v>
                </c:pt>
                <c:pt idx="3183">
                  <c:v>11.2694276695846</c:v>
                </c:pt>
                <c:pt idx="3184">
                  <c:v>10.4403065089106</c:v>
                </c:pt>
                <c:pt idx="3185">
                  <c:v>11.4017542509914</c:v>
                </c:pt>
                <c:pt idx="3186">
                  <c:v>10.770329614269</c:v>
                </c:pt>
                <c:pt idx="3187">
                  <c:v>9.7467943448089596</c:v>
                </c:pt>
                <c:pt idx="3188">
                  <c:v>11.6619037896906</c:v>
                </c:pt>
                <c:pt idx="3189">
                  <c:v>7.8102496759066504</c:v>
                </c:pt>
                <c:pt idx="3190">
                  <c:v>11.8321595661992</c:v>
                </c:pt>
                <c:pt idx="3191">
                  <c:v>10.816653826392001</c:v>
                </c:pt>
                <c:pt idx="3192">
                  <c:v>12.4899959967968</c:v>
                </c:pt>
                <c:pt idx="3193">
                  <c:v>11.6189500386223</c:v>
                </c:pt>
                <c:pt idx="3194">
                  <c:v>10.723805294763601</c:v>
                </c:pt>
                <c:pt idx="3195">
                  <c:v>9.2195444572928906</c:v>
                </c:pt>
                <c:pt idx="3196">
                  <c:v>8</c:v>
                </c:pt>
                <c:pt idx="3197">
                  <c:v>10.488088481701499</c:v>
                </c:pt>
                <c:pt idx="3198">
                  <c:v>10.8627804912002</c:v>
                </c:pt>
                <c:pt idx="3199">
                  <c:v>12.767145334803701</c:v>
                </c:pt>
                <c:pt idx="3200">
                  <c:v>12</c:v>
                </c:pt>
                <c:pt idx="3201">
                  <c:v>11.8321595661992</c:v>
                </c:pt>
                <c:pt idx="3202">
                  <c:v>11.3137084989848</c:v>
                </c:pt>
                <c:pt idx="3203">
                  <c:v>12.083045973594601</c:v>
                </c:pt>
                <c:pt idx="3204">
                  <c:v>10.770329614269</c:v>
                </c:pt>
                <c:pt idx="3205">
                  <c:v>12.806248474865701</c:v>
                </c:pt>
                <c:pt idx="3206">
                  <c:v>10.099504938362101</c:v>
                </c:pt>
                <c:pt idx="3207">
                  <c:v>10.295630140987001</c:v>
                </c:pt>
                <c:pt idx="3208">
                  <c:v>10.6301458127347</c:v>
                </c:pt>
                <c:pt idx="3209">
                  <c:v>9.6436507609929496</c:v>
                </c:pt>
                <c:pt idx="3210">
                  <c:v>11.2249721603218</c:v>
                </c:pt>
                <c:pt idx="3211">
                  <c:v>11.2249721603218</c:v>
                </c:pt>
                <c:pt idx="3212">
                  <c:v>11.8321595661992</c:v>
                </c:pt>
                <c:pt idx="3213">
                  <c:v>12.083045973594601</c:v>
                </c:pt>
                <c:pt idx="3214">
                  <c:v>12.449899597988701</c:v>
                </c:pt>
                <c:pt idx="3215">
                  <c:v>12.247448713915899</c:v>
                </c:pt>
                <c:pt idx="3216">
                  <c:v>11.445523142259599</c:v>
                </c:pt>
                <c:pt idx="3217">
                  <c:v>11.180339887498899</c:v>
                </c:pt>
                <c:pt idx="3218">
                  <c:v>11.2694276695846</c:v>
                </c:pt>
                <c:pt idx="3219">
                  <c:v>11.180339887498899</c:v>
                </c:pt>
                <c:pt idx="3220">
                  <c:v>11.357816691600499</c:v>
                </c:pt>
                <c:pt idx="3221">
                  <c:v>11.357816691600499</c:v>
                </c:pt>
                <c:pt idx="3222">
                  <c:v>10.8627804912002</c:v>
                </c:pt>
                <c:pt idx="3223">
                  <c:v>11.4891252930761</c:v>
                </c:pt>
                <c:pt idx="3224">
                  <c:v>11.4891252930761</c:v>
                </c:pt>
                <c:pt idx="3225">
                  <c:v>11.6619037896906</c:v>
                </c:pt>
                <c:pt idx="3226">
                  <c:v>11.2694276695846</c:v>
                </c:pt>
                <c:pt idx="3227">
                  <c:v>10.723805294763601</c:v>
                </c:pt>
                <c:pt idx="3228">
                  <c:v>11.0905365064094</c:v>
                </c:pt>
                <c:pt idx="3229">
                  <c:v>9.5393920141694597</c:v>
                </c:pt>
                <c:pt idx="3230">
                  <c:v>9.2195444572928906</c:v>
                </c:pt>
                <c:pt idx="3231">
                  <c:v>10.954451150103299</c:v>
                </c:pt>
                <c:pt idx="3232">
                  <c:v>12.041594578792299</c:v>
                </c:pt>
                <c:pt idx="3233">
                  <c:v>12.6491106406735</c:v>
                </c:pt>
                <c:pt idx="3234">
                  <c:v>13.7113092008021</c:v>
                </c:pt>
                <c:pt idx="3235">
                  <c:v>12.5299640861417</c:v>
                </c:pt>
                <c:pt idx="3236">
                  <c:v>13.266499161421599</c:v>
                </c:pt>
                <c:pt idx="3237">
                  <c:v>10.3923048454133</c:v>
                </c:pt>
                <c:pt idx="3238">
                  <c:v>11.4017542509914</c:v>
                </c:pt>
                <c:pt idx="3239">
                  <c:v>9.4868329805051399</c:v>
                </c:pt>
                <c:pt idx="3240">
                  <c:v>9.9498743710661994</c:v>
                </c:pt>
                <c:pt idx="3241">
                  <c:v>11.9582607431014</c:v>
                </c:pt>
                <c:pt idx="3242">
                  <c:v>12.369316876853</c:v>
                </c:pt>
                <c:pt idx="3243">
                  <c:v>13</c:v>
                </c:pt>
                <c:pt idx="3244">
                  <c:v>12.369316876853</c:v>
                </c:pt>
                <c:pt idx="3245">
                  <c:v>11.916375287813</c:v>
                </c:pt>
                <c:pt idx="3246">
                  <c:v>11.8321595661992</c:v>
                </c:pt>
                <c:pt idx="3247">
                  <c:v>11.5325625946708</c:v>
                </c:pt>
                <c:pt idx="3248">
                  <c:v>11.575836902790201</c:v>
                </c:pt>
                <c:pt idx="3249">
                  <c:v>12.083045973594601</c:v>
                </c:pt>
                <c:pt idx="3250">
                  <c:v>12.1243556529821</c:v>
                </c:pt>
                <c:pt idx="3251">
                  <c:v>13</c:v>
                </c:pt>
                <c:pt idx="3252">
                  <c:v>12.6095202129185</c:v>
                </c:pt>
                <c:pt idx="3253">
                  <c:v>13.076696830622</c:v>
                </c:pt>
                <c:pt idx="3254">
                  <c:v>11.874342087037901</c:v>
                </c:pt>
                <c:pt idx="3255">
                  <c:v>13.304134695650101</c:v>
                </c:pt>
                <c:pt idx="3256">
                  <c:v>13.114877048604001</c:v>
                </c:pt>
                <c:pt idx="3257">
                  <c:v>13.8924439894498</c:v>
                </c:pt>
                <c:pt idx="3258">
                  <c:v>13.490737563232001</c:v>
                </c:pt>
                <c:pt idx="3259">
                  <c:v>12.845232578665099</c:v>
                </c:pt>
                <c:pt idx="3260">
                  <c:v>12.767145334803701</c:v>
                </c:pt>
                <c:pt idx="3261">
                  <c:v>12.4899959967968</c:v>
                </c:pt>
                <c:pt idx="3262">
                  <c:v>12.288205727444501</c:v>
                </c:pt>
                <c:pt idx="3263">
                  <c:v>13.6381816969859</c:v>
                </c:pt>
                <c:pt idx="3264">
                  <c:v>12.6491106406735</c:v>
                </c:pt>
                <c:pt idx="3265">
                  <c:v>12.9228479833201</c:v>
                </c:pt>
                <c:pt idx="3266">
                  <c:v>12.449899597988701</c:v>
                </c:pt>
                <c:pt idx="3267">
                  <c:v>11.916375287813</c:v>
                </c:pt>
                <c:pt idx="3268">
                  <c:v>12.806248474865701</c:v>
                </c:pt>
                <c:pt idx="3269">
                  <c:v>12.1655250605964</c:v>
                </c:pt>
                <c:pt idx="3270">
                  <c:v>12</c:v>
                </c:pt>
                <c:pt idx="3271">
                  <c:v>12.845232578665099</c:v>
                </c:pt>
                <c:pt idx="3272">
                  <c:v>12.2065556157337</c:v>
                </c:pt>
                <c:pt idx="3273">
                  <c:v>13.6381816969859</c:v>
                </c:pt>
                <c:pt idx="3274">
                  <c:v>12.767145334803701</c:v>
                </c:pt>
                <c:pt idx="3275">
                  <c:v>13.7840487520902</c:v>
                </c:pt>
                <c:pt idx="3276">
                  <c:v>12.961481396815699</c:v>
                </c:pt>
                <c:pt idx="3277">
                  <c:v>12.688577540449501</c:v>
                </c:pt>
                <c:pt idx="3278">
                  <c:v>12.2065556157337</c:v>
                </c:pt>
                <c:pt idx="3279">
                  <c:v>11.5325625946708</c:v>
                </c:pt>
                <c:pt idx="3280">
                  <c:v>13</c:v>
                </c:pt>
                <c:pt idx="3281">
                  <c:v>11.575836902790201</c:v>
                </c:pt>
                <c:pt idx="3282">
                  <c:v>12.5698050899765</c:v>
                </c:pt>
                <c:pt idx="3283">
                  <c:v>11.357816691600499</c:v>
                </c:pt>
                <c:pt idx="3284">
                  <c:v>12.1655250605964</c:v>
                </c:pt>
                <c:pt idx="3285">
                  <c:v>13.3416640641263</c:v>
                </c:pt>
                <c:pt idx="3286">
                  <c:v>13.4164078649987</c:v>
                </c:pt>
                <c:pt idx="3287">
                  <c:v>12.7279220613579</c:v>
                </c:pt>
                <c:pt idx="3288">
                  <c:v>12.449899597988701</c:v>
                </c:pt>
                <c:pt idx="3289">
                  <c:v>11.9582607431014</c:v>
                </c:pt>
                <c:pt idx="3290">
                  <c:v>11.6189500386223</c:v>
                </c:pt>
                <c:pt idx="3291">
                  <c:v>14.035668847618201</c:v>
                </c:pt>
                <c:pt idx="3292">
                  <c:v>14.5258390463339</c:v>
                </c:pt>
                <c:pt idx="3293">
                  <c:v>14.422205101855999</c:v>
                </c:pt>
                <c:pt idx="3294">
                  <c:v>14.491376746189401</c:v>
                </c:pt>
                <c:pt idx="3295">
                  <c:v>13.228756555323001</c:v>
                </c:pt>
                <c:pt idx="3296">
                  <c:v>12.9228479833201</c:v>
                </c:pt>
                <c:pt idx="3297">
                  <c:v>13.9283882771841</c:v>
                </c:pt>
                <c:pt idx="3298">
                  <c:v>14</c:v>
                </c:pt>
                <c:pt idx="3299">
                  <c:v>14.106735979665901</c:v>
                </c:pt>
                <c:pt idx="3300">
                  <c:v>13.6381816969859</c:v>
                </c:pt>
                <c:pt idx="3301">
                  <c:v>14.282856857085701</c:v>
                </c:pt>
                <c:pt idx="3302">
                  <c:v>13.6014705087354</c:v>
                </c:pt>
                <c:pt idx="3303">
                  <c:v>15.033296378372899</c:v>
                </c:pt>
                <c:pt idx="3304">
                  <c:v>14.3874945699382</c:v>
                </c:pt>
                <c:pt idx="3305">
                  <c:v>15.033296378372899</c:v>
                </c:pt>
                <c:pt idx="3306">
                  <c:v>14.2126704035519</c:v>
                </c:pt>
                <c:pt idx="3307">
                  <c:v>16.4924225024706</c:v>
                </c:pt>
                <c:pt idx="3308">
                  <c:v>17.175564037317699</c:v>
                </c:pt>
                <c:pt idx="3309">
                  <c:v>19.9248588451713</c:v>
                </c:pt>
                <c:pt idx="3310">
                  <c:v>20.639767440550301</c:v>
                </c:pt>
                <c:pt idx="3311">
                  <c:v>18.303005217723101</c:v>
                </c:pt>
                <c:pt idx="3312">
                  <c:v>17.776388834631199</c:v>
                </c:pt>
                <c:pt idx="3313">
                  <c:v>14.9331845230681</c:v>
                </c:pt>
                <c:pt idx="3314">
                  <c:v>15.3297097167559</c:v>
                </c:pt>
                <c:pt idx="3315">
                  <c:v>16.186414056238601</c:v>
                </c:pt>
                <c:pt idx="3316">
                  <c:v>16.9705627484771</c:v>
                </c:pt>
                <c:pt idx="3317">
                  <c:v>17.029386365926399</c:v>
                </c:pt>
                <c:pt idx="3318">
                  <c:v>16.583123951777001</c:v>
                </c:pt>
                <c:pt idx="3319">
                  <c:v>15.4919333848297</c:v>
                </c:pt>
                <c:pt idx="3320">
                  <c:v>16.031219541881399</c:v>
                </c:pt>
                <c:pt idx="3321">
                  <c:v>17.029386365926399</c:v>
                </c:pt>
                <c:pt idx="3322">
                  <c:v>17.378147196982798</c:v>
                </c:pt>
                <c:pt idx="3323">
                  <c:v>17.378147196982798</c:v>
                </c:pt>
                <c:pt idx="3324">
                  <c:v>16.6132477258361</c:v>
                </c:pt>
                <c:pt idx="3325">
                  <c:v>16.552945357246799</c:v>
                </c:pt>
                <c:pt idx="3326">
                  <c:v>16.822603841260701</c:v>
                </c:pt>
                <c:pt idx="3327">
                  <c:v>18</c:v>
                </c:pt>
                <c:pt idx="3328">
                  <c:v>18.220867158288598</c:v>
                </c:pt>
                <c:pt idx="3329">
                  <c:v>18.7349939951952</c:v>
                </c:pt>
                <c:pt idx="3330">
                  <c:v>18.275666882497099</c:v>
                </c:pt>
                <c:pt idx="3331">
                  <c:v>18.439088914585799</c:v>
                </c:pt>
                <c:pt idx="3332">
                  <c:v>17.832554500126999</c:v>
                </c:pt>
                <c:pt idx="3333">
                  <c:v>19.748417658131501</c:v>
                </c:pt>
                <c:pt idx="3334">
                  <c:v>19.287301521985899</c:v>
                </c:pt>
                <c:pt idx="3335">
                  <c:v>20.124611797498101</c:v>
                </c:pt>
                <c:pt idx="3336">
                  <c:v>19.313207915827999</c:v>
                </c:pt>
                <c:pt idx="3337">
                  <c:v>19.519221295943101</c:v>
                </c:pt>
                <c:pt idx="3338">
                  <c:v>19.798989873223299</c:v>
                </c:pt>
                <c:pt idx="3339">
                  <c:v>19.874606914351801</c:v>
                </c:pt>
                <c:pt idx="3340">
                  <c:v>20.3224014329016</c:v>
                </c:pt>
                <c:pt idx="3341">
                  <c:v>20.591260281974002</c:v>
                </c:pt>
                <c:pt idx="3342">
                  <c:v>20.880613017821101</c:v>
                </c:pt>
                <c:pt idx="3343">
                  <c:v>20.4450483002609</c:v>
                </c:pt>
                <c:pt idx="3344">
                  <c:v>21.236760581595298</c:v>
                </c:pt>
                <c:pt idx="3345">
                  <c:v>21</c:v>
                </c:pt>
                <c:pt idx="3346">
                  <c:v>21.587033144922898</c:v>
                </c:pt>
                <c:pt idx="3347">
                  <c:v>21.377558326431899</c:v>
                </c:pt>
                <c:pt idx="3348">
                  <c:v>21.771541057077201</c:v>
                </c:pt>
                <c:pt idx="3349">
                  <c:v>22.715633383201101</c:v>
                </c:pt>
                <c:pt idx="3350">
                  <c:v>23.0651251893416</c:v>
                </c:pt>
                <c:pt idx="3351">
                  <c:v>24.228082879171399</c:v>
                </c:pt>
                <c:pt idx="3352">
                  <c:v>24.186773244895601</c:v>
                </c:pt>
                <c:pt idx="3353">
                  <c:v>24.779023386727701</c:v>
                </c:pt>
                <c:pt idx="3354">
                  <c:v>24.919871588754201</c:v>
                </c:pt>
                <c:pt idx="3355">
                  <c:v>25.922962793631399</c:v>
                </c:pt>
                <c:pt idx="3356">
                  <c:v>26.324893162176402</c:v>
                </c:pt>
                <c:pt idx="3357">
                  <c:v>27.982137159266401</c:v>
                </c:pt>
                <c:pt idx="3358">
                  <c:v>28.653097563788801</c:v>
                </c:pt>
                <c:pt idx="3359">
                  <c:v>28.653097563788801</c:v>
                </c:pt>
                <c:pt idx="3360">
                  <c:v>29.240383034426898</c:v>
                </c:pt>
                <c:pt idx="3361">
                  <c:v>28.844410203711899</c:v>
                </c:pt>
                <c:pt idx="3362">
                  <c:v>30.2985148150862</c:v>
                </c:pt>
                <c:pt idx="3363">
                  <c:v>30.446674695276698</c:v>
                </c:pt>
                <c:pt idx="3364">
                  <c:v>32.078029864690897</c:v>
                </c:pt>
                <c:pt idx="3365">
                  <c:v>32.078029864690897</c:v>
                </c:pt>
                <c:pt idx="3366">
                  <c:v>32.817678162843897</c:v>
                </c:pt>
                <c:pt idx="3367">
                  <c:v>33.896902513356601</c:v>
                </c:pt>
                <c:pt idx="3368">
                  <c:v>34.044089061098397</c:v>
                </c:pt>
                <c:pt idx="3369">
                  <c:v>35.298725189445598</c:v>
                </c:pt>
                <c:pt idx="3370">
                  <c:v>36.0277670693036</c:v>
                </c:pt>
                <c:pt idx="3371">
                  <c:v>37.107950630558904</c:v>
                </c:pt>
                <c:pt idx="3372">
                  <c:v>37.788887255382399</c:v>
                </c:pt>
                <c:pt idx="3373">
                  <c:v>38.379682124791003</c:v>
                </c:pt>
                <c:pt idx="3374">
                  <c:v>39.509492530276802</c:v>
                </c:pt>
                <c:pt idx="3375">
                  <c:v>39.949968710876398</c:v>
                </c:pt>
                <c:pt idx="3376">
                  <c:v>40.841155713324298</c:v>
                </c:pt>
                <c:pt idx="3377">
                  <c:v>41.557189510360303</c:v>
                </c:pt>
                <c:pt idx="3378">
                  <c:v>42.0475920832573</c:v>
                </c:pt>
                <c:pt idx="3379">
                  <c:v>42.883563284783101</c:v>
                </c:pt>
                <c:pt idx="3380">
                  <c:v>43.266615305567903</c:v>
                </c:pt>
                <c:pt idx="3381">
                  <c:v>43.886216514983403</c:v>
                </c:pt>
                <c:pt idx="3382">
                  <c:v>44.4184646290256</c:v>
                </c:pt>
                <c:pt idx="3383">
                  <c:v>44.966654311834198</c:v>
                </c:pt>
                <c:pt idx="3384">
                  <c:v>45.409250158970899</c:v>
                </c:pt>
                <c:pt idx="3385">
                  <c:v>45.508241011930998</c:v>
                </c:pt>
                <c:pt idx="3386">
                  <c:v>46.162755550335199</c:v>
                </c:pt>
                <c:pt idx="3387">
                  <c:v>45.956501172304201</c:v>
                </c:pt>
                <c:pt idx="3388">
                  <c:v>46.454278597347702</c:v>
                </c:pt>
                <c:pt idx="3389">
                  <c:v>46.518813398451996</c:v>
                </c:pt>
                <c:pt idx="3390">
                  <c:v>46.701177715342503</c:v>
                </c:pt>
                <c:pt idx="3391">
                  <c:v>46.743983570080999</c:v>
                </c:pt>
                <c:pt idx="3392">
                  <c:v>46.914816422959603</c:v>
                </c:pt>
                <c:pt idx="3393">
                  <c:v>47.318072657283899</c:v>
                </c:pt>
                <c:pt idx="3394">
                  <c:v>47.528938553264602</c:v>
                </c:pt>
                <c:pt idx="3395">
                  <c:v>47.581509013481302</c:v>
                </c:pt>
                <c:pt idx="3396">
                  <c:v>47.613023428469702</c:v>
                </c:pt>
                <c:pt idx="3397">
                  <c:v>47.042533945356297</c:v>
                </c:pt>
                <c:pt idx="3398">
                  <c:v>47.0319040652194</c:v>
                </c:pt>
                <c:pt idx="3399">
                  <c:v>46.604720790924198</c:v>
                </c:pt>
                <c:pt idx="3400">
                  <c:v>46.378874501220899</c:v>
                </c:pt>
                <c:pt idx="3401">
                  <c:v>46.032597145935597</c:v>
                </c:pt>
                <c:pt idx="3402">
                  <c:v>45.727453460694697</c:v>
                </c:pt>
                <c:pt idx="3403">
                  <c:v>45.365184888854998</c:v>
                </c:pt>
                <c:pt idx="3404">
                  <c:v>44.911023145771203</c:v>
                </c:pt>
                <c:pt idx="3405">
                  <c:v>44.508426168535799</c:v>
                </c:pt>
                <c:pt idx="3406">
                  <c:v>44.102154142399897</c:v>
                </c:pt>
                <c:pt idx="3407">
                  <c:v>44.045431091090499</c:v>
                </c:pt>
                <c:pt idx="3408">
                  <c:v>43.197222132910397</c:v>
                </c:pt>
                <c:pt idx="3409">
                  <c:v>43.405068828421399</c:v>
                </c:pt>
                <c:pt idx="3410">
                  <c:v>42.567593307585497</c:v>
                </c:pt>
                <c:pt idx="3411">
                  <c:v>43.485629810317803</c:v>
                </c:pt>
                <c:pt idx="3412">
                  <c:v>42.508822613664599</c:v>
                </c:pt>
                <c:pt idx="3413">
                  <c:v>43.023249528597901</c:v>
                </c:pt>
                <c:pt idx="3414">
                  <c:v>42.178193417926302</c:v>
                </c:pt>
                <c:pt idx="3415">
                  <c:v>41.964270516714599</c:v>
                </c:pt>
                <c:pt idx="3416">
                  <c:v>41.436698710201298</c:v>
                </c:pt>
                <c:pt idx="3417">
                  <c:v>41.340053217188803</c:v>
                </c:pt>
                <c:pt idx="3418">
                  <c:v>41.206795556072997</c:v>
                </c:pt>
                <c:pt idx="3419">
                  <c:v>42.011903075200003</c:v>
                </c:pt>
                <c:pt idx="3420">
                  <c:v>41.976183723630697</c:v>
                </c:pt>
                <c:pt idx="3421">
                  <c:v>41.557189510360303</c:v>
                </c:pt>
                <c:pt idx="3422">
                  <c:v>41.340053217188803</c:v>
                </c:pt>
                <c:pt idx="3423">
                  <c:v>41.243181254602597</c:v>
                </c:pt>
                <c:pt idx="3424">
                  <c:v>41.182520563948003</c:v>
                </c:pt>
                <c:pt idx="3425">
                  <c:v>41.821047332653002</c:v>
                </c:pt>
                <c:pt idx="3426">
                  <c:v>41.677331968349399</c:v>
                </c:pt>
                <c:pt idx="3427">
                  <c:v>41.545156155682001</c:v>
                </c:pt>
                <c:pt idx="3428">
                  <c:v>41.472882706655398</c:v>
                </c:pt>
                <c:pt idx="3429">
                  <c:v>40.8289113251872</c:v>
                </c:pt>
                <c:pt idx="3430">
                  <c:v>40.657102700512198</c:v>
                </c:pt>
                <c:pt idx="3431">
                  <c:v>40.558599581346499</c:v>
                </c:pt>
                <c:pt idx="3432">
                  <c:v>40.174618853201302</c:v>
                </c:pt>
                <c:pt idx="3433">
                  <c:v>40.024992192379003</c:v>
                </c:pt>
                <c:pt idx="3434">
                  <c:v>39.471508711981102</c:v>
                </c:pt>
                <c:pt idx="3435">
                  <c:v>39.395431207184402</c:v>
                </c:pt>
                <c:pt idx="3436">
                  <c:v>38.871583451153597</c:v>
                </c:pt>
                <c:pt idx="3437">
                  <c:v>38.935844667863599</c:v>
                </c:pt>
                <c:pt idx="3438">
                  <c:v>38.4577690460588</c:v>
                </c:pt>
                <c:pt idx="3439">
                  <c:v>38.105117766515299</c:v>
                </c:pt>
                <c:pt idx="3440">
                  <c:v>37.443290453698097</c:v>
                </c:pt>
                <c:pt idx="3441">
                  <c:v>37.013511046643501</c:v>
                </c:pt>
                <c:pt idx="3442">
                  <c:v>36.166282640050198</c:v>
                </c:pt>
                <c:pt idx="3443">
                  <c:v>35.846896657869799</c:v>
                </c:pt>
                <c:pt idx="3444">
                  <c:v>35.014282800023203</c:v>
                </c:pt>
                <c:pt idx="3445">
                  <c:v>34.785054261852203</c:v>
                </c:pt>
                <c:pt idx="3446">
                  <c:v>34</c:v>
                </c:pt>
                <c:pt idx="3447">
                  <c:v>33.346664001066102</c:v>
                </c:pt>
                <c:pt idx="3448">
                  <c:v>33.120990323358399</c:v>
                </c:pt>
                <c:pt idx="3449">
                  <c:v>32.572994949804702</c:v>
                </c:pt>
                <c:pt idx="3450">
                  <c:v>32.218007387173998</c:v>
                </c:pt>
                <c:pt idx="3451">
                  <c:v>31.256999216175601</c:v>
                </c:pt>
                <c:pt idx="3452">
                  <c:v>30.9515750810843</c:v>
                </c:pt>
                <c:pt idx="3453">
                  <c:v>30.397368307141299</c:v>
                </c:pt>
                <c:pt idx="3454">
                  <c:v>30.561413579872301</c:v>
                </c:pt>
                <c:pt idx="3455">
                  <c:v>30.528675044947502</c:v>
                </c:pt>
                <c:pt idx="3456">
                  <c:v>30.083217912982601</c:v>
                </c:pt>
                <c:pt idx="3457">
                  <c:v>29.715315916207299</c:v>
                </c:pt>
                <c:pt idx="3458">
                  <c:v>29.376861643136799</c:v>
                </c:pt>
                <c:pt idx="3459">
                  <c:v>29.580398915498101</c:v>
                </c:pt>
                <c:pt idx="3460">
                  <c:v>29.461839725312501</c:v>
                </c:pt>
                <c:pt idx="3461">
                  <c:v>29.664793948382702</c:v>
                </c:pt>
                <c:pt idx="3462">
                  <c:v>29.376861643136799</c:v>
                </c:pt>
                <c:pt idx="3463">
                  <c:v>29.7993288515027</c:v>
                </c:pt>
                <c:pt idx="3464">
                  <c:v>29.681644159311698</c:v>
                </c:pt>
                <c:pt idx="3465">
                  <c:v>29.732137494637001</c:v>
                </c:pt>
                <c:pt idx="3466">
                  <c:v>29.9165506033032</c:v>
                </c:pt>
                <c:pt idx="3467">
                  <c:v>29.461839725312501</c:v>
                </c:pt>
                <c:pt idx="3468">
                  <c:v>29.681644159311698</c:v>
                </c:pt>
                <c:pt idx="3469">
                  <c:v>29.832867780352601</c:v>
                </c:pt>
                <c:pt idx="3470">
                  <c:v>29.949958263743898</c:v>
                </c:pt>
                <c:pt idx="3471">
                  <c:v>30.446674695276698</c:v>
                </c:pt>
                <c:pt idx="3472">
                  <c:v>30.870698080866301</c:v>
                </c:pt>
                <c:pt idx="3473">
                  <c:v>31.764760348537202</c:v>
                </c:pt>
                <c:pt idx="3474">
                  <c:v>32.419130154894702</c:v>
                </c:pt>
                <c:pt idx="3475">
                  <c:v>32.186953878862198</c:v>
                </c:pt>
                <c:pt idx="3476">
                  <c:v>33.090784215548602</c:v>
                </c:pt>
                <c:pt idx="3477">
                  <c:v>33.075670817082496</c:v>
                </c:pt>
                <c:pt idx="3478">
                  <c:v>33.749074061372397</c:v>
                </c:pt>
                <c:pt idx="3479">
                  <c:v>34.351128074635298</c:v>
                </c:pt>
                <c:pt idx="3480">
                  <c:v>34.914180500192202</c:v>
                </c:pt>
                <c:pt idx="3481">
                  <c:v>35.707142142714197</c:v>
                </c:pt>
                <c:pt idx="3482">
                  <c:v>36.646964403617403</c:v>
                </c:pt>
                <c:pt idx="3483">
                  <c:v>36.783148315498998</c:v>
                </c:pt>
                <c:pt idx="3484">
                  <c:v>37.523326078587402</c:v>
                </c:pt>
                <c:pt idx="3485">
                  <c:v>37.456641600656098</c:v>
                </c:pt>
                <c:pt idx="3486">
                  <c:v>38.327535793473601</c:v>
                </c:pt>
                <c:pt idx="3487">
                  <c:v>39.191835884530803</c:v>
                </c:pt>
                <c:pt idx="3488">
                  <c:v>39.585350825779003</c:v>
                </c:pt>
                <c:pt idx="3489">
                  <c:v>40.926763859362197</c:v>
                </c:pt>
                <c:pt idx="3490">
                  <c:v>41.194659848092002</c:v>
                </c:pt>
                <c:pt idx="3491">
                  <c:v>42.438190347845897</c:v>
                </c:pt>
                <c:pt idx="3492">
                  <c:v>42.579337712087501</c:v>
                </c:pt>
                <c:pt idx="3493">
                  <c:v>43.335897360040903</c:v>
                </c:pt>
                <c:pt idx="3494">
                  <c:v>43.760712974082097</c:v>
                </c:pt>
                <c:pt idx="3495">
                  <c:v>44.147480109288203</c:v>
                </c:pt>
                <c:pt idx="3496">
                  <c:v>44.687805943008698</c:v>
                </c:pt>
                <c:pt idx="3497">
                  <c:v>45.088801270382</c:v>
                </c:pt>
                <c:pt idx="3498">
                  <c:v>45.541190146942803</c:v>
                </c:pt>
                <c:pt idx="3499">
                  <c:v>45.607017003965503</c:v>
                </c:pt>
                <c:pt idx="3500">
                  <c:v>45.880278987817803</c:v>
                </c:pt>
                <c:pt idx="3501">
                  <c:v>46.097722286464403</c:v>
                </c:pt>
                <c:pt idx="3502">
                  <c:v>46.054315758677802</c:v>
                </c:pt>
                <c:pt idx="3503">
                  <c:v>46.872166581031898</c:v>
                </c:pt>
                <c:pt idx="3504">
                  <c:v>46.893496350773397</c:v>
                </c:pt>
                <c:pt idx="3505">
                  <c:v>47.063786503000401</c:v>
                </c:pt>
                <c:pt idx="3506">
                  <c:v>47.222875812470399</c:v>
                </c:pt>
                <c:pt idx="3507">
                  <c:v>46.7332857821917</c:v>
                </c:pt>
                <c:pt idx="3508">
                  <c:v>46.551047249229498</c:v>
                </c:pt>
                <c:pt idx="3509">
                  <c:v>46.1952378498044</c:v>
                </c:pt>
                <c:pt idx="3510">
                  <c:v>45.607017003965503</c:v>
                </c:pt>
                <c:pt idx="3511">
                  <c:v>45.793012567421201</c:v>
                </c:pt>
                <c:pt idx="3512">
                  <c:v>45.453272709453998</c:v>
                </c:pt>
                <c:pt idx="3513">
                  <c:v>45.431266766402203</c:v>
                </c:pt>
                <c:pt idx="3514">
                  <c:v>45.287967496896997</c:v>
                </c:pt>
                <c:pt idx="3515">
                  <c:v>44.6430285710994</c:v>
                </c:pt>
                <c:pt idx="3516">
                  <c:v>44.508426168535799</c:v>
                </c:pt>
                <c:pt idx="3517">
                  <c:v>43.451121964800898</c:v>
                </c:pt>
                <c:pt idx="3518">
                  <c:v>42.9301758673314</c:v>
                </c:pt>
                <c:pt idx="3519">
                  <c:v>42.213741838410897</c:v>
                </c:pt>
                <c:pt idx="3520">
                  <c:v>41.797129088012703</c:v>
                </c:pt>
                <c:pt idx="3521">
                  <c:v>41.048751503547599</c:v>
                </c:pt>
                <c:pt idx="3522">
                  <c:v>40.792156108742297</c:v>
                </c:pt>
                <c:pt idx="3523">
                  <c:v>39.496835316263002</c:v>
                </c:pt>
                <c:pt idx="3524">
                  <c:v>39.268307832143698</c:v>
                </c:pt>
                <c:pt idx="3525">
                  <c:v>38.039453203220503</c:v>
                </c:pt>
                <c:pt idx="3526">
                  <c:v>37.3898381916798</c:v>
                </c:pt>
                <c:pt idx="3527">
                  <c:v>37</c:v>
                </c:pt>
                <c:pt idx="3528">
                  <c:v>36.565010597564402</c:v>
                </c:pt>
                <c:pt idx="3529">
                  <c:v>35.749125863438998</c:v>
                </c:pt>
                <c:pt idx="3530">
                  <c:v>34.842502780368697</c:v>
                </c:pt>
                <c:pt idx="3531">
                  <c:v>33.6749164809655</c:v>
                </c:pt>
                <c:pt idx="3532">
                  <c:v>32.954514106568197</c:v>
                </c:pt>
                <c:pt idx="3533">
                  <c:v>32.787192621510002</c:v>
                </c:pt>
                <c:pt idx="3534">
                  <c:v>32</c:v>
                </c:pt>
                <c:pt idx="3535">
                  <c:v>32.372828112477301</c:v>
                </c:pt>
                <c:pt idx="3536">
                  <c:v>31.064449134018101</c:v>
                </c:pt>
                <c:pt idx="3537">
                  <c:v>30.463092423455599</c:v>
                </c:pt>
                <c:pt idx="3538">
                  <c:v>29.274562336608899</c:v>
                </c:pt>
                <c:pt idx="3539">
                  <c:v>28.7054001888146</c:v>
                </c:pt>
                <c:pt idx="3540">
                  <c:v>28.089143810376299</c:v>
                </c:pt>
                <c:pt idx="3541">
                  <c:v>27.856776554368199</c:v>
                </c:pt>
                <c:pt idx="3542">
                  <c:v>27.3861278752583</c:v>
                </c:pt>
                <c:pt idx="3543">
                  <c:v>26.962937525425499</c:v>
                </c:pt>
                <c:pt idx="3544">
                  <c:v>26.248809496813401</c:v>
                </c:pt>
                <c:pt idx="3545">
                  <c:v>25.980762113533199</c:v>
                </c:pt>
                <c:pt idx="3546">
                  <c:v>24.9799919935936</c:v>
                </c:pt>
                <c:pt idx="3547">
                  <c:v>24.698178070456901</c:v>
                </c:pt>
                <c:pt idx="3548">
                  <c:v>23.874672772626599</c:v>
                </c:pt>
                <c:pt idx="3549">
                  <c:v>23.853720883753098</c:v>
                </c:pt>
                <c:pt idx="3550">
                  <c:v>23.3666428910958</c:v>
                </c:pt>
                <c:pt idx="3551">
                  <c:v>23.874672772626599</c:v>
                </c:pt>
                <c:pt idx="3552">
                  <c:v>22.360679774997902</c:v>
                </c:pt>
                <c:pt idx="3553">
                  <c:v>22.449944320643599</c:v>
                </c:pt>
                <c:pt idx="3554">
                  <c:v>21.047565179849201</c:v>
                </c:pt>
                <c:pt idx="3555">
                  <c:v>21.189620100417098</c:v>
                </c:pt>
                <c:pt idx="3556">
                  <c:v>20.1494416796099</c:v>
                </c:pt>
                <c:pt idx="3557">
                  <c:v>19.235384061671301</c:v>
                </c:pt>
                <c:pt idx="3558">
                  <c:v>20</c:v>
                </c:pt>
                <c:pt idx="3559">
                  <c:v>18.8148877222268</c:v>
                </c:pt>
                <c:pt idx="3560">
                  <c:v>19.974984355438199</c:v>
                </c:pt>
                <c:pt idx="3561">
                  <c:v>18.920887928424499</c:v>
                </c:pt>
                <c:pt idx="3562">
                  <c:v>19.104973174542799</c:v>
                </c:pt>
                <c:pt idx="3563">
                  <c:v>17.435595774162699</c:v>
                </c:pt>
                <c:pt idx="3564">
                  <c:v>17.4928556845359</c:v>
                </c:pt>
                <c:pt idx="3565">
                  <c:v>17.2626765016321</c:v>
                </c:pt>
                <c:pt idx="3566">
                  <c:v>16.822603841260701</c:v>
                </c:pt>
                <c:pt idx="3567">
                  <c:v>17.888543819998301</c:v>
                </c:pt>
                <c:pt idx="3568">
                  <c:v>16.941074346097398</c:v>
                </c:pt>
                <c:pt idx="3569">
                  <c:v>17.2336879396141</c:v>
                </c:pt>
                <c:pt idx="3570">
                  <c:v>16.552945357246799</c:v>
                </c:pt>
                <c:pt idx="3571">
                  <c:v>16.7630546142402</c:v>
                </c:pt>
                <c:pt idx="3572">
                  <c:v>17.175564037317699</c:v>
                </c:pt>
                <c:pt idx="3573">
                  <c:v>16.822603841260701</c:v>
                </c:pt>
                <c:pt idx="3574">
                  <c:v>16.703293088490099</c:v>
                </c:pt>
                <c:pt idx="3575">
                  <c:v>16.093476939431099</c:v>
                </c:pt>
                <c:pt idx="3576">
                  <c:v>16.1554944214035</c:v>
                </c:pt>
                <c:pt idx="3577">
                  <c:v>15.066519173319399</c:v>
                </c:pt>
                <c:pt idx="3578">
                  <c:v>15.8113883008419</c:v>
                </c:pt>
                <c:pt idx="3579">
                  <c:v>15.1657508881031</c:v>
                </c:pt>
                <c:pt idx="3580">
                  <c:v>16.217274740226902</c:v>
                </c:pt>
                <c:pt idx="3581">
                  <c:v>15.198684153570699</c:v>
                </c:pt>
                <c:pt idx="3582">
                  <c:v>15.033296378372899</c:v>
                </c:pt>
                <c:pt idx="3583">
                  <c:v>14.594519519326401</c:v>
                </c:pt>
                <c:pt idx="3584">
                  <c:v>15.066519173319399</c:v>
                </c:pt>
                <c:pt idx="3585">
                  <c:v>15</c:v>
                </c:pt>
                <c:pt idx="3586">
                  <c:v>15.3622914957372</c:v>
                </c:pt>
                <c:pt idx="3587">
                  <c:v>14.3178210632764</c:v>
                </c:pt>
                <c:pt idx="3588">
                  <c:v>15.2970585407784</c:v>
                </c:pt>
                <c:pt idx="3589">
                  <c:v>14.491376746189401</c:v>
                </c:pt>
                <c:pt idx="3590">
                  <c:v>15.264337522473699</c:v>
                </c:pt>
                <c:pt idx="3591">
                  <c:v>13.564659966250501</c:v>
                </c:pt>
                <c:pt idx="3592">
                  <c:v>14.730919862656201</c:v>
                </c:pt>
                <c:pt idx="3593">
                  <c:v>13.527749258468701</c:v>
                </c:pt>
                <c:pt idx="3594">
                  <c:v>13.747727084867501</c:v>
                </c:pt>
                <c:pt idx="3595">
                  <c:v>14</c:v>
                </c:pt>
                <c:pt idx="3596">
                  <c:v>14.456832294801</c:v>
                </c:pt>
                <c:pt idx="3597">
                  <c:v>14.282856857085701</c:v>
                </c:pt>
                <c:pt idx="3598">
                  <c:v>14.730919862656201</c:v>
                </c:pt>
                <c:pt idx="3599">
                  <c:v>13.8924439894498</c:v>
                </c:pt>
                <c:pt idx="3600">
                  <c:v>13.9283882771841</c:v>
                </c:pt>
                <c:pt idx="3601">
                  <c:v>12.7279220613579</c:v>
                </c:pt>
                <c:pt idx="3602">
                  <c:v>13.0384048104053</c:v>
                </c:pt>
                <c:pt idx="3603">
                  <c:v>11.916375287813</c:v>
                </c:pt>
                <c:pt idx="3604">
                  <c:v>13.076696830622</c:v>
                </c:pt>
                <c:pt idx="3605">
                  <c:v>12.6095202129185</c:v>
                </c:pt>
                <c:pt idx="3606">
                  <c:v>13</c:v>
                </c:pt>
                <c:pt idx="3607">
                  <c:v>12.328828005938</c:v>
                </c:pt>
                <c:pt idx="3608">
                  <c:v>12.4899959967968</c:v>
                </c:pt>
                <c:pt idx="3609">
                  <c:v>14.282856857085701</c:v>
                </c:pt>
                <c:pt idx="3610">
                  <c:v>13.674794331177299</c:v>
                </c:pt>
                <c:pt idx="3611">
                  <c:v>13.7840487520902</c:v>
                </c:pt>
                <c:pt idx="3612">
                  <c:v>13.7113092008021</c:v>
                </c:pt>
                <c:pt idx="3613">
                  <c:v>11.6619037896906</c:v>
                </c:pt>
                <c:pt idx="3614">
                  <c:v>12.1655250605964</c:v>
                </c:pt>
                <c:pt idx="3615">
                  <c:v>14.142135623731001</c:v>
                </c:pt>
                <c:pt idx="3616">
                  <c:v>15.524174696259999</c:v>
                </c:pt>
                <c:pt idx="3617">
                  <c:v>17.9722007556114</c:v>
                </c:pt>
                <c:pt idx="3618">
                  <c:v>18.7349939951952</c:v>
                </c:pt>
                <c:pt idx="3619">
                  <c:v>17.175564037317699</c:v>
                </c:pt>
                <c:pt idx="3620">
                  <c:v>15.3948043183407</c:v>
                </c:pt>
                <c:pt idx="3621">
                  <c:v>13.453624047073699</c:v>
                </c:pt>
                <c:pt idx="3622">
                  <c:v>13.076696830622</c:v>
                </c:pt>
                <c:pt idx="3623">
                  <c:v>13.747727084867501</c:v>
                </c:pt>
                <c:pt idx="3624">
                  <c:v>14.106735979665901</c:v>
                </c:pt>
                <c:pt idx="3625">
                  <c:v>13.747727084867501</c:v>
                </c:pt>
                <c:pt idx="3626">
                  <c:v>13.6381816969859</c:v>
                </c:pt>
                <c:pt idx="3627">
                  <c:v>12.884098726725099</c:v>
                </c:pt>
                <c:pt idx="3628">
                  <c:v>13.9283882771841</c:v>
                </c:pt>
                <c:pt idx="3629">
                  <c:v>13.856406460551</c:v>
                </c:pt>
                <c:pt idx="3630">
                  <c:v>14.3178210632764</c:v>
                </c:pt>
                <c:pt idx="3631">
                  <c:v>14.456832294801</c:v>
                </c:pt>
                <c:pt idx="3632">
                  <c:v>14.3874945699382</c:v>
                </c:pt>
                <c:pt idx="3633">
                  <c:v>12.9228479833201</c:v>
                </c:pt>
                <c:pt idx="3634">
                  <c:v>13.453624047073699</c:v>
                </c:pt>
                <c:pt idx="3635">
                  <c:v>13.1529464379659</c:v>
                </c:pt>
                <c:pt idx="3636">
                  <c:v>13.856406460551</c:v>
                </c:pt>
                <c:pt idx="3637">
                  <c:v>13.8202749610853</c:v>
                </c:pt>
                <c:pt idx="3638">
                  <c:v>14.594519519326401</c:v>
                </c:pt>
                <c:pt idx="3639">
                  <c:v>14.662878298615199</c:v>
                </c:pt>
                <c:pt idx="3640">
                  <c:v>15.1657508881031</c:v>
                </c:pt>
                <c:pt idx="3641">
                  <c:v>14.696938456699099</c:v>
                </c:pt>
                <c:pt idx="3642">
                  <c:v>16.6132477258361</c:v>
                </c:pt>
                <c:pt idx="3643">
                  <c:v>15.132745950421601</c:v>
                </c:pt>
                <c:pt idx="3644">
                  <c:v>16.370705543744901</c:v>
                </c:pt>
                <c:pt idx="3645">
                  <c:v>15.937377450509199</c:v>
                </c:pt>
                <c:pt idx="3646">
                  <c:v>16.583123951777001</c:v>
                </c:pt>
                <c:pt idx="3647">
                  <c:v>16.522711641858301</c:v>
                </c:pt>
                <c:pt idx="3648">
                  <c:v>16.7928556237467</c:v>
                </c:pt>
                <c:pt idx="3649">
                  <c:v>16.941074346097398</c:v>
                </c:pt>
                <c:pt idx="3650">
                  <c:v>16.941074346097398</c:v>
                </c:pt>
                <c:pt idx="3651">
                  <c:v>18.0554700852678</c:v>
                </c:pt>
                <c:pt idx="3652">
                  <c:v>18.0277563773199</c:v>
                </c:pt>
                <c:pt idx="3653">
                  <c:v>18.357559750685802</c:v>
                </c:pt>
                <c:pt idx="3654">
                  <c:v>18.0554700852678</c:v>
                </c:pt>
                <c:pt idx="3655">
                  <c:v>18.708286933869701</c:v>
                </c:pt>
                <c:pt idx="3656">
                  <c:v>19.078784028338902</c:v>
                </c:pt>
                <c:pt idx="3657">
                  <c:v>19.493588689617901</c:v>
                </c:pt>
                <c:pt idx="3658">
                  <c:v>20.174241001832002</c:v>
                </c:pt>
                <c:pt idx="3659">
                  <c:v>18.681541692269398</c:v>
                </c:pt>
                <c:pt idx="3660">
                  <c:v>19.824227601598999</c:v>
                </c:pt>
                <c:pt idx="3661">
                  <c:v>17.776388834631199</c:v>
                </c:pt>
                <c:pt idx="3662">
                  <c:v>18.493242008906901</c:v>
                </c:pt>
                <c:pt idx="3663">
                  <c:v>17.7482393492988</c:v>
                </c:pt>
                <c:pt idx="3664">
                  <c:v>18.1934053986603</c:v>
                </c:pt>
                <c:pt idx="3665">
                  <c:v>18.0554700852678</c:v>
                </c:pt>
                <c:pt idx="3666">
                  <c:v>17.916472867168899</c:v>
                </c:pt>
                <c:pt idx="3667">
                  <c:v>18.0554700852678</c:v>
                </c:pt>
                <c:pt idx="3668">
                  <c:v>17.8044938147649</c:v>
                </c:pt>
                <c:pt idx="3669">
                  <c:v>17.8044938147649</c:v>
                </c:pt>
                <c:pt idx="3670">
                  <c:v>16.911534525287799</c:v>
                </c:pt>
                <c:pt idx="3671">
                  <c:v>16.8522995463527</c:v>
                </c:pt>
                <c:pt idx="3672">
                  <c:v>17.606816861658999</c:v>
                </c:pt>
                <c:pt idx="3673">
                  <c:v>17.117242768623701</c:v>
                </c:pt>
                <c:pt idx="3674">
                  <c:v>17.2916164657906</c:v>
                </c:pt>
                <c:pt idx="3675">
                  <c:v>16.7630546142402</c:v>
                </c:pt>
                <c:pt idx="3676">
                  <c:v>16.186414056238601</c:v>
                </c:pt>
                <c:pt idx="3677">
                  <c:v>15.8113883008419</c:v>
                </c:pt>
                <c:pt idx="3678">
                  <c:v>15.524174696259999</c:v>
                </c:pt>
                <c:pt idx="3679">
                  <c:v>14.832396974191299</c:v>
                </c:pt>
                <c:pt idx="3680">
                  <c:v>14.798648586948699</c:v>
                </c:pt>
                <c:pt idx="3681">
                  <c:v>13.856406460551</c:v>
                </c:pt>
                <c:pt idx="3682">
                  <c:v>14.422205101855999</c:v>
                </c:pt>
                <c:pt idx="3683">
                  <c:v>14</c:v>
                </c:pt>
                <c:pt idx="3684">
                  <c:v>13.228756555323001</c:v>
                </c:pt>
                <c:pt idx="3685">
                  <c:v>14.247806848774999</c:v>
                </c:pt>
                <c:pt idx="3686">
                  <c:v>13.490737563232001</c:v>
                </c:pt>
                <c:pt idx="3687">
                  <c:v>13.527749258468701</c:v>
                </c:pt>
                <c:pt idx="3688">
                  <c:v>13.490737563232001</c:v>
                </c:pt>
                <c:pt idx="3689">
                  <c:v>12.688577540449501</c:v>
                </c:pt>
                <c:pt idx="3690">
                  <c:v>13.3790881602597</c:v>
                </c:pt>
                <c:pt idx="3691">
                  <c:v>12.328828005938</c:v>
                </c:pt>
                <c:pt idx="3692">
                  <c:v>13.564659966250501</c:v>
                </c:pt>
                <c:pt idx="3693">
                  <c:v>13.856406460551</c:v>
                </c:pt>
                <c:pt idx="3694">
                  <c:v>12.7279220613579</c:v>
                </c:pt>
                <c:pt idx="3695">
                  <c:v>13.527749258468701</c:v>
                </c:pt>
                <c:pt idx="3696">
                  <c:v>12.1655250605964</c:v>
                </c:pt>
                <c:pt idx="3697">
                  <c:v>12.083045973594601</c:v>
                </c:pt>
                <c:pt idx="3698">
                  <c:v>11.357816691600499</c:v>
                </c:pt>
                <c:pt idx="3699">
                  <c:v>12.288205727444501</c:v>
                </c:pt>
                <c:pt idx="3700">
                  <c:v>12.041594578792299</c:v>
                </c:pt>
                <c:pt idx="3701">
                  <c:v>12.2065556157337</c:v>
                </c:pt>
                <c:pt idx="3702">
                  <c:v>11.2249721603218</c:v>
                </c:pt>
                <c:pt idx="3703">
                  <c:v>11.916375287813</c:v>
                </c:pt>
                <c:pt idx="3704">
                  <c:v>10.535653752852699</c:v>
                </c:pt>
                <c:pt idx="3705">
                  <c:v>10.295630140987001</c:v>
                </c:pt>
                <c:pt idx="3706">
                  <c:v>8.1853527718724504</c:v>
                </c:pt>
                <c:pt idx="3707">
                  <c:v>8.7177978870813497</c:v>
                </c:pt>
                <c:pt idx="3708">
                  <c:v>8.5440037453175304</c:v>
                </c:pt>
                <c:pt idx="3709">
                  <c:v>9.2195444572928906</c:v>
                </c:pt>
                <c:pt idx="3710">
                  <c:v>8.9442719099991592</c:v>
                </c:pt>
                <c:pt idx="3711">
                  <c:v>8.9442719099991592</c:v>
                </c:pt>
                <c:pt idx="3712">
                  <c:v>9.8994949366116707</c:v>
                </c:pt>
                <c:pt idx="3713">
                  <c:v>9.59166304662544</c:v>
                </c:pt>
                <c:pt idx="3714">
                  <c:v>9.4339811320565996</c:v>
                </c:pt>
                <c:pt idx="3715">
                  <c:v>9.3273790530888192</c:v>
                </c:pt>
                <c:pt idx="3716">
                  <c:v>8.8317608663278495</c:v>
                </c:pt>
                <c:pt idx="3717">
                  <c:v>9.7467943448089596</c:v>
                </c:pt>
                <c:pt idx="3718">
                  <c:v>9.9498743710661994</c:v>
                </c:pt>
                <c:pt idx="3719">
                  <c:v>9.7467943448089596</c:v>
                </c:pt>
                <c:pt idx="3720">
                  <c:v>11.5325625946708</c:v>
                </c:pt>
                <c:pt idx="3721">
                  <c:v>9.2195444572928906</c:v>
                </c:pt>
                <c:pt idx="3722">
                  <c:v>10.3440804327886</c:v>
                </c:pt>
                <c:pt idx="3723">
                  <c:v>8.1853527718724504</c:v>
                </c:pt>
                <c:pt idx="3724">
                  <c:v>9.4868329805051399</c:v>
                </c:pt>
                <c:pt idx="3725">
                  <c:v>10.6301458127347</c:v>
                </c:pt>
                <c:pt idx="3726">
                  <c:v>11.4891252930761</c:v>
                </c:pt>
                <c:pt idx="3727">
                  <c:v>9.3273790530888192</c:v>
                </c:pt>
                <c:pt idx="3728">
                  <c:v>9.9498743710661994</c:v>
                </c:pt>
                <c:pt idx="3729">
                  <c:v>9.6953597148326605</c:v>
                </c:pt>
                <c:pt idx="3730">
                  <c:v>10.6301458127347</c:v>
                </c:pt>
                <c:pt idx="3731">
                  <c:v>10.198039027185599</c:v>
                </c:pt>
                <c:pt idx="3732">
                  <c:v>9.7979589711327097</c:v>
                </c:pt>
                <c:pt idx="3733">
                  <c:v>9.8488578017961004</c:v>
                </c:pt>
                <c:pt idx="3734">
                  <c:v>9.59166304662544</c:v>
                </c:pt>
                <c:pt idx="3735">
                  <c:v>10.770329614269</c:v>
                </c:pt>
                <c:pt idx="3736">
                  <c:v>9.8994949366116707</c:v>
                </c:pt>
                <c:pt idx="3737">
                  <c:v>11.0453610171873</c:v>
                </c:pt>
                <c:pt idx="3738">
                  <c:v>10</c:v>
                </c:pt>
                <c:pt idx="3739">
                  <c:v>10.099504938362101</c:v>
                </c:pt>
                <c:pt idx="3740">
                  <c:v>9.5393920141694597</c:v>
                </c:pt>
                <c:pt idx="3741">
                  <c:v>9.7467943448089596</c:v>
                </c:pt>
                <c:pt idx="3742">
                  <c:v>10.099504938362101</c:v>
                </c:pt>
                <c:pt idx="3743">
                  <c:v>8.3066238629180695</c:v>
                </c:pt>
                <c:pt idx="3744">
                  <c:v>8.1853527718724504</c:v>
                </c:pt>
                <c:pt idx="3745">
                  <c:v>7</c:v>
                </c:pt>
                <c:pt idx="3746">
                  <c:v>6.4807406984078604</c:v>
                </c:pt>
                <c:pt idx="3747">
                  <c:v>8.4852813742385695</c:v>
                </c:pt>
                <c:pt idx="3748">
                  <c:v>10.2469507659596</c:v>
                </c:pt>
                <c:pt idx="3749">
                  <c:v>10.4403065089106</c:v>
                </c:pt>
                <c:pt idx="3750">
                  <c:v>10.535653752852699</c:v>
                </c:pt>
                <c:pt idx="3751">
                  <c:v>8.6023252670426302</c:v>
                </c:pt>
                <c:pt idx="3752">
                  <c:v>7.5498344352707498</c:v>
                </c:pt>
                <c:pt idx="3753">
                  <c:v>8.3066238629180695</c:v>
                </c:pt>
                <c:pt idx="3754">
                  <c:v>9.4339811320565996</c:v>
                </c:pt>
                <c:pt idx="3755">
                  <c:v>8.1240384046359608</c:v>
                </c:pt>
                <c:pt idx="3756">
                  <c:v>9.2195444572928906</c:v>
                </c:pt>
                <c:pt idx="3757">
                  <c:v>7.0710678118654799</c:v>
                </c:pt>
                <c:pt idx="3758">
                  <c:v>7.6157731058639104</c:v>
                </c:pt>
                <c:pt idx="3759">
                  <c:v>5.8309518948452999</c:v>
                </c:pt>
                <c:pt idx="3760">
                  <c:v>5.7445626465380304</c:v>
                </c:pt>
                <c:pt idx="3761">
                  <c:v>8.1853527718724504</c:v>
                </c:pt>
                <c:pt idx="3762">
                  <c:v>8.1240384046359608</c:v>
                </c:pt>
                <c:pt idx="3763">
                  <c:v>9.0553851381374209</c:v>
                </c:pt>
                <c:pt idx="3764">
                  <c:v>7.9372539331937704</c:v>
                </c:pt>
                <c:pt idx="3765">
                  <c:v>7.48331477354788</c:v>
                </c:pt>
                <c:pt idx="3766">
                  <c:v>7.21110255092798</c:v>
                </c:pt>
                <c:pt idx="3767">
                  <c:v>9.4339811320565996</c:v>
                </c:pt>
                <c:pt idx="3768">
                  <c:v>9.8488578017961004</c:v>
                </c:pt>
                <c:pt idx="3769">
                  <c:v>8.4261497731763608</c:v>
                </c:pt>
                <c:pt idx="3770">
                  <c:v>10.1488915650922</c:v>
                </c:pt>
                <c:pt idx="3771">
                  <c:v>4.8989794855663602</c:v>
                </c:pt>
                <c:pt idx="3772">
                  <c:v>9.8488578017961004</c:v>
                </c:pt>
                <c:pt idx="3773">
                  <c:v>8.3066238629180695</c:v>
                </c:pt>
                <c:pt idx="3774">
                  <c:v>10.099504938362101</c:v>
                </c:pt>
                <c:pt idx="3775">
                  <c:v>9.2195444572928906</c:v>
                </c:pt>
                <c:pt idx="3776">
                  <c:v>10.049875621120901</c:v>
                </c:pt>
                <c:pt idx="3777">
                  <c:v>8.3666002653407592</c:v>
                </c:pt>
                <c:pt idx="3778">
                  <c:v>9.2195444572928906</c:v>
                </c:pt>
                <c:pt idx="3779">
                  <c:v>9.4339811320565996</c:v>
                </c:pt>
                <c:pt idx="3780">
                  <c:v>9.1651513899116797</c:v>
                </c:pt>
                <c:pt idx="3781">
                  <c:v>9.3808315196468595</c:v>
                </c:pt>
                <c:pt idx="3782">
                  <c:v>7.9372539331937704</c:v>
                </c:pt>
                <c:pt idx="3783">
                  <c:v>8</c:v>
                </c:pt>
                <c:pt idx="3784">
                  <c:v>6.5574385243020004</c:v>
                </c:pt>
                <c:pt idx="3785">
                  <c:v>7.8740078740118102</c:v>
                </c:pt>
                <c:pt idx="3786">
                  <c:v>8.1853527718724504</c:v>
                </c:pt>
                <c:pt idx="3787">
                  <c:v>9.5393920141694597</c:v>
                </c:pt>
                <c:pt idx="3788">
                  <c:v>9.4868329805051399</c:v>
                </c:pt>
                <c:pt idx="3789">
                  <c:v>9.5393920141694597</c:v>
                </c:pt>
                <c:pt idx="3790">
                  <c:v>8.6602540378443909</c:v>
                </c:pt>
                <c:pt idx="3791">
                  <c:v>9.7467943448089596</c:v>
                </c:pt>
                <c:pt idx="3792">
                  <c:v>8.8881944173155905</c:v>
                </c:pt>
                <c:pt idx="3793">
                  <c:v>9.6436507609929496</c:v>
                </c:pt>
                <c:pt idx="3794">
                  <c:v>9.4339811320565996</c:v>
                </c:pt>
                <c:pt idx="3795">
                  <c:v>7.8102496759066504</c:v>
                </c:pt>
                <c:pt idx="3796">
                  <c:v>9.4339811320565996</c:v>
                </c:pt>
                <c:pt idx="3797">
                  <c:v>8.3666002653407592</c:v>
                </c:pt>
                <c:pt idx="3798">
                  <c:v>9.1651513899116797</c:v>
                </c:pt>
                <c:pt idx="3799">
                  <c:v>9.1104335791442992</c:v>
                </c:pt>
                <c:pt idx="3800">
                  <c:v>9.7979589711327097</c:v>
                </c:pt>
                <c:pt idx="3801">
                  <c:v>9.59166304662544</c:v>
                </c:pt>
                <c:pt idx="3802">
                  <c:v>7.48331477354788</c:v>
                </c:pt>
                <c:pt idx="3803">
                  <c:v>7.4161984870956603</c:v>
                </c:pt>
                <c:pt idx="3804">
                  <c:v>6.7082039324993703</c:v>
                </c:pt>
                <c:pt idx="3805">
                  <c:v>6.4807406984078604</c:v>
                </c:pt>
                <c:pt idx="3806">
                  <c:v>8.1240384046359608</c:v>
                </c:pt>
                <c:pt idx="3807">
                  <c:v>8.9442719099991592</c:v>
                </c:pt>
                <c:pt idx="3808">
                  <c:v>9.3273790530888192</c:v>
                </c:pt>
                <c:pt idx="3809">
                  <c:v>10.198039027185599</c:v>
                </c:pt>
                <c:pt idx="3810">
                  <c:v>10.954451150103299</c:v>
                </c:pt>
                <c:pt idx="3811">
                  <c:v>9.5393920141694597</c:v>
                </c:pt>
                <c:pt idx="3812">
                  <c:v>8.6602540378443909</c:v>
                </c:pt>
                <c:pt idx="3813">
                  <c:v>9.0553851381374209</c:v>
                </c:pt>
                <c:pt idx="3814">
                  <c:v>9.1104335791442992</c:v>
                </c:pt>
                <c:pt idx="3815">
                  <c:v>10.816653826392001</c:v>
                </c:pt>
                <c:pt idx="3816">
                  <c:v>9.3273790530888192</c:v>
                </c:pt>
                <c:pt idx="3817">
                  <c:v>8.7749643873921208</c:v>
                </c:pt>
                <c:pt idx="3818">
                  <c:v>7.3484692283495301</c:v>
                </c:pt>
                <c:pt idx="3819">
                  <c:v>6.8556546004010404</c:v>
                </c:pt>
                <c:pt idx="3820">
                  <c:v>7</c:v>
                </c:pt>
                <c:pt idx="3821">
                  <c:v>8.2462112512353194</c:v>
                </c:pt>
                <c:pt idx="3822">
                  <c:v>8.5440037453175304</c:v>
                </c:pt>
                <c:pt idx="3823">
                  <c:v>7.6157731058639104</c:v>
                </c:pt>
                <c:pt idx="3824">
                  <c:v>9</c:v>
                </c:pt>
                <c:pt idx="3825">
                  <c:v>7.6811457478686096</c:v>
                </c:pt>
                <c:pt idx="3826">
                  <c:v>7.7459666924148296</c:v>
                </c:pt>
                <c:pt idx="3827">
                  <c:v>6.8556546004010404</c:v>
                </c:pt>
                <c:pt idx="3828">
                  <c:v>7.6811457478686096</c:v>
                </c:pt>
                <c:pt idx="3829">
                  <c:v>9</c:v>
                </c:pt>
                <c:pt idx="3830">
                  <c:v>9</c:v>
                </c:pt>
                <c:pt idx="3831">
                  <c:v>10.2469507659596</c:v>
                </c:pt>
                <c:pt idx="3832">
                  <c:v>9.4339811320565996</c:v>
                </c:pt>
                <c:pt idx="3833">
                  <c:v>9.6953597148326605</c:v>
                </c:pt>
                <c:pt idx="3834">
                  <c:v>7</c:v>
                </c:pt>
                <c:pt idx="3835">
                  <c:v>8</c:v>
                </c:pt>
                <c:pt idx="3836">
                  <c:v>6.8556546004010404</c:v>
                </c:pt>
                <c:pt idx="3837">
                  <c:v>9</c:v>
                </c:pt>
                <c:pt idx="3838">
                  <c:v>10</c:v>
                </c:pt>
                <c:pt idx="3839">
                  <c:v>10.954451150103299</c:v>
                </c:pt>
                <c:pt idx="3840">
                  <c:v>10.488088481701499</c:v>
                </c:pt>
                <c:pt idx="3841">
                  <c:v>8.7749643873921208</c:v>
                </c:pt>
                <c:pt idx="3842">
                  <c:v>8.6602540378443909</c:v>
                </c:pt>
                <c:pt idx="3843">
                  <c:v>7.8102496759066504</c:v>
                </c:pt>
                <c:pt idx="3844">
                  <c:v>7.6157731058639104</c:v>
                </c:pt>
                <c:pt idx="3845">
                  <c:v>8.1853527718724504</c:v>
                </c:pt>
                <c:pt idx="3846">
                  <c:v>9.1104335791442992</c:v>
                </c:pt>
                <c:pt idx="3847">
                  <c:v>8.2462112512353194</c:v>
                </c:pt>
                <c:pt idx="3848">
                  <c:v>9.4339811320565996</c:v>
                </c:pt>
                <c:pt idx="3849">
                  <c:v>8.9442719099991592</c:v>
                </c:pt>
                <c:pt idx="3850">
                  <c:v>10.099504938362101</c:v>
                </c:pt>
                <c:pt idx="3851">
                  <c:v>9.7467943448089596</c:v>
                </c:pt>
                <c:pt idx="3852">
                  <c:v>10.6301458127347</c:v>
                </c:pt>
                <c:pt idx="3853">
                  <c:v>11.5325625946708</c:v>
                </c:pt>
                <c:pt idx="3854">
                  <c:v>9.59166304662544</c:v>
                </c:pt>
                <c:pt idx="3855">
                  <c:v>9.9498743710661994</c:v>
                </c:pt>
                <c:pt idx="3856">
                  <c:v>7.9372539331937704</c:v>
                </c:pt>
                <c:pt idx="3857">
                  <c:v>8.9442719099991592</c:v>
                </c:pt>
                <c:pt idx="3858">
                  <c:v>8.7177978870813497</c:v>
                </c:pt>
                <c:pt idx="3859">
                  <c:v>9.2736184954957004</c:v>
                </c:pt>
                <c:pt idx="3860">
                  <c:v>9.2736184954957004</c:v>
                </c:pt>
                <c:pt idx="3861">
                  <c:v>8.3666002653407592</c:v>
                </c:pt>
                <c:pt idx="3862">
                  <c:v>8.6602540378443909</c:v>
                </c:pt>
                <c:pt idx="3863">
                  <c:v>8.6023252670426302</c:v>
                </c:pt>
                <c:pt idx="3864">
                  <c:v>10.198039027185599</c:v>
                </c:pt>
                <c:pt idx="3865">
                  <c:v>10.3923048454133</c:v>
                </c:pt>
                <c:pt idx="3866">
                  <c:v>11.357816691600499</c:v>
                </c:pt>
                <c:pt idx="3867">
                  <c:v>9.2195444572928906</c:v>
                </c:pt>
                <c:pt idx="3868">
                  <c:v>10.049875621120901</c:v>
                </c:pt>
                <c:pt idx="3869">
                  <c:v>9.4868329805051399</c:v>
                </c:pt>
                <c:pt idx="3870">
                  <c:v>10.4403065089106</c:v>
                </c:pt>
                <c:pt idx="3871">
                  <c:v>8</c:v>
                </c:pt>
                <c:pt idx="3872">
                  <c:v>9.3808315196468595</c:v>
                </c:pt>
                <c:pt idx="3873">
                  <c:v>9.2736184954957004</c:v>
                </c:pt>
                <c:pt idx="3874">
                  <c:v>8.7749643873921208</c:v>
                </c:pt>
                <c:pt idx="3875">
                  <c:v>9.3273790530888192</c:v>
                </c:pt>
                <c:pt idx="3876">
                  <c:v>9.1104335791442992</c:v>
                </c:pt>
                <c:pt idx="3877">
                  <c:v>10.198039027185599</c:v>
                </c:pt>
                <c:pt idx="3878">
                  <c:v>8.9442719099991592</c:v>
                </c:pt>
                <c:pt idx="3879">
                  <c:v>9.9498743710661994</c:v>
                </c:pt>
                <c:pt idx="3880">
                  <c:v>10</c:v>
                </c:pt>
                <c:pt idx="3881">
                  <c:v>9.8994949366116707</c:v>
                </c:pt>
                <c:pt idx="3882">
                  <c:v>12</c:v>
                </c:pt>
                <c:pt idx="3883">
                  <c:v>9.3808315196468595</c:v>
                </c:pt>
                <c:pt idx="3884">
                  <c:v>11</c:v>
                </c:pt>
                <c:pt idx="3885">
                  <c:v>7.3484692283495301</c:v>
                </c:pt>
                <c:pt idx="3886">
                  <c:v>9</c:v>
                </c:pt>
                <c:pt idx="3887">
                  <c:v>4.3588989435406704</c:v>
                </c:pt>
                <c:pt idx="3888">
                  <c:v>6.2449979983984001</c:v>
                </c:pt>
                <c:pt idx="3889">
                  <c:v>7.6157731058639104</c:v>
                </c:pt>
                <c:pt idx="3890">
                  <c:v>9.59166304662544</c:v>
                </c:pt>
                <c:pt idx="3891">
                  <c:v>8.4261497731763608</c:v>
                </c:pt>
                <c:pt idx="3892">
                  <c:v>10.535653752852699</c:v>
                </c:pt>
                <c:pt idx="3893">
                  <c:v>6.9282032302755097</c:v>
                </c:pt>
                <c:pt idx="3894">
                  <c:v>10.099504938362101</c:v>
                </c:pt>
                <c:pt idx="3895">
                  <c:v>7.6811457478686096</c:v>
                </c:pt>
                <c:pt idx="3896">
                  <c:v>8.1853527718724504</c:v>
                </c:pt>
                <c:pt idx="3897">
                  <c:v>9.9498743710661994</c:v>
                </c:pt>
                <c:pt idx="3898">
                  <c:v>8.8317608663278495</c:v>
                </c:pt>
                <c:pt idx="3899">
                  <c:v>10.954451150103299</c:v>
                </c:pt>
                <c:pt idx="3900">
                  <c:v>9.5393920141694597</c:v>
                </c:pt>
                <c:pt idx="3901">
                  <c:v>9.4868329805051399</c:v>
                </c:pt>
                <c:pt idx="3902">
                  <c:v>9</c:v>
                </c:pt>
                <c:pt idx="3903">
                  <c:v>7.0710678118654799</c:v>
                </c:pt>
                <c:pt idx="3904">
                  <c:v>6.3245553203367599</c:v>
                </c:pt>
                <c:pt idx="3905">
                  <c:v>7.8740078740118102</c:v>
                </c:pt>
                <c:pt idx="3906">
                  <c:v>8.3666002653407592</c:v>
                </c:pt>
                <c:pt idx="3907">
                  <c:v>10.049875621120901</c:v>
                </c:pt>
                <c:pt idx="3908">
                  <c:v>9.2736184954957004</c:v>
                </c:pt>
                <c:pt idx="3909">
                  <c:v>8.6023252670426302</c:v>
                </c:pt>
                <c:pt idx="3910">
                  <c:v>6.6332495807107996</c:v>
                </c:pt>
                <c:pt idx="3911">
                  <c:v>7.21110255092798</c:v>
                </c:pt>
                <c:pt idx="3912">
                  <c:v>5.9160797830996197</c:v>
                </c:pt>
                <c:pt idx="3913">
                  <c:v>9.2195444572928906</c:v>
                </c:pt>
                <c:pt idx="3914">
                  <c:v>8.4852813742385695</c:v>
                </c:pt>
                <c:pt idx="3915">
                  <c:v>10.3923048454133</c:v>
                </c:pt>
                <c:pt idx="3916">
                  <c:v>9.1104335791442992</c:v>
                </c:pt>
                <c:pt idx="3917">
                  <c:v>9</c:v>
                </c:pt>
                <c:pt idx="3918">
                  <c:v>6.7082039324993703</c:v>
                </c:pt>
                <c:pt idx="3919">
                  <c:v>9.2736184954957004</c:v>
                </c:pt>
                <c:pt idx="3920">
                  <c:v>9.4339811320565996</c:v>
                </c:pt>
                <c:pt idx="3921">
                  <c:v>10.4403065089106</c:v>
                </c:pt>
                <c:pt idx="3922">
                  <c:v>11.13552872566</c:v>
                </c:pt>
                <c:pt idx="3923">
                  <c:v>9.1651513899116797</c:v>
                </c:pt>
                <c:pt idx="3924">
                  <c:v>9.1651513899116797</c:v>
                </c:pt>
                <c:pt idx="3925">
                  <c:v>7.8102496759066504</c:v>
                </c:pt>
                <c:pt idx="3926">
                  <c:v>9.6436507609929496</c:v>
                </c:pt>
                <c:pt idx="3927">
                  <c:v>9.2736184954957004</c:v>
                </c:pt>
                <c:pt idx="3928">
                  <c:v>9.9498743710661994</c:v>
                </c:pt>
                <c:pt idx="3929">
                  <c:v>9.5393920141694597</c:v>
                </c:pt>
                <c:pt idx="3930">
                  <c:v>10.049875621120901</c:v>
                </c:pt>
                <c:pt idx="3931">
                  <c:v>9.7979589711327097</c:v>
                </c:pt>
                <c:pt idx="3932">
                  <c:v>7.8102496759066504</c:v>
                </c:pt>
                <c:pt idx="3933">
                  <c:v>9.1651513899116797</c:v>
                </c:pt>
                <c:pt idx="3934">
                  <c:v>7.48331477354788</c:v>
                </c:pt>
                <c:pt idx="3935">
                  <c:v>8.6023252670426302</c:v>
                </c:pt>
                <c:pt idx="3936">
                  <c:v>9.2736184954957004</c:v>
                </c:pt>
                <c:pt idx="3937">
                  <c:v>10.488088481701499</c:v>
                </c:pt>
                <c:pt idx="3938">
                  <c:v>11.9582607431014</c:v>
                </c:pt>
                <c:pt idx="3939">
                  <c:v>11.789826122551601</c:v>
                </c:pt>
                <c:pt idx="3940">
                  <c:v>11.445523142259599</c:v>
                </c:pt>
                <c:pt idx="3941">
                  <c:v>10.3440804327886</c:v>
                </c:pt>
                <c:pt idx="3942">
                  <c:v>10.677078252031301</c:v>
                </c:pt>
                <c:pt idx="3943">
                  <c:v>10.5830052442584</c:v>
                </c:pt>
                <c:pt idx="3944">
                  <c:v>9.4868329805051399</c:v>
                </c:pt>
                <c:pt idx="3945">
                  <c:v>8.7177978870813497</c:v>
                </c:pt>
                <c:pt idx="3946">
                  <c:v>9.5393920141694597</c:v>
                </c:pt>
                <c:pt idx="3947">
                  <c:v>9.1651513899116797</c:v>
                </c:pt>
                <c:pt idx="3948">
                  <c:v>9.9498743710661994</c:v>
                </c:pt>
                <c:pt idx="3949">
                  <c:v>11.0453610171873</c:v>
                </c:pt>
                <c:pt idx="3950">
                  <c:v>11.3137084989848</c:v>
                </c:pt>
                <c:pt idx="3951">
                  <c:v>10.2469507659596</c:v>
                </c:pt>
                <c:pt idx="3952">
                  <c:v>9.1104335791442992</c:v>
                </c:pt>
                <c:pt idx="3953">
                  <c:v>8.3066238629180695</c:v>
                </c:pt>
                <c:pt idx="3954">
                  <c:v>8.3066238629180695</c:v>
                </c:pt>
                <c:pt idx="3955">
                  <c:v>8.6023252670426302</c:v>
                </c:pt>
                <c:pt idx="3956">
                  <c:v>8.8881944173155905</c:v>
                </c:pt>
                <c:pt idx="3957">
                  <c:v>7.6157731058639104</c:v>
                </c:pt>
                <c:pt idx="3958">
                  <c:v>8.6602540378443909</c:v>
                </c:pt>
                <c:pt idx="3959">
                  <c:v>8.0622577482985491</c:v>
                </c:pt>
                <c:pt idx="3960">
                  <c:v>9.1104335791442992</c:v>
                </c:pt>
                <c:pt idx="3961">
                  <c:v>7.7459666924148296</c:v>
                </c:pt>
                <c:pt idx="3962">
                  <c:v>8.7177978870813497</c:v>
                </c:pt>
                <c:pt idx="3963">
                  <c:v>8.2462112512353194</c:v>
                </c:pt>
                <c:pt idx="3964">
                  <c:v>9.8488578017961004</c:v>
                </c:pt>
                <c:pt idx="3965">
                  <c:v>10.723805294763601</c:v>
                </c:pt>
                <c:pt idx="3966">
                  <c:v>12.247448713915899</c:v>
                </c:pt>
                <c:pt idx="3967">
                  <c:v>10.5830052442584</c:v>
                </c:pt>
                <c:pt idx="3968">
                  <c:v>9.7467943448089596</c:v>
                </c:pt>
                <c:pt idx="3969">
                  <c:v>9.2736184954957004</c:v>
                </c:pt>
                <c:pt idx="3970">
                  <c:v>8.6023252670426302</c:v>
                </c:pt>
                <c:pt idx="3971">
                  <c:v>11.357816691600499</c:v>
                </c:pt>
                <c:pt idx="3972">
                  <c:v>11.357816691600499</c:v>
                </c:pt>
                <c:pt idx="3973">
                  <c:v>12.2065556157337</c:v>
                </c:pt>
                <c:pt idx="3974">
                  <c:v>11.445523142259599</c:v>
                </c:pt>
                <c:pt idx="3975">
                  <c:v>11.2249721603218</c:v>
                </c:pt>
                <c:pt idx="3976">
                  <c:v>10.3440804327886</c:v>
                </c:pt>
                <c:pt idx="3977">
                  <c:v>8.7749643873921208</c:v>
                </c:pt>
                <c:pt idx="3978">
                  <c:v>9.4868329805051399</c:v>
                </c:pt>
                <c:pt idx="3979">
                  <c:v>10.4403065089106</c:v>
                </c:pt>
                <c:pt idx="3980">
                  <c:v>7.8740078740118102</c:v>
                </c:pt>
                <c:pt idx="3981">
                  <c:v>8.8881944173155905</c:v>
                </c:pt>
                <c:pt idx="3982">
                  <c:v>7.3484692283495301</c:v>
                </c:pt>
                <c:pt idx="3983">
                  <c:v>9.0553851381374209</c:v>
                </c:pt>
                <c:pt idx="3984">
                  <c:v>9.4339811320565996</c:v>
                </c:pt>
                <c:pt idx="3985">
                  <c:v>9.6436507609929496</c:v>
                </c:pt>
                <c:pt idx="3986">
                  <c:v>8.6602540378443909</c:v>
                </c:pt>
                <c:pt idx="3987">
                  <c:v>8.6023252670426302</c:v>
                </c:pt>
                <c:pt idx="3988">
                  <c:v>7.6157731058639104</c:v>
                </c:pt>
                <c:pt idx="3989">
                  <c:v>7.8102496759066504</c:v>
                </c:pt>
                <c:pt idx="3990">
                  <c:v>8.3666002653407592</c:v>
                </c:pt>
                <c:pt idx="3991">
                  <c:v>9.8994949366116707</c:v>
                </c:pt>
                <c:pt idx="3992">
                  <c:v>10.198039027185599</c:v>
                </c:pt>
                <c:pt idx="3993">
                  <c:v>9.4868329805051399</c:v>
                </c:pt>
                <c:pt idx="3994">
                  <c:v>9.0553851381374209</c:v>
                </c:pt>
                <c:pt idx="3995">
                  <c:v>8.4261497731763608</c:v>
                </c:pt>
                <c:pt idx="3996">
                  <c:v>9.1104335791442992</c:v>
                </c:pt>
                <c:pt idx="3997">
                  <c:v>8.3066238629180695</c:v>
                </c:pt>
                <c:pt idx="3998">
                  <c:v>8.1853527718724504</c:v>
                </c:pt>
                <c:pt idx="3999">
                  <c:v>10.198039027185599</c:v>
                </c:pt>
                <c:pt idx="4000">
                  <c:v>10.1488915650922</c:v>
                </c:pt>
                <c:pt idx="4001">
                  <c:v>11.180339887498899</c:v>
                </c:pt>
                <c:pt idx="4002">
                  <c:v>12.6491106406735</c:v>
                </c:pt>
                <c:pt idx="4003">
                  <c:v>11.575836902790201</c:v>
                </c:pt>
                <c:pt idx="4004">
                  <c:v>12.4096736459909</c:v>
                </c:pt>
                <c:pt idx="4005">
                  <c:v>9.9498743710661994</c:v>
                </c:pt>
                <c:pt idx="4006">
                  <c:v>9.3808315196468595</c:v>
                </c:pt>
                <c:pt idx="4007">
                  <c:v>7.1414284285428504</c:v>
                </c:pt>
                <c:pt idx="4008">
                  <c:v>9.2195444572928906</c:v>
                </c:pt>
                <c:pt idx="4009">
                  <c:v>8.1240384046359608</c:v>
                </c:pt>
                <c:pt idx="4010">
                  <c:v>7.8740078740118102</c:v>
                </c:pt>
                <c:pt idx="4011">
                  <c:v>9.0553851381374209</c:v>
                </c:pt>
                <c:pt idx="4012">
                  <c:v>7.8740078740118102</c:v>
                </c:pt>
                <c:pt idx="4013">
                  <c:v>9.2736184954957004</c:v>
                </c:pt>
                <c:pt idx="4014">
                  <c:v>10.5830052442584</c:v>
                </c:pt>
                <c:pt idx="4015">
                  <c:v>11.0905365064094</c:v>
                </c:pt>
                <c:pt idx="4016">
                  <c:v>11.0905365064094</c:v>
                </c:pt>
                <c:pt idx="4017">
                  <c:v>9.8488578017961004</c:v>
                </c:pt>
                <c:pt idx="4018">
                  <c:v>8.3666002653407592</c:v>
                </c:pt>
                <c:pt idx="4019">
                  <c:v>10.723805294763601</c:v>
                </c:pt>
                <c:pt idx="4020">
                  <c:v>9.3273790530888192</c:v>
                </c:pt>
                <c:pt idx="4021">
                  <c:v>11.8321595661992</c:v>
                </c:pt>
                <c:pt idx="4022">
                  <c:v>9.1651513899116797</c:v>
                </c:pt>
                <c:pt idx="4023">
                  <c:v>10.4403065089106</c:v>
                </c:pt>
                <c:pt idx="4024">
                  <c:v>10.3440804327886</c:v>
                </c:pt>
                <c:pt idx="4025">
                  <c:v>10.770329614269</c:v>
                </c:pt>
                <c:pt idx="4026">
                  <c:v>11.3137084989848</c:v>
                </c:pt>
                <c:pt idx="4027">
                  <c:v>9.1104335791442992</c:v>
                </c:pt>
                <c:pt idx="4028">
                  <c:v>10.770329614269</c:v>
                </c:pt>
                <c:pt idx="4029">
                  <c:v>7.5498344352707498</c:v>
                </c:pt>
                <c:pt idx="4030">
                  <c:v>9.2736184954957004</c:v>
                </c:pt>
                <c:pt idx="4031">
                  <c:v>9.9498743710661994</c:v>
                </c:pt>
                <c:pt idx="4032">
                  <c:v>9.6436507609929496</c:v>
                </c:pt>
                <c:pt idx="4033">
                  <c:v>9.59166304662544</c:v>
                </c:pt>
                <c:pt idx="4034">
                  <c:v>9.0553851381374209</c:v>
                </c:pt>
                <c:pt idx="4035">
                  <c:v>9.2195444572928906</c:v>
                </c:pt>
                <c:pt idx="4036">
                  <c:v>10.488088481701499</c:v>
                </c:pt>
                <c:pt idx="4037">
                  <c:v>9.3273790530888192</c:v>
                </c:pt>
                <c:pt idx="4038">
                  <c:v>9.8994949366116707</c:v>
                </c:pt>
                <c:pt idx="4039">
                  <c:v>7.6157731058639104</c:v>
                </c:pt>
                <c:pt idx="4040">
                  <c:v>9.0553851381374209</c:v>
                </c:pt>
                <c:pt idx="4041">
                  <c:v>8.0622577482985491</c:v>
                </c:pt>
                <c:pt idx="4042">
                  <c:v>8.7749643873921208</c:v>
                </c:pt>
                <c:pt idx="4043">
                  <c:v>7</c:v>
                </c:pt>
                <c:pt idx="4044">
                  <c:v>9.1104335791442992</c:v>
                </c:pt>
                <c:pt idx="4045">
                  <c:v>9.1651513899116797</c:v>
                </c:pt>
                <c:pt idx="4046">
                  <c:v>10</c:v>
                </c:pt>
                <c:pt idx="4047">
                  <c:v>8.2462112512353194</c:v>
                </c:pt>
                <c:pt idx="4048">
                  <c:v>8.9442719099991592</c:v>
                </c:pt>
                <c:pt idx="4049">
                  <c:v>7.1414284285428504</c:v>
                </c:pt>
                <c:pt idx="4050">
                  <c:v>8.4852813742385695</c:v>
                </c:pt>
                <c:pt idx="4051">
                  <c:v>6.8556546004010404</c:v>
                </c:pt>
                <c:pt idx="4052">
                  <c:v>8.7177978870813497</c:v>
                </c:pt>
                <c:pt idx="4053">
                  <c:v>9.2195444572928906</c:v>
                </c:pt>
                <c:pt idx="4054">
                  <c:v>9.7979589711327097</c:v>
                </c:pt>
                <c:pt idx="4055">
                  <c:v>11.6619037896906</c:v>
                </c:pt>
                <c:pt idx="4056">
                  <c:v>11.9582607431014</c:v>
                </c:pt>
                <c:pt idx="4057">
                  <c:v>12.247448713915899</c:v>
                </c:pt>
                <c:pt idx="4058">
                  <c:v>13.304134695650101</c:v>
                </c:pt>
                <c:pt idx="4059">
                  <c:v>10.295630140987001</c:v>
                </c:pt>
                <c:pt idx="4060">
                  <c:v>10.4403065089106</c:v>
                </c:pt>
                <c:pt idx="4061">
                  <c:v>9.1104335791442992</c:v>
                </c:pt>
                <c:pt idx="4062">
                  <c:v>8.7749643873921208</c:v>
                </c:pt>
                <c:pt idx="4063">
                  <c:v>11.0905365064094</c:v>
                </c:pt>
                <c:pt idx="4064">
                  <c:v>10</c:v>
                </c:pt>
                <c:pt idx="4065">
                  <c:v>9.59166304662544</c:v>
                </c:pt>
                <c:pt idx="4066">
                  <c:v>10.049875621120901</c:v>
                </c:pt>
                <c:pt idx="4067">
                  <c:v>8.8317608663278495</c:v>
                </c:pt>
                <c:pt idx="4068">
                  <c:v>10.3440804327886</c:v>
                </c:pt>
                <c:pt idx="4069">
                  <c:v>9</c:v>
                </c:pt>
                <c:pt idx="4070">
                  <c:v>9.8994949366116707</c:v>
                </c:pt>
                <c:pt idx="4071">
                  <c:v>8.4261497731763608</c:v>
                </c:pt>
                <c:pt idx="4072">
                  <c:v>10.1488915650922</c:v>
                </c:pt>
                <c:pt idx="4073">
                  <c:v>9.6953597148326605</c:v>
                </c:pt>
                <c:pt idx="4074">
                  <c:v>10.9087121146357</c:v>
                </c:pt>
                <c:pt idx="4075">
                  <c:v>10.3440804327886</c:v>
                </c:pt>
                <c:pt idx="4076">
                  <c:v>11.2249721603218</c:v>
                </c:pt>
                <c:pt idx="4077">
                  <c:v>10</c:v>
                </c:pt>
                <c:pt idx="4078">
                  <c:v>10</c:v>
                </c:pt>
                <c:pt idx="4079">
                  <c:v>9.8994949366116707</c:v>
                </c:pt>
                <c:pt idx="4080">
                  <c:v>9.6436507609929496</c:v>
                </c:pt>
                <c:pt idx="4081">
                  <c:v>11.180339887498899</c:v>
                </c:pt>
                <c:pt idx="4082">
                  <c:v>10.3923048454133</c:v>
                </c:pt>
                <c:pt idx="4083">
                  <c:v>9.7979589711327097</c:v>
                </c:pt>
                <c:pt idx="4084">
                  <c:v>9.8994949366116707</c:v>
                </c:pt>
                <c:pt idx="4085">
                  <c:v>9.2736184954957004</c:v>
                </c:pt>
                <c:pt idx="4086">
                  <c:v>10.8627804912002</c:v>
                </c:pt>
                <c:pt idx="4087">
                  <c:v>9.59166304662544</c:v>
                </c:pt>
                <c:pt idx="4088">
                  <c:v>10.295630140987001</c:v>
                </c:pt>
                <c:pt idx="4089">
                  <c:v>9.8994949366116707</c:v>
                </c:pt>
                <c:pt idx="4090">
                  <c:v>8.1240384046359608</c:v>
                </c:pt>
                <c:pt idx="4091">
                  <c:v>7.6157731058639104</c:v>
                </c:pt>
                <c:pt idx="4092">
                  <c:v>8.7749643873921208</c:v>
                </c:pt>
                <c:pt idx="4093">
                  <c:v>9.4868329805051399</c:v>
                </c:pt>
                <c:pt idx="4094">
                  <c:v>9.2195444572928906</c:v>
                </c:pt>
                <c:pt idx="4095">
                  <c:v>8.7177978870813497</c:v>
                </c:pt>
                <c:pt idx="4096">
                  <c:v>9.6953597148326605</c:v>
                </c:pt>
                <c:pt idx="4097">
                  <c:v>9.1651513899116797</c:v>
                </c:pt>
                <c:pt idx="4098">
                  <c:v>11.0453610171873</c:v>
                </c:pt>
                <c:pt idx="4099">
                  <c:v>10.8627804912002</c:v>
                </c:pt>
                <c:pt idx="4100">
                  <c:v>10.816653826392001</c:v>
                </c:pt>
                <c:pt idx="4101">
                  <c:v>10.9087121146357</c:v>
                </c:pt>
                <c:pt idx="4102">
                  <c:v>11.13552872566</c:v>
                </c:pt>
                <c:pt idx="4103">
                  <c:v>11.13552872566</c:v>
                </c:pt>
                <c:pt idx="4104">
                  <c:v>10.5830052442584</c:v>
                </c:pt>
                <c:pt idx="4105">
                  <c:v>10.3440804327886</c:v>
                </c:pt>
                <c:pt idx="4106">
                  <c:v>11.7473401244707</c:v>
                </c:pt>
                <c:pt idx="4107">
                  <c:v>10.5830052442584</c:v>
                </c:pt>
                <c:pt idx="4108">
                  <c:v>11.4891252930761</c:v>
                </c:pt>
                <c:pt idx="4109">
                  <c:v>11.4891252930761</c:v>
                </c:pt>
                <c:pt idx="4110">
                  <c:v>13.1529464379659</c:v>
                </c:pt>
                <c:pt idx="4111">
                  <c:v>11.7473401244707</c:v>
                </c:pt>
                <c:pt idx="4112">
                  <c:v>12.083045973594601</c:v>
                </c:pt>
                <c:pt idx="4113">
                  <c:v>10.3440804327886</c:v>
                </c:pt>
                <c:pt idx="4114">
                  <c:v>11.357816691600499</c:v>
                </c:pt>
                <c:pt idx="4115">
                  <c:v>12.884098726725099</c:v>
                </c:pt>
                <c:pt idx="4116">
                  <c:v>12.288205727444501</c:v>
                </c:pt>
                <c:pt idx="4117">
                  <c:v>11.916375287813</c:v>
                </c:pt>
                <c:pt idx="4118">
                  <c:v>11.0453610171873</c:v>
                </c:pt>
                <c:pt idx="4119">
                  <c:v>10</c:v>
                </c:pt>
                <c:pt idx="4120">
                  <c:v>9.3273790530888192</c:v>
                </c:pt>
                <c:pt idx="4121">
                  <c:v>10.099504938362101</c:v>
                </c:pt>
                <c:pt idx="4122">
                  <c:v>11.357816691600499</c:v>
                </c:pt>
                <c:pt idx="4123">
                  <c:v>10.723805294763601</c:v>
                </c:pt>
                <c:pt idx="4124">
                  <c:v>12.1243556529821</c:v>
                </c:pt>
                <c:pt idx="4125">
                  <c:v>10.3923048454133</c:v>
                </c:pt>
                <c:pt idx="4126">
                  <c:v>10.954451150103299</c:v>
                </c:pt>
                <c:pt idx="4127">
                  <c:v>12.083045973594601</c:v>
                </c:pt>
                <c:pt idx="4128">
                  <c:v>12.288205727444501</c:v>
                </c:pt>
                <c:pt idx="4129">
                  <c:v>12.5698050899765</c:v>
                </c:pt>
                <c:pt idx="4130">
                  <c:v>12</c:v>
                </c:pt>
                <c:pt idx="4131">
                  <c:v>11.445523142259599</c:v>
                </c:pt>
                <c:pt idx="4132">
                  <c:v>11.704699910719601</c:v>
                </c:pt>
                <c:pt idx="4133">
                  <c:v>11.7473401244707</c:v>
                </c:pt>
                <c:pt idx="4134">
                  <c:v>11.575836902790201</c:v>
                </c:pt>
                <c:pt idx="4135">
                  <c:v>12.328828005938</c:v>
                </c:pt>
                <c:pt idx="4136">
                  <c:v>11.4891252930761</c:v>
                </c:pt>
                <c:pt idx="4137">
                  <c:v>12.083045973594601</c:v>
                </c:pt>
                <c:pt idx="4138">
                  <c:v>11.0453610171873</c:v>
                </c:pt>
                <c:pt idx="4139">
                  <c:v>11.704699910719601</c:v>
                </c:pt>
                <c:pt idx="4140">
                  <c:v>11.2694276695846</c:v>
                </c:pt>
                <c:pt idx="4141">
                  <c:v>11.9582607431014</c:v>
                </c:pt>
                <c:pt idx="4142">
                  <c:v>12.6095202129185</c:v>
                </c:pt>
                <c:pt idx="4143">
                  <c:v>11.2694276695846</c:v>
                </c:pt>
                <c:pt idx="4144">
                  <c:v>12.5299640861417</c:v>
                </c:pt>
                <c:pt idx="4145">
                  <c:v>11</c:v>
                </c:pt>
                <c:pt idx="4146">
                  <c:v>12.1243556529821</c:v>
                </c:pt>
                <c:pt idx="4147">
                  <c:v>12.369316876853</c:v>
                </c:pt>
                <c:pt idx="4148">
                  <c:v>12.688577540449501</c:v>
                </c:pt>
                <c:pt idx="4149">
                  <c:v>13.114877048604001</c:v>
                </c:pt>
                <c:pt idx="4150">
                  <c:v>12.806248474865701</c:v>
                </c:pt>
                <c:pt idx="4151">
                  <c:v>13.856406460551</c:v>
                </c:pt>
                <c:pt idx="4152">
                  <c:v>13.076696830622</c:v>
                </c:pt>
                <c:pt idx="4153">
                  <c:v>13.304134695650101</c:v>
                </c:pt>
                <c:pt idx="4154">
                  <c:v>13.453624047073699</c:v>
                </c:pt>
                <c:pt idx="4155">
                  <c:v>12.4096736459909</c:v>
                </c:pt>
                <c:pt idx="4156">
                  <c:v>12.4096736459909</c:v>
                </c:pt>
                <c:pt idx="4157">
                  <c:v>12.247448713915899</c:v>
                </c:pt>
                <c:pt idx="4158">
                  <c:v>12.1655250605964</c:v>
                </c:pt>
                <c:pt idx="4159">
                  <c:v>12.767145334803701</c:v>
                </c:pt>
                <c:pt idx="4160">
                  <c:v>13.114877048604001</c:v>
                </c:pt>
                <c:pt idx="4161">
                  <c:v>13.9283882771841</c:v>
                </c:pt>
                <c:pt idx="4162">
                  <c:v>13.3416640641263</c:v>
                </c:pt>
                <c:pt idx="4163">
                  <c:v>13.9283882771841</c:v>
                </c:pt>
                <c:pt idx="4164">
                  <c:v>13.527749258468701</c:v>
                </c:pt>
                <c:pt idx="4165">
                  <c:v>13.114877048604001</c:v>
                </c:pt>
                <c:pt idx="4166">
                  <c:v>13.228756555323001</c:v>
                </c:pt>
                <c:pt idx="4167">
                  <c:v>12.767145334803701</c:v>
                </c:pt>
                <c:pt idx="4168">
                  <c:v>14.177446878757801</c:v>
                </c:pt>
                <c:pt idx="4169">
                  <c:v>14.3874945699382</c:v>
                </c:pt>
                <c:pt idx="4170">
                  <c:v>15.066519173319399</c:v>
                </c:pt>
                <c:pt idx="4171">
                  <c:v>15.1657508881031</c:v>
                </c:pt>
                <c:pt idx="4172">
                  <c:v>15.132745950421601</c:v>
                </c:pt>
                <c:pt idx="4173">
                  <c:v>14.696938456699099</c:v>
                </c:pt>
                <c:pt idx="4174">
                  <c:v>15.3622914957372</c:v>
                </c:pt>
                <c:pt idx="4175">
                  <c:v>14.422205101855999</c:v>
                </c:pt>
                <c:pt idx="4176">
                  <c:v>15.620499351813301</c:v>
                </c:pt>
                <c:pt idx="4177">
                  <c:v>15.779733838059499</c:v>
                </c:pt>
                <c:pt idx="4178">
                  <c:v>15.8113883008419</c:v>
                </c:pt>
                <c:pt idx="4179">
                  <c:v>16.401219466856698</c:v>
                </c:pt>
                <c:pt idx="4180">
                  <c:v>16.3095064303001</c:v>
                </c:pt>
                <c:pt idx="4181">
                  <c:v>17.029386365926399</c:v>
                </c:pt>
                <c:pt idx="4182">
                  <c:v>17.2626765016321</c:v>
                </c:pt>
                <c:pt idx="4183">
                  <c:v>18.357559750685802</c:v>
                </c:pt>
                <c:pt idx="4184">
                  <c:v>17.435595774162699</c:v>
                </c:pt>
                <c:pt idx="4185">
                  <c:v>19.5703857907809</c:v>
                </c:pt>
                <c:pt idx="4186">
                  <c:v>19.131126469708999</c:v>
                </c:pt>
                <c:pt idx="4187">
                  <c:v>19.287301521985899</c:v>
                </c:pt>
                <c:pt idx="4188">
                  <c:v>18.761663039293701</c:v>
                </c:pt>
                <c:pt idx="4189">
                  <c:v>19.3907194296653</c:v>
                </c:pt>
                <c:pt idx="4190">
                  <c:v>19.0262975904404</c:v>
                </c:pt>
                <c:pt idx="4191">
                  <c:v>19.974984355438199</c:v>
                </c:pt>
                <c:pt idx="4192">
                  <c:v>19.442222095223599</c:v>
                </c:pt>
                <c:pt idx="4193">
                  <c:v>20.049937655763401</c:v>
                </c:pt>
                <c:pt idx="4194">
                  <c:v>20.124611797498101</c:v>
                </c:pt>
                <c:pt idx="4195">
                  <c:v>20.7846096908265</c:v>
                </c:pt>
                <c:pt idx="4196">
                  <c:v>21.377558326431899</c:v>
                </c:pt>
                <c:pt idx="4197">
                  <c:v>21.354156504062601</c:v>
                </c:pt>
                <c:pt idx="4198">
                  <c:v>21.494185260204699</c:v>
                </c:pt>
                <c:pt idx="4199">
                  <c:v>21.725560982400399</c:v>
                </c:pt>
                <c:pt idx="4200">
                  <c:v>21.908902300206599</c:v>
                </c:pt>
                <c:pt idx="4201">
                  <c:v>22.449944320643599</c:v>
                </c:pt>
                <c:pt idx="4202">
                  <c:v>22.956480566498001</c:v>
                </c:pt>
                <c:pt idx="4203">
                  <c:v>23.151673805580501</c:v>
                </c:pt>
                <c:pt idx="4204">
                  <c:v>23.194827009486399</c:v>
                </c:pt>
                <c:pt idx="4205">
                  <c:v>22.627416997969501</c:v>
                </c:pt>
                <c:pt idx="4206">
                  <c:v>23.108440016582701</c:v>
                </c:pt>
                <c:pt idx="4207">
                  <c:v>23.194827009486399</c:v>
                </c:pt>
                <c:pt idx="4208">
                  <c:v>23.6643191323985</c:v>
                </c:pt>
                <c:pt idx="4209">
                  <c:v>23.769728648009401</c:v>
                </c:pt>
                <c:pt idx="4210">
                  <c:v>24.124676163629601</c:v>
                </c:pt>
                <c:pt idx="4211">
                  <c:v>24.5153013442625</c:v>
                </c:pt>
                <c:pt idx="4212">
                  <c:v>24.738633753706001</c:v>
                </c:pt>
                <c:pt idx="4213">
                  <c:v>25</c:v>
                </c:pt>
                <c:pt idx="4214">
                  <c:v>25.651510676761301</c:v>
                </c:pt>
                <c:pt idx="4215">
                  <c:v>24.899799195977501</c:v>
                </c:pt>
                <c:pt idx="4216">
                  <c:v>25.4165300542777</c:v>
                </c:pt>
                <c:pt idx="4217">
                  <c:v>24.8193472919817</c:v>
                </c:pt>
                <c:pt idx="4218">
                  <c:v>25.357444666211901</c:v>
                </c:pt>
                <c:pt idx="4219">
                  <c:v>24.8797106092495</c:v>
                </c:pt>
                <c:pt idx="4220">
                  <c:v>24.939927826679899</c:v>
                </c:pt>
                <c:pt idx="4221">
                  <c:v>25.159491250818199</c:v>
                </c:pt>
                <c:pt idx="4222">
                  <c:v>25.159491250818199</c:v>
                </c:pt>
                <c:pt idx="4223">
                  <c:v>26.1916017074176</c:v>
                </c:pt>
                <c:pt idx="4224">
                  <c:v>26.324893162176402</c:v>
                </c:pt>
                <c:pt idx="4225">
                  <c:v>26.8514431641951</c:v>
                </c:pt>
                <c:pt idx="4226">
                  <c:v>26.6270539113887</c:v>
                </c:pt>
                <c:pt idx="4227">
                  <c:v>26.832815729997499</c:v>
                </c:pt>
                <c:pt idx="4228">
                  <c:v>26.400757564888199</c:v>
                </c:pt>
                <c:pt idx="4229">
                  <c:v>26.2678510731274</c:v>
                </c:pt>
                <c:pt idx="4230">
                  <c:v>26.476404589747499</c:v>
                </c:pt>
                <c:pt idx="4231">
                  <c:v>26.514147167125699</c:v>
                </c:pt>
                <c:pt idx="4232">
                  <c:v>26.7020598456374</c:v>
                </c:pt>
                <c:pt idx="4233">
                  <c:v>26.758176320519301</c:v>
                </c:pt>
                <c:pt idx="4234">
                  <c:v>26.532998322843198</c:v>
                </c:pt>
                <c:pt idx="4235">
                  <c:v>26.962937525425499</c:v>
                </c:pt>
                <c:pt idx="4236">
                  <c:v>27.221315177632398</c:v>
                </c:pt>
                <c:pt idx="4237">
                  <c:v>27.856776554368199</c:v>
                </c:pt>
                <c:pt idx="4238">
                  <c:v>27.982137159266401</c:v>
                </c:pt>
                <c:pt idx="4239">
                  <c:v>29.068883707497299</c:v>
                </c:pt>
                <c:pt idx="4240">
                  <c:v>29.017236257093799</c:v>
                </c:pt>
                <c:pt idx="4241">
                  <c:v>29.966648127543401</c:v>
                </c:pt>
                <c:pt idx="4242">
                  <c:v>30.282007859453401</c:v>
                </c:pt>
                <c:pt idx="4243">
                  <c:v>30.3150127824482</c:v>
                </c:pt>
                <c:pt idx="4244">
                  <c:v>30.610455730027901</c:v>
                </c:pt>
                <c:pt idx="4245">
                  <c:v>30.708305065568201</c:v>
                </c:pt>
                <c:pt idx="4246">
                  <c:v>31.288975694324002</c:v>
                </c:pt>
                <c:pt idx="4247">
                  <c:v>32.171415884290802</c:v>
                </c:pt>
                <c:pt idx="4248">
                  <c:v>32.6343377441614</c:v>
                </c:pt>
                <c:pt idx="4249">
                  <c:v>33.060550509633103</c:v>
                </c:pt>
                <c:pt idx="4250">
                  <c:v>33.511192160232099</c:v>
                </c:pt>
                <c:pt idx="4251">
                  <c:v>33.226495451672299</c:v>
                </c:pt>
                <c:pt idx="4252">
                  <c:v>33.823069050575498</c:v>
                </c:pt>
                <c:pt idx="4253">
                  <c:v>34.525353003264101</c:v>
                </c:pt>
                <c:pt idx="4254">
                  <c:v>35.298725189445598</c:v>
                </c:pt>
                <c:pt idx="4255">
                  <c:v>35.888716889852702</c:v>
                </c:pt>
                <c:pt idx="4256">
                  <c:v>36.4005494464026</c:v>
                </c:pt>
                <c:pt idx="4257">
                  <c:v>36.878177829171499</c:v>
                </c:pt>
                <c:pt idx="4258">
                  <c:v>37.121422386541198</c:v>
                </c:pt>
                <c:pt idx="4259">
                  <c:v>37.881393849751603</c:v>
                </c:pt>
                <c:pt idx="4260">
                  <c:v>38.105117766515299</c:v>
                </c:pt>
                <c:pt idx="4261">
                  <c:v>38.639358172723298</c:v>
                </c:pt>
                <c:pt idx="4262">
                  <c:v>39.089640571384102</c:v>
                </c:pt>
                <c:pt idx="4263">
                  <c:v>39.153543900903799</c:v>
                </c:pt>
                <c:pt idx="4264">
                  <c:v>39.623225512317902</c:v>
                </c:pt>
                <c:pt idx="4265">
                  <c:v>39.560080889704999</c:v>
                </c:pt>
                <c:pt idx="4266">
                  <c:v>39.849717690342601</c:v>
                </c:pt>
                <c:pt idx="4267">
                  <c:v>40.199502484483602</c:v>
                </c:pt>
                <c:pt idx="4268">
                  <c:v>40.435133238311501</c:v>
                </c:pt>
                <c:pt idx="4269">
                  <c:v>40.706264874095197</c:v>
                </c:pt>
                <c:pt idx="4270">
                  <c:v>40.595566260368898</c:v>
                </c:pt>
                <c:pt idx="4271">
                  <c:v>40.669398815325501</c:v>
                </c:pt>
                <c:pt idx="4272">
                  <c:v>40.435133238311501</c:v>
                </c:pt>
                <c:pt idx="4273">
                  <c:v>40.187062594820198</c:v>
                </c:pt>
                <c:pt idx="4274">
                  <c:v>40.1497197997695</c:v>
                </c:pt>
                <c:pt idx="4275">
                  <c:v>40.706264874095197</c:v>
                </c:pt>
                <c:pt idx="4276">
                  <c:v>40.4103947023535</c:v>
                </c:pt>
                <c:pt idx="4277">
                  <c:v>40.398019753448303</c:v>
                </c:pt>
                <c:pt idx="4278">
                  <c:v>39.949968710876398</c:v>
                </c:pt>
                <c:pt idx="4279">
                  <c:v>39.534794801541601</c:v>
                </c:pt>
                <c:pt idx="4280">
                  <c:v>39.3573373083089</c:v>
                </c:pt>
                <c:pt idx="4281">
                  <c:v>39.204591567825297</c:v>
                </c:pt>
                <c:pt idx="4282">
                  <c:v>39.025632602175698</c:v>
                </c:pt>
                <c:pt idx="4283">
                  <c:v>38.288379438153299</c:v>
                </c:pt>
                <c:pt idx="4284">
                  <c:v>37.643060449437399</c:v>
                </c:pt>
                <c:pt idx="4285">
                  <c:v>36.810324638611903</c:v>
                </c:pt>
                <c:pt idx="4286">
                  <c:v>36.4828726939094</c:v>
                </c:pt>
                <c:pt idx="4287">
                  <c:v>35.580893749314399</c:v>
                </c:pt>
                <c:pt idx="4288">
                  <c:v>35.440090293338699</c:v>
                </c:pt>
                <c:pt idx="4289">
                  <c:v>35.142566781611201</c:v>
                </c:pt>
                <c:pt idx="4290">
                  <c:v>35.042830935870498</c:v>
                </c:pt>
                <c:pt idx="4291">
                  <c:v>34.5832329315812</c:v>
                </c:pt>
                <c:pt idx="4292">
                  <c:v>34.190641994557502</c:v>
                </c:pt>
                <c:pt idx="4293">
                  <c:v>33.2716095192282</c:v>
                </c:pt>
                <c:pt idx="4294">
                  <c:v>32.741411087489801</c:v>
                </c:pt>
                <c:pt idx="4295">
                  <c:v>32.062439083762797</c:v>
                </c:pt>
                <c:pt idx="4296">
                  <c:v>31.764760348537202</c:v>
                </c:pt>
                <c:pt idx="4297">
                  <c:v>31.096623610932401</c:v>
                </c:pt>
                <c:pt idx="4298">
                  <c:v>30.561413579872301</c:v>
                </c:pt>
                <c:pt idx="4299">
                  <c:v>30.331501776206199</c:v>
                </c:pt>
                <c:pt idx="4300">
                  <c:v>29.949958263743898</c:v>
                </c:pt>
                <c:pt idx="4301">
                  <c:v>28.896366553599801</c:v>
                </c:pt>
                <c:pt idx="4302">
                  <c:v>27.964262908219101</c:v>
                </c:pt>
                <c:pt idx="4303">
                  <c:v>27.549954627911799</c:v>
                </c:pt>
                <c:pt idx="4304">
                  <c:v>27.055498516937401</c:v>
                </c:pt>
                <c:pt idx="4305">
                  <c:v>26.362852652928101</c:v>
                </c:pt>
                <c:pt idx="4306">
                  <c:v>26.0768096208106</c:v>
                </c:pt>
                <c:pt idx="4307">
                  <c:v>25</c:v>
                </c:pt>
                <c:pt idx="4308">
                  <c:v>24.617067250182298</c:v>
                </c:pt>
                <c:pt idx="4309">
                  <c:v>24.103941586387901</c:v>
                </c:pt>
                <c:pt idx="4310">
                  <c:v>23.388031127053001</c:v>
                </c:pt>
                <c:pt idx="4311">
                  <c:v>23.706539182259402</c:v>
                </c:pt>
                <c:pt idx="4312">
                  <c:v>22.6495033058122</c:v>
                </c:pt>
                <c:pt idx="4313">
                  <c:v>22.869193252058501</c:v>
                </c:pt>
                <c:pt idx="4314">
                  <c:v>22.0227155455452</c:v>
                </c:pt>
                <c:pt idx="4315">
                  <c:v>22</c:v>
                </c:pt>
                <c:pt idx="4316">
                  <c:v>21.9544984001001</c:v>
                </c:pt>
                <c:pt idx="4317">
                  <c:v>21.354156504062601</c:v>
                </c:pt>
                <c:pt idx="4318">
                  <c:v>21.047565179849201</c:v>
                </c:pt>
                <c:pt idx="4319">
                  <c:v>20.199009876724201</c:v>
                </c:pt>
                <c:pt idx="4320">
                  <c:v>20.223748416156699</c:v>
                </c:pt>
                <c:pt idx="4321">
                  <c:v>19.313207915827999</c:v>
                </c:pt>
                <c:pt idx="4322">
                  <c:v>19.287301521985899</c:v>
                </c:pt>
                <c:pt idx="4323">
                  <c:v>17.916472867168899</c:v>
                </c:pt>
                <c:pt idx="4324">
                  <c:v>19.0525588832576</c:v>
                </c:pt>
                <c:pt idx="4325">
                  <c:v>17.916472867168899</c:v>
                </c:pt>
                <c:pt idx="4326">
                  <c:v>19.339079605813701</c:v>
                </c:pt>
                <c:pt idx="4327">
                  <c:v>17.4928556845359</c:v>
                </c:pt>
                <c:pt idx="4328">
                  <c:v>17.549928774784199</c:v>
                </c:pt>
                <c:pt idx="4329">
                  <c:v>17.029386365926399</c:v>
                </c:pt>
                <c:pt idx="4330">
                  <c:v>15.748015748023599</c:v>
                </c:pt>
                <c:pt idx="4331">
                  <c:v>15.556349186104001</c:v>
                </c:pt>
                <c:pt idx="4332">
                  <c:v>15.2970585407784</c:v>
                </c:pt>
                <c:pt idx="4333">
                  <c:v>15.4596248337403</c:v>
                </c:pt>
                <c:pt idx="4334">
                  <c:v>15.1657508881031</c:v>
                </c:pt>
                <c:pt idx="4335">
                  <c:v>15.264337522473699</c:v>
                </c:pt>
                <c:pt idx="4336">
                  <c:v>15.524174696259999</c:v>
                </c:pt>
                <c:pt idx="4337">
                  <c:v>15.9059737205869</c:v>
                </c:pt>
                <c:pt idx="4338">
                  <c:v>16.822603841260701</c:v>
                </c:pt>
                <c:pt idx="4339">
                  <c:v>15.4919333848297</c:v>
                </c:pt>
                <c:pt idx="4340">
                  <c:v>15.620499351813301</c:v>
                </c:pt>
                <c:pt idx="4341">
                  <c:v>12.961481396815699</c:v>
                </c:pt>
                <c:pt idx="4342">
                  <c:v>14.177446878757801</c:v>
                </c:pt>
                <c:pt idx="4343">
                  <c:v>12.9228479833201</c:v>
                </c:pt>
                <c:pt idx="4344">
                  <c:v>14.247806848774999</c:v>
                </c:pt>
                <c:pt idx="4345">
                  <c:v>14.730919862656201</c:v>
                </c:pt>
                <c:pt idx="4346">
                  <c:v>14.7648230602334</c:v>
                </c:pt>
                <c:pt idx="4347">
                  <c:v>14.798648586948699</c:v>
                </c:pt>
                <c:pt idx="4348">
                  <c:v>14.560219778561001</c:v>
                </c:pt>
                <c:pt idx="4349">
                  <c:v>14.177446878757801</c:v>
                </c:pt>
                <c:pt idx="4350">
                  <c:v>14.832396974191299</c:v>
                </c:pt>
                <c:pt idx="4351">
                  <c:v>13.7113092008021</c:v>
                </c:pt>
                <c:pt idx="4352">
                  <c:v>13.8202749610853</c:v>
                </c:pt>
                <c:pt idx="4353">
                  <c:v>13.6014705087354</c:v>
                </c:pt>
                <c:pt idx="4354">
                  <c:v>14.142135623731001</c:v>
                </c:pt>
                <c:pt idx="4355">
                  <c:v>14.2126704035519</c:v>
                </c:pt>
                <c:pt idx="4356">
                  <c:v>13.8202749610853</c:v>
                </c:pt>
                <c:pt idx="4357">
                  <c:v>13.6381816969859</c:v>
                </c:pt>
                <c:pt idx="4358">
                  <c:v>13.527749258468701</c:v>
                </c:pt>
                <c:pt idx="4359">
                  <c:v>13.7840487520902</c:v>
                </c:pt>
                <c:pt idx="4360">
                  <c:v>12.9228479833201</c:v>
                </c:pt>
                <c:pt idx="4361">
                  <c:v>12.6491106406735</c:v>
                </c:pt>
                <c:pt idx="4362">
                  <c:v>12.5299640861417</c:v>
                </c:pt>
                <c:pt idx="4363">
                  <c:v>13.0384048104053</c:v>
                </c:pt>
                <c:pt idx="4364">
                  <c:v>12.6095202129185</c:v>
                </c:pt>
                <c:pt idx="4365">
                  <c:v>13.266499161421599</c:v>
                </c:pt>
                <c:pt idx="4366">
                  <c:v>12.5299640861417</c:v>
                </c:pt>
                <c:pt idx="4367">
                  <c:v>14.071247279470301</c:v>
                </c:pt>
                <c:pt idx="4368">
                  <c:v>12.1655250605964</c:v>
                </c:pt>
                <c:pt idx="4369">
                  <c:v>12.9228479833201</c:v>
                </c:pt>
                <c:pt idx="4370">
                  <c:v>12.247448713915899</c:v>
                </c:pt>
                <c:pt idx="4371">
                  <c:v>12.1655250605964</c:v>
                </c:pt>
                <c:pt idx="4372">
                  <c:v>13.076696830622</c:v>
                </c:pt>
                <c:pt idx="4373">
                  <c:v>10.488088481701499</c:v>
                </c:pt>
                <c:pt idx="4374">
                  <c:v>11.4891252930761</c:v>
                </c:pt>
                <c:pt idx="4375">
                  <c:v>10.770329614269</c:v>
                </c:pt>
                <c:pt idx="4376">
                  <c:v>11.704699910719601</c:v>
                </c:pt>
                <c:pt idx="4377">
                  <c:v>10.8627804912002</c:v>
                </c:pt>
                <c:pt idx="4378">
                  <c:v>11.6619037896906</c:v>
                </c:pt>
                <c:pt idx="4379">
                  <c:v>10.3923048454133</c:v>
                </c:pt>
                <c:pt idx="4380">
                  <c:v>10.816653826392001</c:v>
                </c:pt>
                <c:pt idx="4381">
                  <c:v>12.369316876853</c:v>
                </c:pt>
                <c:pt idx="4382">
                  <c:v>12.961481396815699</c:v>
                </c:pt>
                <c:pt idx="4383">
                  <c:v>13.3790881602597</c:v>
                </c:pt>
                <c:pt idx="4384">
                  <c:v>13.6014705087354</c:v>
                </c:pt>
                <c:pt idx="4385">
                  <c:v>12.6095202129185</c:v>
                </c:pt>
                <c:pt idx="4386">
                  <c:v>12.688577540449501</c:v>
                </c:pt>
                <c:pt idx="4387">
                  <c:v>12.767145334803701</c:v>
                </c:pt>
                <c:pt idx="4388">
                  <c:v>13.304134695650101</c:v>
                </c:pt>
                <c:pt idx="4389">
                  <c:v>13.674794331177299</c:v>
                </c:pt>
                <c:pt idx="4390">
                  <c:v>13.304134695650101</c:v>
                </c:pt>
                <c:pt idx="4391">
                  <c:v>13.6014705087354</c:v>
                </c:pt>
                <c:pt idx="4392">
                  <c:v>13.304134695650101</c:v>
                </c:pt>
                <c:pt idx="4393">
                  <c:v>14.2126704035519</c:v>
                </c:pt>
                <c:pt idx="4394">
                  <c:v>14.035668847618201</c:v>
                </c:pt>
                <c:pt idx="4395">
                  <c:v>15.0996688705415</c:v>
                </c:pt>
                <c:pt idx="4396">
                  <c:v>15.3948043183407</c:v>
                </c:pt>
                <c:pt idx="4397">
                  <c:v>15.6524758424985</c:v>
                </c:pt>
                <c:pt idx="4398">
                  <c:v>15.779733838059499</c:v>
                </c:pt>
                <c:pt idx="4399">
                  <c:v>15.264337522473699</c:v>
                </c:pt>
                <c:pt idx="4400">
                  <c:v>14.696938456699099</c:v>
                </c:pt>
                <c:pt idx="4401">
                  <c:v>13.747727084867501</c:v>
                </c:pt>
                <c:pt idx="4402">
                  <c:v>13.3416640641263</c:v>
                </c:pt>
                <c:pt idx="4403">
                  <c:v>13.8202749610853</c:v>
                </c:pt>
                <c:pt idx="4404">
                  <c:v>14.247806848774999</c:v>
                </c:pt>
                <c:pt idx="4405">
                  <c:v>14.3874945699382</c:v>
                </c:pt>
                <c:pt idx="4406">
                  <c:v>14.491376746189401</c:v>
                </c:pt>
                <c:pt idx="4407">
                  <c:v>14.5258390463339</c:v>
                </c:pt>
                <c:pt idx="4408">
                  <c:v>14.7648230602334</c:v>
                </c:pt>
                <c:pt idx="4409">
                  <c:v>15.716233645501701</c:v>
                </c:pt>
                <c:pt idx="4410">
                  <c:v>15.748015748023599</c:v>
                </c:pt>
                <c:pt idx="4411">
                  <c:v>15.620499351813301</c:v>
                </c:pt>
                <c:pt idx="4412">
                  <c:v>15.1657508881031</c:v>
                </c:pt>
                <c:pt idx="4413">
                  <c:v>13.453624047073699</c:v>
                </c:pt>
                <c:pt idx="4414">
                  <c:v>14.071247279470301</c:v>
                </c:pt>
                <c:pt idx="4415">
                  <c:v>13.304134695650101</c:v>
                </c:pt>
                <c:pt idx="4416">
                  <c:v>13.6381816969859</c:v>
                </c:pt>
                <c:pt idx="4417">
                  <c:v>14.696938456699099</c:v>
                </c:pt>
                <c:pt idx="4418">
                  <c:v>13.4164078649987</c:v>
                </c:pt>
                <c:pt idx="4419">
                  <c:v>15</c:v>
                </c:pt>
                <c:pt idx="4420">
                  <c:v>13.9642400437689</c:v>
                </c:pt>
                <c:pt idx="4421">
                  <c:v>13.114877048604001</c:v>
                </c:pt>
                <c:pt idx="4422">
                  <c:v>12.6491106406735</c:v>
                </c:pt>
                <c:pt idx="4423">
                  <c:v>12.369316876853</c:v>
                </c:pt>
                <c:pt idx="4424">
                  <c:v>12.688577540449501</c:v>
                </c:pt>
                <c:pt idx="4425">
                  <c:v>13.6381816969859</c:v>
                </c:pt>
                <c:pt idx="4426">
                  <c:v>14.282856857085701</c:v>
                </c:pt>
                <c:pt idx="4427">
                  <c:v>14.035668847618201</c:v>
                </c:pt>
                <c:pt idx="4428">
                  <c:v>13.266499161421599</c:v>
                </c:pt>
                <c:pt idx="4429">
                  <c:v>11.13552872566</c:v>
                </c:pt>
                <c:pt idx="4430">
                  <c:v>10.099504938362101</c:v>
                </c:pt>
                <c:pt idx="4431">
                  <c:v>10.3923048454133</c:v>
                </c:pt>
                <c:pt idx="4432">
                  <c:v>10.198039027185599</c:v>
                </c:pt>
                <c:pt idx="4433">
                  <c:v>12.247448713915899</c:v>
                </c:pt>
                <c:pt idx="4434">
                  <c:v>12.328828005938</c:v>
                </c:pt>
                <c:pt idx="4435">
                  <c:v>13.1909059582729</c:v>
                </c:pt>
                <c:pt idx="4436">
                  <c:v>12.806248474865701</c:v>
                </c:pt>
                <c:pt idx="4437">
                  <c:v>11.4017542509914</c:v>
                </c:pt>
                <c:pt idx="4438">
                  <c:v>10.8627804912002</c:v>
                </c:pt>
                <c:pt idx="4439">
                  <c:v>9.4868329805051399</c:v>
                </c:pt>
                <c:pt idx="4440">
                  <c:v>9.1651513899116797</c:v>
                </c:pt>
                <c:pt idx="4441">
                  <c:v>9.1651513899116797</c:v>
                </c:pt>
                <c:pt idx="4442">
                  <c:v>9.9498743710661994</c:v>
                </c:pt>
                <c:pt idx="4443">
                  <c:v>9.3808315196468595</c:v>
                </c:pt>
                <c:pt idx="4444">
                  <c:v>11.180339887498899</c:v>
                </c:pt>
                <c:pt idx="4445">
                  <c:v>8.3066238629180695</c:v>
                </c:pt>
                <c:pt idx="4446">
                  <c:v>10.4403065089106</c:v>
                </c:pt>
                <c:pt idx="4447">
                  <c:v>8.6602540378443909</c:v>
                </c:pt>
                <c:pt idx="4448">
                  <c:v>8.9442719099991592</c:v>
                </c:pt>
                <c:pt idx="4449">
                  <c:v>11.6189500386223</c:v>
                </c:pt>
                <c:pt idx="4450">
                  <c:v>10.1488915650922</c:v>
                </c:pt>
                <c:pt idx="4451">
                  <c:v>12.083045973594601</c:v>
                </c:pt>
                <c:pt idx="4452">
                  <c:v>10.198039027185599</c:v>
                </c:pt>
                <c:pt idx="4453">
                  <c:v>9.9498743710661994</c:v>
                </c:pt>
                <c:pt idx="4454">
                  <c:v>10.3440804327886</c:v>
                </c:pt>
                <c:pt idx="4455">
                  <c:v>9.8488578017961004</c:v>
                </c:pt>
                <c:pt idx="4456">
                  <c:v>11.0905365064094</c:v>
                </c:pt>
                <c:pt idx="4457">
                  <c:v>10.488088481701499</c:v>
                </c:pt>
                <c:pt idx="4458">
                  <c:v>9.8488578017961004</c:v>
                </c:pt>
                <c:pt idx="4459">
                  <c:v>9.2736184954957004</c:v>
                </c:pt>
                <c:pt idx="4460">
                  <c:v>10.3923048454133</c:v>
                </c:pt>
                <c:pt idx="4461">
                  <c:v>10.049875621120901</c:v>
                </c:pt>
                <c:pt idx="4462">
                  <c:v>9.59166304662544</c:v>
                </c:pt>
                <c:pt idx="4463">
                  <c:v>9.4339811320565996</c:v>
                </c:pt>
                <c:pt idx="4464">
                  <c:v>8.1240384046359608</c:v>
                </c:pt>
                <c:pt idx="4465">
                  <c:v>10.198039027185599</c:v>
                </c:pt>
                <c:pt idx="4466">
                  <c:v>10.1488915650922</c:v>
                </c:pt>
                <c:pt idx="4467">
                  <c:v>11.445523142259599</c:v>
                </c:pt>
                <c:pt idx="4468">
                  <c:v>11.0453610171873</c:v>
                </c:pt>
                <c:pt idx="4469">
                  <c:v>10.723805294763601</c:v>
                </c:pt>
                <c:pt idx="4470">
                  <c:v>9.6953597148326605</c:v>
                </c:pt>
                <c:pt idx="4471">
                  <c:v>9.4339811320565996</c:v>
                </c:pt>
                <c:pt idx="4472">
                  <c:v>9.6436507609929496</c:v>
                </c:pt>
                <c:pt idx="4473">
                  <c:v>8.8317608663278495</c:v>
                </c:pt>
                <c:pt idx="4474">
                  <c:v>9.0553851381374209</c:v>
                </c:pt>
                <c:pt idx="4475">
                  <c:v>7.6157731058639104</c:v>
                </c:pt>
                <c:pt idx="4476">
                  <c:v>8.8317608663278495</c:v>
                </c:pt>
                <c:pt idx="4477">
                  <c:v>9.4339811320565996</c:v>
                </c:pt>
                <c:pt idx="4478">
                  <c:v>9.3273790530888192</c:v>
                </c:pt>
                <c:pt idx="4479">
                  <c:v>10.2469507659596</c:v>
                </c:pt>
                <c:pt idx="4480">
                  <c:v>9.3273790530888192</c:v>
                </c:pt>
                <c:pt idx="4481">
                  <c:v>10.1488915650922</c:v>
                </c:pt>
                <c:pt idx="4482">
                  <c:v>8.7177978870813497</c:v>
                </c:pt>
                <c:pt idx="4483">
                  <c:v>10.770329614269</c:v>
                </c:pt>
                <c:pt idx="4484">
                  <c:v>9.8994949366116707</c:v>
                </c:pt>
                <c:pt idx="4485">
                  <c:v>11.4891252930761</c:v>
                </c:pt>
                <c:pt idx="4486">
                  <c:v>10.049875621120901</c:v>
                </c:pt>
                <c:pt idx="4487">
                  <c:v>10.488088481701499</c:v>
                </c:pt>
                <c:pt idx="4488">
                  <c:v>8.8317608663278495</c:v>
                </c:pt>
                <c:pt idx="4489">
                  <c:v>10.8627804912002</c:v>
                </c:pt>
                <c:pt idx="4490">
                  <c:v>8.6023252670426302</c:v>
                </c:pt>
                <c:pt idx="4491">
                  <c:v>10.099504938362101</c:v>
                </c:pt>
                <c:pt idx="4492">
                  <c:v>9</c:v>
                </c:pt>
                <c:pt idx="4493">
                  <c:v>10.049875621120901</c:v>
                </c:pt>
                <c:pt idx="4494">
                  <c:v>10.295630140987001</c:v>
                </c:pt>
                <c:pt idx="4495">
                  <c:v>10.816653826392001</c:v>
                </c:pt>
                <c:pt idx="4496">
                  <c:v>10.723805294763601</c:v>
                </c:pt>
                <c:pt idx="4497">
                  <c:v>9.5393920141694597</c:v>
                </c:pt>
                <c:pt idx="4498">
                  <c:v>10.535653752852699</c:v>
                </c:pt>
                <c:pt idx="4499">
                  <c:v>8.4852813742385695</c:v>
                </c:pt>
                <c:pt idx="4500">
                  <c:v>10.3440804327886</c:v>
                </c:pt>
                <c:pt idx="4501">
                  <c:v>7.48331477354788</c:v>
                </c:pt>
                <c:pt idx="4502">
                  <c:v>10</c:v>
                </c:pt>
                <c:pt idx="4503">
                  <c:v>9.4868329805051399</c:v>
                </c:pt>
                <c:pt idx="4504">
                  <c:v>9</c:v>
                </c:pt>
                <c:pt idx="4505">
                  <c:v>9.4868329805051399</c:v>
                </c:pt>
                <c:pt idx="4506">
                  <c:v>9.6953597148326605</c:v>
                </c:pt>
                <c:pt idx="4507">
                  <c:v>9.0553851381374209</c:v>
                </c:pt>
                <c:pt idx="4508">
                  <c:v>9.1104335791442992</c:v>
                </c:pt>
                <c:pt idx="4509">
                  <c:v>8.6023252670426302</c:v>
                </c:pt>
                <c:pt idx="4510">
                  <c:v>7.9372539331937704</c:v>
                </c:pt>
                <c:pt idx="4511">
                  <c:v>10.099504938362101</c:v>
                </c:pt>
                <c:pt idx="4512">
                  <c:v>9.8488578017961004</c:v>
                </c:pt>
                <c:pt idx="4513">
                  <c:v>12.369316876853</c:v>
                </c:pt>
                <c:pt idx="4514">
                  <c:v>11.5325625946708</c:v>
                </c:pt>
                <c:pt idx="4515">
                  <c:v>11.7473401244707</c:v>
                </c:pt>
                <c:pt idx="4516">
                  <c:v>11.0905365064094</c:v>
                </c:pt>
                <c:pt idx="4517">
                  <c:v>11.0905365064094</c:v>
                </c:pt>
                <c:pt idx="4518">
                  <c:v>10.2469507659596</c:v>
                </c:pt>
                <c:pt idx="4519">
                  <c:v>10.295630140987001</c:v>
                </c:pt>
                <c:pt idx="4520">
                  <c:v>9.2195444572928906</c:v>
                </c:pt>
                <c:pt idx="4521">
                  <c:v>10.198039027185599</c:v>
                </c:pt>
                <c:pt idx="4522">
                  <c:v>9</c:v>
                </c:pt>
                <c:pt idx="4523">
                  <c:v>8.8317608663278495</c:v>
                </c:pt>
                <c:pt idx="4524">
                  <c:v>8.9442719099991592</c:v>
                </c:pt>
                <c:pt idx="4525">
                  <c:v>9.3273790530888192</c:v>
                </c:pt>
                <c:pt idx="4526">
                  <c:v>10.2469507659596</c:v>
                </c:pt>
                <c:pt idx="4527">
                  <c:v>9.3273790530888192</c:v>
                </c:pt>
                <c:pt idx="4528">
                  <c:v>8.5440037453175304</c:v>
                </c:pt>
                <c:pt idx="4529">
                  <c:v>7.1414284285428504</c:v>
                </c:pt>
                <c:pt idx="4530">
                  <c:v>8.3066238629180695</c:v>
                </c:pt>
                <c:pt idx="4531">
                  <c:v>7.3484692283495301</c:v>
                </c:pt>
                <c:pt idx="4532">
                  <c:v>9.5393920141694597</c:v>
                </c:pt>
                <c:pt idx="4533">
                  <c:v>6.7082039324993703</c:v>
                </c:pt>
                <c:pt idx="4534">
                  <c:v>8.0622577482985491</c:v>
                </c:pt>
                <c:pt idx="4535">
                  <c:v>7.2801098892805198</c:v>
                </c:pt>
                <c:pt idx="4536">
                  <c:v>7.8740078740118102</c:v>
                </c:pt>
                <c:pt idx="4537">
                  <c:v>10.1488915650922</c:v>
                </c:pt>
                <c:pt idx="4538">
                  <c:v>8.7177978870813497</c:v>
                </c:pt>
                <c:pt idx="4539">
                  <c:v>9.3808315196468595</c:v>
                </c:pt>
                <c:pt idx="4540">
                  <c:v>8.7177978870813497</c:v>
                </c:pt>
                <c:pt idx="4541">
                  <c:v>9.6953597148326605</c:v>
                </c:pt>
                <c:pt idx="4542">
                  <c:v>8.1240384046359608</c:v>
                </c:pt>
                <c:pt idx="4543">
                  <c:v>10.099504938362101</c:v>
                </c:pt>
                <c:pt idx="4544">
                  <c:v>9.2736184954957004</c:v>
                </c:pt>
                <c:pt idx="4545">
                  <c:v>8.3066238629180695</c:v>
                </c:pt>
                <c:pt idx="4546">
                  <c:v>8.5440037453175304</c:v>
                </c:pt>
                <c:pt idx="4547">
                  <c:v>7.3484692283495301</c:v>
                </c:pt>
                <c:pt idx="4548">
                  <c:v>9.3273790530888192</c:v>
                </c:pt>
                <c:pt idx="4549">
                  <c:v>8.8317608663278495</c:v>
                </c:pt>
                <c:pt idx="4550">
                  <c:v>8.7749643873921208</c:v>
                </c:pt>
                <c:pt idx="4551">
                  <c:v>9</c:v>
                </c:pt>
                <c:pt idx="4552">
                  <c:v>8.3066238629180695</c:v>
                </c:pt>
                <c:pt idx="4553">
                  <c:v>7.3484692283495301</c:v>
                </c:pt>
                <c:pt idx="4554">
                  <c:v>9</c:v>
                </c:pt>
                <c:pt idx="4555">
                  <c:v>8.1240384046359608</c:v>
                </c:pt>
                <c:pt idx="4556">
                  <c:v>10.295630140987001</c:v>
                </c:pt>
                <c:pt idx="4557">
                  <c:v>9.0553851381374209</c:v>
                </c:pt>
                <c:pt idx="4558">
                  <c:v>10</c:v>
                </c:pt>
                <c:pt idx="4559">
                  <c:v>8.6602540378443909</c:v>
                </c:pt>
                <c:pt idx="4560">
                  <c:v>8.2462112512353194</c:v>
                </c:pt>
                <c:pt idx="4561">
                  <c:v>7.8102496759066504</c:v>
                </c:pt>
                <c:pt idx="4562">
                  <c:v>9.0553851381374209</c:v>
                </c:pt>
                <c:pt idx="4563">
                  <c:v>8.6023252670426302</c:v>
                </c:pt>
                <c:pt idx="4564">
                  <c:v>9.4868329805051399</c:v>
                </c:pt>
                <c:pt idx="4565">
                  <c:v>9.0553851381374209</c:v>
                </c:pt>
                <c:pt idx="4566">
                  <c:v>6.4807406984078604</c:v>
                </c:pt>
                <c:pt idx="4567">
                  <c:v>7.8102496759066504</c:v>
                </c:pt>
                <c:pt idx="4568">
                  <c:v>7</c:v>
                </c:pt>
                <c:pt idx="4569">
                  <c:v>8.8881944173155905</c:v>
                </c:pt>
                <c:pt idx="4570">
                  <c:v>9.5393920141694597</c:v>
                </c:pt>
                <c:pt idx="4571">
                  <c:v>8</c:v>
                </c:pt>
                <c:pt idx="4572">
                  <c:v>8.8317608663278495</c:v>
                </c:pt>
                <c:pt idx="4573">
                  <c:v>8</c:v>
                </c:pt>
                <c:pt idx="4574">
                  <c:v>9.1651513899116797</c:v>
                </c:pt>
                <c:pt idx="4575">
                  <c:v>9.8994949366116707</c:v>
                </c:pt>
                <c:pt idx="4576">
                  <c:v>9.4339811320565996</c:v>
                </c:pt>
                <c:pt idx="4577">
                  <c:v>8.4852813742385695</c:v>
                </c:pt>
                <c:pt idx="4578">
                  <c:v>5.8309518948452999</c:v>
                </c:pt>
                <c:pt idx="4579">
                  <c:v>5.9160797830996197</c:v>
                </c:pt>
                <c:pt idx="4580">
                  <c:v>6.1644140029689796</c:v>
                </c:pt>
                <c:pt idx="4581">
                  <c:v>6.5574385243020004</c:v>
                </c:pt>
                <c:pt idx="4582">
                  <c:v>7.4161984870956603</c:v>
                </c:pt>
                <c:pt idx="4583">
                  <c:v>7.0710678118654799</c:v>
                </c:pt>
                <c:pt idx="4584">
                  <c:v>7.6811457478686096</c:v>
                </c:pt>
                <c:pt idx="4585">
                  <c:v>8.5440037453175304</c:v>
                </c:pt>
                <c:pt idx="4586">
                  <c:v>8</c:v>
                </c:pt>
                <c:pt idx="4587">
                  <c:v>9.8488578017961004</c:v>
                </c:pt>
                <c:pt idx="4588">
                  <c:v>8.4852813742385695</c:v>
                </c:pt>
                <c:pt idx="4589">
                  <c:v>10.677078252031301</c:v>
                </c:pt>
                <c:pt idx="4590">
                  <c:v>7.8102496759066504</c:v>
                </c:pt>
                <c:pt idx="4591">
                  <c:v>8.7749643873921208</c:v>
                </c:pt>
                <c:pt idx="4592">
                  <c:v>7.48331477354788</c:v>
                </c:pt>
                <c:pt idx="4593">
                  <c:v>7.5498344352707498</c:v>
                </c:pt>
                <c:pt idx="4594">
                  <c:v>7.3484692283495301</c:v>
                </c:pt>
                <c:pt idx="4595">
                  <c:v>8.7749643873921208</c:v>
                </c:pt>
                <c:pt idx="4596">
                  <c:v>8.7177978870813497</c:v>
                </c:pt>
                <c:pt idx="4597">
                  <c:v>9.5393920141694597</c:v>
                </c:pt>
                <c:pt idx="4598">
                  <c:v>9.1651513899116797</c:v>
                </c:pt>
                <c:pt idx="4599">
                  <c:v>7.21110255092798</c:v>
                </c:pt>
                <c:pt idx="4600">
                  <c:v>7.9372539331937704</c:v>
                </c:pt>
                <c:pt idx="4601">
                  <c:v>7.48331477354788</c:v>
                </c:pt>
                <c:pt idx="4602">
                  <c:v>8.1240384046359608</c:v>
                </c:pt>
                <c:pt idx="4603">
                  <c:v>4.79583152331272</c:v>
                </c:pt>
                <c:pt idx="4604">
                  <c:v>7.2801098892805198</c:v>
                </c:pt>
                <c:pt idx="4605">
                  <c:v>7.1414284285428504</c:v>
                </c:pt>
                <c:pt idx="4606">
                  <c:v>9.1104335791442992</c:v>
                </c:pt>
                <c:pt idx="4607">
                  <c:v>7.8102496759066504</c:v>
                </c:pt>
                <c:pt idx="4608">
                  <c:v>8.8881944173155905</c:v>
                </c:pt>
                <c:pt idx="4609">
                  <c:v>8.3666002653407592</c:v>
                </c:pt>
                <c:pt idx="4610">
                  <c:v>9.1651513899116797</c:v>
                </c:pt>
                <c:pt idx="4611">
                  <c:v>5.6568542494923797</c:v>
                </c:pt>
                <c:pt idx="4612">
                  <c:v>7.5498344352707498</c:v>
                </c:pt>
                <c:pt idx="4613">
                  <c:v>6.1644140029689796</c:v>
                </c:pt>
                <c:pt idx="4614">
                  <c:v>9.2736184954957004</c:v>
                </c:pt>
                <c:pt idx="4615">
                  <c:v>9.2736184954957004</c:v>
                </c:pt>
                <c:pt idx="4616">
                  <c:v>9.3273790530888192</c:v>
                </c:pt>
                <c:pt idx="4617">
                  <c:v>9.8488578017961004</c:v>
                </c:pt>
                <c:pt idx="4618">
                  <c:v>9.9498743710661994</c:v>
                </c:pt>
                <c:pt idx="4619">
                  <c:v>9.3273790530888192</c:v>
                </c:pt>
                <c:pt idx="4620">
                  <c:v>7.21110255092798</c:v>
                </c:pt>
                <c:pt idx="4621">
                  <c:v>8.8317608663278495</c:v>
                </c:pt>
                <c:pt idx="4622">
                  <c:v>8.1240384046359608</c:v>
                </c:pt>
                <c:pt idx="4623">
                  <c:v>10.488088481701499</c:v>
                </c:pt>
                <c:pt idx="4624">
                  <c:v>10.535653752852699</c:v>
                </c:pt>
                <c:pt idx="4625">
                  <c:v>11.6619037896906</c:v>
                </c:pt>
                <c:pt idx="4626">
                  <c:v>12.328828005938</c:v>
                </c:pt>
                <c:pt idx="4627">
                  <c:v>11.9582607431014</c:v>
                </c:pt>
                <c:pt idx="4628">
                  <c:v>12.041594578792299</c:v>
                </c:pt>
                <c:pt idx="4629">
                  <c:v>9.6953597148326605</c:v>
                </c:pt>
                <c:pt idx="4630">
                  <c:v>9.1104335791442992</c:v>
                </c:pt>
                <c:pt idx="4631">
                  <c:v>9.59166304662544</c:v>
                </c:pt>
                <c:pt idx="4632">
                  <c:v>9.3808315196468595</c:v>
                </c:pt>
                <c:pt idx="4633">
                  <c:v>10.954451150103299</c:v>
                </c:pt>
                <c:pt idx="4634">
                  <c:v>9.8994949366116707</c:v>
                </c:pt>
                <c:pt idx="4635">
                  <c:v>11.4891252930761</c:v>
                </c:pt>
                <c:pt idx="4636">
                  <c:v>8.6602540378443909</c:v>
                </c:pt>
                <c:pt idx="4637">
                  <c:v>10.198039027185599</c:v>
                </c:pt>
                <c:pt idx="4638">
                  <c:v>10.4403065089106</c:v>
                </c:pt>
                <c:pt idx="4639">
                  <c:v>10.4403065089106</c:v>
                </c:pt>
                <c:pt idx="4640">
                  <c:v>10.770329614269</c:v>
                </c:pt>
                <c:pt idx="4641">
                  <c:v>9.6436507609929496</c:v>
                </c:pt>
                <c:pt idx="4642">
                  <c:v>10</c:v>
                </c:pt>
                <c:pt idx="4643">
                  <c:v>10.1488915650922</c:v>
                </c:pt>
                <c:pt idx="4644">
                  <c:v>10.3923048454133</c:v>
                </c:pt>
                <c:pt idx="4645">
                  <c:v>9.4868329805051399</c:v>
                </c:pt>
                <c:pt idx="4646">
                  <c:v>9.6436507609929496</c:v>
                </c:pt>
                <c:pt idx="4647">
                  <c:v>8.5440037453175304</c:v>
                </c:pt>
                <c:pt idx="4648">
                  <c:v>8.2462112512353194</c:v>
                </c:pt>
                <c:pt idx="4649">
                  <c:v>8</c:v>
                </c:pt>
                <c:pt idx="4650">
                  <c:v>7.9372539331937704</c:v>
                </c:pt>
                <c:pt idx="4651">
                  <c:v>7.8102496759066504</c:v>
                </c:pt>
                <c:pt idx="4652">
                  <c:v>8.8317608663278495</c:v>
                </c:pt>
                <c:pt idx="4653">
                  <c:v>6.9282032302755097</c:v>
                </c:pt>
                <c:pt idx="4654">
                  <c:v>7.7459666924148296</c:v>
                </c:pt>
                <c:pt idx="4655">
                  <c:v>7.9372539331937704</c:v>
                </c:pt>
                <c:pt idx="4656">
                  <c:v>8.6023252670426302</c:v>
                </c:pt>
                <c:pt idx="4657">
                  <c:v>10.1488915650922</c:v>
                </c:pt>
                <c:pt idx="4658">
                  <c:v>10.535653752852699</c:v>
                </c:pt>
                <c:pt idx="4659">
                  <c:v>9.7979589711327097</c:v>
                </c:pt>
                <c:pt idx="4660">
                  <c:v>9.6953597148326605</c:v>
                </c:pt>
                <c:pt idx="4661">
                  <c:v>8.6023252670426302</c:v>
                </c:pt>
                <c:pt idx="4662">
                  <c:v>9.0553851381374209</c:v>
                </c:pt>
                <c:pt idx="4663">
                  <c:v>10.677078252031301</c:v>
                </c:pt>
                <c:pt idx="4664">
                  <c:v>10.8627804912002</c:v>
                </c:pt>
                <c:pt idx="4665">
                  <c:v>10.5830052442584</c:v>
                </c:pt>
                <c:pt idx="4666">
                  <c:v>10.677078252031301</c:v>
                </c:pt>
                <c:pt idx="4667">
                  <c:v>8</c:v>
                </c:pt>
                <c:pt idx="4668">
                  <c:v>8.7177978870813497</c:v>
                </c:pt>
                <c:pt idx="4669">
                  <c:v>8.3666002653407592</c:v>
                </c:pt>
                <c:pt idx="4670">
                  <c:v>10.2469507659596</c:v>
                </c:pt>
                <c:pt idx="4671">
                  <c:v>10.816653826392001</c:v>
                </c:pt>
                <c:pt idx="4672">
                  <c:v>11.5325625946708</c:v>
                </c:pt>
                <c:pt idx="4673">
                  <c:v>8.2462112512353194</c:v>
                </c:pt>
                <c:pt idx="4674">
                  <c:v>9.6436507609929496</c:v>
                </c:pt>
                <c:pt idx="4675">
                  <c:v>7.6811457478686096</c:v>
                </c:pt>
                <c:pt idx="4676">
                  <c:v>8.8881944173155905</c:v>
                </c:pt>
                <c:pt idx="4677">
                  <c:v>10.295630140987001</c:v>
                </c:pt>
                <c:pt idx="4678">
                  <c:v>9.5393920141694597</c:v>
                </c:pt>
                <c:pt idx="4679">
                  <c:v>8.8881944173155905</c:v>
                </c:pt>
                <c:pt idx="4680">
                  <c:v>8.9442719099991592</c:v>
                </c:pt>
                <c:pt idx="4681">
                  <c:v>10.198039027185599</c:v>
                </c:pt>
                <c:pt idx="4682">
                  <c:v>9.2195444572928906</c:v>
                </c:pt>
                <c:pt idx="4683">
                  <c:v>10.1488915650922</c:v>
                </c:pt>
                <c:pt idx="4684">
                  <c:v>8.2462112512353194</c:v>
                </c:pt>
                <c:pt idx="4685">
                  <c:v>9.4339811320565996</c:v>
                </c:pt>
                <c:pt idx="4686">
                  <c:v>8.3666002653407592</c:v>
                </c:pt>
                <c:pt idx="4687">
                  <c:v>9.3808315196468595</c:v>
                </c:pt>
                <c:pt idx="4688">
                  <c:v>8.6023252670426302</c:v>
                </c:pt>
                <c:pt idx="4689">
                  <c:v>9</c:v>
                </c:pt>
                <c:pt idx="4690">
                  <c:v>9.2195444572928906</c:v>
                </c:pt>
                <c:pt idx="4691">
                  <c:v>8.1240384046359608</c:v>
                </c:pt>
                <c:pt idx="4692">
                  <c:v>8.9442719099991592</c:v>
                </c:pt>
                <c:pt idx="4693">
                  <c:v>7.3484692283495301</c:v>
                </c:pt>
                <c:pt idx="4694">
                  <c:v>9.8994949366116707</c:v>
                </c:pt>
                <c:pt idx="4695">
                  <c:v>6.7823299831252699</c:v>
                </c:pt>
                <c:pt idx="4696">
                  <c:v>8.6602540378443909</c:v>
                </c:pt>
                <c:pt idx="4697">
                  <c:v>7.4161984870956603</c:v>
                </c:pt>
                <c:pt idx="4698">
                  <c:v>9.3808315196468595</c:v>
                </c:pt>
                <c:pt idx="4699">
                  <c:v>9</c:v>
                </c:pt>
                <c:pt idx="4700">
                  <c:v>9.7467943448089596</c:v>
                </c:pt>
                <c:pt idx="4701">
                  <c:v>9.0553851381374209</c:v>
                </c:pt>
                <c:pt idx="4702">
                  <c:v>10.488088481701499</c:v>
                </c:pt>
                <c:pt idx="4703">
                  <c:v>10.6301458127347</c:v>
                </c:pt>
                <c:pt idx="4704">
                  <c:v>10.8627804912002</c:v>
                </c:pt>
                <c:pt idx="4705">
                  <c:v>11.9582607431014</c:v>
                </c:pt>
                <c:pt idx="4706">
                  <c:v>10.8627804912002</c:v>
                </c:pt>
                <c:pt idx="4707">
                  <c:v>12.884098726725099</c:v>
                </c:pt>
                <c:pt idx="4708">
                  <c:v>10.770329614269</c:v>
                </c:pt>
                <c:pt idx="4709">
                  <c:v>10.4403065089106</c:v>
                </c:pt>
                <c:pt idx="4710">
                  <c:v>6.3245553203367599</c:v>
                </c:pt>
                <c:pt idx="4711">
                  <c:v>11.874342087037901</c:v>
                </c:pt>
                <c:pt idx="4712">
                  <c:v>11.0453610171873</c:v>
                </c:pt>
                <c:pt idx="4713">
                  <c:v>18.1934053986603</c:v>
                </c:pt>
                <c:pt idx="4714">
                  <c:v>19.874606914351801</c:v>
                </c:pt>
                <c:pt idx="4715">
                  <c:v>19.416487838947599</c:v>
                </c:pt>
                <c:pt idx="4716">
                  <c:v>19.261360284258199</c:v>
                </c:pt>
                <c:pt idx="4717">
                  <c:v>12.1243556529821</c:v>
                </c:pt>
                <c:pt idx="4718">
                  <c:v>12.2065556157337</c:v>
                </c:pt>
                <c:pt idx="4719">
                  <c:v>8.6602540378443909</c:v>
                </c:pt>
                <c:pt idx="4720">
                  <c:v>9.8488578017961004</c:v>
                </c:pt>
                <c:pt idx="4721">
                  <c:v>11.2694276695846</c:v>
                </c:pt>
                <c:pt idx="4722">
                  <c:v>10.677078252031301</c:v>
                </c:pt>
                <c:pt idx="4723">
                  <c:v>9.7467943448089596</c:v>
                </c:pt>
                <c:pt idx="4724">
                  <c:v>10.2469507659596</c:v>
                </c:pt>
                <c:pt idx="4725">
                  <c:v>10.198039027185599</c:v>
                </c:pt>
                <c:pt idx="4726">
                  <c:v>9.8488578017961004</c:v>
                </c:pt>
                <c:pt idx="4727">
                  <c:v>11.874342087037901</c:v>
                </c:pt>
                <c:pt idx="4728">
                  <c:v>9.3808315196468595</c:v>
                </c:pt>
                <c:pt idx="4729">
                  <c:v>10.535653752852699</c:v>
                </c:pt>
                <c:pt idx="4730">
                  <c:v>11.2694276695846</c:v>
                </c:pt>
                <c:pt idx="4731">
                  <c:v>9.2736184954957004</c:v>
                </c:pt>
                <c:pt idx="4732">
                  <c:v>10.8627804912002</c:v>
                </c:pt>
                <c:pt idx="4733">
                  <c:v>9.59166304662544</c:v>
                </c:pt>
                <c:pt idx="4734">
                  <c:v>7.4161984870956603</c:v>
                </c:pt>
                <c:pt idx="4735">
                  <c:v>10.3440804327886</c:v>
                </c:pt>
                <c:pt idx="4736">
                  <c:v>8.6023252670426302</c:v>
                </c:pt>
                <c:pt idx="4737">
                  <c:v>10.5830052442584</c:v>
                </c:pt>
                <c:pt idx="4738">
                  <c:v>10.295630140987001</c:v>
                </c:pt>
                <c:pt idx="4739">
                  <c:v>8.2462112512353194</c:v>
                </c:pt>
                <c:pt idx="4740">
                  <c:v>9.6436507609929496</c:v>
                </c:pt>
                <c:pt idx="4741">
                  <c:v>7</c:v>
                </c:pt>
                <c:pt idx="4742">
                  <c:v>8.6602540378443909</c:v>
                </c:pt>
                <c:pt idx="4743">
                  <c:v>11.5325625946708</c:v>
                </c:pt>
                <c:pt idx="4744">
                  <c:v>11.0453610171873</c:v>
                </c:pt>
                <c:pt idx="4745">
                  <c:v>11.789826122551601</c:v>
                </c:pt>
                <c:pt idx="4746">
                  <c:v>10.5830052442584</c:v>
                </c:pt>
                <c:pt idx="4747">
                  <c:v>10.198039027185599</c:v>
                </c:pt>
                <c:pt idx="4748">
                  <c:v>8.4852813742385695</c:v>
                </c:pt>
                <c:pt idx="4749">
                  <c:v>10.099504938362101</c:v>
                </c:pt>
                <c:pt idx="4750">
                  <c:v>10.049875621120901</c:v>
                </c:pt>
                <c:pt idx="4751">
                  <c:v>10.099504938362101</c:v>
                </c:pt>
                <c:pt idx="4752">
                  <c:v>10.2469507659596</c:v>
                </c:pt>
                <c:pt idx="4753">
                  <c:v>9.6953597148326605</c:v>
                </c:pt>
                <c:pt idx="4754">
                  <c:v>9.4339811320565996</c:v>
                </c:pt>
                <c:pt idx="4755">
                  <c:v>9.1104335791442992</c:v>
                </c:pt>
                <c:pt idx="4756">
                  <c:v>10.4403065089106</c:v>
                </c:pt>
                <c:pt idx="4757">
                  <c:v>9.5393920141694597</c:v>
                </c:pt>
                <c:pt idx="4758">
                  <c:v>10.954451150103299</c:v>
                </c:pt>
                <c:pt idx="4759">
                  <c:v>10.295630140987001</c:v>
                </c:pt>
                <c:pt idx="4760">
                  <c:v>10.535653752852699</c:v>
                </c:pt>
                <c:pt idx="4761">
                  <c:v>10.198039027185599</c:v>
                </c:pt>
                <c:pt idx="4762">
                  <c:v>9.6436507609929496</c:v>
                </c:pt>
                <c:pt idx="4763">
                  <c:v>9.7979589711327097</c:v>
                </c:pt>
                <c:pt idx="4764">
                  <c:v>8.7177978870813497</c:v>
                </c:pt>
                <c:pt idx="4765">
                  <c:v>9.1104335791442992</c:v>
                </c:pt>
                <c:pt idx="4766">
                  <c:v>8.2462112512353194</c:v>
                </c:pt>
                <c:pt idx="4767">
                  <c:v>9.3808315196468595</c:v>
                </c:pt>
                <c:pt idx="4768">
                  <c:v>9</c:v>
                </c:pt>
                <c:pt idx="4769">
                  <c:v>10.677078252031301</c:v>
                </c:pt>
                <c:pt idx="4770">
                  <c:v>10.3440804327886</c:v>
                </c:pt>
                <c:pt idx="4771">
                  <c:v>11.8321595661992</c:v>
                </c:pt>
                <c:pt idx="4772">
                  <c:v>11.704699910719601</c:v>
                </c:pt>
                <c:pt idx="4773">
                  <c:v>11.0453610171873</c:v>
                </c:pt>
                <c:pt idx="4774">
                  <c:v>10.677078252031301</c:v>
                </c:pt>
                <c:pt idx="4775">
                  <c:v>8.8881944173155905</c:v>
                </c:pt>
                <c:pt idx="4776">
                  <c:v>8.5440037453175304</c:v>
                </c:pt>
                <c:pt idx="4777">
                  <c:v>8.0622577482985491</c:v>
                </c:pt>
                <c:pt idx="4778">
                  <c:v>8.5440037453175304</c:v>
                </c:pt>
                <c:pt idx="4779">
                  <c:v>9.3808315196468595</c:v>
                </c:pt>
                <c:pt idx="4780">
                  <c:v>9.8994949366116707</c:v>
                </c:pt>
                <c:pt idx="4781">
                  <c:v>10.816653826392001</c:v>
                </c:pt>
                <c:pt idx="4782">
                  <c:v>9.8994949366116707</c:v>
                </c:pt>
                <c:pt idx="4783">
                  <c:v>11.916375287813</c:v>
                </c:pt>
                <c:pt idx="4784">
                  <c:v>10.535653752852699</c:v>
                </c:pt>
                <c:pt idx="4785">
                  <c:v>11.0905365064094</c:v>
                </c:pt>
                <c:pt idx="4786">
                  <c:v>10.677078252031301</c:v>
                </c:pt>
                <c:pt idx="4787">
                  <c:v>11.445523142259599</c:v>
                </c:pt>
                <c:pt idx="4788">
                  <c:v>11.575836902790201</c:v>
                </c:pt>
                <c:pt idx="4789">
                  <c:v>12.1655250605964</c:v>
                </c:pt>
                <c:pt idx="4790">
                  <c:v>10.6301458127347</c:v>
                </c:pt>
                <c:pt idx="4791">
                  <c:v>11.3137084989848</c:v>
                </c:pt>
                <c:pt idx="4792">
                  <c:v>10.9087121146357</c:v>
                </c:pt>
                <c:pt idx="4793">
                  <c:v>10.5830052442584</c:v>
                </c:pt>
                <c:pt idx="4794">
                  <c:v>11.2249721603218</c:v>
                </c:pt>
                <c:pt idx="4795">
                  <c:v>10.9087121146357</c:v>
                </c:pt>
                <c:pt idx="4796">
                  <c:v>11.7473401244707</c:v>
                </c:pt>
                <c:pt idx="4797">
                  <c:v>11.5325625946708</c:v>
                </c:pt>
                <c:pt idx="4798">
                  <c:v>10.8627804912002</c:v>
                </c:pt>
                <c:pt idx="4799">
                  <c:v>11.4891252930761</c:v>
                </c:pt>
                <c:pt idx="4800">
                  <c:v>10.6301458127347</c:v>
                </c:pt>
                <c:pt idx="4801">
                  <c:v>12.5299640861417</c:v>
                </c:pt>
                <c:pt idx="4802">
                  <c:v>12.5299640861417</c:v>
                </c:pt>
                <c:pt idx="4803">
                  <c:v>14.071247279470301</c:v>
                </c:pt>
                <c:pt idx="4804">
                  <c:v>13.228756555323001</c:v>
                </c:pt>
                <c:pt idx="4805">
                  <c:v>12.884098726725099</c:v>
                </c:pt>
                <c:pt idx="4806">
                  <c:v>12.369316876853</c:v>
                </c:pt>
                <c:pt idx="4807">
                  <c:v>12.328828005938</c:v>
                </c:pt>
                <c:pt idx="4808">
                  <c:v>12.2065556157337</c:v>
                </c:pt>
                <c:pt idx="4809">
                  <c:v>13.747727084867501</c:v>
                </c:pt>
                <c:pt idx="4810">
                  <c:v>12.5299640861417</c:v>
                </c:pt>
                <c:pt idx="4811">
                  <c:v>12.1243556529821</c:v>
                </c:pt>
                <c:pt idx="4812">
                  <c:v>11.8321595661992</c:v>
                </c:pt>
                <c:pt idx="4813">
                  <c:v>11.916375287813</c:v>
                </c:pt>
                <c:pt idx="4814">
                  <c:v>12.369316876853</c:v>
                </c:pt>
                <c:pt idx="4815">
                  <c:v>13.1909059582729</c:v>
                </c:pt>
                <c:pt idx="4816">
                  <c:v>13.076696830622</c:v>
                </c:pt>
                <c:pt idx="4817">
                  <c:v>13.3790881602597</c:v>
                </c:pt>
                <c:pt idx="4818">
                  <c:v>12.5698050899765</c:v>
                </c:pt>
                <c:pt idx="4819">
                  <c:v>12.6095202129185</c:v>
                </c:pt>
                <c:pt idx="4820">
                  <c:v>12.688577540449501</c:v>
                </c:pt>
                <c:pt idx="4821">
                  <c:v>13.266499161421599</c:v>
                </c:pt>
                <c:pt idx="4822">
                  <c:v>12.845232578665099</c:v>
                </c:pt>
                <c:pt idx="4823">
                  <c:v>13.114877048604001</c:v>
                </c:pt>
                <c:pt idx="4824">
                  <c:v>12.4899959967968</c:v>
                </c:pt>
                <c:pt idx="4825">
                  <c:v>12.9228479833201</c:v>
                </c:pt>
                <c:pt idx="4826">
                  <c:v>13.114877048604001</c:v>
                </c:pt>
                <c:pt idx="4827">
                  <c:v>13.6381816969859</c:v>
                </c:pt>
                <c:pt idx="4828">
                  <c:v>13.490737563232001</c:v>
                </c:pt>
                <c:pt idx="4829">
                  <c:v>14</c:v>
                </c:pt>
                <c:pt idx="4830">
                  <c:v>14</c:v>
                </c:pt>
                <c:pt idx="4831">
                  <c:v>13.7840487520902</c:v>
                </c:pt>
                <c:pt idx="4832">
                  <c:v>14.282856857085701</c:v>
                </c:pt>
                <c:pt idx="4833">
                  <c:v>14.422205101855999</c:v>
                </c:pt>
                <c:pt idx="4834">
                  <c:v>14.8996644257513</c:v>
                </c:pt>
                <c:pt idx="4835">
                  <c:v>15.556349186104001</c:v>
                </c:pt>
                <c:pt idx="4836">
                  <c:v>15.748015748023599</c:v>
                </c:pt>
                <c:pt idx="4837">
                  <c:v>16.062378404208999</c:v>
                </c:pt>
                <c:pt idx="4838">
                  <c:v>16.186414056238601</c:v>
                </c:pt>
                <c:pt idx="4839">
                  <c:v>16.340134638368198</c:v>
                </c:pt>
                <c:pt idx="4840">
                  <c:v>16.2480768092719</c:v>
                </c:pt>
                <c:pt idx="4841">
                  <c:v>15.8113883008419</c:v>
                </c:pt>
                <c:pt idx="4842">
                  <c:v>16.370705543744901</c:v>
                </c:pt>
                <c:pt idx="4843">
                  <c:v>16.822603841260701</c:v>
                </c:pt>
                <c:pt idx="4844">
                  <c:v>17.464249196573</c:v>
                </c:pt>
                <c:pt idx="4845">
                  <c:v>18.6010752377383</c:v>
                </c:pt>
                <c:pt idx="4846">
                  <c:v>18.708286933869701</c:v>
                </c:pt>
                <c:pt idx="4847">
                  <c:v>18.7349939951952</c:v>
                </c:pt>
                <c:pt idx="4848">
                  <c:v>17.9722007556114</c:v>
                </c:pt>
                <c:pt idx="4849">
                  <c:v>18.547236990991401</c:v>
                </c:pt>
                <c:pt idx="4850">
                  <c:v>18.466185312619402</c:v>
                </c:pt>
                <c:pt idx="4851">
                  <c:v>19</c:v>
                </c:pt>
                <c:pt idx="4852">
                  <c:v>19.364916731037098</c:v>
                </c:pt>
                <c:pt idx="4853">
                  <c:v>20.199009876724201</c:v>
                </c:pt>
                <c:pt idx="4854">
                  <c:v>20.469489490458699</c:v>
                </c:pt>
                <c:pt idx="4855">
                  <c:v>22.0227155455452</c:v>
                </c:pt>
                <c:pt idx="4856">
                  <c:v>21.587033144922898</c:v>
                </c:pt>
                <c:pt idx="4857">
                  <c:v>22.226110770892902</c:v>
                </c:pt>
                <c:pt idx="4858">
                  <c:v>21.794494717703401</c:v>
                </c:pt>
                <c:pt idx="4859">
                  <c:v>22.0227155455452</c:v>
                </c:pt>
                <c:pt idx="4860">
                  <c:v>22.090722034374501</c:v>
                </c:pt>
                <c:pt idx="4861">
                  <c:v>22.6495033058122</c:v>
                </c:pt>
                <c:pt idx="4862">
                  <c:v>22.8254244210267</c:v>
                </c:pt>
                <c:pt idx="4863">
                  <c:v>23.5372045918796</c:v>
                </c:pt>
                <c:pt idx="4864">
                  <c:v>24.186773244895601</c:v>
                </c:pt>
                <c:pt idx="4865">
                  <c:v>24.186773244895601</c:v>
                </c:pt>
                <c:pt idx="4866">
                  <c:v>24.207436873820399</c:v>
                </c:pt>
                <c:pt idx="4867">
                  <c:v>24.5560583156173</c:v>
                </c:pt>
                <c:pt idx="4868">
                  <c:v>25</c:v>
                </c:pt>
                <c:pt idx="4869">
                  <c:v>25.019992006393601</c:v>
                </c:pt>
                <c:pt idx="4870">
                  <c:v>25.534290669607401</c:v>
                </c:pt>
                <c:pt idx="4871">
                  <c:v>25.099800796022301</c:v>
                </c:pt>
                <c:pt idx="4872">
                  <c:v>25.768197453450298</c:v>
                </c:pt>
                <c:pt idx="4873">
                  <c:v>26.172504656604801</c:v>
                </c:pt>
                <c:pt idx="4874">
                  <c:v>26.4386081328046</c:v>
                </c:pt>
                <c:pt idx="4875">
                  <c:v>27.313000567495301</c:v>
                </c:pt>
                <c:pt idx="4876">
                  <c:v>26.981475126464101</c:v>
                </c:pt>
                <c:pt idx="4877">
                  <c:v>27.202941017470899</c:v>
                </c:pt>
                <c:pt idx="4878">
                  <c:v>27.092434368288099</c:v>
                </c:pt>
                <c:pt idx="4879">
                  <c:v>26.8514431641951</c:v>
                </c:pt>
                <c:pt idx="4880">
                  <c:v>27</c:v>
                </c:pt>
                <c:pt idx="4881">
                  <c:v>27.166155414412199</c:v>
                </c:pt>
                <c:pt idx="4882">
                  <c:v>27.622454633866301</c:v>
                </c:pt>
                <c:pt idx="4883">
                  <c:v>27.982137159266401</c:v>
                </c:pt>
                <c:pt idx="4884">
                  <c:v>28.354893757515701</c:v>
                </c:pt>
                <c:pt idx="4885">
                  <c:v>28.390139133156801</c:v>
                </c:pt>
                <c:pt idx="4886">
                  <c:v>28.7228132326901</c:v>
                </c:pt>
                <c:pt idx="4887">
                  <c:v>28.089143810376299</c:v>
                </c:pt>
                <c:pt idx="4888">
                  <c:v>28.195744359743401</c:v>
                </c:pt>
                <c:pt idx="4889">
                  <c:v>27.8747197295327</c:v>
                </c:pt>
                <c:pt idx="4890">
                  <c:v>27.892651361962699</c:v>
                </c:pt>
                <c:pt idx="4891">
                  <c:v>27.928480087537899</c:v>
                </c:pt>
                <c:pt idx="4892">
                  <c:v>28.1602556806574</c:v>
                </c:pt>
                <c:pt idx="4893">
                  <c:v>27.730849247724102</c:v>
                </c:pt>
                <c:pt idx="4894">
                  <c:v>28.1602556806574</c:v>
                </c:pt>
                <c:pt idx="4895">
                  <c:v>27.982137159266401</c:v>
                </c:pt>
                <c:pt idx="4896">
                  <c:v>28.142494558940601</c:v>
                </c:pt>
                <c:pt idx="4897">
                  <c:v>27.910571473905701</c:v>
                </c:pt>
                <c:pt idx="4898">
                  <c:v>27.820855486487101</c:v>
                </c:pt>
                <c:pt idx="4899">
                  <c:v>27.513632984395201</c:v>
                </c:pt>
                <c:pt idx="4900">
                  <c:v>26.962937525425499</c:v>
                </c:pt>
                <c:pt idx="4901">
                  <c:v>26.5706605111728</c:v>
                </c:pt>
                <c:pt idx="4902">
                  <c:v>26.095976701399799</c:v>
                </c:pt>
                <c:pt idx="4903">
                  <c:v>26.172504656604801</c:v>
                </c:pt>
                <c:pt idx="4904">
                  <c:v>25.961509971494301</c:v>
                </c:pt>
                <c:pt idx="4905">
                  <c:v>25.884358211089602</c:v>
                </c:pt>
                <c:pt idx="4906">
                  <c:v>26.0768096208106</c:v>
                </c:pt>
                <c:pt idx="4907">
                  <c:v>24.698178070456901</c:v>
                </c:pt>
                <c:pt idx="4908">
                  <c:v>24.8193472919817</c:v>
                </c:pt>
                <c:pt idx="4909">
                  <c:v>24.3721152139079</c:v>
                </c:pt>
                <c:pt idx="4910">
                  <c:v>23.958297101421898</c:v>
                </c:pt>
                <c:pt idx="4911">
                  <c:v>24.207436873820399</c:v>
                </c:pt>
                <c:pt idx="4912">
                  <c:v>23.706539182259402</c:v>
                </c:pt>
                <c:pt idx="4913">
                  <c:v>23.958297101421898</c:v>
                </c:pt>
                <c:pt idx="4914">
                  <c:v>23.086792761230399</c:v>
                </c:pt>
                <c:pt idx="4915">
                  <c:v>23.345235059857501</c:v>
                </c:pt>
                <c:pt idx="4916">
                  <c:v>22.6053091109146</c:v>
                </c:pt>
                <c:pt idx="4917">
                  <c:v>22.7376340018041</c:v>
                </c:pt>
                <c:pt idx="4918">
                  <c:v>22.803508501982801</c:v>
                </c:pt>
                <c:pt idx="4919">
                  <c:v>22.538855339169299</c:v>
                </c:pt>
                <c:pt idx="4920">
                  <c:v>22.449944320643599</c:v>
                </c:pt>
                <c:pt idx="4921">
                  <c:v>20.976176963402999</c:v>
                </c:pt>
                <c:pt idx="4922">
                  <c:v>20.5182845286832</c:v>
                </c:pt>
                <c:pt idx="4923">
                  <c:v>19.235384061671301</c:v>
                </c:pt>
                <c:pt idx="4924">
                  <c:v>19.544820285692101</c:v>
                </c:pt>
                <c:pt idx="4925">
                  <c:v>19.104973174542799</c:v>
                </c:pt>
                <c:pt idx="4926">
                  <c:v>19.157244060667999</c:v>
                </c:pt>
                <c:pt idx="4927">
                  <c:v>19.339079605813701</c:v>
                </c:pt>
                <c:pt idx="4928">
                  <c:v>18.1934053986603</c:v>
                </c:pt>
                <c:pt idx="4929">
                  <c:v>18.303005217723101</c:v>
                </c:pt>
                <c:pt idx="4930">
                  <c:v>18.330302779823398</c:v>
                </c:pt>
                <c:pt idx="4931">
                  <c:v>18.248287590894702</c:v>
                </c:pt>
                <c:pt idx="4932">
                  <c:v>18.1659021245849</c:v>
                </c:pt>
                <c:pt idx="4933">
                  <c:v>17.2626765016321</c:v>
                </c:pt>
                <c:pt idx="4934">
                  <c:v>17.146428199482202</c:v>
                </c:pt>
                <c:pt idx="4935">
                  <c:v>16.370705543744901</c:v>
                </c:pt>
                <c:pt idx="4936">
                  <c:v>17</c:v>
                </c:pt>
                <c:pt idx="4937">
                  <c:v>15.9059737205869</c:v>
                </c:pt>
                <c:pt idx="4938">
                  <c:v>16.340134638368198</c:v>
                </c:pt>
                <c:pt idx="4939">
                  <c:v>16.124515496597098</c:v>
                </c:pt>
                <c:pt idx="4940">
                  <c:v>16.062378404208999</c:v>
                </c:pt>
                <c:pt idx="4941">
                  <c:v>16.703293088490099</c:v>
                </c:pt>
                <c:pt idx="4942">
                  <c:v>15.937377450509199</c:v>
                </c:pt>
                <c:pt idx="4943">
                  <c:v>16.370705543744901</c:v>
                </c:pt>
                <c:pt idx="4944">
                  <c:v>15.6524758424985</c:v>
                </c:pt>
                <c:pt idx="4945">
                  <c:v>16.217274740226902</c:v>
                </c:pt>
                <c:pt idx="4946">
                  <c:v>16.2480768092719</c:v>
                </c:pt>
                <c:pt idx="4947">
                  <c:v>17.0880074906351</c:v>
                </c:pt>
                <c:pt idx="4948">
                  <c:v>16.583123951777001</c:v>
                </c:pt>
                <c:pt idx="4949">
                  <c:v>14.966629547095801</c:v>
                </c:pt>
                <c:pt idx="4950">
                  <c:v>15.937377450509199</c:v>
                </c:pt>
                <c:pt idx="4951">
                  <c:v>14.866068747318501</c:v>
                </c:pt>
                <c:pt idx="4952">
                  <c:v>15.9059737205869</c:v>
                </c:pt>
                <c:pt idx="4953">
                  <c:v>14.832396974191299</c:v>
                </c:pt>
                <c:pt idx="4954">
                  <c:v>14.106735979665901</c:v>
                </c:pt>
                <c:pt idx="4955">
                  <c:v>14.142135623731001</c:v>
                </c:pt>
                <c:pt idx="4956">
                  <c:v>13.856406460551</c:v>
                </c:pt>
                <c:pt idx="4957">
                  <c:v>15.3948043183407</c:v>
                </c:pt>
                <c:pt idx="4958">
                  <c:v>15.3297097167559</c:v>
                </c:pt>
                <c:pt idx="4959">
                  <c:v>15.8429795177549</c:v>
                </c:pt>
                <c:pt idx="4960">
                  <c:v>15.066519173319399</c:v>
                </c:pt>
                <c:pt idx="4961">
                  <c:v>15.066519173319399</c:v>
                </c:pt>
                <c:pt idx="4962">
                  <c:v>15.0996688705415</c:v>
                </c:pt>
                <c:pt idx="4963">
                  <c:v>16.062378404208999</c:v>
                </c:pt>
                <c:pt idx="4964">
                  <c:v>16.031219541881399</c:v>
                </c:pt>
                <c:pt idx="4965">
                  <c:v>15.264337522473699</c:v>
                </c:pt>
                <c:pt idx="4966">
                  <c:v>14.456832294801</c:v>
                </c:pt>
                <c:pt idx="4967">
                  <c:v>14.798648586948699</c:v>
                </c:pt>
                <c:pt idx="4968">
                  <c:v>15.8745078663875</c:v>
                </c:pt>
                <c:pt idx="4969">
                  <c:v>17.2916164657906</c:v>
                </c:pt>
                <c:pt idx="4970">
                  <c:v>18.1659021245849</c:v>
                </c:pt>
                <c:pt idx="4971">
                  <c:v>18.1934053986603</c:v>
                </c:pt>
                <c:pt idx="4972">
                  <c:v>18.330302779823398</c:v>
                </c:pt>
                <c:pt idx="4973">
                  <c:v>18</c:v>
                </c:pt>
                <c:pt idx="4974">
                  <c:v>17.663521732655699</c:v>
                </c:pt>
                <c:pt idx="4975">
                  <c:v>18.110770276274799</c:v>
                </c:pt>
                <c:pt idx="4976">
                  <c:v>18.1934053986603</c:v>
                </c:pt>
                <c:pt idx="4977">
                  <c:v>18.1934053986603</c:v>
                </c:pt>
                <c:pt idx="4978">
                  <c:v>17.888543819998301</c:v>
                </c:pt>
                <c:pt idx="4979">
                  <c:v>17.7482393492988</c:v>
                </c:pt>
                <c:pt idx="4980">
                  <c:v>17.6918060129541</c:v>
                </c:pt>
                <c:pt idx="4981">
                  <c:v>19.157244060667999</c:v>
                </c:pt>
                <c:pt idx="4982">
                  <c:v>18.5202591774521</c:v>
                </c:pt>
                <c:pt idx="4983">
                  <c:v>19.748417658131501</c:v>
                </c:pt>
                <c:pt idx="4984">
                  <c:v>19.0262975904404</c:v>
                </c:pt>
                <c:pt idx="4985">
                  <c:v>19.94993734326</c:v>
                </c:pt>
                <c:pt idx="4986">
                  <c:v>18.867962264113199</c:v>
                </c:pt>
                <c:pt idx="4987">
                  <c:v>19.748417658131501</c:v>
                </c:pt>
                <c:pt idx="4988">
                  <c:v>18.947295321496401</c:v>
                </c:pt>
                <c:pt idx="4989">
                  <c:v>19.974984355438199</c:v>
                </c:pt>
                <c:pt idx="4990">
                  <c:v>19.5703857907809</c:v>
                </c:pt>
                <c:pt idx="4991">
                  <c:v>19.157244060667999</c:v>
                </c:pt>
                <c:pt idx="4992">
                  <c:v>19.824227601598999</c:v>
                </c:pt>
                <c:pt idx="4993">
                  <c:v>19.646882704388499</c:v>
                </c:pt>
                <c:pt idx="4994">
                  <c:v>20.469489490458699</c:v>
                </c:pt>
                <c:pt idx="4995">
                  <c:v>20.832666655999699</c:v>
                </c:pt>
                <c:pt idx="4996">
                  <c:v>21.4242852856285</c:v>
                </c:pt>
                <c:pt idx="4997">
                  <c:v>20.856653614614199</c:v>
                </c:pt>
                <c:pt idx="4998">
                  <c:v>21.447610589527201</c:v>
                </c:pt>
                <c:pt idx="4999">
                  <c:v>20.832666655999699</c:v>
                </c:pt>
                <c:pt idx="5000">
                  <c:v>21.283796653792798</c:v>
                </c:pt>
                <c:pt idx="5001">
                  <c:v>21.9772609758359</c:v>
                </c:pt>
                <c:pt idx="5002">
                  <c:v>21.771541057077201</c:v>
                </c:pt>
                <c:pt idx="5003">
                  <c:v>22.1810730128188</c:v>
                </c:pt>
                <c:pt idx="5004">
                  <c:v>22.158519806160299</c:v>
                </c:pt>
                <c:pt idx="5005">
                  <c:v>23.173260452512899</c:v>
                </c:pt>
                <c:pt idx="5006">
                  <c:v>23.5159520326097</c:v>
                </c:pt>
                <c:pt idx="5007">
                  <c:v>23.874672772626599</c:v>
                </c:pt>
                <c:pt idx="5008">
                  <c:v>23.685438564654</c:v>
                </c:pt>
                <c:pt idx="5009">
                  <c:v>23.685438564654</c:v>
                </c:pt>
                <c:pt idx="5010">
                  <c:v>23.579652245103201</c:v>
                </c:pt>
                <c:pt idx="5011">
                  <c:v>23.6643191323985</c:v>
                </c:pt>
                <c:pt idx="5012">
                  <c:v>23.6643191323985</c:v>
                </c:pt>
                <c:pt idx="5013">
                  <c:v>24.6373699895098</c:v>
                </c:pt>
                <c:pt idx="5014">
                  <c:v>25.159491250818199</c:v>
                </c:pt>
                <c:pt idx="5015">
                  <c:v>26.172504656604801</c:v>
                </c:pt>
                <c:pt idx="5016">
                  <c:v>26.2678510731274</c:v>
                </c:pt>
                <c:pt idx="5017">
                  <c:v>26.758176320519301</c:v>
                </c:pt>
                <c:pt idx="5018">
                  <c:v>26.739483914241902</c:v>
                </c:pt>
                <c:pt idx="5019">
                  <c:v>27.202941017470899</c:v>
                </c:pt>
                <c:pt idx="5020">
                  <c:v>26.6458251889485</c:v>
                </c:pt>
                <c:pt idx="5021">
                  <c:v>26.1916017074176</c:v>
                </c:pt>
                <c:pt idx="5022">
                  <c:v>26.210684844162301</c:v>
                </c:pt>
                <c:pt idx="5023">
                  <c:v>26.362852652928101</c:v>
                </c:pt>
                <c:pt idx="5024">
                  <c:v>26.248809496813401</c:v>
                </c:pt>
                <c:pt idx="5025">
                  <c:v>27.604347483684499</c:v>
                </c:pt>
                <c:pt idx="5026">
                  <c:v>27</c:v>
                </c:pt>
                <c:pt idx="5027">
                  <c:v>27.892651361962699</c:v>
                </c:pt>
                <c:pt idx="5028">
                  <c:v>27.258026340878001</c:v>
                </c:pt>
                <c:pt idx="5029">
                  <c:v>26.981475126464101</c:v>
                </c:pt>
                <c:pt idx="5030">
                  <c:v>26.532998322843198</c:v>
                </c:pt>
                <c:pt idx="5031">
                  <c:v>26.981475126464101</c:v>
                </c:pt>
                <c:pt idx="5032">
                  <c:v>26.153393661243999</c:v>
                </c:pt>
                <c:pt idx="5033">
                  <c:v>26.758176320519301</c:v>
                </c:pt>
                <c:pt idx="5034">
                  <c:v>26.6458251889485</c:v>
                </c:pt>
                <c:pt idx="5035">
                  <c:v>26.6458251889485</c:v>
                </c:pt>
                <c:pt idx="5036">
                  <c:v>26.776855677991801</c:v>
                </c:pt>
                <c:pt idx="5037">
                  <c:v>25.806975801127901</c:v>
                </c:pt>
                <c:pt idx="5038">
                  <c:v>25.5538646783613</c:v>
                </c:pt>
                <c:pt idx="5039">
                  <c:v>25.337718918639901</c:v>
                </c:pt>
                <c:pt idx="5040">
                  <c:v>24.8394846967484</c:v>
                </c:pt>
                <c:pt idx="5041">
                  <c:v>25.6320112359526</c:v>
                </c:pt>
                <c:pt idx="5042">
                  <c:v>25.199206336708301</c:v>
                </c:pt>
                <c:pt idx="5043">
                  <c:v>25.5538646783613</c:v>
                </c:pt>
                <c:pt idx="5044">
                  <c:v>25.039968051097802</c:v>
                </c:pt>
                <c:pt idx="5045">
                  <c:v>23.937418407171599</c:v>
                </c:pt>
                <c:pt idx="5046">
                  <c:v>23.937418407171599</c:v>
                </c:pt>
                <c:pt idx="5047">
                  <c:v>24</c:v>
                </c:pt>
                <c:pt idx="5048">
                  <c:v>23.685438564654</c:v>
                </c:pt>
                <c:pt idx="5049">
                  <c:v>23.748684174075802</c:v>
                </c:pt>
                <c:pt idx="5050">
                  <c:v>22.9782505861521</c:v>
                </c:pt>
                <c:pt idx="5051">
                  <c:v>22.6053091109146</c:v>
                </c:pt>
                <c:pt idx="5052">
                  <c:v>21.794494717703401</c:v>
                </c:pt>
                <c:pt idx="5053">
                  <c:v>21.908902300206599</c:v>
                </c:pt>
                <c:pt idx="5054">
                  <c:v>20.6639783197718</c:v>
                </c:pt>
                <c:pt idx="5055">
                  <c:v>20.928449536456299</c:v>
                </c:pt>
                <c:pt idx="5056">
                  <c:v>19.723082923315999</c:v>
                </c:pt>
                <c:pt idx="5057">
                  <c:v>20.639767440550301</c:v>
                </c:pt>
                <c:pt idx="5058">
                  <c:v>19.519221295943101</c:v>
                </c:pt>
                <c:pt idx="5059">
                  <c:v>20.4450483002609</c:v>
                </c:pt>
                <c:pt idx="5060">
                  <c:v>19.595917942265402</c:v>
                </c:pt>
                <c:pt idx="5061">
                  <c:v>19.183326093250901</c:v>
                </c:pt>
                <c:pt idx="5062">
                  <c:v>18.0554700852678</c:v>
                </c:pt>
                <c:pt idx="5063">
                  <c:v>18.1934053986603</c:v>
                </c:pt>
                <c:pt idx="5064">
                  <c:v>18.1659021245849</c:v>
                </c:pt>
                <c:pt idx="5065">
                  <c:v>18.303005217723101</c:v>
                </c:pt>
                <c:pt idx="5066">
                  <c:v>18.0277563773199</c:v>
                </c:pt>
                <c:pt idx="5067">
                  <c:v>17.406895185529201</c:v>
                </c:pt>
                <c:pt idx="5068">
                  <c:v>17.175564037317699</c:v>
                </c:pt>
                <c:pt idx="5069">
                  <c:v>15.5884572681199</c:v>
                </c:pt>
                <c:pt idx="5070">
                  <c:v>15.748015748023599</c:v>
                </c:pt>
                <c:pt idx="5071">
                  <c:v>15.4596248337403</c:v>
                </c:pt>
                <c:pt idx="5072">
                  <c:v>15.620499351813301</c:v>
                </c:pt>
                <c:pt idx="5073">
                  <c:v>14.247806848774999</c:v>
                </c:pt>
                <c:pt idx="5074">
                  <c:v>14.730919862656201</c:v>
                </c:pt>
                <c:pt idx="5075">
                  <c:v>14.866068747318501</c:v>
                </c:pt>
                <c:pt idx="5076">
                  <c:v>15.132745950421601</c:v>
                </c:pt>
                <c:pt idx="5077">
                  <c:v>15.4919333848297</c:v>
                </c:pt>
                <c:pt idx="5078">
                  <c:v>15.0996688705415</c:v>
                </c:pt>
                <c:pt idx="5079">
                  <c:v>14.798648586948699</c:v>
                </c:pt>
                <c:pt idx="5080">
                  <c:v>13.7840487520902</c:v>
                </c:pt>
                <c:pt idx="5081">
                  <c:v>12.5698050899765</c:v>
                </c:pt>
                <c:pt idx="5082">
                  <c:v>11.704699910719601</c:v>
                </c:pt>
                <c:pt idx="5083">
                  <c:v>10.1488915650922</c:v>
                </c:pt>
                <c:pt idx="5084">
                  <c:v>11.8321595661992</c:v>
                </c:pt>
                <c:pt idx="5085">
                  <c:v>11.3137084989848</c:v>
                </c:pt>
                <c:pt idx="5086">
                  <c:v>11.180339887498899</c:v>
                </c:pt>
                <c:pt idx="5087">
                  <c:v>11.916375287813</c:v>
                </c:pt>
                <c:pt idx="5088">
                  <c:v>12.247448713915899</c:v>
                </c:pt>
                <c:pt idx="5089">
                  <c:v>11.575836902790201</c:v>
                </c:pt>
                <c:pt idx="5090">
                  <c:v>10.9087121146357</c:v>
                </c:pt>
                <c:pt idx="5091">
                  <c:v>11.6619037896906</c:v>
                </c:pt>
                <c:pt idx="5092">
                  <c:v>11.874342087037901</c:v>
                </c:pt>
                <c:pt idx="5093">
                  <c:v>12.884098726725099</c:v>
                </c:pt>
                <c:pt idx="5094">
                  <c:v>12.961481396815699</c:v>
                </c:pt>
                <c:pt idx="5095">
                  <c:v>12.083045973594601</c:v>
                </c:pt>
                <c:pt idx="5096">
                  <c:v>11.357816691600499</c:v>
                </c:pt>
                <c:pt idx="5097">
                  <c:v>9.59166304662544</c:v>
                </c:pt>
                <c:pt idx="5098">
                  <c:v>9.4868329805051399</c:v>
                </c:pt>
                <c:pt idx="5099">
                  <c:v>8.0622577482985491</c:v>
                </c:pt>
                <c:pt idx="5100">
                  <c:v>10.816653826392001</c:v>
                </c:pt>
                <c:pt idx="5101">
                  <c:v>12.884098726725099</c:v>
                </c:pt>
                <c:pt idx="5102">
                  <c:v>12.884098726725099</c:v>
                </c:pt>
                <c:pt idx="5103">
                  <c:v>12.4899959967968</c:v>
                </c:pt>
                <c:pt idx="5104">
                  <c:v>12.369316876853</c:v>
                </c:pt>
                <c:pt idx="5105">
                  <c:v>10.723805294763601</c:v>
                </c:pt>
                <c:pt idx="5106">
                  <c:v>10.954451150103299</c:v>
                </c:pt>
                <c:pt idx="5107">
                  <c:v>10.3923048454133</c:v>
                </c:pt>
                <c:pt idx="5108">
                  <c:v>10.6301458127347</c:v>
                </c:pt>
                <c:pt idx="5109">
                  <c:v>10</c:v>
                </c:pt>
                <c:pt idx="5110">
                  <c:v>9.3273790530888192</c:v>
                </c:pt>
                <c:pt idx="5111">
                  <c:v>9.3273790530888192</c:v>
                </c:pt>
                <c:pt idx="5112">
                  <c:v>8.7177978870813497</c:v>
                </c:pt>
                <c:pt idx="5113">
                  <c:v>10.723805294763601</c:v>
                </c:pt>
                <c:pt idx="5114">
                  <c:v>10.3440804327886</c:v>
                </c:pt>
                <c:pt idx="5115">
                  <c:v>10.8627804912002</c:v>
                </c:pt>
                <c:pt idx="5116">
                  <c:v>9.9498743710661994</c:v>
                </c:pt>
                <c:pt idx="5117">
                  <c:v>9.7467943448089596</c:v>
                </c:pt>
                <c:pt idx="5118">
                  <c:v>10.1488915650922</c:v>
                </c:pt>
                <c:pt idx="5119">
                  <c:v>8.2462112512353194</c:v>
                </c:pt>
                <c:pt idx="5120">
                  <c:v>9.3808315196468595</c:v>
                </c:pt>
                <c:pt idx="5121">
                  <c:v>8.1853527718724504</c:v>
                </c:pt>
                <c:pt idx="5122">
                  <c:v>8.1853527718724504</c:v>
                </c:pt>
                <c:pt idx="5123">
                  <c:v>7.6811457478686096</c:v>
                </c:pt>
                <c:pt idx="5124">
                  <c:v>8.4261497731763608</c:v>
                </c:pt>
                <c:pt idx="5125">
                  <c:v>9.59166304662544</c:v>
                </c:pt>
                <c:pt idx="5126">
                  <c:v>9.6953597148326605</c:v>
                </c:pt>
                <c:pt idx="5127">
                  <c:v>10.099504938362101</c:v>
                </c:pt>
                <c:pt idx="5128">
                  <c:v>10.1488915650922</c:v>
                </c:pt>
                <c:pt idx="5129">
                  <c:v>10.6301458127347</c:v>
                </c:pt>
                <c:pt idx="5130">
                  <c:v>9.9498743710661994</c:v>
                </c:pt>
                <c:pt idx="5131">
                  <c:v>10.4403065089106</c:v>
                </c:pt>
                <c:pt idx="5132">
                  <c:v>10.099504938362101</c:v>
                </c:pt>
                <c:pt idx="5133">
                  <c:v>11.180339887498899</c:v>
                </c:pt>
                <c:pt idx="5134">
                  <c:v>10.488088481701499</c:v>
                </c:pt>
                <c:pt idx="5135">
                  <c:v>9.4868329805051399</c:v>
                </c:pt>
                <c:pt idx="5136">
                  <c:v>6.6332495807107996</c:v>
                </c:pt>
                <c:pt idx="5137">
                  <c:v>7.7459666924148296</c:v>
                </c:pt>
                <c:pt idx="5138">
                  <c:v>8.1853527718724504</c:v>
                </c:pt>
                <c:pt idx="5139">
                  <c:v>6.7082039324993703</c:v>
                </c:pt>
                <c:pt idx="5140">
                  <c:v>9</c:v>
                </c:pt>
                <c:pt idx="5141">
                  <c:v>7.8102496759066504</c:v>
                </c:pt>
                <c:pt idx="5142">
                  <c:v>8.7749643873921208</c:v>
                </c:pt>
                <c:pt idx="5143">
                  <c:v>8.7749643873921208</c:v>
                </c:pt>
                <c:pt idx="5144">
                  <c:v>8.3666002653407592</c:v>
                </c:pt>
                <c:pt idx="5145">
                  <c:v>7.2801098892805198</c:v>
                </c:pt>
                <c:pt idx="5146">
                  <c:v>7.6811457478686096</c:v>
                </c:pt>
                <c:pt idx="5147">
                  <c:v>8.3666002653407592</c:v>
                </c:pt>
                <c:pt idx="5148">
                  <c:v>7.4161984870956603</c:v>
                </c:pt>
                <c:pt idx="5149">
                  <c:v>11.8321595661992</c:v>
                </c:pt>
                <c:pt idx="5150">
                  <c:v>10.770329614269</c:v>
                </c:pt>
                <c:pt idx="5151">
                  <c:v>11.7473401244707</c:v>
                </c:pt>
                <c:pt idx="5152">
                  <c:v>9.9498743710661994</c:v>
                </c:pt>
                <c:pt idx="5153">
                  <c:v>8.8317608663278495</c:v>
                </c:pt>
                <c:pt idx="5154">
                  <c:v>8.5440037453175304</c:v>
                </c:pt>
                <c:pt idx="5155">
                  <c:v>9</c:v>
                </c:pt>
                <c:pt idx="5156">
                  <c:v>6.5574385243020004</c:v>
                </c:pt>
                <c:pt idx="5157">
                  <c:v>8</c:v>
                </c:pt>
                <c:pt idx="5158">
                  <c:v>6.0827625302982202</c:v>
                </c:pt>
                <c:pt idx="5159">
                  <c:v>8</c:v>
                </c:pt>
                <c:pt idx="5160">
                  <c:v>7.4161984870956603</c:v>
                </c:pt>
                <c:pt idx="5161">
                  <c:v>7.21110255092798</c:v>
                </c:pt>
                <c:pt idx="5162">
                  <c:v>6.9282032302755097</c:v>
                </c:pt>
                <c:pt idx="5163">
                  <c:v>7.8102496759066504</c:v>
                </c:pt>
                <c:pt idx="5164">
                  <c:v>6.1644140029689796</c:v>
                </c:pt>
                <c:pt idx="5165">
                  <c:v>7.4161984870956603</c:v>
                </c:pt>
                <c:pt idx="5166">
                  <c:v>7.4161984870956603</c:v>
                </c:pt>
                <c:pt idx="5167">
                  <c:v>8.3666002653407592</c:v>
                </c:pt>
                <c:pt idx="5168">
                  <c:v>7.6811457478686096</c:v>
                </c:pt>
                <c:pt idx="5169">
                  <c:v>7.5498344352707498</c:v>
                </c:pt>
                <c:pt idx="5170">
                  <c:v>7.7459666924148296</c:v>
                </c:pt>
                <c:pt idx="5171">
                  <c:v>7</c:v>
                </c:pt>
                <c:pt idx="5172">
                  <c:v>8.4261497731763608</c:v>
                </c:pt>
                <c:pt idx="5173">
                  <c:v>5.9160797830996197</c:v>
                </c:pt>
                <c:pt idx="5174">
                  <c:v>7.2801098892805198</c:v>
                </c:pt>
                <c:pt idx="5175">
                  <c:v>5</c:v>
                </c:pt>
                <c:pt idx="5176">
                  <c:v>6.6332495807107996</c:v>
                </c:pt>
                <c:pt idx="5177">
                  <c:v>6.1644140029689796</c:v>
                </c:pt>
                <c:pt idx="5178">
                  <c:v>5.9160797830996197</c:v>
                </c:pt>
                <c:pt idx="5179">
                  <c:v>4.6904157598234297</c:v>
                </c:pt>
                <c:pt idx="5180">
                  <c:v>5.0990195135927801</c:v>
                </c:pt>
                <c:pt idx="5181">
                  <c:v>7.1414284285428504</c:v>
                </c:pt>
                <c:pt idx="5182">
                  <c:v>7.1414284285428504</c:v>
                </c:pt>
                <c:pt idx="5183">
                  <c:v>9.5393920141694597</c:v>
                </c:pt>
                <c:pt idx="5184">
                  <c:v>8.8881944173155905</c:v>
                </c:pt>
                <c:pt idx="5185">
                  <c:v>7.7459666924148296</c:v>
                </c:pt>
                <c:pt idx="5186">
                  <c:v>8.0622577482985491</c:v>
                </c:pt>
                <c:pt idx="5187">
                  <c:v>4.79583152331272</c:v>
                </c:pt>
                <c:pt idx="5188">
                  <c:v>7.21110255092798</c:v>
                </c:pt>
                <c:pt idx="5189">
                  <c:v>5.4772255750516603</c:v>
                </c:pt>
                <c:pt idx="5190">
                  <c:v>8.6602540378443909</c:v>
                </c:pt>
                <c:pt idx="5191">
                  <c:v>6.4807406984078604</c:v>
                </c:pt>
                <c:pt idx="5192">
                  <c:v>7.6157731058639104</c:v>
                </c:pt>
                <c:pt idx="5193">
                  <c:v>6.4031242374328503</c:v>
                </c:pt>
                <c:pt idx="5194">
                  <c:v>6.7082039324993703</c:v>
                </c:pt>
                <c:pt idx="5195">
                  <c:v>8.1853527718724504</c:v>
                </c:pt>
                <c:pt idx="5196">
                  <c:v>5.6568542494923797</c:v>
                </c:pt>
                <c:pt idx="5197">
                  <c:v>6.4807406984078604</c:v>
                </c:pt>
                <c:pt idx="5198">
                  <c:v>6.8556546004010404</c:v>
                </c:pt>
                <c:pt idx="5199">
                  <c:v>8.1853527718724504</c:v>
                </c:pt>
                <c:pt idx="5200">
                  <c:v>8.6023252670426302</c:v>
                </c:pt>
                <c:pt idx="5201">
                  <c:v>6.4031242374328503</c:v>
                </c:pt>
                <c:pt idx="5202">
                  <c:v>7.6157731058639104</c:v>
                </c:pt>
                <c:pt idx="5203">
                  <c:v>7.6157731058639104</c:v>
                </c:pt>
                <c:pt idx="5204">
                  <c:v>9.3808315196468595</c:v>
                </c:pt>
                <c:pt idx="5205">
                  <c:v>8.7177978870813497</c:v>
                </c:pt>
                <c:pt idx="5206">
                  <c:v>8.6023252670426302</c:v>
                </c:pt>
                <c:pt idx="5207">
                  <c:v>7</c:v>
                </c:pt>
                <c:pt idx="5208">
                  <c:v>7.6811457478686096</c:v>
                </c:pt>
                <c:pt idx="5209">
                  <c:v>3.74165738677394</c:v>
                </c:pt>
                <c:pt idx="5210">
                  <c:v>6.5574385243020004</c:v>
                </c:pt>
                <c:pt idx="5211">
                  <c:v>6</c:v>
                </c:pt>
                <c:pt idx="5212">
                  <c:v>6.9282032302755097</c:v>
                </c:pt>
                <c:pt idx="5213">
                  <c:v>4.6904157598234297</c:v>
                </c:pt>
                <c:pt idx="5214">
                  <c:v>5</c:v>
                </c:pt>
                <c:pt idx="5215">
                  <c:v>5.4772255750516603</c:v>
                </c:pt>
                <c:pt idx="5216">
                  <c:v>7.5498344352707498</c:v>
                </c:pt>
                <c:pt idx="5217">
                  <c:v>7.6811457478686096</c:v>
                </c:pt>
                <c:pt idx="5218">
                  <c:v>9.1104335791442992</c:v>
                </c:pt>
                <c:pt idx="5219">
                  <c:v>6.0827625302982202</c:v>
                </c:pt>
                <c:pt idx="5220">
                  <c:v>8.4852813742385695</c:v>
                </c:pt>
                <c:pt idx="5221">
                  <c:v>6.5574385243020004</c:v>
                </c:pt>
                <c:pt idx="5222">
                  <c:v>8.8881944173155905</c:v>
                </c:pt>
                <c:pt idx="5223">
                  <c:v>7.8740078740118102</c:v>
                </c:pt>
                <c:pt idx="5224">
                  <c:v>9</c:v>
                </c:pt>
                <c:pt idx="5225">
                  <c:v>7.5498344352707498</c:v>
                </c:pt>
                <c:pt idx="5226">
                  <c:v>6.4807406984078604</c:v>
                </c:pt>
                <c:pt idx="5227">
                  <c:v>5.9160797830996197</c:v>
                </c:pt>
                <c:pt idx="5228">
                  <c:v>6.1644140029689796</c:v>
                </c:pt>
                <c:pt idx="5229">
                  <c:v>8.4852813742385695</c:v>
                </c:pt>
                <c:pt idx="5230">
                  <c:v>8.3666002653407592</c:v>
                </c:pt>
                <c:pt idx="5231">
                  <c:v>10.4403065089106</c:v>
                </c:pt>
                <c:pt idx="5232">
                  <c:v>9.8994949366116707</c:v>
                </c:pt>
                <c:pt idx="5233">
                  <c:v>10.954451150103299</c:v>
                </c:pt>
                <c:pt idx="5234">
                  <c:v>9.3273790530888192</c:v>
                </c:pt>
                <c:pt idx="5235">
                  <c:v>11.445523142259599</c:v>
                </c:pt>
                <c:pt idx="5236">
                  <c:v>9.8488578017961004</c:v>
                </c:pt>
                <c:pt idx="5237">
                  <c:v>11.2249721603218</c:v>
                </c:pt>
                <c:pt idx="5238">
                  <c:v>8.6023252670426302</c:v>
                </c:pt>
                <c:pt idx="5239">
                  <c:v>9.6953597148326605</c:v>
                </c:pt>
                <c:pt idx="5240">
                  <c:v>8.5440037453175304</c:v>
                </c:pt>
                <c:pt idx="5241">
                  <c:v>8.8881944173155905</c:v>
                </c:pt>
                <c:pt idx="5242">
                  <c:v>9</c:v>
                </c:pt>
                <c:pt idx="5243">
                  <c:v>8.2462112512353194</c:v>
                </c:pt>
                <c:pt idx="5244">
                  <c:v>9.59166304662544</c:v>
                </c:pt>
                <c:pt idx="5245">
                  <c:v>8.7749643873921208</c:v>
                </c:pt>
                <c:pt idx="5246">
                  <c:v>8.1240384046359608</c:v>
                </c:pt>
                <c:pt idx="5247">
                  <c:v>8.4261497731763608</c:v>
                </c:pt>
                <c:pt idx="5248">
                  <c:v>8.4261497731763608</c:v>
                </c:pt>
                <c:pt idx="5249">
                  <c:v>8.8317608663278495</c:v>
                </c:pt>
                <c:pt idx="5250">
                  <c:v>9.2195444572928906</c:v>
                </c:pt>
                <c:pt idx="5251">
                  <c:v>9</c:v>
                </c:pt>
                <c:pt idx="5252">
                  <c:v>8.7177978870813497</c:v>
                </c:pt>
                <c:pt idx="5253">
                  <c:v>8.7177978870813497</c:v>
                </c:pt>
                <c:pt idx="5254">
                  <c:v>8.1240384046359608</c:v>
                </c:pt>
                <c:pt idx="5255">
                  <c:v>8.4852813742385695</c:v>
                </c:pt>
                <c:pt idx="5256">
                  <c:v>8.6602540378443909</c:v>
                </c:pt>
                <c:pt idx="5257">
                  <c:v>9.59166304662544</c:v>
                </c:pt>
                <c:pt idx="5258">
                  <c:v>9.3273790530888192</c:v>
                </c:pt>
                <c:pt idx="5259">
                  <c:v>8.6602540378443909</c:v>
                </c:pt>
                <c:pt idx="5260">
                  <c:v>9.1651513899116797</c:v>
                </c:pt>
                <c:pt idx="5261">
                  <c:v>8.8317608663278495</c:v>
                </c:pt>
                <c:pt idx="5262">
                  <c:v>9.2736184954957004</c:v>
                </c:pt>
                <c:pt idx="5263">
                  <c:v>9.8994949366116707</c:v>
                </c:pt>
                <c:pt idx="5264">
                  <c:v>9.2195444572928906</c:v>
                </c:pt>
                <c:pt idx="5265">
                  <c:v>8.6023252670426302</c:v>
                </c:pt>
                <c:pt idx="5266">
                  <c:v>7.7459666924148296</c:v>
                </c:pt>
                <c:pt idx="5267">
                  <c:v>10.3923048454133</c:v>
                </c:pt>
                <c:pt idx="5268">
                  <c:v>9.8488578017961004</c:v>
                </c:pt>
                <c:pt idx="5269">
                  <c:v>11.4017542509914</c:v>
                </c:pt>
                <c:pt idx="5270">
                  <c:v>10.770329614269</c:v>
                </c:pt>
                <c:pt idx="5271">
                  <c:v>7.0710678118654799</c:v>
                </c:pt>
                <c:pt idx="5272">
                  <c:v>7.6811457478686096</c:v>
                </c:pt>
                <c:pt idx="5273">
                  <c:v>4.5825756949558398</c:v>
                </c:pt>
                <c:pt idx="5274">
                  <c:v>5.1961524227066302</c:v>
                </c:pt>
                <c:pt idx="5275">
                  <c:v>4.79583152331272</c:v>
                </c:pt>
                <c:pt idx="5276">
                  <c:v>6.9282032302755097</c:v>
                </c:pt>
                <c:pt idx="5277">
                  <c:v>7.1414284285428504</c:v>
                </c:pt>
                <c:pt idx="5278">
                  <c:v>9.4868329805051399</c:v>
                </c:pt>
                <c:pt idx="5279">
                  <c:v>7.7459666924148296</c:v>
                </c:pt>
                <c:pt idx="5280">
                  <c:v>10.049875621120901</c:v>
                </c:pt>
                <c:pt idx="5281">
                  <c:v>7.48331477354788</c:v>
                </c:pt>
                <c:pt idx="5282">
                  <c:v>8.9442719099991592</c:v>
                </c:pt>
                <c:pt idx="5283">
                  <c:v>7.21110255092798</c:v>
                </c:pt>
                <c:pt idx="5284">
                  <c:v>8.4261497731763608</c:v>
                </c:pt>
                <c:pt idx="5285">
                  <c:v>7.7459666924148296</c:v>
                </c:pt>
                <c:pt idx="5286">
                  <c:v>8.7749643873921208</c:v>
                </c:pt>
                <c:pt idx="5287">
                  <c:v>7.2801098892805198</c:v>
                </c:pt>
                <c:pt idx="5288">
                  <c:v>7.7459666924148296</c:v>
                </c:pt>
                <c:pt idx="5289">
                  <c:v>7.8102496759066504</c:v>
                </c:pt>
                <c:pt idx="5290">
                  <c:v>8.1240384046359608</c:v>
                </c:pt>
                <c:pt idx="5291">
                  <c:v>7.7459666924148296</c:v>
                </c:pt>
                <c:pt idx="5292">
                  <c:v>9.0553851381374209</c:v>
                </c:pt>
                <c:pt idx="5293">
                  <c:v>8.3066238629180695</c:v>
                </c:pt>
                <c:pt idx="5294">
                  <c:v>9.1104335791442992</c:v>
                </c:pt>
                <c:pt idx="5295">
                  <c:v>8.8881944173155905</c:v>
                </c:pt>
                <c:pt idx="5296">
                  <c:v>8.6602540378443909</c:v>
                </c:pt>
                <c:pt idx="5297">
                  <c:v>9.2736184954957004</c:v>
                </c:pt>
                <c:pt idx="5298">
                  <c:v>7.7459666924148296</c:v>
                </c:pt>
                <c:pt idx="5299">
                  <c:v>7.1414284285428504</c:v>
                </c:pt>
                <c:pt idx="5300">
                  <c:v>7.1414284285428504</c:v>
                </c:pt>
                <c:pt idx="5301">
                  <c:v>7.9372539331937704</c:v>
                </c:pt>
                <c:pt idx="5302">
                  <c:v>7.2801098892805198</c:v>
                </c:pt>
                <c:pt idx="5303">
                  <c:v>8.7177978870813497</c:v>
                </c:pt>
                <c:pt idx="5304">
                  <c:v>8.8317608663278495</c:v>
                </c:pt>
                <c:pt idx="5305">
                  <c:v>9.6953597148326605</c:v>
                </c:pt>
                <c:pt idx="5306">
                  <c:v>9.4339811320565996</c:v>
                </c:pt>
                <c:pt idx="5307">
                  <c:v>8.4852813742385695</c:v>
                </c:pt>
                <c:pt idx="5308">
                  <c:v>8.8317608663278495</c:v>
                </c:pt>
                <c:pt idx="5309">
                  <c:v>8.6602540378443909</c:v>
                </c:pt>
                <c:pt idx="5310">
                  <c:v>9.5393920141694597</c:v>
                </c:pt>
                <c:pt idx="5311">
                  <c:v>7.2801098892805198</c:v>
                </c:pt>
                <c:pt idx="5312">
                  <c:v>9</c:v>
                </c:pt>
                <c:pt idx="5313">
                  <c:v>7.9372539331937704</c:v>
                </c:pt>
                <c:pt idx="5314">
                  <c:v>9.7467943448089596</c:v>
                </c:pt>
                <c:pt idx="5315">
                  <c:v>9.7467943448089596</c:v>
                </c:pt>
                <c:pt idx="5316">
                  <c:v>9.1104335791442992</c:v>
                </c:pt>
                <c:pt idx="5317">
                  <c:v>11.13552872566</c:v>
                </c:pt>
                <c:pt idx="5318">
                  <c:v>9.8994949366116707</c:v>
                </c:pt>
                <c:pt idx="5319">
                  <c:v>10.8627804912002</c:v>
                </c:pt>
                <c:pt idx="5320">
                  <c:v>10.9087121146357</c:v>
                </c:pt>
                <c:pt idx="5321">
                  <c:v>10.049875621120901</c:v>
                </c:pt>
                <c:pt idx="5322">
                  <c:v>10.677078252031301</c:v>
                </c:pt>
                <c:pt idx="5323">
                  <c:v>9.6953597148326605</c:v>
                </c:pt>
                <c:pt idx="5324">
                  <c:v>9.8488578017961004</c:v>
                </c:pt>
                <c:pt idx="5325">
                  <c:v>10.816653826392001</c:v>
                </c:pt>
                <c:pt idx="5326">
                  <c:v>10.4403065089106</c:v>
                </c:pt>
                <c:pt idx="5327">
                  <c:v>10.3923048454133</c:v>
                </c:pt>
                <c:pt idx="5328">
                  <c:v>8.1240384046359608</c:v>
                </c:pt>
                <c:pt idx="5329">
                  <c:v>8.7177978870813497</c:v>
                </c:pt>
                <c:pt idx="5330">
                  <c:v>8.2462112512353194</c:v>
                </c:pt>
                <c:pt idx="5331">
                  <c:v>10.2469507659596</c:v>
                </c:pt>
                <c:pt idx="5332">
                  <c:v>9.3808315196468595</c:v>
                </c:pt>
                <c:pt idx="5333">
                  <c:v>10.099504938362101</c:v>
                </c:pt>
                <c:pt idx="5334">
                  <c:v>9.9498743710661994</c:v>
                </c:pt>
                <c:pt idx="5335">
                  <c:v>9.2195444572928906</c:v>
                </c:pt>
                <c:pt idx="5336">
                  <c:v>8.8881944173155905</c:v>
                </c:pt>
                <c:pt idx="5337">
                  <c:v>8</c:v>
                </c:pt>
                <c:pt idx="5338">
                  <c:v>8.1853527718724504</c:v>
                </c:pt>
                <c:pt idx="5339">
                  <c:v>6.8556546004010404</c:v>
                </c:pt>
                <c:pt idx="5340">
                  <c:v>7.8102496759066504</c:v>
                </c:pt>
                <c:pt idx="5341">
                  <c:v>9.2195444572928906</c:v>
                </c:pt>
                <c:pt idx="5342">
                  <c:v>8.8317608663278495</c:v>
                </c:pt>
                <c:pt idx="5343">
                  <c:v>10.5830052442584</c:v>
                </c:pt>
                <c:pt idx="5344">
                  <c:v>8.8881944173155905</c:v>
                </c:pt>
                <c:pt idx="5345">
                  <c:v>9.7979589711327097</c:v>
                </c:pt>
                <c:pt idx="5346">
                  <c:v>9.5393920141694597</c:v>
                </c:pt>
                <c:pt idx="5347">
                  <c:v>8.4261497731763608</c:v>
                </c:pt>
                <c:pt idx="5348">
                  <c:v>8.9442719099991592</c:v>
                </c:pt>
                <c:pt idx="5349">
                  <c:v>7.6811457478686096</c:v>
                </c:pt>
                <c:pt idx="5350">
                  <c:v>8.6602540378443909</c:v>
                </c:pt>
                <c:pt idx="5351">
                  <c:v>7.7459666924148296</c:v>
                </c:pt>
                <c:pt idx="5352">
                  <c:v>8.6602540378443909</c:v>
                </c:pt>
                <c:pt idx="5353">
                  <c:v>9.9498743710661994</c:v>
                </c:pt>
                <c:pt idx="5354">
                  <c:v>9.4339811320565996</c:v>
                </c:pt>
                <c:pt idx="5355">
                  <c:v>10.049875621120901</c:v>
                </c:pt>
                <c:pt idx="5356">
                  <c:v>8.7749643873921208</c:v>
                </c:pt>
                <c:pt idx="5357">
                  <c:v>9.6953597148326605</c:v>
                </c:pt>
                <c:pt idx="5358">
                  <c:v>9.4868329805051399</c:v>
                </c:pt>
                <c:pt idx="5359">
                  <c:v>10.488088481701499</c:v>
                </c:pt>
                <c:pt idx="5360">
                  <c:v>8.8317608663278495</c:v>
                </c:pt>
                <c:pt idx="5361">
                  <c:v>9.6953597148326605</c:v>
                </c:pt>
                <c:pt idx="5362">
                  <c:v>8.3066238629180695</c:v>
                </c:pt>
                <c:pt idx="5363">
                  <c:v>8.7749643873921208</c:v>
                </c:pt>
                <c:pt idx="5364">
                  <c:v>7.8102496759066504</c:v>
                </c:pt>
                <c:pt idx="5365">
                  <c:v>9.3808315196468595</c:v>
                </c:pt>
                <c:pt idx="5366">
                  <c:v>9.1104335791442992</c:v>
                </c:pt>
                <c:pt idx="5367">
                  <c:v>9.6953597148326605</c:v>
                </c:pt>
                <c:pt idx="5368">
                  <c:v>9.1104335791442992</c:v>
                </c:pt>
                <c:pt idx="5369">
                  <c:v>9.2736184954957004</c:v>
                </c:pt>
                <c:pt idx="5370">
                  <c:v>9.2195444572928906</c:v>
                </c:pt>
                <c:pt idx="5371">
                  <c:v>9.1651513899116797</c:v>
                </c:pt>
                <c:pt idx="5372">
                  <c:v>9.3808315196468595</c:v>
                </c:pt>
                <c:pt idx="5373">
                  <c:v>9.2736184954957004</c:v>
                </c:pt>
                <c:pt idx="5374">
                  <c:v>10.723805294763601</c:v>
                </c:pt>
                <c:pt idx="5375">
                  <c:v>10.3440804327886</c:v>
                </c:pt>
                <c:pt idx="5376">
                  <c:v>11.13552872566</c:v>
                </c:pt>
                <c:pt idx="5377">
                  <c:v>9.1104335791442992</c:v>
                </c:pt>
                <c:pt idx="5378">
                  <c:v>11.13552872566</c:v>
                </c:pt>
                <c:pt idx="5379">
                  <c:v>9.3808315196468595</c:v>
                </c:pt>
                <c:pt idx="5380">
                  <c:v>9.1104335791442992</c:v>
                </c:pt>
                <c:pt idx="5381">
                  <c:v>10.535653752852699</c:v>
                </c:pt>
                <c:pt idx="5382">
                  <c:v>10.099504938362101</c:v>
                </c:pt>
                <c:pt idx="5383">
                  <c:v>12.4096736459909</c:v>
                </c:pt>
                <c:pt idx="5384">
                  <c:v>11.2249721603218</c:v>
                </c:pt>
                <c:pt idx="5385">
                  <c:v>10.9087121146357</c:v>
                </c:pt>
                <c:pt idx="5386">
                  <c:v>11.13552872566</c:v>
                </c:pt>
                <c:pt idx="5387">
                  <c:v>11.445523142259599</c:v>
                </c:pt>
                <c:pt idx="5388">
                  <c:v>11.357816691600499</c:v>
                </c:pt>
                <c:pt idx="5389">
                  <c:v>11.4891252930761</c:v>
                </c:pt>
                <c:pt idx="5390">
                  <c:v>10.954451150103299</c:v>
                </c:pt>
                <c:pt idx="5391">
                  <c:v>10.8627804912002</c:v>
                </c:pt>
                <c:pt idx="5392">
                  <c:v>10.049875621120901</c:v>
                </c:pt>
                <c:pt idx="5393">
                  <c:v>10.4403065089106</c:v>
                </c:pt>
                <c:pt idx="5394">
                  <c:v>9.3808315196468595</c:v>
                </c:pt>
                <c:pt idx="5395">
                  <c:v>11.7473401244707</c:v>
                </c:pt>
                <c:pt idx="5396">
                  <c:v>10.8627804912002</c:v>
                </c:pt>
                <c:pt idx="5397">
                  <c:v>11.180339887498899</c:v>
                </c:pt>
                <c:pt idx="5398">
                  <c:v>11.575836902790201</c:v>
                </c:pt>
                <c:pt idx="5399">
                  <c:v>11.180339887498899</c:v>
                </c:pt>
                <c:pt idx="5400">
                  <c:v>11.445523142259599</c:v>
                </c:pt>
                <c:pt idx="5401">
                  <c:v>11.7473401244707</c:v>
                </c:pt>
                <c:pt idx="5402">
                  <c:v>9.5393920141694597</c:v>
                </c:pt>
                <c:pt idx="5403">
                  <c:v>11.4017542509914</c:v>
                </c:pt>
                <c:pt idx="5404">
                  <c:v>10.6301458127347</c:v>
                </c:pt>
                <c:pt idx="5405">
                  <c:v>11.789826122551601</c:v>
                </c:pt>
                <c:pt idx="5406">
                  <c:v>12.247448713915899</c:v>
                </c:pt>
                <c:pt idx="5407">
                  <c:v>11.180339887498899</c:v>
                </c:pt>
                <c:pt idx="5408">
                  <c:v>11.916375287813</c:v>
                </c:pt>
                <c:pt idx="5409">
                  <c:v>11</c:v>
                </c:pt>
                <c:pt idx="5410">
                  <c:v>12.288205727444501</c:v>
                </c:pt>
                <c:pt idx="5411">
                  <c:v>12.4096736459909</c:v>
                </c:pt>
                <c:pt idx="5412">
                  <c:v>13.527749258468701</c:v>
                </c:pt>
                <c:pt idx="5413">
                  <c:v>11.445523142259599</c:v>
                </c:pt>
                <c:pt idx="5414">
                  <c:v>12.6491106406735</c:v>
                </c:pt>
                <c:pt idx="5415">
                  <c:v>11.874342087037901</c:v>
                </c:pt>
                <c:pt idx="5416">
                  <c:v>12.1243556529821</c:v>
                </c:pt>
                <c:pt idx="5417">
                  <c:v>12.4096736459909</c:v>
                </c:pt>
                <c:pt idx="5418">
                  <c:v>12.1655250605964</c:v>
                </c:pt>
                <c:pt idx="5419">
                  <c:v>12.4899959967968</c:v>
                </c:pt>
                <c:pt idx="5420">
                  <c:v>12.961481396815699</c:v>
                </c:pt>
                <c:pt idx="5421">
                  <c:v>13.076696830622</c:v>
                </c:pt>
                <c:pt idx="5422">
                  <c:v>12.961481396815699</c:v>
                </c:pt>
                <c:pt idx="5423">
                  <c:v>12.6095202129185</c:v>
                </c:pt>
                <c:pt idx="5424">
                  <c:v>12.288205727444501</c:v>
                </c:pt>
                <c:pt idx="5425">
                  <c:v>11.7473401244707</c:v>
                </c:pt>
                <c:pt idx="5426">
                  <c:v>11.874342087037901</c:v>
                </c:pt>
                <c:pt idx="5427">
                  <c:v>12.328828005938</c:v>
                </c:pt>
                <c:pt idx="5428">
                  <c:v>11.8321595661992</c:v>
                </c:pt>
                <c:pt idx="5429">
                  <c:v>11.8321595661992</c:v>
                </c:pt>
                <c:pt idx="5430">
                  <c:v>11.789826122551601</c:v>
                </c:pt>
                <c:pt idx="5431">
                  <c:v>12.1655250605964</c:v>
                </c:pt>
                <c:pt idx="5432">
                  <c:v>12.688577540449501</c:v>
                </c:pt>
                <c:pt idx="5433">
                  <c:v>12.247448713915899</c:v>
                </c:pt>
                <c:pt idx="5434">
                  <c:v>11.9582607431014</c:v>
                </c:pt>
                <c:pt idx="5435">
                  <c:v>12.328828005938</c:v>
                </c:pt>
                <c:pt idx="5436">
                  <c:v>13.1529464379659</c:v>
                </c:pt>
                <c:pt idx="5437">
                  <c:v>13.7113092008021</c:v>
                </c:pt>
                <c:pt idx="5438">
                  <c:v>13.7840487520902</c:v>
                </c:pt>
                <c:pt idx="5439">
                  <c:v>12.6095202129185</c:v>
                </c:pt>
                <c:pt idx="5440">
                  <c:v>12.767145334803701</c:v>
                </c:pt>
                <c:pt idx="5441">
                  <c:v>11.916375287813</c:v>
                </c:pt>
                <c:pt idx="5442">
                  <c:v>12</c:v>
                </c:pt>
                <c:pt idx="5443">
                  <c:v>14.560219778561001</c:v>
                </c:pt>
                <c:pt idx="5444">
                  <c:v>14.071247279470301</c:v>
                </c:pt>
                <c:pt idx="5445">
                  <c:v>15.0996688705415</c:v>
                </c:pt>
                <c:pt idx="5446">
                  <c:v>14.177446878757801</c:v>
                </c:pt>
                <c:pt idx="5447">
                  <c:v>14.594519519326401</c:v>
                </c:pt>
                <c:pt idx="5448">
                  <c:v>14.696938456699099</c:v>
                </c:pt>
                <c:pt idx="5449">
                  <c:v>15</c:v>
                </c:pt>
                <c:pt idx="5450">
                  <c:v>15.524174696259999</c:v>
                </c:pt>
                <c:pt idx="5451">
                  <c:v>14.696938456699099</c:v>
                </c:pt>
                <c:pt idx="5452">
                  <c:v>14.662878298615199</c:v>
                </c:pt>
                <c:pt idx="5453">
                  <c:v>15.524174696259999</c:v>
                </c:pt>
                <c:pt idx="5454">
                  <c:v>15.033296378372899</c:v>
                </c:pt>
                <c:pt idx="5455">
                  <c:v>16.031219541881399</c:v>
                </c:pt>
                <c:pt idx="5456">
                  <c:v>15.5884572681199</c:v>
                </c:pt>
                <c:pt idx="5457">
                  <c:v>15.3948043183407</c:v>
                </c:pt>
                <c:pt idx="5458">
                  <c:v>15</c:v>
                </c:pt>
                <c:pt idx="5459">
                  <c:v>16.031219541881399</c:v>
                </c:pt>
                <c:pt idx="5460">
                  <c:v>15.716233645501701</c:v>
                </c:pt>
                <c:pt idx="5461">
                  <c:v>17.2626765016321</c:v>
                </c:pt>
                <c:pt idx="5462">
                  <c:v>17.058722109232001</c:v>
                </c:pt>
                <c:pt idx="5463">
                  <c:v>17.7200451466693</c:v>
                </c:pt>
                <c:pt idx="5464">
                  <c:v>17.9722007556114</c:v>
                </c:pt>
                <c:pt idx="5465">
                  <c:v>18.0277563773199</c:v>
                </c:pt>
                <c:pt idx="5466">
                  <c:v>17.832554500126999</c:v>
                </c:pt>
                <c:pt idx="5467">
                  <c:v>18.867962264113199</c:v>
                </c:pt>
                <c:pt idx="5468">
                  <c:v>18.7349939951952</c:v>
                </c:pt>
                <c:pt idx="5469">
                  <c:v>19.899748742132399</c:v>
                </c:pt>
                <c:pt idx="5470">
                  <c:v>19.697715603592201</c:v>
                </c:pt>
                <c:pt idx="5471">
                  <c:v>20.199009876724201</c:v>
                </c:pt>
                <c:pt idx="5472">
                  <c:v>19.94993734326</c:v>
                </c:pt>
                <c:pt idx="5473">
                  <c:v>20.493901531919199</c:v>
                </c:pt>
                <c:pt idx="5474">
                  <c:v>20.566963801203102</c:v>
                </c:pt>
                <c:pt idx="5475">
                  <c:v>21.071307505705501</c:v>
                </c:pt>
                <c:pt idx="5476">
                  <c:v>21.2602916254693</c:v>
                </c:pt>
                <c:pt idx="5477">
                  <c:v>21.679483388678801</c:v>
                </c:pt>
                <c:pt idx="5478">
                  <c:v>22.226110770892902</c:v>
                </c:pt>
                <c:pt idx="5479">
                  <c:v>22.671568097509301</c:v>
                </c:pt>
                <c:pt idx="5480">
                  <c:v>23.108440016582701</c:v>
                </c:pt>
                <c:pt idx="5481">
                  <c:v>23.748684174075802</c:v>
                </c:pt>
                <c:pt idx="5482">
                  <c:v>24.145392935299299</c:v>
                </c:pt>
                <c:pt idx="5483">
                  <c:v>23.832750575626001</c:v>
                </c:pt>
                <c:pt idx="5484">
                  <c:v>24.103941586387901</c:v>
                </c:pt>
                <c:pt idx="5485">
                  <c:v>24.859605789312099</c:v>
                </c:pt>
                <c:pt idx="5486">
                  <c:v>25.377155080899001</c:v>
                </c:pt>
                <c:pt idx="5487">
                  <c:v>26.019223662515401</c:v>
                </c:pt>
                <c:pt idx="5488">
                  <c:v>26.514147167125699</c:v>
                </c:pt>
                <c:pt idx="5489">
                  <c:v>26.514147167125699</c:v>
                </c:pt>
                <c:pt idx="5490">
                  <c:v>27.349588662354702</c:v>
                </c:pt>
                <c:pt idx="5491">
                  <c:v>27.676705006196102</c:v>
                </c:pt>
                <c:pt idx="5492">
                  <c:v>28.213471959331802</c:v>
                </c:pt>
                <c:pt idx="5493">
                  <c:v>28.284271247461898</c:v>
                </c:pt>
                <c:pt idx="5494">
                  <c:v>28.670542373662901</c:v>
                </c:pt>
                <c:pt idx="5495">
                  <c:v>28.792360097775902</c:v>
                </c:pt>
                <c:pt idx="5496">
                  <c:v>29.017236257093799</c:v>
                </c:pt>
                <c:pt idx="5497">
                  <c:v>29.274562336608899</c:v>
                </c:pt>
                <c:pt idx="5498">
                  <c:v>29.7657521322744</c:v>
                </c:pt>
                <c:pt idx="5499">
                  <c:v>30.6267856622271</c:v>
                </c:pt>
                <c:pt idx="5500">
                  <c:v>30.983866769659301</c:v>
                </c:pt>
                <c:pt idx="5501">
                  <c:v>31.6227766016838</c:v>
                </c:pt>
                <c:pt idx="5502">
                  <c:v>31.6227766016838</c:v>
                </c:pt>
                <c:pt idx="5503">
                  <c:v>31.606961258558201</c:v>
                </c:pt>
                <c:pt idx="5504">
                  <c:v>31.288975694324002</c:v>
                </c:pt>
                <c:pt idx="5505">
                  <c:v>30.9515750810843</c:v>
                </c:pt>
                <c:pt idx="5506">
                  <c:v>31.208973068654501</c:v>
                </c:pt>
                <c:pt idx="5507">
                  <c:v>31.112698372208101</c:v>
                </c:pt>
                <c:pt idx="5508">
                  <c:v>31.208973068654501</c:v>
                </c:pt>
                <c:pt idx="5509">
                  <c:v>31.496031496047198</c:v>
                </c:pt>
                <c:pt idx="5510">
                  <c:v>31.112698372208101</c:v>
                </c:pt>
                <c:pt idx="5511">
                  <c:v>31.0805405358401</c:v>
                </c:pt>
                <c:pt idx="5512">
                  <c:v>30.886890422960999</c:v>
                </c:pt>
                <c:pt idx="5513">
                  <c:v>30.430248109405898</c:v>
                </c:pt>
                <c:pt idx="5514">
                  <c:v>30.282007859453401</c:v>
                </c:pt>
                <c:pt idx="5515">
                  <c:v>30.232432915661899</c:v>
                </c:pt>
                <c:pt idx="5516">
                  <c:v>30.2985148150862</c:v>
                </c:pt>
                <c:pt idx="5517">
                  <c:v>30.967725134403999</c:v>
                </c:pt>
                <c:pt idx="5518">
                  <c:v>30.773365106858201</c:v>
                </c:pt>
                <c:pt idx="5519">
                  <c:v>30.675723300355902</c:v>
                </c:pt>
                <c:pt idx="5520">
                  <c:v>30.166206257996699</c:v>
                </c:pt>
                <c:pt idx="5521">
                  <c:v>28.982753492378901</c:v>
                </c:pt>
                <c:pt idx="5522">
                  <c:v>28.844410203711899</c:v>
                </c:pt>
                <c:pt idx="5523">
                  <c:v>28.7402157263998</c:v>
                </c:pt>
                <c:pt idx="5524">
                  <c:v>28.861739379323598</c:v>
                </c:pt>
                <c:pt idx="5525">
                  <c:v>28.9309522829789</c:v>
                </c:pt>
                <c:pt idx="5526">
                  <c:v>28.248893783651098</c:v>
                </c:pt>
                <c:pt idx="5527">
                  <c:v>28.4604989415154</c:v>
                </c:pt>
                <c:pt idx="5528">
                  <c:v>28.1602556806574</c:v>
                </c:pt>
                <c:pt idx="5529">
                  <c:v>27.459060435491999</c:v>
                </c:pt>
                <c:pt idx="5530">
                  <c:v>27.349588662354702</c:v>
                </c:pt>
                <c:pt idx="5531">
                  <c:v>26.457513110645898</c:v>
                </c:pt>
                <c:pt idx="5532">
                  <c:v>26.476404589747499</c:v>
                </c:pt>
                <c:pt idx="5533">
                  <c:v>25.670995305986899</c:v>
                </c:pt>
                <c:pt idx="5534">
                  <c:v>25.8456959666402</c:v>
                </c:pt>
                <c:pt idx="5535">
                  <c:v>25.0599281722833</c:v>
                </c:pt>
                <c:pt idx="5536">
                  <c:v>25.039968051097802</c:v>
                </c:pt>
                <c:pt idx="5537">
                  <c:v>24.454038521274999</c:v>
                </c:pt>
                <c:pt idx="5538">
                  <c:v>24.186773244895601</c:v>
                </c:pt>
                <c:pt idx="5539">
                  <c:v>23.579652245103201</c:v>
                </c:pt>
                <c:pt idx="5540">
                  <c:v>23.173260452512899</c:v>
                </c:pt>
                <c:pt idx="5541">
                  <c:v>22.715633383201101</c:v>
                </c:pt>
                <c:pt idx="5542">
                  <c:v>22.3159136044214</c:v>
                </c:pt>
                <c:pt idx="5543">
                  <c:v>22.135943621178701</c:v>
                </c:pt>
                <c:pt idx="5544">
                  <c:v>22.226110770892902</c:v>
                </c:pt>
                <c:pt idx="5545">
                  <c:v>21.118712081942899</c:v>
                </c:pt>
                <c:pt idx="5546">
                  <c:v>21.354156504062601</c:v>
                </c:pt>
                <c:pt idx="5547">
                  <c:v>20.396078054371099</c:v>
                </c:pt>
                <c:pt idx="5548">
                  <c:v>21.2602916254693</c:v>
                </c:pt>
                <c:pt idx="5549">
                  <c:v>19.974984355438199</c:v>
                </c:pt>
                <c:pt idx="5550">
                  <c:v>20.808652046684799</c:v>
                </c:pt>
                <c:pt idx="5551">
                  <c:v>19.104973174542799</c:v>
                </c:pt>
                <c:pt idx="5552">
                  <c:v>19.974984355438199</c:v>
                </c:pt>
                <c:pt idx="5553">
                  <c:v>18.681541692269398</c:v>
                </c:pt>
                <c:pt idx="5554">
                  <c:v>18.920887928424499</c:v>
                </c:pt>
                <c:pt idx="5555">
                  <c:v>17.832554500126999</c:v>
                </c:pt>
                <c:pt idx="5556">
                  <c:v>17.578395831246901</c:v>
                </c:pt>
                <c:pt idx="5557">
                  <c:v>18.867962264113199</c:v>
                </c:pt>
                <c:pt idx="5558">
                  <c:v>19.416487838947599</c:v>
                </c:pt>
                <c:pt idx="5559">
                  <c:v>19.442222095223599</c:v>
                </c:pt>
                <c:pt idx="5560">
                  <c:v>19.697715603592201</c:v>
                </c:pt>
                <c:pt idx="5561">
                  <c:v>18.654758106177599</c:v>
                </c:pt>
                <c:pt idx="5562">
                  <c:v>17.9722007556114</c:v>
                </c:pt>
                <c:pt idx="5563">
                  <c:v>17.117242768623701</c:v>
                </c:pt>
                <c:pt idx="5564">
                  <c:v>17.146428199482202</c:v>
                </c:pt>
                <c:pt idx="5565">
                  <c:v>17.888543819998301</c:v>
                </c:pt>
                <c:pt idx="5566">
                  <c:v>18.0554700852678</c:v>
                </c:pt>
                <c:pt idx="5567">
                  <c:v>17.832554500126999</c:v>
                </c:pt>
                <c:pt idx="5568">
                  <c:v>17.8044938147649</c:v>
                </c:pt>
                <c:pt idx="5569">
                  <c:v>17.2336879396141</c:v>
                </c:pt>
                <c:pt idx="5570">
                  <c:v>16.4924225024706</c:v>
                </c:pt>
                <c:pt idx="5571">
                  <c:v>17.2916164657906</c:v>
                </c:pt>
                <c:pt idx="5572">
                  <c:v>16.703293088490099</c:v>
                </c:pt>
                <c:pt idx="5573">
                  <c:v>17.635192088548401</c:v>
                </c:pt>
                <c:pt idx="5574">
                  <c:v>17.117242768623701</c:v>
                </c:pt>
                <c:pt idx="5575">
                  <c:v>16.583123951777001</c:v>
                </c:pt>
                <c:pt idx="5576">
                  <c:v>16.340134638368198</c:v>
                </c:pt>
                <c:pt idx="5577">
                  <c:v>16.911534525287799</c:v>
                </c:pt>
                <c:pt idx="5578">
                  <c:v>17.549928774784199</c:v>
                </c:pt>
                <c:pt idx="5579">
                  <c:v>18.110770276274799</c:v>
                </c:pt>
                <c:pt idx="5580">
                  <c:v>18.275666882497099</c:v>
                </c:pt>
                <c:pt idx="5581">
                  <c:v>18.384776310850199</c:v>
                </c:pt>
                <c:pt idx="5582">
                  <c:v>18.1934053986603</c:v>
                </c:pt>
                <c:pt idx="5583">
                  <c:v>16.941074346097398</c:v>
                </c:pt>
                <c:pt idx="5584">
                  <c:v>16.552945357246799</c:v>
                </c:pt>
                <c:pt idx="5585">
                  <c:v>16.7630546142402</c:v>
                </c:pt>
                <c:pt idx="5586">
                  <c:v>16.911534525287799</c:v>
                </c:pt>
                <c:pt idx="5587">
                  <c:v>17.663521732655699</c:v>
                </c:pt>
                <c:pt idx="5588">
                  <c:v>17.7482393492988</c:v>
                </c:pt>
                <c:pt idx="5589">
                  <c:v>18.708286933869701</c:v>
                </c:pt>
                <c:pt idx="5590">
                  <c:v>18.466185312619402</c:v>
                </c:pt>
                <c:pt idx="5591">
                  <c:v>20.049937655763401</c:v>
                </c:pt>
                <c:pt idx="5592">
                  <c:v>18.7349939951952</c:v>
                </c:pt>
                <c:pt idx="5593">
                  <c:v>19.0525588832576</c:v>
                </c:pt>
                <c:pt idx="5594">
                  <c:v>18.411952639521999</c:v>
                </c:pt>
                <c:pt idx="5595">
                  <c:v>18.439088914585799</c:v>
                </c:pt>
                <c:pt idx="5596">
                  <c:v>18.275666882497099</c:v>
                </c:pt>
                <c:pt idx="5597">
                  <c:v>19.3907194296653</c:v>
                </c:pt>
                <c:pt idx="5598">
                  <c:v>18.681541692269398</c:v>
                </c:pt>
                <c:pt idx="5599">
                  <c:v>19.7737199332852</c:v>
                </c:pt>
                <c:pt idx="5600">
                  <c:v>19.646882704388499</c:v>
                </c:pt>
                <c:pt idx="5601">
                  <c:v>18.7349939951952</c:v>
                </c:pt>
                <c:pt idx="5602">
                  <c:v>18.275666882497099</c:v>
                </c:pt>
                <c:pt idx="5603">
                  <c:v>18.8148877222268</c:v>
                </c:pt>
                <c:pt idx="5604">
                  <c:v>18.8148877222268</c:v>
                </c:pt>
                <c:pt idx="5605">
                  <c:v>19.798989873223299</c:v>
                </c:pt>
                <c:pt idx="5606">
                  <c:v>20.024984394500802</c:v>
                </c:pt>
                <c:pt idx="5607">
                  <c:v>18.973665961010301</c:v>
                </c:pt>
                <c:pt idx="5608">
                  <c:v>18.867962264113199</c:v>
                </c:pt>
                <c:pt idx="5609">
                  <c:v>18.357559750685802</c:v>
                </c:pt>
                <c:pt idx="5610">
                  <c:v>18.384776310850199</c:v>
                </c:pt>
                <c:pt idx="5611">
                  <c:v>18.0277563773199</c:v>
                </c:pt>
                <c:pt idx="5612">
                  <c:v>18.7882942280559</c:v>
                </c:pt>
                <c:pt idx="5613">
                  <c:v>17.944358444926401</c:v>
                </c:pt>
                <c:pt idx="5614">
                  <c:v>19.672315572906001</c:v>
                </c:pt>
                <c:pt idx="5615">
                  <c:v>18.0554700852678</c:v>
                </c:pt>
                <c:pt idx="5616">
                  <c:v>18.761663039293701</c:v>
                </c:pt>
                <c:pt idx="5617">
                  <c:v>17.7200451466693</c:v>
                </c:pt>
                <c:pt idx="5618">
                  <c:v>18.248287590894702</c:v>
                </c:pt>
                <c:pt idx="5619">
                  <c:v>17.058722109232001</c:v>
                </c:pt>
                <c:pt idx="5620">
                  <c:v>16.941074346097398</c:v>
                </c:pt>
                <c:pt idx="5621">
                  <c:v>17.058722109232001</c:v>
                </c:pt>
                <c:pt idx="5622">
                  <c:v>17.117242768623701</c:v>
                </c:pt>
                <c:pt idx="5623">
                  <c:v>17.435595774162699</c:v>
                </c:pt>
                <c:pt idx="5624">
                  <c:v>17.349351572897501</c:v>
                </c:pt>
                <c:pt idx="5625">
                  <c:v>16.4924225024706</c:v>
                </c:pt>
                <c:pt idx="5626">
                  <c:v>16.1554944214035</c:v>
                </c:pt>
                <c:pt idx="5627">
                  <c:v>16.462077633154301</c:v>
                </c:pt>
                <c:pt idx="5628">
                  <c:v>16.6433169770932</c:v>
                </c:pt>
                <c:pt idx="5629">
                  <c:v>17.2336879396141</c:v>
                </c:pt>
                <c:pt idx="5630">
                  <c:v>17.2916164657906</c:v>
                </c:pt>
                <c:pt idx="5631">
                  <c:v>16.278820596099699</c:v>
                </c:pt>
                <c:pt idx="5632">
                  <c:v>15.6524758424985</c:v>
                </c:pt>
                <c:pt idx="5633">
                  <c:v>16.370705543744901</c:v>
                </c:pt>
                <c:pt idx="5634">
                  <c:v>15.3622914957372</c:v>
                </c:pt>
                <c:pt idx="5635">
                  <c:v>16.340134638368198</c:v>
                </c:pt>
                <c:pt idx="5636">
                  <c:v>15.6843871413581</c:v>
                </c:pt>
                <c:pt idx="5637">
                  <c:v>14.456832294801</c:v>
                </c:pt>
                <c:pt idx="5638">
                  <c:v>15.132745950421601</c:v>
                </c:pt>
                <c:pt idx="5639">
                  <c:v>13.527749258468701</c:v>
                </c:pt>
                <c:pt idx="5640">
                  <c:v>14.5258390463339</c:v>
                </c:pt>
                <c:pt idx="5641">
                  <c:v>13.3790881602597</c:v>
                </c:pt>
                <c:pt idx="5642">
                  <c:v>14.177446878757801</c:v>
                </c:pt>
                <c:pt idx="5643">
                  <c:v>12.5299640861417</c:v>
                </c:pt>
                <c:pt idx="5644">
                  <c:v>13.0384048104053</c:v>
                </c:pt>
                <c:pt idx="5645">
                  <c:v>13</c:v>
                </c:pt>
                <c:pt idx="5646">
                  <c:v>13.856406460551</c:v>
                </c:pt>
                <c:pt idx="5647">
                  <c:v>13.490737563232001</c:v>
                </c:pt>
                <c:pt idx="5648">
                  <c:v>14.071247279470301</c:v>
                </c:pt>
                <c:pt idx="5649">
                  <c:v>12.369316876853</c:v>
                </c:pt>
                <c:pt idx="5650">
                  <c:v>12.369316876853</c:v>
                </c:pt>
                <c:pt idx="5651">
                  <c:v>12.961481396815699</c:v>
                </c:pt>
                <c:pt idx="5652">
                  <c:v>13.076696830622</c:v>
                </c:pt>
                <c:pt idx="5653">
                  <c:v>14</c:v>
                </c:pt>
                <c:pt idx="5654">
                  <c:v>13.8202749610853</c:v>
                </c:pt>
                <c:pt idx="5655">
                  <c:v>13.266499161421599</c:v>
                </c:pt>
                <c:pt idx="5656">
                  <c:v>12.4899959967968</c:v>
                </c:pt>
                <c:pt idx="5657">
                  <c:v>12.083045973594601</c:v>
                </c:pt>
                <c:pt idx="5658">
                  <c:v>11.874342087037901</c:v>
                </c:pt>
                <c:pt idx="5659">
                  <c:v>12.083045973594601</c:v>
                </c:pt>
                <c:pt idx="5660">
                  <c:v>11.874342087037901</c:v>
                </c:pt>
                <c:pt idx="5661">
                  <c:v>11.357816691600499</c:v>
                </c:pt>
                <c:pt idx="5662">
                  <c:v>11.3137084989848</c:v>
                </c:pt>
                <c:pt idx="5663">
                  <c:v>12.369316876853</c:v>
                </c:pt>
                <c:pt idx="5664">
                  <c:v>11.6189500386223</c:v>
                </c:pt>
                <c:pt idx="5665">
                  <c:v>12.328828005938</c:v>
                </c:pt>
                <c:pt idx="5666">
                  <c:v>11.6189500386223</c:v>
                </c:pt>
                <c:pt idx="5667">
                  <c:v>10.816653826392001</c:v>
                </c:pt>
                <c:pt idx="5668">
                  <c:v>10.677078252031301</c:v>
                </c:pt>
                <c:pt idx="5669">
                  <c:v>9.7467943448089596</c:v>
                </c:pt>
                <c:pt idx="5670">
                  <c:v>9.8994949366116707</c:v>
                </c:pt>
                <c:pt idx="5671">
                  <c:v>10.535653752852699</c:v>
                </c:pt>
                <c:pt idx="5672">
                  <c:v>10.5830052442584</c:v>
                </c:pt>
                <c:pt idx="5673">
                  <c:v>11.575836902790201</c:v>
                </c:pt>
                <c:pt idx="5674">
                  <c:v>11.180339887498899</c:v>
                </c:pt>
                <c:pt idx="5675">
                  <c:v>11</c:v>
                </c:pt>
                <c:pt idx="5676">
                  <c:v>10.535653752852699</c:v>
                </c:pt>
                <c:pt idx="5677">
                  <c:v>11.0453610171873</c:v>
                </c:pt>
                <c:pt idx="5678">
                  <c:v>11.5325625946708</c:v>
                </c:pt>
                <c:pt idx="5679">
                  <c:v>10.723805294763601</c:v>
                </c:pt>
                <c:pt idx="5680">
                  <c:v>10.816653826392001</c:v>
                </c:pt>
                <c:pt idx="5681">
                  <c:v>11.357816691600499</c:v>
                </c:pt>
                <c:pt idx="5682">
                  <c:v>10.488088481701499</c:v>
                </c:pt>
                <c:pt idx="5683">
                  <c:v>12</c:v>
                </c:pt>
                <c:pt idx="5684">
                  <c:v>11.4891252930761</c:v>
                </c:pt>
                <c:pt idx="5685">
                  <c:v>11</c:v>
                </c:pt>
                <c:pt idx="5686">
                  <c:v>10.3923048454133</c:v>
                </c:pt>
                <c:pt idx="5687">
                  <c:v>8.6602540378443909</c:v>
                </c:pt>
                <c:pt idx="5688">
                  <c:v>8.8317608663278495</c:v>
                </c:pt>
                <c:pt idx="5689">
                  <c:v>8.7177978870813497</c:v>
                </c:pt>
                <c:pt idx="5690">
                  <c:v>10.2469507659596</c:v>
                </c:pt>
                <c:pt idx="5691">
                  <c:v>10.8627804912002</c:v>
                </c:pt>
                <c:pt idx="5692">
                  <c:v>11.4891252930761</c:v>
                </c:pt>
                <c:pt idx="5693">
                  <c:v>8.6602540378443909</c:v>
                </c:pt>
                <c:pt idx="5694">
                  <c:v>8.8317608663278495</c:v>
                </c:pt>
                <c:pt idx="5695">
                  <c:v>6.4807406984078604</c:v>
                </c:pt>
                <c:pt idx="5696">
                  <c:v>8.1240384046359608</c:v>
                </c:pt>
                <c:pt idx="5697">
                  <c:v>6.9282032302755097</c:v>
                </c:pt>
                <c:pt idx="5698">
                  <c:v>9.3808315196468595</c:v>
                </c:pt>
                <c:pt idx="5699">
                  <c:v>5.9160797830996197</c:v>
                </c:pt>
                <c:pt idx="5700">
                  <c:v>9.1651513899116797</c:v>
                </c:pt>
                <c:pt idx="5701">
                  <c:v>8.0622577482985491</c:v>
                </c:pt>
                <c:pt idx="5702">
                  <c:v>8.8317608663278495</c:v>
                </c:pt>
                <c:pt idx="5703">
                  <c:v>10.6301458127347</c:v>
                </c:pt>
                <c:pt idx="5704">
                  <c:v>9</c:v>
                </c:pt>
                <c:pt idx="5705">
                  <c:v>9</c:v>
                </c:pt>
                <c:pt idx="5706">
                  <c:v>7.1414284285428504</c:v>
                </c:pt>
                <c:pt idx="5707">
                  <c:v>9</c:v>
                </c:pt>
                <c:pt idx="5708">
                  <c:v>6.7823299831252699</c:v>
                </c:pt>
                <c:pt idx="5709">
                  <c:v>8.8881944173155905</c:v>
                </c:pt>
                <c:pt idx="5710">
                  <c:v>9.2736184954957004</c:v>
                </c:pt>
                <c:pt idx="5711">
                  <c:v>8.5440037453175304</c:v>
                </c:pt>
                <c:pt idx="5712">
                  <c:v>7.9372539331937704</c:v>
                </c:pt>
                <c:pt idx="5713">
                  <c:v>8.4852813742385695</c:v>
                </c:pt>
                <c:pt idx="5714">
                  <c:v>7.9372539331937704</c:v>
                </c:pt>
                <c:pt idx="5715">
                  <c:v>8.8317608663278495</c:v>
                </c:pt>
                <c:pt idx="5716">
                  <c:v>8.8317608663278495</c:v>
                </c:pt>
                <c:pt idx="5717">
                  <c:v>8.3666002653407592</c:v>
                </c:pt>
                <c:pt idx="5718">
                  <c:v>8.0622577482985491</c:v>
                </c:pt>
                <c:pt idx="5719">
                  <c:v>8.3666002653407592</c:v>
                </c:pt>
                <c:pt idx="5720">
                  <c:v>9.3808315196468595</c:v>
                </c:pt>
                <c:pt idx="5721">
                  <c:v>9.59166304662544</c:v>
                </c:pt>
                <c:pt idx="5722">
                  <c:v>8.9442719099991592</c:v>
                </c:pt>
                <c:pt idx="5723">
                  <c:v>9</c:v>
                </c:pt>
                <c:pt idx="5724">
                  <c:v>8.1240384046359608</c:v>
                </c:pt>
                <c:pt idx="5725">
                  <c:v>9.6953597148326605</c:v>
                </c:pt>
                <c:pt idx="5726">
                  <c:v>9.0553851381374209</c:v>
                </c:pt>
                <c:pt idx="5727">
                  <c:v>8.7177978870813497</c:v>
                </c:pt>
                <c:pt idx="5728">
                  <c:v>9.3808315196468595</c:v>
                </c:pt>
                <c:pt idx="5729">
                  <c:v>6.9282032302755097</c:v>
                </c:pt>
                <c:pt idx="5730">
                  <c:v>8.9442719099991592</c:v>
                </c:pt>
                <c:pt idx="5731">
                  <c:v>5.8309518948452999</c:v>
                </c:pt>
                <c:pt idx="5732">
                  <c:v>6.1644140029689796</c:v>
                </c:pt>
                <c:pt idx="5733">
                  <c:v>7.7459666924148296</c:v>
                </c:pt>
                <c:pt idx="5734">
                  <c:v>7.4161984870956603</c:v>
                </c:pt>
                <c:pt idx="5735">
                  <c:v>9.7467943448089596</c:v>
                </c:pt>
                <c:pt idx="5736">
                  <c:v>9.7979589711327097</c:v>
                </c:pt>
                <c:pt idx="5737">
                  <c:v>8.3666002653407592</c:v>
                </c:pt>
                <c:pt idx="5738">
                  <c:v>9.4339811320565996</c:v>
                </c:pt>
                <c:pt idx="5739">
                  <c:v>8.9442719099991592</c:v>
                </c:pt>
                <c:pt idx="5740">
                  <c:v>9.9498743710661994</c:v>
                </c:pt>
                <c:pt idx="5741">
                  <c:v>11.4017542509914</c:v>
                </c:pt>
                <c:pt idx="5742">
                  <c:v>11</c:v>
                </c:pt>
                <c:pt idx="5743">
                  <c:v>9.6436507609929496</c:v>
                </c:pt>
                <c:pt idx="5744">
                  <c:v>9.1651513899116797</c:v>
                </c:pt>
                <c:pt idx="5745">
                  <c:v>5.3851648071345002</c:v>
                </c:pt>
                <c:pt idx="5746">
                  <c:v>5.3851648071345002</c:v>
                </c:pt>
                <c:pt idx="5747">
                  <c:v>7</c:v>
                </c:pt>
                <c:pt idx="5748">
                  <c:v>6.9282032302755097</c:v>
                </c:pt>
                <c:pt idx="5749">
                  <c:v>10.6301458127347</c:v>
                </c:pt>
                <c:pt idx="5750">
                  <c:v>9</c:v>
                </c:pt>
                <c:pt idx="5751">
                  <c:v>9.59166304662544</c:v>
                </c:pt>
                <c:pt idx="5752">
                  <c:v>8.5440037453175304</c:v>
                </c:pt>
                <c:pt idx="5753">
                  <c:v>5.8309518948452999</c:v>
                </c:pt>
                <c:pt idx="5754">
                  <c:v>7.48331477354788</c:v>
                </c:pt>
                <c:pt idx="5755">
                  <c:v>5.0990195135927801</c:v>
                </c:pt>
                <c:pt idx="5756">
                  <c:v>5.6568542494923797</c:v>
                </c:pt>
                <c:pt idx="5757">
                  <c:v>6.2449979983984001</c:v>
                </c:pt>
                <c:pt idx="5758">
                  <c:v>4.3588989435406704</c:v>
                </c:pt>
                <c:pt idx="5759">
                  <c:v>7.4161984870956603</c:v>
                </c:pt>
                <c:pt idx="5760">
                  <c:v>6.8556546004010404</c:v>
                </c:pt>
                <c:pt idx="5761">
                  <c:v>7.2801098892805198</c:v>
                </c:pt>
                <c:pt idx="5762">
                  <c:v>8.0622577482985491</c:v>
                </c:pt>
                <c:pt idx="5763">
                  <c:v>6.0827625302982202</c:v>
                </c:pt>
                <c:pt idx="5764">
                  <c:v>7.6811457478686096</c:v>
                </c:pt>
                <c:pt idx="5765">
                  <c:v>4.1231056256176597</c:v>
                </c:pt>
                <c:pt idx="5766">
                  <c:v>7.8740078740118102</c:v>
                </c:pt>
                <c:pt idx="5767">
                  <c:v>5</c:v>
                </c:pt>
                <c:pt idx="5768">
                  <c:v>7.7459666924148296</c:v>
                </c:pt>
                <c:pt idx="5769">
                  <c:v>7.21110255092798</c:v>
                </c:pt>
                <c:pt idx="5770">
                  <c:v>6.9282032302755097</c:v>
                </c:pt>
                <c:pt idx="5771">
                  <c:v>8.0622577482985491</c:v>
                </c:pt>
                <c:pt idx="5772">
                  <c:v>6</c:v>
                </c:pt>
                <c:pt idx="5773">
                  <c:v>6.4807406984078604</c:v>
                </c:pt>
                <c:pt idx="5774">
                  <c:v>5</c:v>
                </c:pt>
                <c:pt idx="5775">
                  <c:v>6.4031242374328503</c:v>
                </c:pt>
                <c:pt idx="5776">
                  <c:v>6.7823299831252699</c:v>
                </c:pt>
                <c:pt idx="5777">
                  <c:v>6.4031242374328503</c:v>
                </c:pt>
                <c:pt idx="5778">
                  <c:v>7.1414284285428504</c:v>
                </c:pt>
                <c:pt idx="5779">
                  <c:v>6.7823299831252699</c:v>
                </c:pt>
                <c:pt idx="5780">
                  <c:v>7.0710678118654799</c:v>
                </c:pt>
                <c:pt idx="5781">
                  <c:v>5.3851648071345002</c:v>
                </c:pt>
                <c:pt idx="5782">
                  <c:v>6.4807406984078604</c:v>
                </c:pt>
                <c:pt idx="5783">
                  <c:v>7.2801098892805198</c:v>
                </c:pt>
                <c:pt idx="5784">
                  <c:v>6.8556546004010404</c:v>
                </c:pt>
                <c:pt idx="5785">
                  <c:v>6.7082039324993703</c:v>
                </c:pt>
                <c:pt idx="5786">
                  <c:v>6.7082039324993703</c:v>
                </c:pt>
                <c:pt idx="5787">
                  <c:v>6.6332495807107996</c:v>
                </c:pt>
                <c:pt idx="5788">
                  <c:v>8.0622577482985491</c:v>
                </c:pt>
                <c:pt idx="5789">
                  <c:v>8.4261497731763608</c:v>
                </c:pt>
                <c:pt idx="5790">
                  <c:v>8.4852813742385695</c:v>
                </c:pt>
                <c:pt idx="5791">
                  <c:v>7.8102496759066504</c:v>
                </c:pt>
                <c:pt idx="5792">
                  <c:v>6.6332495807107996</c:v>
                </c:pt>
                <c:pt idx="5793">
                  <c:v>6.7823299831252699</c:v>
                </c:pt>
                <c:pt idx="5794">
                  <c:v>4.5825756949558398</c:v>
                </c:pt>
                <c:pt idx="5795">
                  <c:v>7.3484692283495301</c:v>
                </c:pt>
                <c:pt idx="5796">
                  <c:v>7.8102496759066504</c:v>
                </c:pt>
                <c:pt idx="5797">
                  <c:v>8.5440037453175304</c:v>
                </c:pt>
                <c:pt idx="5798">
                  <c:v>9.0553851381374209</c:v>
                </c:pt>
                <c:pt idx="5799">
                  <c:v>7.0710678118654799</c:v>
                </c:pt>
                <c:pt idx="5800">
                  <c:v>8.4261497731763608</c:v>
                </c:pt>
                <c:pt idx="5801">
                  <c:v>8.8881944173155905</c:v>
                </c:pt>
                <c:pt idx="5802">
                  <c:v>8.8881944173155905</c:v>
                </c:pt>
                <c:pt idx="5803">
                  <c:v>8.4852813742385695</c:v>
                </c:pt>
                <c:pt idx="5804">
                  <c:v>8.3666002653407592</c:v>
                </c:pt>
                <c:pt idx="5805">
                  <c:v>8.3666002653407592</c:v>
                </c:pt>
                <c:pt idx="5806">
                  <c:v>7.6811457478686096</c:v>
                </c:pt>
                <c:pt idx="5807">
                  <c:v>7.6811457478686096</c:v>
                </c:pt>
                <c:pt idx="5808">
                  <c:v>7.2801098892805198</c:v>
                </c:pt>
                <c:pt idx="5809">
                  <c:v>5.1961524227066302</c:v>
                </c:pt>
                <c:pt idx="5810">
                  <c:v>5.7445626465380304</c:v>
                </c:pt>
                <c:pt idx="5811">
                  <c:v>6</c:v>
                </c:pt>
                <c:pt idx="5812">
                  <c:v>7.6157731058639104</c:v>
                </c:pt>
                <c:pt idx="5813">
                  <c:v>8.0622577482985491</c:v>
                </c:pt>
                <c:pt idx="5814">
                  <c:v>8.5440037453175304</c:v>
                </c:pt>
                <c:pt idx="5815">
                  <c:v>8.4261497731763608</c:v>
                </c:pt>
                <c:pt idx="5816">
                  <c:v>7.48331477354788</c:v>
                </c:pt>
                <c:pt idx="5817">
                  <c:v>8.9442719099991592</c:v>
                </c:pt>
                <c:pt idx="5818">
                  <c:v>9.3808315196468595</c:v>
                </c:pt>
                <c:pt idx="5819">
                  <c:v>9.1651513899116797</c:v>
                </c:pt>
                <c:pt idx="5820">
                  <c:v>9.6436507609929496</c:v>
                </c:pt>
                <c:pt idx="5821">
                  <c:v>8.6023252670426302</c:v>
                </c:pt>
                <c:pt idx="5822">
                  <c:v>9.1651513899116797</c:v>
                </c:pt>
                <c:pt idx="5823">
                  <c:v>8.8881944173155905</c:v>
                </c:pt>
                <c:pt idx="5824">
                  <c:v>8.4261497731763608</c:v>
                </c:pt>
                <c:pt idx="5825">
                  <c:v>10.2469507659596</c:v>
                </c:pt>
                <c:pt idx="5826">
                  <c:v>9.59166304662544</c:v>
                </c:pt>
                <c:pt idx="5827">
                  <c:v>9.2736184954957004</c:v>
                </c:pt>
                <c:pt idx="5828">
                  <c:v>9</c:v>
                </c:pt>
                <c:pt idx="5829">
                  <c:v>8.2462112512353194</c:v>
                </c:pt>
                <c:pt idx="5830">
                  <c:v>8.8317608663278495</c:v>
                </c:pt>
                <c:pt idx="5831">
                  <c:v>7.8740078740118102</c:v>
                </c:pt>
                <c:pt idx="5832">
                  <c:v>8.4852813742385695</c:v>
                </c:pt>
                <c:pt idx="5833">
                  <c:v>8.4852813742385695</c:v>
                </c:pt>
                <c:pt idx="5834">
                  <c:v>8.6023252670426302</c:v>
                </c:pt>
                <c:pt idx="5835">
                  <c:v>9.1104335791442992</c:v>
                </c:pt>
                <c:pt idx="5836">
                  <c:v>8.4852813742385695</c:v>
                </c:pt>
                <c:pt idx="5837">
                  <c:v>7.6811457478686096</c:v>
                </c:pt>
                <c:pt idx="5838">
                  <c:v>8.7749643873921208</c:v>
                </c:pt>
                <c:pt idx="5839">
                  <c:v>8.3066238629180695</c:v>
                </c:pt>
                <c:pt idx="5840">
                  <c:v>8.4261497731763608</c:v>
                </c:pt>
                <c:pt idx="5841">
                  <c:v>9.1651513899116797</c:v>
                </c:pt>
                <c:pt idx="5842">
                  <c:v>9.1651513899116797</c:v>
                </c:pt>
                <c:pt idx="5843">
                  <c:v>9.4339811320565996</c:v>
                </c:pt>
                <c:pt idx="5844">
                  <c:v>6.9282032302755097</c:v>
                </c:pt>
                <c:pt idx="5845">
                  <c:v>7.48331477354788</c:v>
                </c:pt>
                <c:pt idx="5846">
                  <c:v>4.4721359549995796</c:v>
                </c:pt>
                <c:pt idx="5847">
                  <c:v>8.6023252670426302</c:v>
                </c:pt>
                <c:pt idx="5848">
                  <c:v>6.6332495807107996</c:v>
                </c:pt>
                <c:pt idx="5849">
                  <c:v>8.8317608663278495</c:v>
                </c:pt>
                <c:pt idx="5850">
                  <c:v>8.6023252670426302</c:v>
                </c:pt>
                <c:pt idx="5851">
                  <c:v>8.1853527718724504</c:v>
                </c:pt>
                <c:pt idx="5852">
                  <c:v>6.8556546004010404</c:v>
                </c:pt>
                <c:pt idx="5853">
                  <c:v>7.9372539331937704</c:v>
                </c:pt>
                <c:pt idx="5854">
                  <c:v>8</c:v>
                </c:pt>
                <c:pt idx="5855">
                  <c:v>9.8488578017961004</c:v>
                </c:pt>
                <c:pt idx="5856">
                  <c:v>8.5440037453175304</c:v>
                </c:pt>
                <c:pt idx="5857">
                  <c:v>7.0710678118654799</c:v>
                </c:pt>
                <c:pt idx="5858">
                  <c:v>7.1414284285428504</c:v>
                </c:pt>
                <c:pt idx="5859">
                  <c:v>5.2915026221291797</c:v>
                </c:pt>
                <c:pt idx="5860">
                  <c:v>7.4161984870956603</c:v>
                </c:pt>
                <c:pt idx="5861">
                  <c:v>7.1414284285428504</c:v>
                </c:pt>
                <c:pt idx="5862">
                  <c:v>8.8881944173155905</c:v>
                </c:pt>
                <c:pt idx="5863">
                  <c:v>6.4807406984078604</c:v>
                </c:pt>
                <c:pt idx="5864">
                  <c:v>7</c:v>
                </c:pt>
                <c:pt idx="5865">
                  <c:v>3.60555127546399</c:v>
                </c:pt>
                <c:pt idx="5866">
                  <c:v>3.74165738677394</c:v>
                </c:pt>
                <c:pt idx="5867">
                  <c:v>3.4641016151377499</c:v>
                </c:pt>
                <c:pt idx="5868">
                  <c:v>6.7082039324993703</c:v>
                </c:pt>
                <c:pt idx="5869">
                  <c:v>7.7459666924148296</c:v>
                </c:pt>
                <c:pt idx="5870">
                  <c:v>9</c:v>
                </c:pt>
                <c:pt idx="5871">
                  <c:v>10.1488915650922</c:v>
                </c:pt>
                <c:pt idx="5872">
                  <c:v>8.5440037453175304</c:v>
                </c:pt>
                <c:pt idx="5873">
                  <c:v>8.4852813742385695</c:v>
                </c:pt>
                <c:pt idx="5874">
                  <c:v>8.0622577482985491</c:v>
                </c:pt>
                <c:pt idx="5875">
                  <c:v>5.8309518948452999</c:v>
                </c:pt>
                <c:pt idx="5876">
                  <c:v>9.2195444572928906</c:v>
                </c:pt>
                <c:pt idx="5877">
                  <c:v>6.1644140029689796</c:v>
                </c:pt>
                <c:pt idx="5878">
                  <c:v>7.9372539331937704</c:v>
                </c:pt>
                <c:pt idx="5879">
                  <c:v>8.0622577482985491</c:v>
                </c:pt>
                <c:pt idx="5880">
                  <c:v>6.9282032302755097</c:v>
                </c:pt>
                <c:pt idx="5881">
                  <c:v>7.8102496759066504</c:v>
                </c:pt>
                <c:pt idx="5882">
                  <c:v>5.3851648071345002</c:v>
                </c:pt>
                <c:pt idx="5883">
                  <c:v>7.21110255092798</c:v>
                </c:pt>
                <c:pt idx="5884">
                  <c:v>7</c:v>
                </c:pt>
                <c:pt idx="5885">
                  <c:v>8.6602540378443909</c:v>
                </c:pt>
                <c:pt idx="5886">
                  <c:v>8.8881944173155905</c:v>
                </c:pt>
                <c:pt idx="5887">
                  <c:v>9.7979589711327097</c:v>
                </c:pt>
                <c:pt idx="5888">
                  <c:v>9.59166304662544</c:v>
                </c:pt>
                <c:pt idx="5889">
                  <c:v>8</c:v>
                </c:pt>
                <c:pt idx="5890">
                  <c:v>8.4852813742385695</c:v>
                </c:pt>
                <c:pt idx="5891">
                  <c:v>7.3484692283495301</c:v>
                </c:pt>
                <c:pt idx="5892">
                  <c:v>8.2462112512353194</c:v>
                </c:pt>
                <c:pt idx="5893">
                  <c:v>9.1651513899116797</c:v>
                </c:pt>
                <c:pt idx="5894">
                  <c:v>8.6023252670426302</c:v>
                </c:pt>
                <c:pt idx="5895">
                  <c:v>10</c:v>
                </c:pt>
                <c:pt idx="5896">
                  <c:v>7.21110255092798</c:v>
                </c:pt>
                <c:pt idx="5897">
                  <c:v>8.7749643873921208</c:v>
                </c:pt>
                <c:pt idx="5898">
                  <c:v>7.6157731058639104</c:v>
                </c:pt>
                <c:pt idx="5899">
                  <c:v>7.8102496759066504</c:v>
                </c:pt>
                <c:pt idx="5900">
                  <c:v>4.8989794855663602</c:v>
                </c:pt>
                <c:pt idx="5901">
                  <c:v>5.4772255750516603</c:v>
                </c:pt>
                <c:pt idx="5902">
                  <c:v>0</c:v>
                </c:pt>
                <c:pt idx="5903">
                  <c:v>6.2449979983984001</c:v>
                </c:pt>
                <c:pt idx="5904">
                  <c:v>3.4641016151377499</c:v>
                </c:pt>
                <c:pt idx="5905">
                  <c:v>6.2449979983984001</c:v>
                </c:pt>
                <c:pt idx="5906">
                  <c:v>6.4031242374328503</c:v>
                </c:pt>
                <c:pt idx="5907">
                  <c:v>7.5498344352707498</c:v>
                </c:pt>
                <c:pt idx="5908">
                  <c:v>6.2449979983984001</c:v>
                </c:pt>
                <c:pt idx="5909">
                  <c:v>7.6811457478686096</c:v>
                </c:pt>
                <c:pt idx="5910">
                  <c:v>6.6332495807107996</c:v>
                </c:pt>
                <c:pt idx="5911">
                  <c:v>9</c:v>
                </c:pt>
                <c:pt idx="5912">
                  <c:v>8.1853527718724504</c:v>
                </c:pt>
                <c:pt idx="5913">
                  <c:v>6.9282032302755097</c:v>
                </c:pt>
                <c:pt idx="5914">
                  <c:v>7.6157731058639104</c:v>
                </c:pt>
                <c:pt idx="5915">
                  <c:v>2.8284271247461898</c:v>
                </c:pt>
                <c:pt idx="5916">
                  <c:v>6.0827625302982202</c:v>
                </c:pt>
                <c:pt idx="5917">
                  <c:v>3.60555127546399</c:v>
                </c:pt>
                <c:pt idx="5918">
                  <c:v>4.6904157598234297</c:v>
                </c:pt>
                <c:pt idx="5919">
                  <c:v>6.2449979983984001</c:v>
                </c:pt>
                <c:pt idx="5920">
                  <c:v>7</c:v>
                </c:pt>
                <c:pt idx="5921">
                  <c:v>4</c:v>
                </c:pt>
                <c:pt idx="5922">
                  <c:v>5.0990195135927801</c:v>
                </c:pt>
                <c:pt idx="5923">
                  <c:v>3.74165738677394</c:v>
                </c:pt>
                <c:pt idx="5924">
                  <c:v>4.1231056256176597</c:v>
                </c:pt>
                <c:pt idx="5925">
                  <c:v>4.8989794855663602</c:v>
                </c:pt>
                <c:pt idx="5926">
                  <c:v>4.2426406871192803</c:v>
                </c:pt>
                <c:pt idx="5927">
                  <c:v>6.5574385243020004</c:v>
                </c:pt>
                <c:pt idx="5928">
                  <c:v>4.8989794855663602</c:v>
                </c:pt>
                <c:pt idx="5929">
                  <c:v>6.4807406984078604</c:v>
                </c:pt>
                <c:pt idx="5930">
                  <c:v>6.6332495807107996</c:v>
                </c:pt>
                <c:pt idx="5931">
                  <c:v>7.8740078740118102</c:v>
                </c:pt>
                <c:pt idx="5932">
                  <c:v>7.0710678118654799</c:v>
                </c:pt>
                <c:pt idx="5933">
                  <c:v>7.8740078740118102</c:v>
                </c:pt>
                <c:pt idx="5934">
                  <c:v>7.1414284285428504</c:v>
                </c:pt>
                <c:pt idx="5935">
                  <c:v>6.6332495807107996</c:v>
                </c:pt>
                <c:pt idx="5936">
                  <c:v>6.4807406984078604</c:v>
                </c:pt>
                <c:pt idx="5937">
                  <c:v>8.3066238629180695</c:v>
                </c:pt>
                <c:pt idx="5938">
                  <c:v>7.2801098892805198</c:v>
                </c:pt>
                <c:pt idx="5939">
                  <c:v>9.7467943448089596</c:v>
                </c:pt>
                <c:pt idx="5940">
                  <c:v>7.7459666924148296</c:v>
                </c:pt>
                <c:pt idx="5941">
                  <c:v>9</c:v>
                </c:pt>
                <c:pt idx="5942">
                  <c:v>7.7459666924148296</c:v>
                </c:pt>
                <c:pt idx="5943">
                  <c:v>7.2801098892805198</c:v>
                </c:pt>
                <c:pt idx="5944">
                  <c:v>6.7823299831252699</c:v>
                </c:pt>
                <c:pt idx="5945">
                  <c:v>6.1644140029689796</c:v>
                </c:pt>
                <c:pt idx="5946">
                  <c:v>7.21110255092798</c:v>
                </c:pt>
                <c:pt idx="5947">
                  <c:v>8.3066238629180695</c:v>
                </c:pt>
                <c:pt idx="5948">
                  <c:v>9.1104335791442992</c:v>
                </c:pt>
                <c:pt idx="5949">
                  <c:v>8.0622577482985491</c:v>
                </c:pt>
                <c:pt idx="5950">
                  <c:v>5.8309518948452999</c:v>
                </c:pt>
                <c:pt idx="5951">
                  <c:v>9.1651513899116797</c:v>
                </c:pt>
                <c:pt idx="5952">
                  <c:v>7.0710678118654799</c:v>
                </c:pt>
                <c:pt idx="5953">
                  <c:v>9.3273790530888192</c:v>
                </c:pt>
                <c:pt idx="5954">
                  <c:v>8.3666002653407592</c:v>
                </c:pt>
                <c:pt idx="5955">
                  <c:v>7.2801098892805198</c:v>
                </c:pt>
                <c:pt idx="5956">
                  <c:v>7.8740078740118102</c:v>
                </c:pt>
                <c:pt idx="5957">
                  <c:v>6.6332495807107996</c:v>
                </c:pt>
                <c:pt idx="5958">
                  <c:v>7.8102496759066504</c:v>
                </c:pt>
                <c:pt idx="5959">
                  <c:v>7.8102496759066504</c:v>
                </c:pt>
                <c:pt idx="5960">
                  <c:v>7.3484692283495301</c:v>
                </c:pt>
                <c:pt idx="5961">
                  <c:v>7.8740078740118102</c:v>
                </c:pt>
                <c:pt idx="5962">
                  <c:v>7.8102496759066504</c:v>
                </c:pt>
                <c:pt idx="5963">
                  <c:v>8</c:v>
                </c:pt>
                <c:pt idx="5964">
                  <c:v>8.6602540378443909</c:v>
                </c:pt>
                <c:pt idx="5965">
                  <c:v>7.7459666924148296</c:v>
                </c:pt>
                <c:pt idx="5966">
                  <c:v>9.0553851381374209</c:v>
                </c:pt>
                <c:pt idx="5967">
                  <c:v>7.6811457478686096</c:v>
                </c:pt>
                <c:pt idx="5968">
                  <c:v>8.3066238629180695</c:v>
                </c:pt>
                <c:pt idx="5969">
                  <c:v>7.4161984870956603</c:v>
                </c:pt>
                <c:pt idx="5970">
                  <c:v>6.6332495807107996</c:v>
                </c:pt>
                <c:pt idx="5971">
                  <c:v>9.4868329805051399</c:v>
                </c:pt>
                <c:pt idx="5972">
                  <c:v>9.4339811320565996</c:v>
                </c:pt>
                <c:pt idx="5973">
                  <c:v>9.7979589711327097</c:v>
                </c:pt>
                <c:pt idx="5974">
                  <c:v>9.6953597148326605</c:v>
                </c:pt>
                <c:pt idx="5975">
                  <c:v>9.0553851381374209</c:v>
                </c:pt>
                <c:pt idx="5976">
                  <c:v>11.2249721603218</c:v>
                </c:pt>
                <c:pt idx="5977">
                  <c:v>7.8102496759066504</c:v>
                </c:pt>
                <c:pt idx="5978">
                  <c:v>9.2736184954957004</c:v>
                </c:pt>
                <c:pt idx="5979">
                  <c:v>6.4031242374328503</c:v>
                </c:pt>
                <c:pt idx="5980">
                  <c:v>8.5440037453175304</c:v>
                </c:pt>
                <c:pt idx="5981">
                  <c:v>8.4261497731763608</c:v>
                </c:pt>
                <c:pt idx="5982">
                  <c:v>8</c:v>
                </c:pt>
                <c:pt idx="5983">
                  <c:v>10.1488915650922</c:v>
                </c:pt>
                <c:pt idx="5984">
                  <c:v>10.3440804327886</c:v>
                </c:pt>
                <c:pt idx="5985">
                  <c:v>10.049875621120901</c:v>
                </c:pt>
                <c:pt idx="5986">
                  <c:v>9.5393920141694597</c:v>
                </c:pt>
                <c:pt idx="5987">
                  <c:v>8.0622577482985491</c:v>
                </c:pt>
                <c:pt idx="5988">
                  <c:v>8.1853527718724504</c:v>
                </c:pt>
                <c:pt idx="5989">
                  <c:v>10.295630140987001</c:v>
                </c:pt>
                <c:pt idx="5990">
                  <c:v>9.4868329805051399</c:v>
                </c:pt>
                <c:pt idx="5991">
                  <c:v>9.59166304662544</c:v>
                </c:pt>
                <c:pt idx="5992">
                  <c:v>9.2195444572928906</c:v>
                </c:pt>
                <c:pt idx="5993">
                  <c:v>9</c:v>
                </c:pt>
                <c:pt idx="5994">
                  <c:v>9.6436507609929496</c:v>
                </c:pt>
                <c:pt idx="5995">
                  <c:v>10.4403065089106</c:v>
                </c:pt>
                <c:pt idx="5996">
                  <c:v>9.8488578017961004</c:v>
                </c:pt>
                <c:pt idx="5997">
                  <c:v>10.5830052442584</c:v>
                </c:pt>
                <c:pt idx="5998">
                  <c:v>9.59166304662544</c:v>
                </c:pt>
                <c:pt idx="5999">
                  <c:v>8.7177978870813497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A-EC78-4A76-AB29-329CC29893F5}"/>
            </c:ext>
          </c:extLst>
        </c:ser>
        <c:ser>
          <c:idx val="15"/>
          <c:order val="17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9525" cap="rnd">
                <a:solidFill>
                  <a:schemeClr val="tx1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3D-EC78-4A76-AB29-329CC29893F5}"/>
              </c:ext>
            </c:extLst>
          </c:dPt>
          <c:xVal>
            <c:numRef>
              <c:f>'TiO2'!$O$23:$O$24</c:f>
              <c:numCache>
                <c:formatCode>General</c:formatCode>
                <c:ptCount val="2"/>
                <c:pt idx="0">
                  <c:v>0</c:v>
                </c:pt>
                <c:pt idx="1">
                  <c:v>90</c:v>
                </c:pt>
              </c:numCache>
            </c:numRef>
          </c:xVal>
          <c:yVal>
            <c:numRef>
              <c:f>'TiO2'!$P$23:$P$24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EC78-4A76-AB29-329CC29893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248704"/>
        <c:axId val="2068265760"/>
      </c:scatterChart>
      <c:valAx>
        <c:axId val="62026912"/>
        <c:scaling>
          <c:orientation val="minMax"/>
          <c:max val="420"/>
          <c:min val="0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27328"/>
        <c:crosses val="max"/>
        <c:crossBetween val="midCat"/>
      </c:valAx>
      <c:valAx>
        <c:axId val="62027328"/>
        <c:scaling>
          <c:orientation val="minMax"/>
          <c:max val="80"/>
          <c:min val="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2 Theta (</a:t>
                </a:r>
                <a:r>
                  <a:rPr lang="en-US" b="1" baseline="30000"/>
                  <a:t>0</a:t>
                </a:r>
                <a:r>
                  <a:rPr lang="en-US" b="1"/>
                  <a:t>)</a:t>
                </a:r>
                <a:endParaRPr lang="es-ES" b="1"/>
              </a:p>
            </c:rich>
          </c:tx>
          <c:layout>
            <c:manualLayout>
              <c:xMode val="edge"/>
              <c:yMode val="edge"/>
              <c:x val="0.43968899683793244"/>
              <c:y val="0.91678219672299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26912"/>
        <c:crosses val="autoZero"/>
        <c:crossBetween val="midCat"/>
      </c:valAx>
      <c:valAx>
        <c:axId val="2068265760"/>
        <c:scaling>
          <c:orientation val="minMax"/>
          <c:max val="150"/>
          <c:min val="-6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b="1"/>
                  <a:t>Intensity (a.u.)</a:t>
                </a:r>
              </a:p>
            </c:rich>
          </c:tx>
          <c:layout>
            <c:manualLayout>
              <c:xMode val="edge"/>
              <c:yMode val="edge"/>
              <c:x val="1.873173708310823E-2"/>
              <c:y val="0.211462853239032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8248704"/>
        <c:crosses val="autoZero"/>
        <c:crossBetween val="midCat"/>
      </c:valAx>
      <c:valAx>
        <c:axId val="206824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68265760"/>
        <c:crossesAt val="0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9902887139107592E-2"/>
          <c:y val="2.5428331875182269E-2"/>
          <c:w val="0.85473840769903764"/>
          <c:h val="0.77411258053937038"/>
        </c:manualLayout>
      </c:layout>
      <c:scatterChart>
        <c:scatterStyle val="smoothMarker"/>
        <c:varyColors val="0"/>
        <c:ser>
          <c:idx val="17"/>
          <c:order val="1"/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(2)'!$K$21</c:f>
              <c:numCache>
                <c:formatCode>General</c:formatCode>
                <c:ptCount val="1"/>
                <c:pt idx="0">
                  <c:v>25.303999999999998</c:v>
                </c:pt>
              </c:numCache>
            </c:numRef>
          </c:xVal>
          <c:yVal>
            <c:numRef>
              <c:f>'ogha et al (2)'!$L$21:$M$21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2D5-4D75-97F9-2DC72E90FB93}"/>
            </c:ext>
          </c:extLst>
        </c:ser>
        <c:ser>
          <c:idx val="1"/>
          <c:order val="3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'TiO2'!$J$21:$K$21</c:f>
              <c:numCache>
                <c:formatCode>General</c:formatCode>
                <c:ptCount val="2"/>
                <c:pt idx="0">
                  <c:v>25.303999999999998</c:v>
                </c:pt>
                <c:pt idx="1">
                  <c:v>25.303999999999998</c:v>
                </c:pt>
              </c:numCache>
            </c:numRef>
          </c:xVal>
          <c:yVal>
            <c:numRef>
              <c:f>'TiO2'!$L$21:$M$21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2D5-4D75-97F9-2DC72E90FB93}"/>
            </c:ext>
          </c:extLst>
        </c:ser>
        <c:ser>
          <c:idx val="2"/>
          <c:order val="4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19050" cap="rnd">
                <a:solidFill>
                  <a:srgbClr val="FFC000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E2D5-4D75-97F9-2DC72E90FB93}"/>
              </c:ext>
            </c:extLst>
          </c:dPt>
          <c:xVal>
            <c:numRef>
              <c:f>'TiO2'!$J$22:$K$22</c:f>
              <c:numCache>
                <c:formatCode>General</c:formatCode>
                <c:ptCount val="2"/>
                <c:pt idx="0">
                  <c:v>36.948999999999998</c:v>
                </c:pt>
                <c:pt idx="1">
                  <c:v>36.948999999999998</c:v>
                </c:pt>
              </c:numCache>
            </c:numRef>
          </c:xVal>
          <c:yVal>
            <c:numRef>
              <c:f>'TiO2'!$L$22:$M$22</c:f>
              <c:numCache>
                <c:formatCode>General</c:formatCode>
                <c:ptCount val="2"/>
                <c:pt idx="0">
                  <c:v>0</c:v>
                </c:pt>
                <c:pt idx="1">
                  <c:v>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2D5-4D75-97F9-2DC72E90FB93}"/>
            </c:ext>
          </c:extLst>
        </c:ser>
        <c:ser>
          <c:idx val="3"/>
          <c:order val="5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'TiO2'!$J$23:$K$23</c:f>
              <c:numCache>
                <c:formatCode>General</c:formatCode>
                <c:ptCount val="2"/>
                <c:pt idx="0">
                  <c:v>37.792999999999999</c:v>
                </c:pt>
                <c:pt idx="1">
                  <c:v>37.792999999999999</c:v>
                </c:pt>
              </c:numCache>
            </c:numRef>
          </c:xVal>
          <c:yVal>
            <c:numRef>
              <c:f>'TiO2'!$L$23:$M$23</c:f>
              <c:numCache>
                <c:formatCode>General</c:formatCode>
                <c:ptCount val="2"/>
                <c:pt idx="0">
                  <c:v>0</c:v>
                </c:pt>
                <c:pt idx="1">
                  <c:v>19.3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2D5-4D75-97F9-2DC72E90FB93}"/>
            </c:ext>
          </c:extLst>
        </c:ser>
        <c:ser>
          <c:idx val="4"/>
          <c:order val="6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'TiO2'!$J$24:$K$24</c:f>
              <c:numCache>
                <c:formatCode>General</c:formatCode>
                <c:ptCount val="2"/>
                <c:pt idx="0">
                  <c:v>38.566000000000003</c:v>
                </c:pt>
                <c:pt idx="1">
                  <c:v>38.566000000000003</c:v>
                </c:pt>
              </c:numCache>
            </c:numRef>
          </c:xVal>
          <c:yVal>
            <c:numRef>
              <c:f>'TiO2'!$L$24:$M$24</c:f>
              <c:numCache>
                <c:formatCode>General</c:formatCode>
                <c:ptCount val="2"/>
                <c:pt idx="0">
                  <c:v>0</c:v>
                </c:pt>
                <c:pt idx="1">
                  <c:v>7.6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2D5-4D75-97F9-2DC72E90FB93}"/>
            </c:ext>
          </c:extLst>
        </c:ser>
        <c:ser>
          <c:idx val="5"/>
          <c:order val="7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'TiO2'!$J$25:$K$25</c:f>
              <c:numCache>
                <c:formatCode>General</c:formatCode>
                <c:ptCount val="2"/>
                <c:pt idx="0">
                  <c:v>48.036999999999999</c:v>
                </c:pt>
                <c:pt idx="1">
                  <c:v>48.036999999999999</c:v>
                </c:pt>
              </c:numCache>
            </c:numRef>
          </c:xVal>
          <c:yVal>
            <c:numRef>
              <c:f>'TiO2'!$L$25:$M$25</c:f>
              <c:numCache>
                <c:formatCode>General</c:formatCode>
                <c:ptCount val="2"/>
                <c:pt idx="0">
                  <c:v>0</c:v>
                </c:pt>
                <c:pt idx="1">
                  <c:v>27.9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2D5-4D75-97F9-2DC72E90FB93}"/>
            </c:ext>
          </c:extLst>
        </c:ser>
        <c:ser>
          <c:idx val="6"/>
          <c:order val="8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'TiO2'!$J$27:$K$27</c:f>
              <c:numCache>
                <c:formatCode>General</c:formatCode>
                <c:ptCount val="2"/>
                <c:pt idx="0">
                  <c:v>53.886000000000003</c:v>
                </c:pt>
                <c:pt idx="1">
                  <c:v>53.886000000000003</c:v>
                </c:pt>
              </c:numCache>
            </c:numRef>
          </c:xVal>
          <c:yVal>
            <c:numRef>
              <c:f>'TiO2'!$L$27:$M$27</c:f>
              <c:numCache>
                <c:formatCode>General</c:formatCode>
                <c:ptCount val="2"/>
                <c:pt idx="0">
                  <c:v>0</c:v>
                </c:pt>
                <c:pt idx="1">
                  <c:v>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2D5-4D75-97F9-2DC72E90FB93}"/>
            </c:ext>
          </c:extLst>
        </c:ser>
        <c:ser>
          <c:idx val="7"/>
          <c:order val="9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'TiO2'!$J$28:$K$28</c:f>
              <c:numCache>
                <c:formatCode>General</c:formatCode>
                <c:ptCount val="2"/>
                <c:pt idx="0">
                  <c:v>55.061</c:v>
                </c:pt>
                <c:pt idx="1">
                  <c:v>55.061</c:v>
                </c:pt>
              </c:numCache>
            </c:numRef>
          </c:xVal>
          <c:yVal>
            <c:numRef>
              <c:f>'TiO2'!$L$28:$M$28</c:f>
              <c:numCache>
                <c:formatCode>General</c:formatCode>
                <c:ptCount val="2"/>
                <c:pt idx="0">
                  <c:v>0</c:v>
                </c:pt>
                <c:pt idx="1">
                  <c:v>17.600000000000001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E2D5-4D75-97F9-2DC72E90FB93}"/>
            </c:ext>
          </c:extLst>
        </c:ser>
        <c:ser>
          <c:idx val="8"/>
          <c:order val="10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'TiO2'!$J$30:$K$30</c:f>
              <c:numCache>
                <c:formatCode>General</c:formatCode>
                <c:ptCount val="2"/>
                <c:pt idx="0">
                  <c:v>62.685000000000002</c:v>
                </c:pt>
                <c:pt idx="1">
                  <c:v>62.685000000000002</c:v>
                </c:pt>
              </c:numCache>
            </c:numRef>
          </c:xVal>
          <c:yVal>
            <c:numRef>
              <c:f>'TiO2'!$L$30:$M$30</c:f>
              <c:numCache>
                <c:formatCode>General</c:formatCode>
                <c:ptCount val="2"/>
                <c:pt idx="0">
                  <c:v>0</c:v>
                </c:pt>
                <c:pt idx="1">
                  <c:v>13.2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E2D5-4D75-97F9-2DC72E90FB93}"/>
            </c:ext>
          </c:extLst>
        </c:ser>
        <c:ser>
          <c:idx val="9"/>
          <c:order val="11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'TiO2'!$J$31:$K$31</c:f>
              <c:numCache>
                <c:formatCode>General</c:formatCode>
                <c:ptCount val="2"/>
                <c:pt idx="0">
                  <c:v>68.756</c:v>
                </c:pt>
                <c:pt idx="1">
                  <c:v>68.756</c:v>
                </c:pt>
              </c:numCache>
            </c:numRef>
          </c:xVal>
          <c:yVal>
            <c:numRef>
              <c:f>'TiO2'!$L$31:$M$31</c:f>
              <c:numCache>
                <c:formatCode>General</c:formatCode>
                <c:ptCount val="2"/>
                <c:pt idx="0">
                  <c:v>0</c:v>
                </c:pt>
                <c:pt idx="1">
                  <c:v>6.4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E2D5-4D75-97F9-2DC72E90FB93}"/>
            </c:ext>
          </c:extLst>
        </c:ser>
        <c:ser>
          <c:idx val="10"/>
          <c:order val="12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'TiO2'!$J$29:$K$29</c:f>
              <c:numCache>
                <c:formatCode>General</c:formatCode>
                <c:ptCount val="2"/>
                <c:pt idx="0">
                  <c:v>62.106999999999999</c:v>
                </c:pt>
                <c:pt idx="1">
                  <c:v>62.106999999999999</c:v>
                </c:pt>
              </c:numCache>
            </c:numRef>
          </c:xVal>
          <c:yVal>
            <c:numRef>
              <c:f>'TiO2'!$L$29:$M$29</c:f>
              <c:numCache>
                <c:formatCode>General</c:formatCode>
                <c:ptCount val="2"/>
                <c:pt idx="0">
                  <c:v>0</c:v>
                </c:pt>
                <c:pt idx="1">
                  <c:v>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E2D5-4D75-97F9-2DC72E90FB93}"/>
            </c:ext>
          </c:extLst>
        </c:ser>
        <c:ser>
          <c:idx val="11"/>
          <c:order val="13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'TiO2'!$J$32:$K$32</c:f>
              <c:numCache>
                <c:formatCode>General</c:formatCode>
                <c:ptCount val="2"/>
                <c:pt idx="0">
                  <c:v>70.287000000000006</c:v>
                </c:pt>
                <c:pt idx="1">
                  <c:v>70.287000000000006</c:v>
                </c:pt>
              </c:numCache>
            </c:numRef>
          </c:xVal>
          <c:yVal>
            <c:numRef>
              <c:f>'TiO2'!$L$32:$M$32</c:f>
              <c:numCache>
                <c:formatCode>General</c:formatCode>
                <c:ptCount val="2"/>
                <c:pt idx="0">
                  <c:v>0</c:v>
                </c:pt>
                <c:pt idx="1">
                  <c:v>6.6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E2D5-4D75-97F9-2DC72E90FB93}"/>
            </c:ext>
          </c:extLst>
        </c:ser>
        <c:ser>
          <c:idx val="12"/>
          <c:order val="14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'TiO2'!$J$34:$K$34</c:f>
              <c:numCache>
                <c:formatCode>General</c:formatCode>
                <c:ptCount val="2"/>
                <c:pt idx="0">
                  <c:v>75.045000000000002</c:v>
                </c:pt>
                <c:pt idx="1">
                  <c:v>75.045000000000002</c:v>
                </c:pt>
              </c:numCache>
            </c:numRef>
          </c:xVal>
          <c:yVal>
            <c:numRef>
              <c:f>'TiO2'!$L$34:$M$34</c:f>
              <c:numCache>
                <c:formatCode>General</c:formatCode>
                <c:ptCount val="2"/>
                <c:pt idx="0">
                  <c:v>0</c:v>
                </c:pt>
                <c:pt idx="1">
                  <c:v>10.3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E2D5-4D75-97F9-2DC72E90FB93}"/>
            </c:ext>
          </c:extLst>
        </c:ser>
        <c:ser>
          <c:idx val="13"/>
          <c:order val="15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'TiO2'!$J$35:$K$35</c:f>
              <c:numCache>
                <c:formatCode>General</c:formatCode>
                <c:ptCount val="2"/>
                <c:pt idx="0">
                  <c:v>76.033000000000001</c:v>
                </c:pt>
                <c:pt idx="1">
                  <c:v>76.033000000000001</c:v>
                </c:pt>
              </c:numCache>
            </c:numRef>
          </c:xVal>
          <c:yVal>
            <c:numRef>
              <c:f>'TiO2'!$L$35:$M$35</c:f>
              <c:numCache>
                <c:formatCode>General</c:formatCode>
                <c:ptCount val="2"/>
                <c:pt idx="0">
                  <c:v>0</c:v>
                </c:pt>
                <c:pt idx="1">
                  <c:v>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E2D5-4D75-97F9-2DC72E90FB93}"/>
            </c:ext>
          </c:extLst>
        </c:ser>
        <c:ser>
          <c:idx val="14"/>
          <c:order val="16"/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0-E2D5-4D75-97F9-2DC72E90FB93}"/>
            </c:ext>
          </c:extLst>
        </c:ser>
        <c:ser>
          <c:idx val="18"/>
          <c:order val="18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'TiO2'!$U$28:$V$28</c:f>
              <c:numCache>
                <c:formatCode>General</c:formatCode>
                <c:ptCount val="2"/>
                <c:pt idx="0">
                  <c:v>27.434000000000001</c:v>
                </c:pt>
                <c:pt idx="1">
                  <c:v>27.434000000000001</c:v>
                </c:pt>
              </c:numCache>
            </c:numRef>
          </c:xVal>
          <c:yVal>
            <c:numRef>
              <c:f>'TiO2'!$W$28:$X$28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E2D5-4D75-97F9-2DC72E90FB93}"/>
            </c:ext>
          </c:extLst>
        </c:ser>
        <c:ser>
          <c:idx val="19"/>
          <c:order val="19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'TiO2'!$U$29:$V$29</c:f>
              <c:numCache>
                <c:formatCode>General</c:formatCode>
                <c:ptCount val="2"/>
                <c:pt idx="0">
                  <c:v>36.076000000000001</c:v>
                </c:pt>
                <c:pt idx="1">
                  <c:v>36.076000000000001</c:v>
                </c:pt>
              </c:numCache>
            </c:numRef>
          </c:xVal>
          <c:yVal>
            <c:numRef>
              <c:f>'TiO2'!$W$29:$X$29</c:f>
              <c:numCache>
                <c:formatCode>General</c:formatCode>
                <c:ptCount val="2"/>
                <c:pt idx="0">
                  <c:v>0</c:v>
                </c:pt>
                <c:pt idx="1">
                  <c:v>44.9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E2D5-4D75-97F9-2DC72E90FB93}"/>
            </c:ext>
          </c:extLst>
        </c:ser>
        <c:ser>
          <c:idx val="20"/>
          <c:order val="20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'TiO2'!$U$30:$V$30</c:f>
              <c:numCache>
                <c:formatCode>General</c:formatCode>
                <c:ptCount val="2"/>
                <c:pt idx="0">
                  <c:v>39.188000000000002</c:v>
                </c:pt>
                <c:pt idx="1">
                  <c:v>39.188000000000002</c:v>
                </c:pt>
              </c:numCache>
            </c:numRef>
          </c:xVal>
          <c:yVal>
            <c:numRef>
              <c:f>'TiO2'!$W$30:$X$30</c:f>
              <c:numCache>
                <c:formatCode>General</c:formatCode>
                <c:ptCount val="2"/>
                <c:pt idx="0">
                  <c:v>0</c:v>
                </c:pt>
                <c:pt idx="1">
                  <c:v>7.1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E2D5-4D75-97F9-2DC72E90FB93}"/>
            </c:ext>
          </c:extLst>
        </c:ser>
        <c:ser>
          <c:idx val="21"/>
          <c:order val="21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'TiO2'!$U$31:$V$31</c:f>
              <c:numCache>
                <c:formatCode>General</c:formatCode>
                <c:ptCount val="2"/>
                <c:pt idx="0">
                  <c:v>41.235999999999997</c:v>
                </c:pt>
                <c:pt idx="1">
                  <c:v>41.235999999999997</c:v>
                </c:pt>
              </c:numCache>
            </c:numRef>
          </c:xVal>
          <c:yVal>
            <c:numRef>
              <c:f>'TiO2'!$W$31:$X$31</c:f>
              <c:numCache>
                <c:formatCode>General</c:formatCode>
                <c:ptCount val="2"/>
                <c:pt idx="0">
                  <c:v>0</c:v>
                </c:pt>
                <c:pt idx="1">
                  <c:v>17.8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E2D5-4D75-97F9-2DC72E90FB93}"/>
            </c:ext>
          </c:extLst>
        </c:ser>
        <c:ser>
          <c:idx val="22"/>
          <c:order val="22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'TiO2'!$U$33:$V$33</c:f>
              <c:numCache>
                <c:formatCode>General</c:formatCode>
                <c:ptCount val="2"/>
                <c:pt idx="0">
                  <c:v>54.316000000000003</c:v>
                </c:pt>
                <c:pt idx="1">
                  <c:v>54.316000000000003</c:v>
                </c:pt>
              </c:numCache>
            </c:numRef>
          </c:xVal>
          <c:yVal>
            <c:numRef>
              <c:f>'TiO2'!$W$33:$X$33</c:f>
              <c:numCache>
                <c:formatCode>General</c:formatCode>
                <c:ptCount val="2"/>
                <c:pt idx="0">
                  <c:v>0</c:v>
                </c:pt>
                <c:pt idx="1">
                  <c:v>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E2D5-4D75-97F9-2DC72E90FB93}"/>
            </c:ext>
          </c:extLst>
        </c:ser>
        <c:ser>
          <c:idx val="23"/>
          <c:order val="23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'TiO2'!$U$34:$V$34</c:f>
              <c:numCache>
                <c:formatCode>General</c:formatCode>
                <c:ptCount val="2"/>
                <c:pt idx="0">
                  <c:v>56.622</c:v>
                </c:pt>
                <c:pt idx="1">
                  <c:v>56.622</c:v>
                </c:pt>
              </c:numCache>
            </c:numRef>
          </c:xVal>
          <c:yVal>
            <c:numRef>
              <c:f>'TiO2'!$W$34:$X$34</c:f>
              <c:numCache>
                <c:formatCode>General</c:formatCode>
                <c:ptCount val="2"/>
                <c:pt idx="0">
                  <c:v>0</c:v>
                </c:pt>
                <c:pt idx="1">
                  <c:v>15.7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E2D5-4D75-97F9-2DC72E90FB93}"/>
            </c:ext>
          </c:extLst>
        </c:ser>
        <c:ser>
          <c:idx val="24"/>
          <c:order val="24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'TiO2'!$U$38:$V$38</c:f>
              <c:numCache>
                <c:formatCode>General</c:formatCode>
                <c:ptCount val="2"/>
                <c:pt idx="0">
                  <c:v>68.998000000000005</c:v>
                </c:pt>
                <c:pt idx="1">
                  <c:v>68.998000000000005</c:v>
                </c:pt>
              </c:numCache>
            </c:numRef>
          </c:xVal>
          <c:yVal>
            <c:numRef>
              <c:f>'TiO2'!$W$38:$X$38</c:f>
              <c:numCache>
                <c:formatCode>General</c:formatCode>
                <c:ptCount val="2"/>
                <c:pt idx="0">
                  <c:v>0</c:v>
                </c:pt>
                <c:pt idx="1">
                  <c:v>18.7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E2D5-4D75-97F9-2DC72E90FB93}"/>
            </c:ext>
          </c:extLst>
        </c:ser>
        <c:ser>
          <c:idx val="25"/>
          <c:order val="25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'TiO2'!$U$39:$V$39</c:f>
              <c:numCache>
                <c:formatCode>General</c:formatCode>
                <c:ptCount val="2"/>
                <c:pt idx="0">
                  <c:v>69.793999999999997</c:v>
                </c:pt>
                <c:pt idx="1">
                  <c:v>69.793999999999997</c:v>
                </c:pt>
              </c:numCache>
            </c:numRef>
          </c:xVal>
          <c:yVal>
            <c:numRef>
              <c:f>'TiO2'!$W$39:$X$39</c:f>
              <c:numCache>
                <c:formatCode>General</c:formatCode>
                <c:ptCount val="2"/>
                <c:pt idx="0">
                  <c:v>0</c:v>
                </c:pt>
                <c:pt idx="1">
                  <c:v>9.1999999999999993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E2D5-4D75-97F9-2DC72E90FB93}"/>
            </c:ext>
          </c:extLst>
        </c:ser>
        <c:ser>
          <c:idx val="26"/>
          <c:order val="26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'TiO2'!$U$35:$V$35</c:f>
              <c:numCache>
                <c:formatCode>General</c:formatCode>
                <c:ptCount val="2"/>
                <c:pt idx="0">
                  <c:v>62.752000000000002</c:v>
                </c:pt>
                <c:pt idx="1">
                  <c:v>62.752000000000002</c:v>
                </c:pt>
              </c:numCache>
            </c:numRef>
          </c:xVal>
          <c:yVal>
            <c:numRef>
              <c:f>'TiO2'!$W$35:$X$35</c:f>
              <c:numCache>
                <c:formatCode>General</c:formatCode>
                <c:ptCount val="2"/>
                <c:pt idx="0">
                  <c:v>0</c:v>
                </c:pt>
                <c:pt idx="1">
                  <c:v>7.4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E2D5-4D75-97F9-2DC72E90FB93}"/>
            </c:ext>
          </c:extLst>
        </c:ser>
        <c:ser>
          <c:idx val="27"/>
          <c:order val="27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'TiO2'!$U$36:$V$36</c:f>
              <c:numCache>
                <c:formatCode>General</c:formatCode>
                <c:ptCount val="2"/>
                <c:pt idx="0">
                  <c:v>64.043000000000006</c:v>
                </c:pt>
                <c:pt idx="1">
                  <c:v>64.043000000000006</c:v>
                </c:pt>
              </c:numCache>
            </c:numRef>
          </c:xVal>
          <c:yVal>
            <c:numRef>
              <c:f>'TiO2'!$W$36:$X$36</c:f>
              <c:numCache>
                <c:formatCode>General</c:formatCode>
                <c:ptCount val="2"/>
                <c:pt idx="0">
                  <c:v>0</c:v>
                </c:pt>
                <c:pt idx="1">
                  <c:v>7.6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E2D5-4D75-97F9-2DC72E90FB93}"/>
            </c:ext>
          </c:extLst>
        </c:ser>
        <c:ser>
          <c:idx val="28"/>
          <c:order val="28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'TiO2'!$U$37:$V$37</c:f>
              <c:numCache>
                <c:formatCode>General</c:formatCode>
                <c:ptCount val="2"/>
                <c:pt idx="0">
                  <c:v>65.504000000000005</c:v>
                </c:pt>
                <c:pt idx="1">
                  <c:v>65.504000000000005</c:v>
                </c:pt>
              </c:numCache>
            </c:numRef>
          </c:xVal>
          <c:yVal>
            <c:numRef>
              <c:f>'TiO2'!$W$37:$X$37</c:f>
              <c:numCache>
                <c:formatCode>General</c:formatCode>
                <c:ptCount val="2"/>
                <c:pt idx="0">
                  <c:v>0</c:v>
                </c:pt>
                <c:pt idx="1">
                  <c:v>0.6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E2D5-4D75-97F9-2DC72E90FB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027328"/>
        <c:axId val="62026912"/>
      </c:scatterChart>
      <c:scatterChart>
        <c:scatterStyle val="smoothMarker"/>
        <c:varyColors val="0"/>
        <c:ser>
          <c:idx val="29"/>
          <c:order val="0"/>
          <c:tx>
            <c:strRef>
              <c:f>'ogha et al (2)'!$B$1</c:f>
              <c:strCache>
                <c:ptCount val="1"/>
                <c:pt idx="0">
                  <c:v>F-TiO2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(2)'!$A$3:$A$7001</c:f>
              <c:numCache>
                <c:formatCode>General</c:formatCode>
                <c:ptCount val="6999"/>
                <c:pt idx="0">
                  <c:v>20.004923860000002</c:v>
                </c:pt>
                <c:pt idx="1">
                  <c:v>20.01492386</c:v>
                </c:pt>
                <c:pt idx="2">
                  <c:v>20.024923860000001</c:v>
                </c:pt>
                <c:pt idx="3">
                  <c:v>20.034923859999999</c:v>
                </c:pt>
                <c:pt idx="4">
                  <c:v>20.044923860000001</c:v>
                </c:pt>
                <c:pt idx="5">
                  <c:v>20.054923859999999</c:v>
                </c:pt>
                <c:pt idx="6">
                  <c:v>20.06492386</c:v>
                </c:pt>
                <c:pt idx="7">
                  <c:v>20.074923859999998</c:v>
                </c:pt>
                <c:pt idx="8">
                  <c:v>20.08492386</c:v>
                </c:pt>
                <c:pt idx="9">
                  <c:v>20.094923860000002</c:v>
                </c:pt>
                <c:pt idx="10">
                  <c:v>20.10492386</c:v>
                </c:pt>
                <c:pt idx="11">
                  <c:v>20.114923860000001</c:v>
                </c:pt>
                <c:pt idx="12">
                  <c:v>20.124923859999999</c:v>
                </c:pt>
                <c:pt idx="13">
                  <c:v>20.134923860000001</c:v>
                </c:pt>
                <c:pt idx="14">
                  <c:v>20.144923859999999</c:v>
                </c:pt>
                <c:pt idx="15">
                  <c:v>20.15492386</c:v>
                </c:pt>
                <c:pt idx="16">
                  <c:v>20.164923859999998</c:v>
                </c:pt>
                <c:pt idx="17">
                  <c:v>20.17492386</c:v>
                </c:pt>
                <c:pt idx="18">
                  <c:v>20.184923860000001</c:v>
                </c:pt>
                <c:pt idx="19">
                  <c:v>20.194923859999999</c:v>
                </c:pt>
                <c:pt idx="20">
                  <c:v>20.204923860000001</c:v>
                </c:pt>
                <c:pt idx="21">
                  <c:v>20.214923859999999</c:v>
                </c:pt>
                <c:pt idx="22">
                  <c:v>20.224923860000001</c:v>
                </c:pt>
                <c:pt idx="23">
                  <c:v>20.234923859999999</c:v>
                </c:pt>
                <c:pt idx="24">
                  <c:v>20.24492386</c:v>
                </c:pt>
                <c:pt idx="25">
                  <c:v>20.254923860000002</c:v>
                </c:pt>
                <c:pt idx="26">
                  <c:v>20.26492386</c:v>
                </c:pt>
                <c:pt idx="27">
                  <c:v>20.274923860000001</c:v>
                </c:pt>
                <c:pt idx="28">
                  <c:v>20.284923859999999</c:v>
                </c:pt>
                <c:pt idx="29">
                  <c:v>20.294923860000001</c:v>
                </c:pt>
                <c:pt idx="30">
                  <c:v>20.304923859999999</c:v>
                </c:pt>
                <c:pt idx="31">
                  <c:v>20.31492386</c:v>
                </c:pt>
                <c:pt idx="32">
                  <c:v>20.324923859999998</c:v>
                </c:pt>
                <c:pt idx="33">
                  <c:v>20.33492386</c:v>
                </c:pt>
                <c:pt idx="34">
                  <c:v>20.344923860000002</c:v>
                </c:pt>
                <c:pt idx="35">
                  <c:v>20.35492386</c:v>
                </c:pt>
                <c:pt idx="36">
                  <c:v>20.364923860000001</c:v>
                </c:pt>
                <c:pt idx="37">
                  <c:v>20.374923859999999</c:v>
                </c:pt>
                <c:pt idx="38">
                  <c:v>20.384923860000001</c:v>
                </c:pt>
                <c:pt idx="39">
                  <c:v>20.394923859999999</c:v>
                </c:pt>
                <c:pt idx="40">
                  <c:v>20.40492386</c:v>
                </c:pt>
                <c:pt idx="41">
                  <c:v>20.414923859999998</c:v>
                </c:pt>
                <c:pt idx="42">
                  <c:v>20.42492386</c:v>
                </c:pt>
                <c:pt idx="43">
                  <c:v>20.434923860000001</c:v>
                </c:pt>
                <c:pt idx="44">
                  <c:v>20.444923859999999</c:v>
                </c:pt>
                <c:pt idx="45">
                  <c:v>20.454923860000001</c:v>
                </c:pt>
                <c:pt idx="46">
                  <c:v>20.464923859999999</c:v>
                </c:pt>
                <c:pt idx="47">
                  <c:v>20.474923860000001</c:v>
                </c:pt>
                <c:pt idx="48">
                  <c:v>20.484923859999999</c:v>
                </c:pt>
                <c:pt idx="49">
                  <c:v>20.49492386</c:v>
                </c:pt>
                <c:pt idx="50">
                  <c:v>20.504923860000002</c:v>
                </c:pt>
                <c:pt idx="51">
                  <c:v>20.51492386</c:v>
                </c:pt>
                <c:pt idx="52">
                  <c:v>20.524923860000001</c:v>
                </c:pt>
                <c:pt idx="53">
                  <c:v>20.534923859999999</c:v>
                </c:pt>
                <c:pt idx="54">
                  <c:v>20.544923860000001</c:v>
                </c:pt>
                <c:pt idx="55">
                  <c:v>20.554923859999999</c:v>
                </c:pt>
                <c:pt idx="56">
                  <c:v>20.56492386</c:v>
                </c:pt>
                <c:pt idx="57">
                  <c:v>20.574923859999998</c:v>
                </c:pt>
                <c:pt idx="58">
                  <c:v>20.58492386</c:v>
                </c:pt>
                <c:pt idx="59">
                  <c:v>20.594923860000002</c:v>
                </c:pt>
                <c:pt idx="60">
                  <c:v>20.60492386</c:v>
                </c:pt>
                <c:pt idx="61">
                  <c:v>20.614923860000001</c:v>
                </c:pt>
                <c:pt idx="62">
                  <c:v>20.624923859999999</c:v>
                </c:pt>
                <c:pt idx="63">
                  <c:v>20.634923860000001</c:v>
                </c:pt>
                <c:pt idx="64">
                  <c:v>20.644923859999999</c:v>
                </c:pt>
                <c:pt idx="65">
                  <c:v>20.65492386</c:v>
                </c:pt>
                <c:pt idx="66">
                  <c:v>20.664923859999998</c:v>
                </c:pt>
                <c:pt idx="67">
                  <c:v>20.67492386</c:v>
                </c:pt>
                <c:pt idx="68">
                  <c:v>20.684923860000001</c:v>
                </c:pt>
                <c:pt idx="69">
                  <c:v>20.694923859999999</c:v>
                </c:pt>
                <c:pt idx="70">
                  <c:v>20.704923860000001</c:v>
                </c:pt>
                <c:pt idx="71">
                  <c:v>20.714923859999999</c:v>
                </c:pt>
                <c:pt idx="72">
                  <c:v>20.724923860000001</c:v>
                </c:pt>
                <c:pt idx="73">
                  <c:v>20.734923859999999</c:v>
                </c:pt>
                <c:pt idx="74">
                  <c:v>20.74492386</c:v>
                </c:pt>
                <c:pt idx="75">
                  <c:v>20.754923860000002</c:v>
                </c:pt>
                <c:pt idx="76">
                  <c:v>20.76492386</c:v>
                </c:pt>
                <c:pt idx="77">
                  <c:v>20.774923860000001</c:v>
                </c:pt>
                <c:pt idx="78">
                  <c:v>20.784923859999999</c:v>
                </c:pt>
                <c:pt idx="79">
                  <c:v>20.794923860000001</c:v>
                </c:pt>
                <c:pt idx="80">
                  <c:v>20.804923859999999</c:v>
                </c:pt>
                <c:pt idx="81">
                  <c:v>20.81492386</c:v>
                </c:pt>
                <c:pt idx="82">
                  <c:v>20.824923859999998</c:v>
                </c:pt>
                <c:pt idx="83">
                  <c:v>20.83492386</c:v>
                </c:pt>
                <c:pt idx="84">
                  <c:v>20.844923860000002</c:v>
                </c:pt>
                <c:pt idx="85">
                  <c:v>20.85492386</c:v>
                </c:pt>
                <c:pt idx="86">
                  <c:v>20.864923860000001</c:v>
                </c:pt>
                <c:pt idx="87">
                  <c:v>20.874923859999999</c:v>
                </c:pt>
                <c:pt idx="88">
                  <c:v>20.884923860000001</c:v>
                </c:pt>
                <c:pt idx="89">
                  <c:v>20.894923859999999</c:v>
                </c:pt>
                <c:pt idx="90">
                  <c:v>20.90492386</c:v>
                </c:pt>
                <c:pt idx="91">
                  <c:v>20.914923859999998</c:v>
                </c:pt>
                <c:pt idx="92">
                  <c:v>20.92492386</c:v>
                </c:pt>
                <c:pt idx="93">
                  <c:v>20.934923860000001</c:v>
                </c:pt>
                <c:pt idx="94">
                  <c:v>20.944923859999999</c:v>
                </c:pt>
                <c:pt idx="95">
                  <c:v>20.954923860000001</c:v>
                </c:pt>
                <c:pt idx="96">
                  <c:v>20.964923859999999</c:v>
                </c:pt>
                <c:pt idx="97">
                  <c:v>20.974923860000001</c:v>
                </c:pt>
                <c:pt idx="98">
                  <c:v>20.984923859999999</c:v>
                </c:pt>
                <c:pt idx="99">
                  <c:v>20.99492386</c:v>
                </c:pt>
                <c:pt idx="100">
                  <c:v>21.004923860000002</c:v>
                </c:pt>
                <c:pt idx="101">
                  <c:v>21.01492386</c:v>
                </c:pt>
                <c:pt idx="102">
                  <c:v>21.024923860000001</c:v>
                </c:pt>
                <c:pt idx="103">
                  <c:v>21.034923859999999</c:v>
                </c:pt>
                <c:pt idx="104">
                  <c:v>21.044923860000001</c:v>
                </c:pt>
                <c:pt idx="105">
                  <c:v>21.054923859999999</c:v>
                </c:pt>
                <c:pt idx="106">
                  <c:v>21.06492386</c:v>
                </c:pt>
                <c:pt idx="107">
                  <c:v>21.074923859999998</c:v>
                </c:pt>
                <c:pt idx="108">
                  <c:v>21.08492386</c:v>
                </c:pt>
                <c:pt idx="109">
                  <c:v>21.094923860000002</c:v>
                </c:pt>
                <c:pt idx="110">
                  <c:v>21.10492386</c:v>
                </c:pt>
                <c:pt idx="111">
                  <c:v>21.114923860000001</c:v>
                </c:pt>
                <c:pt idx="112">
                  <c:v>21.124923859999999</c:v>
                </c:pt>
                <c:pt idx="113">
                  <c:v>21.134923860000001</c:v>
                </c:pt>
                <c:pt idx="114">
                  <c:v>21.144923859999999</c:v>
                </c:pt>
                <c:pt idx="115">
                  <c:v>21.15492386</c:v>
                </c:pt>
                <c:pt idx="116">
                  <c:v>21.164923859999998</c:v>
                </c:pt>
                <c:pt idx="117">
                  <c:v>21.17492386</c:v>
                </c:pt>
                <c:pt idx="118">
                  <c:v>21.184923860000001</c:v>
                </c:pt>
                <c:pt idx="119">
                  <c:v>21.194923859999999</c:v>
                </c:pt>
                <c:pt idx="120">
                  <c:v>21.204923860000001</c:v>
                </c:pt>
                <c:pt idx="121">
                  <c:v>21.214923859999999</c:v>
                </c:pt>
                <c:pt idx="122">
                  <c:v>21.224923860000001</c:v>
                </c:pt>
                <c:pt idx="123">
                  <c:v>21.234923859999999</c:v>
                </c:pt>
                <c:pt idx="124">
                  <c:v>21.24492386</c:v>
                </c:pt>
                <c:pt idx="125">
                  <c:v>21.254923860000002</c:v>
                </c:pt>
                <c:pt idx="126">
                  <c:v>21.26492386</c:v>
                </c:pt>
                <c:pt idx="127">
                  <c:v>21.274923860000001</c:v>
                </c:pt>
                <c:pt idx="128">
                  <c:v>21.284923859999999</c:v>
                </c:pt>
                <c:pt idx="129">
                  <c:v>21.294923860000001</c:v>
                </c:pt>
                <c:pt idx="130">
                  <c:v>21.304923859999999</c:v>
                </c:pt>
                <c:pt idx="131">
                  <c:v>21.31492386</c:v>
                </c:pt>
                <c:pt idx="132">
                  <c:v>21.324923859999998</c:v>
                </c:pt>
                <c:pt idx="133">
                  <c:v>21.33492386</c:v>
                </c:pt>
                <c:pt idx="134">
                  <c:v>21.344923860000002</c:v>
                </c:pt>
                <c:pt idx="135">
                  <c:v>21.35492386</c:v>
                </c:pt>
                <c:pt idx="136">
                  <c:v>21.364923860000001</c:v>
                </c:pt>
                <c:pt idx="137">
                  <c:v>21.374923859999999</c:v>
                </c:pt>
                <c:pt idx="138">
                  <c:v>21.384923860000001</c:v>
                </c:pt>
                <c:pt idx="139">
                  <c:v>21.394923859999999</c:v>
                </c:pt>
                <c:pt idx="140">
                  <c:v>21.40492386</c:v>
                </c:pt>
                <c:pt idx="141">
                  <c:v>21.414923859999998</c:v>
                </c:pt>
                <c:pt idx="142">
                  <c:v>21.42492386</c:v>
                </c:pt>
                <c:pt idx="143">
                  <c:v>21.434923860000001</c:v>
                </c:pt>
                <c:pt idx="144">
                  <c:v>21.444923859999999</c:v>
                </c:pt>
                <c:pt idx="145">
                  <c:v>21.454923860000001</c:v>
                </c:pt>
                <c:pt idx="146">
                  <c:v>21.464923859999999</c:v>
                </c:pt>
                <c:pt idx="147">
                  <c:v>21.474923860000001</c:v>
                </c:pt>
                <c:pt idx="148">
                  <c:v>21.484923859999999</c:v>
                </c:pt>
                <c:pt idx="149">
                  <c:v>21.49492386</c:v>
                </c:pt>
                <c:pt idx="150">
                  <c:v>21.504923860000002</c:v>
                </c:pt>
                <c:pt idx="151">
                  <c:v>21.51492386</c:v>
                </c:pt>
                <c:pt idx="152">
                  <c:v>21.524923860000001</c:v>
                </c:pt>
                <c:pt idx="153">
                  <c:v>21.534923859999999</c:v>
                </c:pt>
                <c:pt idx="154">
                  <c:v>21.544923860000001</c:v>
                </c:pt>
                <c:pt idx="155">
                  <c:v>21.554923859999999</c:v>
                </c:pt>
                <c:pt idx="156">
                  <c:v>21.56492386</c:v>
                </c:pt>
                <c:pt idx="157">
                  <c:v>21.574923859999998</c:v>
                </c:pt>
                <c:pt idx="158">
                  <c:v>21.58492386</c:v>
                </c:pt>
                <c:pt idx="159">
                  <c:v>21.594923860000002</c:v>
                </c:pt>
                <c:pt idx="160">
                  <c:v>21.60492386</c:v>
                </c:pt>
                <c:pt idx="161">
                  <c:v>21.614923860000001</c:v>
                </c:pt>
                <c:pt idx="162">
                  <c:v>21.624923859999999</c:v>
                </c:pt>
                <c:pt idx="163">
                  <c:v>21.634923860000001</c:v>
                </c:pt>
                <c:pt idx="164">
                  <c:v>21.644923859999999</c:v>
                </c:pt>
                <c:pt idx="165">
                  <c:v>21.65492386</c:v>
                </c:pt>
                <c:pt idx="166">
                  <c:v>21.664923859999998</c:v>
                </c:pt>
                <c:pt idx="167">
                  <c:v>21.67492386</c:v>
                </c:pt>
                <c:pt idx="168">
                  <c:v>21.684923860000001</c:v>
                </c:pt>
                <c:pt idx="169">
                  <c:v>21.694923859999999</c:v>
                </c:pt>
                <c:pt idx="170">
                  <c:v>21.704923860000001</c:v>
                </c:pt>
                <c:pt idx="171">
                  <c:v>21.714923859999999</c:v>
                </c:pt>
                <c:pt idx="172">
                  <c:v>21.724923860000001</c:v>
                </c:pt>
                <c:pt idx="173">
                  <c:v>21.734923859999999</c:v>
                </c:pt>
                <c:pt idx="174">
                  <c:v>21.74492386</c:v>
                </c:pt>
                <c:pt idx="175">
                  <c:v>21.754923860000002</c:v>
                </c:pt>
                <c:pt idx="176">
                  <c:v>21.76492386</c:v>
                </c:pt>
                <c:pt idx="177">
                  <c:v>21.774923860000001</c:v>
                </c:pt>
                <c:pt idx="178">
                  <c:v>21.784923859999999</c:v>
                </c:pt>
                <c:pt idx="179">
                  <c:v>21.794923860000001</c:v>
                </c:pt>
                <c:pt idx="180">
                  <c:v>21.804923859999999</c:v>
                </c:pt>
                <c:pt idx="181">
                  <c:v>21.81492386</c:v>
                </c:pt>
                <c:pt idx="182">
                  <c:v>21.824923859999998</c:v>
                </c:pt>
                <c:pt idx="183">
                  <c:v>21.83492386</c:v>
                </c:pt>
                <c:pt idx="184">
                  <c:v>21.844923860000002</c:v>
                </c:pt>
                <c:pt idx="185">
                  <c:v>21.85492386</c:v>
                </c:pt>
                <c:pt idx="186">
                  <c:v>21.864923860000001</c:v>
                </c:pt>
                <c:pt idx="187">
                  <c:v>21.874923859999999</c:v>
                </c:pt>
                <c:pt idx="188">
                  <c:v>21.884923860000001</c:v>
                </c:pt>
                <c:pt idx="189">
                  <c:v>21.894923859999999</c:v>
                </c:pt>
                <c:pt idx="190">
                  <c:v>21.90492386</c:v>
                </c:pt>
                <c:pt idx="191">
                  <c:v>21.914923859999998</c:v>
                </c:pt>
                <c:pt idx="192">
                  <c:v>21.92492386</c:v>
                </c:pt>
                <c:pt idx="193">
                  <c:v>21.934923860000001</c:v>
                </c:pt>
                <c:pt idx="194">
                  <c:v>21.944923859999999</c:v>
                </c:pt>
                <c:pt idx="195">
                  <c:v>21.954923860000001</c:v>
                </c:pt>
                <c:pt idx="196">
                  <c:v>21.964923859999999</c:v>
                </c:pt>
                <c:pt idx="197">
                  <c:v>21.974923860000001</c:v>
                </c:pt>
                <c:pt idx="198">
                  <c:v>21.984923859999999</c:v>
                </c:pt>
                <c:pt idx="199">
                  <c:v>21.99492386</c:v>
                </c:pt>
                <c:pt idx="200">
                  <c:v>22.004923860000002</c:v>
                </c:pt>
                <c:pt idx="201">
                  <c:v>22.01492386</c:v>
                </c:pt>
                <c:pt idx="202">
                  <c:v>22.024923860000001</c:v>
                </c:pt>
                <c:pt idx="203">
                  <c:v>22.034923859999999</c:v>
                </c:pt>
                <c:pt idx="204">
                  <c:v>22.044923860000001</c:v>
                </c:pt>
                <c:pt idx="205">
                  <c:v>22.054923859999999</c:v>
                </c:pt>
                <c:pt idx="206">
                  <c:v>22.06492386</c:v>
                </c:pt>
                <c:pt idx="207">
                  <c:v>22.074923859999998</c:v>
                </c:pt>
                <c:pt idx="208">
                  <c:v>22.08492386</c:v>
                </c:pt>
                <c:pt idx="209">
                  <c:v>22.094923860000002</c:v>
                </c:pt>
                <c:pt idx="210">
                  <c:v>22.10492386</c:v>
                </c:pt>
                <c:pt idx="211">
                  <c:v>22.114923860000001</c:v>
                </c:pt>
                <c:pt idx="212">
                  <c:v>22.124923859999999</c:v>
                </c:pt>
                <c:pt idx="213">
                  <c:v>22.134923860000001</c:v>
                </c:pt>
                <c:pt idx="214">
                  <c:v>22.144923859999999</c:v>
                </c:pt>
                <c:pt idx="215">
                  <c:v>22.15492386</c:v>
                </c:pt>
                <c:pt idx="216">
                  <c:v>22.164923859999998</c:v>
                </c:pt>
                <c:pt idx="217">
                  <c:v>22.17492386</c:v>
                </c:pt>
                <c:pt idx="218">
                  <c:v>22.184923860000001</c:v>
                </c:pt>
                <c:pt idx="219">
                  <c:v>22.194923859999999</c:v>
                </c:pt>
                <c:pt idx="220">
                  <c:v>22.204923860000001</c:v>
                </c:pt>
                <c:pt idx="221">
                  <c:v>22.214923859999999</c:v>
                </c:pt>
                <c:pt idx="222">
                  <c:v>22.224923860000001</c:v>
                </c:pt>
                <c:pt idx="223">
                  <c:v>22.234923859999999</c:v>
                </c:pt>
                <c:pt idx="224">
                  <c:v>22.24492386</c:v>
                </c:pt>
                <c:pt idx="225">
                  <c:v>22.254923860000002</c:v>
                </c:pt>
                <c:pt idx="226">
                  <c:v>22.26492386</c:v>
                </c:pt>
                <c:pt idx="227">
                  <c:v>22.274923860000001</c:v>
                </c:pt>
                <c:pt idx="228">
                  <c:v>22.284923859999999</c:v>
                </c:pt>
                <c:pt idx="229">
                  <c:v>22.294923860000001</c:v>
                </c:pt>
                <c:pt idx="230">
                  <c:v>22.304923859999999</c:v>
                </c:pt>
                <c:pt idx="231">
                  <c:v>22.31492386</c:v>
                </c:pt>
                <c:pt idx="232">
                  <c:v>22.324923859999998</c:v>
                </c:pt>
                <c:pt idx="233">
                  <c:v>22.33492386</c:v>
                </c:pt>
                <c:pt idx="234">
                  <c:v>22.344923860000002</c:v>
                </c:pt>
                <c:pt idx="235">
                  <c:v>22.35492386</c:v>
                </c:pt>
                <c:pt idx="236">
                  <c:v>22.364923860000001</c:v>
                </c:pt>
                <c:pt idx="237">
                  <c:v>22.374923859999999</c:v>
                </c:pt>
                <c:pt idx="238">
                  <c:v>22.384923860000001</c:v>
                </c:pt>
                <c:pt idx="239">
                  <c:v>22.394923859999999</c:v>
                </c:pt>
                <c:pt idx="240">
                  <c:v>22.40492386</c:v>
                </c:pt>
                <c:pt idx="241">
                  <c:v>22.414923859999998</c:v>
                </c:pt>
                <c:pt idx="242">
                  <c:v>22.42492386</c:v>
                </c:pt>
                <c:pt idx="243">
                  <c:v>22.434923860000001</c:v>
                </c:pt>
                <c:pt idx="244">
                  <c:v>22.444923859999999</c:v>
                </c:pt>
                <c:pt idx="245">
                  <c:v>22.454923860000001</c:v>
                </c:pt>
                <c:pt idx="246">
                  <c:v>22.464923859999999</c:v>
                </c:pt>
                <c:pt idx="247">
                  <c:v>22.474923860000001</c:v>
                </c:pt>
                <c:pt idx="248">
                  <c:v>22.484923859999999</c:v>
                </c:pt>
                <c:pt idx="249">
                  <c:v>22.49492386</c:v>
                </c:pt>
                <c:pt idx="250">
                  <c:v>22.504923860000002</c:v>
                </c:pt>
                <c:pt idx="251">
                  <c:v>22.51492386</c:v>
                </c:pt>
                <c:pt idx="252">
                  <c:v>22.524923860000001</c:v>
                </c:pt>
                <c:pt idx="253">
                  <c:v>22.534923859999999</c:v>
                </c:pt>
                <c:pt idx="254">
                  <c:v>22.544923860000001</c:v>
                </c:pt>
                <c:pt idx="255">
                  <c:v>22.554923859999999</c:v>
                </c:pt>
                <c:pt idx="256">
                  <c:v>22.56492386</c:v>
                </c:pt>
                <c:pt idx="257">
                  <c:v>22.574923859999998</c:v>
                </c:pt>
                <c:pt idx="258">
                  <c:v>22.58492386</c:v>
                </c:pt>
                <c:pt idx="259">
                  <c:v>22.594923860000002</c:v>
                </c:pt>
                <c:pt idx="260">
                  <c:v>22.60492386</c:v>
                </c:pt>
                <c:pt idx="261">
                  <c:v>22.614923860000001</c:v>
                </c:pt>
                <c:pt idx="262">
                  <c:v>22.624923859999999</c:v>
                </c:pt>
                <c:pt idx="263">
                  <c:v>22.634923860000001</c:v>
                </c:pt>
                <c:pt idx="264">
                  <c:v>22.644923859999999</c:v>
                </c:pt>
                <c:pt idx="265">
                  <c:v>22.65492386</c:v>
                </c:pt>
                <c:pt idx="266">
                  <c:v>22.664923859999998</c:v>
                </c:pt>
                <c:pt idx="267">
                  <c:v>22.67492386</c:v>
                </c:pt>
                <c:pt idx="268">
                  <c:v>22.684923860000001</c:v>
                </c:pt>
                <c:pt idx="269">
                  <c:v>22.694923859999999</c:v>
                </c:pt>
                <c:pt idx="270">
                  <c:v>22.704923860000001</c:v>
                </c:pt>
                <c:pt idx="271">
                  <c:v>22.714923859999999</c:v>
                </c:pt>
                <c:pt idx="272">
                  <c:v>22.724923860000001</c:v>
                </c:pt>
                <c:pt idx="273">
                  <c:v>22.734923859999999</c:v>
                </c:pt>
                <c:pt idx="274">
                  <c:v>22.74492386</c:v>
                </c:pt>
                <c:pt idx="275">
                  <c:v>22.754923860000002</c:v>
                </c:pt>
                <c:pt idx="276">
                  <c:v>22.76492386</c:v>
                </c:pt>
                <c:pt idx="277">
                  <c:v>22.774923860000001</c:v>
                </c:pt>
                <c:pt idx="278">
                  <c:v>22.784923859999999</c:v>
                </c:pt>
                <c:pt idx="279">
                  <c:v>22.794923860000001</c:v>
                </c:pt>
                <c:pt idx="280">
                  <c:v>22.804923859999999</c:v>
                </c:pt>
                <c:pt idx="281">
                  <c:v>22.81492386</c:v>
                </c:pt>
                <c:pt idx="282">
                  <c:v>22.824923859999998</c:v>
                </c:pt>
                <c:pt idx="283">
                  <c:v>22.83492386</c:v>
                </c:pt>
                <c:pt idx="284">
                  <c:v>22.844923860000002</c:v>
                </c:pt>
                <c:pt idx="285">
                  <c:v>22.85492386</c:v>
                </c:pt>
                <c:pt idx="286">
                  <c:v>22.864923860000001</c:v>
                </c:pt>
                <c:pt idx="287">
                  <c:v>22.874923859999999</c:v>
                </c:pt>
                <c:pt idx="288">
                  <c:v>22.884923860000001</c:v>
                </c:pt>
                <c:pt idx="289">
                  <c:v>22.894923859999999</c:v>
                </c:pt>
                <c:pt idx="290">
                  <c:v>22.90492386</c:v>
                </c:pt>
                <c:pt idx="291">
                  <c:v>22.914923859999998</c:v>
                </c:pt>
                <c:pt idx="292">
                  <c:v>22.92492386</c:v>
                </c:pt>
                <c:pt idx="293">
                  <c:v>22.934923860000001</c:v>
                </c:pt>
                <c:pt idx="294">
                  <c:v>22.944923859999999</c:v>
                </c:pt>
                <c:pt idx="295">
                  <c:v>22.954923860000001</c:v>
                </c:pt>
                <c:pt idx="296">
                  <c:v>22.964923859999999</c:v>
                </c:pt>
                <c:pt idx="297">
                  <c:v>22.974923860000001</c:v>
                </c:pt>
                <c:pt idx="298">
                  <c:v>22.984923859999999</c:v>
                </c:pt>
                <c:pt idx="299">
                  <c:v>22.99492386</c:v>
                </c:pt>
                <c:pt idx="300">
                  <c:v>23.004923860000002</c:v>
                </c:pt>
                <c:pt idx="301">
                  <c:v>23.01492386</c:v>
                </c:pt>
                <c:pt idx="302">
                  <c:v>23.024923860000001</c:v>
                </c:pt>
                <c:pt idx="303">
                  <c:v>23.034923859999999</c:v>
                </c:pt>
                <c:pt idx="304">
                  <c:v>23.044923860000001</c:v>
                </c:pt>
                <c:pt idx="305">
                  <c:v>23.054923859999999</c:v>
                </c:pt>
                <c:pt idx="306">
                  <c:v>23.06492386</c:v>
                </c:pt>
                <c:pt idx="307">
                  <c:v>23.074923859999998</c:v>
                </c:pt>
                <c:pt idx="308">
                  <c:v>23.08492386</c:v>
                </c:pt>
                <c:pt idx="309">
                  <c:v>23.094923860000002</c:v>
                </c:pt>
                <c:pt idx="310">
                  <c:v>23.10492386</c:v>
                </c:pt>
                <c:pt idx="311">
                  <c:v>23.114923860000001</c:v>
                </c:pt>
                <c:pt idx="312">
                  <c:v>23.124923859999999</c:v>
                </c:pt>
                <c:pt idx="313">
                  <c:v>23.134923860000001</c:v>
                </c:pt>
                <c:pt idx="314">
                  <c:v>23.144923859999999</c:v>
                </c:pt>
                <c:pt idx="315">
                  <c:v>23.15492386</c:v>
                </c:pt>
                <c:pt idx="316">
                  <c:v>23.164923859999998</c:v>
                </c:pt>
                <c:pt idx="317">
                  <c:v>23.17492386</c:v>
                </c:pt>
                <c:pt idx="318">
                  <c:v>23.184923860000001</c:v>
                </c:pt>
                <c:pt idx="319">
                  <c:v>23.194923859999999</c:v>
                </c:pt>
                <c:pt idx="320">
                  <c:v>23.204923860000001</c:v>
                </c:pt>
                <c:pt idx="321">
                  <c:v>23.214923859999999</c:v>
                </c:pt>
                <c:pt idx="322">
                  <c:v>23.224923860000001</c:v>
                </c:pt>
                <c:pt idx="323">
                  <c:v>23.234923859999999</c:v>
                </c:pt>
                <c:pt idx="324">
                  <c:v>23.24492386</c:v>
                </c:pt>
                <c:pt idx="325">
                  <c:v>23.254923860000002</c:v>
                </c:pt>
                <c:pt idx="326">
                  <c:v>23.26492386</c:v>
                </c:pt>
                <c:pt idx="327">
                  <c:v>23.274923860000001</c:v>
                </c:pt>
                <c:pt idx="328">
                  <c:v>23.284923859999999</c:v>
                </c:pt>
                <c:pt idx="329">
                  <c:v>23.294923860000001</c:v>
                </c:pt>
                <c:pt idx="330">
                  <c:v>23.304923859999999</c:v>
                </c:pt>
                <c:pt idx="331">
                  <c:v>23.31492386</c:v>
                </c:pt>
                <c:pt idx="332">
                  <c:v>23.324923859999998</c:v>
                </c:pt>
                <c:pt idx="333">
                  <c:v>23.33492386</c:v>
                </c:pt>
                <c:pt idx="334">
                  <c:v>23.344923860000002</c:v>
                </c:pt>
                <c:pt idx="335">
                  <c:v>23.35492386</c:v>
                </c:pt>
                <c:pt idx="336">
                  <c:v>23.364923860000001</c:v>
                </c:pt>
                <c:pt idx="337">
                  <c:v>23.374923859999999</c:v>
                </c:pt>
                <c:pt idx="338">
                  <c:v>23.384923860000001</c:v>
                </c:pt>
                <c:pt idx="339">
                  <c:v>23.394923859999999</c:v>
                </c:pt>
                <c:pt idx="340">
                  <c:v>23.40492386</c:v>
                </c:pt>
                <c:pt idx="341">
                  <c:v>23.414923859999998</c:v>
                </c:pt>
                <c:pt idx="342">
                  <c:v>23.42492386</c:v>
                </c:pt>
                <c:pt idx="343">
                  <c:v>23.434923860000001</c:v>
                </c:pt>
                <c:pt idx="344">
                  <c:v>23.444923859999999</c:v>
                </c:pt>
                <c:pt idx="345">
                  <c:v>23.454923860000001</c:v>
                </c:pt>
                <c:pt idx="346">
                  <c:v>23.464923859999999</c:v>
                </c:pt>
                <c:pt idx="347">
                  <c:v>23.474923860000001</c:v>
                </c:pt>
                <c:pt idx="348">
                  <c:v>23.484923859999999</c:v>
                </c:pt>
                <c:pt idx="349">
                  <c:v>23.49492386</c:v>
                </c:pt>
                <c:pt idx="350">
                  <c:v>23.504923860000002</c:v>
                </c:pt>
                <c:pt idx="351">
                  <c:v>23.51492386</c:v>
                </c:pt>
                <c:pt idx="352">
                  <c:v>23.524923860000001</c:v>
                </c:pt>
                <c:pt idx="353">
                  <c:v>23.534923859999999</c:v>
                </c:pt>
                <c:pt idx="354">
                  <c:v>23.544923860000001</c:v>
                </c:pt>
                <c:pt idx="355">
                  <c:v>23.554923859999999</c:v>
                </c:pt>
                <c:pt idx="356">
                  <c:v>23.56492386</c:v>
                </c:pt>
                <c:pt idx="357">
                  <c:v>23.574923859999998</c:v>
                </c:pt>
                <c:pt idx="358">
                  <c:v>23.58492386</c:v>
                </c:pt>
                <c:pt idx="359">
                  <c:v>23.594923860000002</c:v>
                </c:pt>
                <c:pt idx="360">
                  <c:v>23.60492386</c:v>
                </c:pt>
                <c:pt idx="361">
                  <c:v>23.614923860000001</c:v>
                </c:pt>
                <c:pt idx="362">
                  <c:v>23.624923859999999</c:v>
                </c:pt>
                <c:pt idx="363">
                  <c:v>23.634923860000001</c:v>
                </c:pt>
                <c:pt idx="364">
                  <c:v>23.644923859999999</c:v>
                </c:pt>
                <c:pt idx="365">
                  <c:v>23.65492386</c:v>
                </c:pt>
                <c:pt idx="366">
                  <c:v>23.664923859999998</c:v>
                </c:pt>
                <c:pt idx="367">
                  <c:v>23.67492386</c:v>
                </c:pt>
                <c:pt idx="368">
                  <c:v>23.684923860000001</c:v>
                </c:pt>
                <c:pt idx="369">
                  <c:v>23.694923859999999</c:v>
                </c:pt>
                <c:pt idx="370">
                  <c:v>23.704923860000001</c:v>
                </c:pt>
                <c:pt idx="371">
                  <c:v>23.714923859999999</c:v>
                </c:pt>
                <c:pt idx="372">
                  <c:v>23.724923860000001</c:v>
                </c:pt>
                <c:pt idx="373">
                  <c:v>23.734923859999999</c:v>
                </c:pt>
                <c:pt idx="374">
                  <c:v>23.74492386</c:v>
                </c:pt>
                <c:pt idx="375">
                  <c:v>23.754923860000002</c:v>
                </c:pt>
                <c:pt idx="376">
                  <c:v>23.76492386</c:v>
                </c:pt>
                <c:pt idx="377">
                  <c:v>23.774923860000001</c:v>
                </c:pt>
                <c:pt idx="378">
                  <c:v>23.784923859999999</c:v>
                </c:pt>
                <c:pt idx="379">
                  <c:v>23.794923860000001</c:v>
                </c:pt>
                <c:pt idx="380">
                  <c:v>23.804923859999999</c:v>
                </c:pt>
                <c:pt idx="381">
                  <c:v>23.81492386</c:v>
                </c:pt>
                <c:pt idx="382">
                  <c:v>23.824923859999998</c:v>
                </c:pt>
                <c:pt idx="383">
                  <c:v>23.83492386</c:v>
                </c:pt>
                <c:pt idx="384">
                  <c:v>23.844923860000002</c:v>
                </c:pt>
                <c:pt idx="385">
                  <c:v>23.85492386</c:v>
                </c:pt>
                <c:pt idx="386">
                  <c:v>23.864923860000001</c:v>
                </c:pt>
                <c:pt idx="387">
                  <c:v>23.874923859999999</c:v>
                </c:pt>
                <c:pt idx="388">
                  <c:v>23.884923860000001</c:v>
                </c:pt>
                <c:pt idx="389">
                  <c:v>23.894923859999999</c:v>
                </c:pt>
                <c:pt idx="390">
                  <c:v>23.90492386</c:v>
                </c:pt>
                <c:pt idx="391">
                  <c:v>23.914923859999998</c:v>
                </c:pt>
                <c:pt idx="392">
                  <c:v>23.92492386</c:v>
                </c:pt>
                <c:pt idx="393">
                  <c:v>23.934923860000001</c:v>
                </c:pt>
                <c:pt idx="394">
                  <c:v>23.944923859999999</c:v>
                </c:pt>
                <c:pt idx="395">
                  <c:v>23.954923860000001</c:v>
                </c:pt>
                <c:pt idx="396">
                  <c:v>23.964923859999999</c:v>
                </c:pt>
                <c:pt idx="397">
                  <c:v>23.974923860000001</c:v>
                </c:pt>
                <c:pt idx="398">
                  <c:v>23.984923859999999</c:v>
                </c:pt>
                <c:pt idx="399">
                  <c:v>23.99492386</c:v>
                </c:pt>
                <c:pt idx="400">
                  <c:v>24.004923860000002</c:v>
                </c:pt>
                <c:pt idx="401">
                  <c:v>24.01492386</c:v>
                </c:pt>
                <c:pt idx="402">
                  <c:v>24.024923860000001</c:v>
                </c:pt>
                <c:pt idx="403">
                  <c:v>24.034923859999999</c:v>
                </c:pt>
                <c:pt idx="404">
                  <c:v>24.044923860000001</c:v>
                </c:pt>
                <c:pt idx="405">
                  <c:v>24.054923859999999</c:v>
                </c:pt>
                <c:pt idx="406">
                  <c:v>24.06492386</c:v>
                </c:pt>
                <c:pt idx="407">
                  <c:v>24.074923859999998</c:v>
                </c:pt>
                <c:pt idx="408">
                  <c:v>24.08492386</c:v>
                </c:pt>
                <c:pt idx="409">
                  <c:v>24.094923860000002</c:v>
                </c:pt>
                <c:pt idx="410">
                  <c:v>24.10492386</c:v>
                </c:pt>
                <c:pt idx="411">
                  <c:v>24.114923860000001</c:v>
                </c:pt>
                <c:pt idx="412">
                  <c:v>24.124923859999999</c:v>
                </c:pt>
                <c:pt idx="413">
                  <c:v>24.134923860000001</c:v>
                </c:pt>
                <c:pt idx="414">
                  <c:v>24.144923859999999</c:v>
                </c:pt>
                <c:pt idx="415">
                  <c:v>24.15492386</c:v>
                </c:pt>
                <c:pt idx="416">
                  <c:v>24.164923859999998</c:v>
                </c:pt>
                <c:pt idx="417">
                  <c:v>24.17492386</c:v>
                </c:pt>
                <c:pt idx="418">
                  <c:v>24.184923860000001</c:v>
                </c:pt>
                <c:pt idx="419">
                  <c:v>24.194923859999999</c:v>
                </c:pt>
                <c:pt idx="420">
                  <c:v>24.204923860000001</c:v>
                </c:pt>
                <c:pt idx="421">
                  <c:v>24.214923859999999</c:v>
                </c:pt>
                <c:pt idx="422">
                  <c:v>24.224923860000001</c:v>
                </c:pt>
                <c:pt idx="423">
                  <c:v>24.234923859999999</c:v>
                </c:pt>
                <c:pt idx="424">
                  <c:v>24.24492386</c:v>
                </c:pt>
                <c:pt idx="425">
                  <c:v>24.254923860000002</c:v>
                </c:pt>
                <c:pt idx="426">
                  <c:v>24.26492386</c:v>
                </c:pt>
                <c:pt idx="427">
                  <c:v>24.274923860000001</c:v>
                </c:pt>
                <c:pt idx="428">
                  <c:v>24.284923859999999</c:v>
                </c:pt>
                <c:pt idx="429">
                  <c:v>24.294923860000001</c:v>
                </c:pt>
                <c:pt idx="430">
                  <c:v>24.304923859999999</c:v>
                </c:pt>
                <c:pt idx="431">
                  <c:v>24.31492386</c:v>
                </c:pt>
                <c:pt idx="432">
                  <c:v>24.324923859999998</c:v>
                </c:pt>
                <c:pt idx="433">
                  <c:v>24.33492386</c:v>
                </c:pt>
                <c:pt idx="434">
                  <c:v>24.344923860000002</c:v>
                </c:pt>
                <c:pt idx="435">
                  <c:v>24.35492386</c:v>
                </c:pt>
                <c:pt idx="436">
                  <c:v>24.364923860000001</c:v>
                </c:pt>
                <c:pt idx="437">
                  <c:v>24.374923859999999</c:v>
                </c:pt>
                <c:pt idx="438">
                  <c:v>24.384923860000001</c:v>
                </c:pt>
                <c:pt idx="439">
                  <c:v>24.394923859999999</c:v>
                </c:pt>
                <c:pt idx="440">
                  <c:v>24.40492386</c:v>
                </c:pt>
                <c:pt idx="441">
                  <c:v>24.414923859999998</c:v>
                </c:pt>
                <c:pt idx="442">
                  <c:v>24.42492386</c:v>
                </c:pt>
                <c:pt idx="443">
                  <c:v>24.434923860000001</c:v>
                </c:pt>
                <c:pt idx="444">
                  <c:v>24.444923859999999</c:v>
                </c:pt>
                <c:pt idx="445">
                  <c:v>24.454923860000001</c:v>
                </c:pt>
                <c:pt idx="446">
                  <c:v>24.464923859999999</c:v>
                </c:pt>
                <c:pt idx="447">
                  <c:v>24.474923860000001</c:v>
                </c:pt>
                <c:pt idx="448">
                  <c:v>24.484923859999999</c:v>
                </c:pt>
                <c:pt idx="449">
                  <c:v>24.49492386</c:v>
                </c:pt>
                <c:pt idx="450">
                  <c:v>24.504923860000002</c:v>
                </c:pt>
                <c:pt idx="451">
                  <c:v>24.51492386</c:v>
                </c:pt>
                <c:pt idx="452">
                  <c:v>24.524923860000001</c:v>
                </c:pt>
                <c:pt idx="453">
                  <c:v>24.534923859999999</c:v>
                </c:pt>
                <c:pt idx="454">
                  <c:v>24.544923860000001</c:v>
                </c:pt>
                <c:pt idx="455">
                  <c:v>24.554923859999999</c:v>
                </c:pt>
                <c:pt idx="456">
                  <c:v>24.56492386</c:v>
                </c:pt>
                <c:pt idx="457">
                  <c:v>24.574923859999998</c:v>
                </c:pt>
                <c:pt idx="458">
                  <c:v>24.58492386</c:v>
                </c:pt>
                <c:pt idx="459">
                  <c:v>24.594923860000002</c:v>
                </c:pt>
                <c:pt idx="460">
                  <c:v>24.60492386</c:v>
                </c:pt>
                <c:pt idx="461">
                  <c:v>24.614923860000001</c:v>
                </c:pt>
                <c:pt idx="462">
                  <c:v>24.624923859999999</c:v>
                </c:pt>
                <c:pt idx="463">
                  <c:v>24.634923860000001</c:v>
                </c:pt>
                <c:pt idx="464">
                  <c:v>24.644923859999999</c:v>
                </c:pt>
                <c:pt idx="465">
                  <c:v>24.65492386</c:v>
                </c:pt>
                <c:pt idx="466">
                  <c:v>24.664923859999998</c:v>
                </c:pt>
                <c:pt idx="467">
                  <c:v>24.67492386</c:v>
                </c:pt>
                <c:pt idx="468">
                  <c:v>24.684923860000001</c:v>
                </c:pt>
                <c:pt idx="469">
                  <c:v>24.694923859999999</c:v>
                </c:pt>
                <c:pt idx="470">
                  <c:v>24.704923860000001</c:v>
                </c:pt>
                <c:pt idx="471">
                  <c:v>24.714923859999999</c:v>
                </c:pt>
                <c:pt idx="472">
                  <c:v>24.724923860000001</c:v>
                </c:pt>
                <c:pt idx="473">
                  <c:v>24.734923859999999</c:v>
                </c:pt>
                <c:pt idx="474">
                  <c:v>24.74492386</c:v>
                </c:pt>
                <c:pt idx="475">
                  <c:v>24.754923860000002</c:v>
                </c:pt>
                <c:pt idx="476">
                  <c:v>24.76492386</c:v>
                </c:pt>
                <c:pt idx="477">
                  <c:v>24.774923860000001</c:v>
                </c:pt>
                <c:pt idx="478">
                  <c:v>24.784923859999999</c:v>
                </c:pt>
                <c:pt idx="479">
                  <c:v>24.794923860000001</c:v>
                </c:pt>
                <c:pt idx="480">
                  <c:v>24.804923859999999</c:v>
                </c:pt>
                <c:pt idx="481">
                  <c:v>24.81492386</c:v>
                </c:pt>
                <c:pt idx="482">
                  <c:v>24.824923859999998</c:v>
                </c:pt>
                <c:pt idx="483">
                  <c:v>24.83492386</c:v>
                </c:pt>
                <c:pt idx="484">
                  <c:v>24.844923860000002</c:v>
                </c:pt>
                <c:pt idx="485">
                  <c:v>24.85492386</c:v>
                </c:pt>
                <c:pt idx="486">
                  <c:v>24.864923860000001</c:v>
                </c:pt>
                <c:pt idx="487">
                  <c:v>24.874923859999999</c:v>
                </c:pt>
                <c:pt idx="488">
                  <c:v>24.884923860000001</c:v>
                </c:pt>
                <c:pt idx="489">
                  <c:v>24.894923859999999</c:v>
                </c:pt>
                <c:pt idx="490">
                  <c:v>24.90492386</c:v>
                </c:pt>
                <c:pt idx="491">
                  <c:v>24.914923859999998</c:v>
                </c:pt>
                <c:pt idx="492">
                  <c:v>24.92492386</c:v>
                </c:pt>
                <c:pt idx="493">
                  <c:v>24.934923860000001</c:v>
                </c:pt>
                <c:pt idx="494">
                  <c:v>24.944923859999999</c:v>
                </c:pt>
                <c:pt idx="495">
                  <c:v>24.954923860000001</c:v>
                </c:pt>
                <c:pt idx="496">
                  <c:v>24.964923859999999</c:v>
                </c:pt>
                <c:pt idx="497">
                  <c:v>24.974923860000001</c:v>
                </c:pt>
                <c:pt idx="498">
                  <c:v>24.984923859999999</c:v>
                </c:pt>
                <c:pt idx="499">
                  <c:v>24.99492386</c:v>
                </c:pt>
                <c:pt idx="500">
                  <c:v>25.004923860000002</c:v>
                </c:pt>
                <c:pt idx="501">
                  <c:v>25.01492386</c:v>
                </c:pt>
                <c:pt idx="502">
                  <c:v>25.024923860000001</c:v>
                </c:pt>
                <c:pt idx="503">
                  <c:v>25.034923859999999</c:v>
                </c:pt>
                <c:pt idx="504">
                  <c:v>25.044923860000001</c:v>
                </c:pt>
                <c:pt idx="505">
                  <c:v>25.054923859999999</c:v>
                </c:pt>
                <c:pt idx="506">
                  <c:v>25.06492386</c:v>
                </c:pt>
                <c:pt idx="507">
                  <c:v>25.074923859999998</c:v>
                </c:pt>
                <c:pt idx="508">
                  <c:v>25.08492386</c:v>
                </c:pt>
                <c:pt idx="509">
                  <c:v>25.094923860000002</c:v>
                </c:pt>
                <c:pt idx="510">
                  <c:v>25.10492386</c:v>
                </c:pt>
                <c:pt idx="511">
                  <c:v>25.114923860000001</c:v>
                </c:pt>
                <c:pt idx="512">
                  <c:v>25.124923859999999</c:v>
                </c:pt>
                <c:pt idx="513">
                  <c:v>25.134923860000001</c:v>
                </c:pt>
                <c:pt idx="514">
                  <c:v>25.144923859999999</c:v>
                </c:pt>
                <c:pt idx="515">
                  <c:v>25.15492386</c:v>
                </c:pt>
                <c:pt idx="516">
                  <c:v>25.164923859999998</c:v>
                </c:pt>
                <c:pt idx="517">
                  <c:v>25.17492386</c:v>
                </c:pt>
                <c:pt idx="518">
                  <c:v>25.184923860000001</c:v>
                </c:pt>
                <c:pt idx="519">
                  <c:v>25.194923859999999</c:v>
                </c:pt>
                <c:pt idx="520">
                  <c:v>25.204923860000001</c:v>
                </c:pt>
                <c:pt idx="521">
                  <c:v>25.214923859999999</c:v>
                </c:pt>
                <c:pt idx="522">
                  <c:v>25.224923860000001</c:v>
                </c:pt>
                <c:pt idx="523">
                  <c:v>25.234923859999999</c:v>
                </c:pt>
                <c:pt idx="524">
                  <c:v>25.24492386</c:v>
                </c:pt>
                <c:pt idx="525">
                  <c:v>25.254923860000002</c:v>
                </c:pt>
                <c:pt idx="526">
                  <c:v>25.26492386</c:v>
                </c:pt>
                <c:pt idx="527">
                  <c:v>25.274923860000001</c:v>
                </c:pt>
                <c:pt idx="528">
                  <c:v>25.284923859999999</c:v>
                </c:pt>
                <c:pt idx="529">
                  <c:v>25.294923860000001</c:v>
                </c:pt>
                <c:pt idx="530">
                  <c:v>25.304923859999999</c:v>
                </c:pt>
                <c:pt idx="531">
                  <c:v>25.31492386</c:v>
                </c:pt>
                <c:pt idx="532">
                  <c:v>25.324923859999998</c:v>
                </c:pt>
                <c:pt idx="533">
                  <c:v>25.33492386</c:v>
                </c:pt>
                <c:pt idx="534">
                  <c:v>25.344923860000002</c:v>
                </c:pt>
                <c:pt idx="535">
                  <c:v>25.35492386</c:v>
                </c:pt>
                <c:pt idx="536">
                  <c:v>25.364923860000001</c:v>
                </c:pt>
                <c:pt idx="537">
                  <c:v>25.374923859999999</c:v>
                </c:pt>
                <c:pt idx="538">
                  <c:v>25.384923860000001</c:v>
                </c:pt>
                <c:pt idx="539">
                  <c:v>25.394923859999999</c:v>
                </c:pt>
                <c:pt idx="540">
                  <c:v>25.40492386</c:v>
                </c:pt>
                <c:pt idx="541">
                  <c:v>25.414923859999998</c:v>
                </c:pt>
                <c:pt idx="542">
                  <c:v>25.42492386</c:v>
                </c:pt>
                <c:pt idx="543">
                  <c:v>25.434923860000001</c:v>
                </c:pt>
                <c:pt idx="544">
                  <c:v>25.444923859999999</c:v>
                </c:pt>
                <c:pt idx="545">
                  <c:v>25.454923860000001</c:v>
                </c:pt>
                <c:pt idx="546">
                  <c:v>25.464923859999999</c:v>
                </c:pt>
                <c:pt idx="547">
                  <c:v>25.474923860000001</c:v>
                </c:pt>
                <c:pt idx="548">
                  <c:v>25.484923859999999</c:v>
                </c:pt>
                <c:pt idx="549">
                  <c:v>25.49492386</c:v>
                </c:pt>
                <c:pt idx="550">
                  <c:v>25.504923860000002</c:v>
                </c:pt>
                <c:pt idx="551">
                  <c:v>25.51492386</c:v>
                </c:pt>
                <c:pt idx="552">
                  <c:v>25.524923860000001</c:v>
                </c:pt>
                <c:pt idx="553">
                  <c:v>25.534923859999999</c:v>
                </c:pt>
                <c:pt idx="554">
                  <c:v>25.544923860000001</c:v>
                </c:pt>
                <c:pt idx="555">
                  <c:v>25.554923859999999</c:v>
                </c:pt>
                <c:pt idx="556">
                  <c:v>25.56492386</c:v>
                </c:pt>
                <c:pt idx="557">
                  <c:v>25.574923859999998</c:v>
                </c:pt>
                <c:pt idx="558">
                  <c:v>25.58492386</c:v>
                </c:pt>
                <c:pt idx="559">
                  <c:v>25.594923860000002</c:v>
                </c:pt>
                <c:pt idx="560">
                  <c:v>25.60492386</c:v>
                </c:pt>
                <c:pt idx="561">
                  <c:v>25.614923860000001</c:v>
                </c:pt>
                <c:pt idx="562">
                  <c:v>25.624923859999999</c:v>
                </c:pt>
                <c:pt idx="563">
                  <c:v>25.634923860000001</c:v>
                </c:pt>
                <c:pt idx="564">
                  <c:v>25.644923859999999</c:v>
                </c:pt>
                <c:pt idx="565">
                  <c:v>25.65492386</c:v>
                </c:pt>
                <c:pt idx="566">
                  <c:v>25.664923859999998</c:v>
                </c:pt>
                <c:pt idx="567">
                  <c:v>25.67492386</c:v>
                </c:pt>
                <c:pt idx="568">
                  <c:v>25.684923860000001</c:v>
                </c:pt>
                <c:pt idx="569">
                  <c:v>25.694923859999999</c:v>
                </c:pt>
                <c:pt idx="570">
                  <c:v>25.704923860000001</c:v>
                </c:pt>
                <c:pt idx="571">
                  <c:v>25.714923859999999</c:v>
                </c:pt>
                <c:pt idx="572">
                  <c:v>25.724923860000001</c:v>
                </c:pt>
                <c:pt idx="573">
                  <c:v>25.734923859999999</c:v>
                </c:pt>
                <c:pt idx="574">
                  <c:v>25.74492386</c:v>
                </c:pt>
                <c:pt idx="575">
                  <c:v>25.754923860000002</c:v>
                </c:pt>
                <c:pt idx="576">
                  <c:v>25.76492386</c:v>
                </c:pt>
                <c:pt idx="577">
                  <c:v>25.774923860000001</c:v>
                </c:pt>
                <c:pt idx="578">
                  <c:v>25.784923859999999</c:v>
                </c:pt>
                <c:pt idx="579">
                  <c:v>25.794923860000001</c:v>
                </c:pt>
                <c:pt idx="580">
                  <c:v>25.804923859999999</c:v>
                </c:pt>
                <c:pt idx="581">
                  <c:v>25.81492386</c:v>
                </c:pt>
                <c:pt idx="582">
                  <c:v>25.824923859999998</c:v>
                </c:pt>
                <c:pt idx="583">
                  <c:v>25.83492386</c:v>
                </c:pt>
                <c:pt idx="584">
                  <c:v>25.844923860000002</c:v>
                </c:pt>
                <c:pt idx="585">
                  <c:v>25.85492386</c:v>
                </c:pt>
                <c:pt idx="586">
                  <c:v>25.864923860000001</c:v>
                </c:pt>
                <c:pt idx="587">
                  <c:v>25.874923859999999</c:v>
                </c:pt>
                <c:pt idx="588">
                  <c:v>25.884923860000001</c:v>
                </c:pt>
                <c:pt idx="589">
                  <c:v>25.894923859999999</c:v>
                </c:pt>
                <c:pt idx="590">
                  <c:v>25.90492386</c:v>
                </c:pt>
                <c:pt idx="591">
                  <c:v>25.914923859999998</c:v>
                </c:pt>
                <c:pt idx="592">
                  <c:v>25.92492386</c:v>
                </c:pt>
                <c:pt idx="593">
                  <c:v>25.934923860000001</c:v>
                </c:pt>
                <c:pt idx="594">
                  <c:v>25.944923859999999</c:v>
                </c:pt>
                <c:pt idx="595">
                  <c:v>25.954923860000001</c:v>
                </c:pt>
                <c:pt idx="596">
                  <c:v>25.964923859999999</c:v>
                </c:pt>
                <c:pt idx="597">
                  <c:v>25.974923860000001</c:v>
                </c:pt>
                <c:pt idx="598">
                  <c:v>25.984923859999999</c:v>
                </c:pt>
                <c:pt idx="599">
                  <c:v>25.99492386</c:v>
                </c:pt>
                <c:pt idx="600">
                  <c:v>26.004923860000002</c:v>
                </c:pt>
                <c:pt idx="601">
                  <c:v>26.01492386</c:v>
                </c:pt>
                <c:pt idx="602">
                  <c:v>26.024923860000001</c:v>
                </c:pt>
                <c:pt idx="603">
                  <c:v>26.034923859999999</c:v>
                </c:pt>
                <c:pt idx="604">
                  <c:v>26.044923860000001</c:v>
                </c:pt>
                <c:pt idx="605">
                  <c:v>26.054923859999999</c:v>
                </c:pt>
                <c:pt idx="606">
                  <c:v>26.06492386</c:v>
                </c:pt>
                <c:pt idx="607">
                  <c:v>26.074923859999998</c:v>
                </c:pt>
                <c:pt idx="608">
                  <c:v>26.08492386</c:v>
                </c:pt>
                <c:pt idx="609">
                  <c:v>26.094923860000002</c:v>
                </c:pt>
                <c:pt idx="610">
                  <c:v>26.10492386</c:v>
                </c:pt>
                <c:pt idx="611">
                  <c:v>26.114923860000001</c:v>
                </c:pt>
                <c:pt idx="612">
                  <c:v>26.124923859999999</c:v>
                </c:pt>
                <c:pt idx="613">
                  <c:v>26.134923860000001</c:v>
                </c:pt>
                <c:pt idx="614">
                  <c:v>26.144923859999999</c:v>
                </c:pt>
                <c:pt idx="615">
                  <c:v>26.15492386</c:v>
                </c:pt>
                <c:pt idx="616">
                  <c:v>26.164923859999998</c:v>
                </c:pt>
                <c:pt idx="617">
                  <c:v>26.17492386</c:v>
                </c:pt>
                <c:pt idx="618">
                  <c:v>26.184923860000001</c:v>
                </c:pt>
                <c:pt idx="619">
                  <c:v>26.194923859999999</c:v>
                </c:pt>
                <c:pt idx="620">
                  <c:v>26.204923860000001</c:v>
                </c:pt>
                <c:pt idx="621">
                  <c:v>26.214923859999999</c:v>
                </c:pt>
                <c:pt idx="622">
                  <c:v>26.224923860000001</c:v>
                </c:pt>
                <c:pt idx="623">
                  <c:v>26.234923859999999</c:v>
                </c:pt>
                <c:pt idx="624">
                  <c:v>26.24492386</c:v>
                </c:pt>
                <c:pt idx="625">
                  <c:v>26.254923860000002</c:v>
                </c:pt>
                <c:pt idx="626">
                  <c:v>26.26492386</c:v>
                </c:pt>
                <c:pt idx="627">
                  <c:v>26.274923860000001</c:v>
                </c:pt>
                <c:pt idx="628">
                  <c:v>26.284923859999999</c:v>
                </c:pt>
                <c:pt idx="629">
                  <c:v>26.294923860000001</c:v>
                </c:pt>
                <c:pt idx="630">
                  <c:v>26.304923859999999</c:v>
                </c:pt>
                <c:pt idx="631">
                  <c:v>26.31492386</c:v>
                </c:pt>
                <c:pt idx="632">
                  <c:v>26.324923859999998</c:v>
                </c:pt>
                <c:pt idx="633">
                  <c:v>26.33492386</c:v>
                </c:pt>
                <c:pt idx="634">
                  <c:v>26.344923860000002</c:v>
                </c:pt>
                <c:pt idx="635">
                  <c:v>26.35492386</c:v>
                </c:pt>
                <c:pt idx="636">
                  <c:v>26.364923860000001</c:v>
                </c:pt>
                <c:pt idx="637">
                  <c:v>26.374923859999999</c:v>
                </c:pt>
                <c:pt idx="638">
                  <c:v>26.384923860000001</c:v>
                </c:pt>
                <c:pt idx="639">
                  <c:v>26.394923859999999</c:v>
                </c:pt>
                <c:pt idx="640">
                  <c:v>26.40492386</c:v>
                </c:pt>
                <c:pt idx="641">
                  <c:v>26.414923859999998</c:v>
                </c:pt>
                <c:pt idx="642">
                  <c:v>26.42492386</c:v>
                </c:pt>
                <c:pt idx="643">
                  <c:v>26.434923860000001</c:v>
                </c:pt>
                <c:pt idx="644">
                  <c:v>26.444923859999999</c:v>
                </c:pt>
                <c:pt idx="645">
                  <c:v>26.454923860000001</c:v>
                </c:pt>
                <c:pt idx="646">
                  <c:v>26.464923859999999</c:v>
                </c:pt>
                <c:pt idx="647">
                  <c:v>26.474923860000001</c:v>
                </c:pt>
                <c:pt idx="648">
                  <c:v>26.484923859999999</c:v>
                </c:pt>
                <c:pt idx="649">
                  <c:v>26.49492386</c:v>
                </c:pt>
                <c:pt idx="650">
                  <c:v>26.504923860000002</c:v>
                </c:pt>
                <c:pt idx="651">
                  <c:v>26.51492386</c:v>
                </c:pt>
                <c:pt idx="652">
                  <c:v>26.524923860000001</c:v>
                </c:pt>
                <c:pt idx="653">
                  <c:v>26.534923859999999</c:v>
                </c:pt>
                <c:pt idx="654">
                  <c:v>26.544923860000001</c:v>
                </c:pt>
                <c:pt idx="655">
                  <c:v>26.554923859999999</c:v>
                </c:pt>
                <c:pt idx="656">
                  <c:v>26.56492386</c:v>
                </c:pt>
                <c:pt idx="657">
                  <c:v>26.574923859999998</c:v>
                </c:pt>
                <c:pt idx="658">
                  <c:v>26.58492386</c:v>
                </c:pt>
                <c:pt idx="659">
                  <c:v>26.594923860000002</c:v>
                </c:pt>
                <c:pt idx="660">
                  <c:v>26.60492386</c:v>
                </c:pt>
                <c:pt idx="661">
                  <c:v>26.614923860000001</c:v>
                </c:pt>
                <c:pt idx="662">
                  <c:v>26.624923859999999</c:v>
                </c:pt>
                <c:pt idx="663">
                  <c:v>26.634923860000001</c:v>
                </c:pt>
                <c:pt idx="664">
                  <c:v>26.644923859999999</c:v>
                </c:pt>
                <c:pt idx="665">
                  <c:v>26.65492386</c:v>
                </c:pt>
                <c:pt idx="666">
                  <c:v>26.664923859999998</c:v>
                </c:pt>
                <c:pt idx="667">
                  <c:v>26.67492386</c:v>
                </c:pt>
                <c:pt idx="668">
                  <c:v>26.684923860000001</c:v>
                </c:pt>
                <c:pt idx="669">
                  <c:v>26.694923859999999</c:v>
                </c:pt>
                <c:pt idx="670">
                  <c:v>26.704923860000001</c:v>
                </c:pt>
                <c:pt idx="671">
                  <c:v>26.714923859999999</c:v>
                </c:pt>
                <c:pt idx="672">
                  <c:v>26.724923860000001</c:v>
                </c:pt>
                <c:pt idx="673">
                  <c:v>26.734923859999999</c:v>
                </c:pt>
                <c:pt idx="674">
                  <c:v>26.74492386</c:v>
                </c:pt>
                <c:pt idx="675">
                  <c:v>26.754923860000002</c:v>
                </c:pt>
                <c:pt idx="676">
                  <c:v>26.76492386</c:v>
                </c:pt>
                <c:pt idx="677">
                  <c:v>26.774923860000001</c:v>
                </c:pt>
                <c:pt idx="678">
                  <c:v>26.784923859999999</c:v>
                </c:pt>
                <c:pt idx="679">
                  <c:v>26.794923860000001</c:v>
                </c:pt>
                <c:pt idx="680">
                  <c:v>26.804923859999999</c:v>
                </c:pt>
                <c:pt idx="681">
                  <c:v>26.81492386</c:v>
                </c:pt>
                <c:pt idx="682">
                  <c:v>26.824923859999998</c:v>
                </c:pt>
                <c:pt idx="683">
                  <c:v>26.83492386</c:v>
                </c:pt>
                <c:pt idx="684">
                  <c:v>26.844923860000002</c:v>
                </c:pt>
                <c:pt idx="685">
                  <c:v>26.85492386</c:v>
                </c:pt>
                <c:pt idx="686">
                  <c:v>26.864923860000001</c:v>
                </c:pt>
                <c:pt idx="687">
                  <c:v>26.874923859999999</c:v>
                </c:pt>
                <c:pt idx="688">
                  <c:v>26.884923860000001</c:v>
                </c:pt>
                <c:pt idx="689">
                  <c:v>26.894923859999999</c:v>
                </c:pt>
                <c:pt idx="690">
                  <c:v>26.90492386</c:v>
                </c:pt>
                <c:pt idx="691">
                  <c:v>26.914923859999998</c:v>
                </c:pt>
                <c:pt idx="692">
                  <c:v>26.92492386</c:v>
                </c:pt>
                <c:pt idx="693">
                  <c:v>26.934923860000001</c:v>
                </c:pt>
                <c:pt idx="694">
                  <c:v>26.944923859999999</c:v>
                </c:pt>
                <c:pt idx="695">
                  <c:v>26.954923860000001</c:v>
                </c:pt>
                <c:pt idx="696">
                  <c:v>26.964923859999999</c:v>
                </c:pt>
                <c:pt idx="697">
                  <c:v>26.974923860000001</c:v>
                </c:pt>
                <c:pt idx="698">
                  <c:v>26.984923859999999</c:v>
                </c:pt>
                <c:pt idx="699">
                  <c:v>26.99492386</c:v>
                </c:pt>
                <c:pt idx="700">
                  <c:v>27.004923860000002</c:v>
                </c:pt>
                <c:pt idx="701">
                  <c:v>27.01492386</c:v>
                </c:pt>
                <c:pt idx="702">
                  <c:v>27.024923860000001</c:v>
                </c:pt>
                <c:pt idx="703">
                  <c:v>27.034923859999999</c:v>
                </c:pt>
                <c:pt idx="704">
                  <c:v>27.044923860000001</c:v>
                </c:pt>
                <c:pt idx="705">
                  <c:v>27.054923859999999</c:v>
                </c:pt>
                <c:pt idx="706">
                  <c:v>27.06492386</c:v>
                </c:pt>
                <c:pt idx="707">
                  <c:v>27.074923859999998</c:v>
                </c:pt>
                <c:pt idx="708">
                  <c:v>27.08492386</c:v>
                </c:pt>
                <c:pt idx="709">
                  <c:v>27.094923860000002</c:v>
                </c:pt>
                <c:pt idx="710">
                  <c:v>27.10492386</c:v>
                </c:pt>
                <c:pt idx="711">
                  <c:v>27.114923860000001</c:v>
                </c:pt>
                <c:pt idx="712">
                  <c:v>27.124923859999999</c:v>
                </c:pt>
                <c:pt idx="713">
                  <c:v>27.134923860000001</c:v>
                </c:pt>
                <c:pt idx="714">
                  <c:v>27.144923859999999</c:v>
                </c:pt>
                <c:pt idx="715">
                  <c:v>27.15492386</c:v>
                </c:pt>
                <c:pt idx="716">
                  <c:v>27.164923859999998</c:v>
                </c:pt>
                <c:pt idx="717">
                  <c:v>27.17492386</c:v>
                </c:pt>
                <c:pt idx="718">
                  <c:v>27.184923860000001</c:v>
                </c:pt>
                <c:pt idx="719">
                  <c:v>27.194923859999999</c:v>
                </c:pt>
                <c:pt idx="720">
                  <c:v>27.204923860000001</c:v>
                </c:pt>
                <c:pt idx="721">
                  <c:v>27.214923859999999</c:v>
                </c:pt>
                <c:pt idx="722">
                  <c:v>27.224923860000001</c:v>
                </c:pt>
                <c:pt idx="723">
                  <c:v>27.234923859999999</c:v>
                </c:pt>
                <c:pt idx="724">
                  <c:v>27.24492386</c:v>
                </c:pt>
                <c:pt idx="725">
                  <c:v>27.254923860000002</c:v>
                </c:pt>
                <c:pt idx="726">
                  <c:v>27.26492386</c:v>
                </c:pt>
                <c:pt idx="727">
                  <c:v>27.274923860000001</c:v>
                </c:pt>
                <c:pt idx="728">
                  <c:v>27.284923859999999</c:v>
                </c:pt>
                <c:pt idx="729">
                  <c:v>27.294923860000001</c:v>
                </c:pt>
                <c:pt idx="730">
                  <c:v>27.304923859999999</c:v>
                </c:pt>
                <c:pt idx="731">
                  <c:v>27.31492386</c:v>
                </c:pt>
                <c:pt idx="732">
                  <c:v>27.324923859999998</c:v>
                </c:pt>
                <c:pt idx="733">
                  <c:v>27.33492386</c:v>
                </c:pt>
                <c:pt idx="734">
                  <c:v>27.344923860000002</c:v>
                </c:pt>
                <c:pt idx="735">
                  <c:v>27.35492386</c:v>
                </c:pt>
                <c:pt idx="736">
                  <c:v>27.364923860000001</c:v>
                </c:pt>
                <c:pt idx="737">
                  <c:v>27.374923859999999</c:v>
                </c:pt>
                <c:pt idx="738">
                  <c:v>27.384923860000001</c:v>
                </c:pt>
                <c:pt idx="739">
                  <c:v>27.394923859999999</c:v>
                </c:pt>
                <c:pt idx="740">
                  <c:v>27.40492386</c:v>
                </c:pt>
                <c:pt idx="741">
                  <c:v>27.414923859999998</c:v>
                </c:pt>
                <c:pt idx="742">
                  <c:v>27.42492386</c:v>
                </c:pt>
                <c:pt idx="743">
                  <c:v>27.434923860000001</c:v>
                </c:pt>
                <c:pt idx="744">
                  <c:v>27.444923859999999</c:v>
                </c:pt>
                <c:pt idx="745">
                  <c:v>27.454923860000001</c:v>
                </c:pt>
                <c:pt idx="746">
                  <c:v>27.464923859999999</c:v>
                </c:pt>
                <c:pt idx="747">
                  <c:v>27.474923860000001</c:v>
                </c:pt>
                <c:pt idx="748">
                  <c:v>27.484923859999999</c:v>
                </c:pt>
                <c:pt idx="749">
                  <c:v>27.49492386</c:v>
                </c:pt>
                <c:pt idx="750">
                  <c:v>27.504923860000002</c:v>
                </c:pt>
                <c:pt idx="751">
                  <c:v>27.51492386</c:v>
                </c:pt>
                <c:pt idx="752">
                  <c:v>27.524923860000001</c:v>
                </c:pt>
                <c:pt idx="753">
                  <c:v>27.534923859999999</c:v>
                </c:pt>
                <c:pt idx="754">
                  <c:v>27.544923860000001</c:v>
                </c:pt>
                <c:pt idx="755">
                  <c:v>27.554923859999999</c:v>
                </c:pt>
                <c:pt idx="756">
                  <c:v>27.56492386</c:v>
                </c:pt>
                <c:pt idx="757">
                  <c:v>27.574923859999998</c:v>
                </c:pt>
                <c:pt idx="758">
                  <c:v>27.58492386</c:v>
                </c:pt>
                <c:pt idx="759">
                  <c:v>27.594923860000002</c:v>
                </c:pt>
                <c:pt idx="760">
                  <c:v>27.60492386</c:v>
                </c:pt>
                <c:pt idx="761">
                  <c:v>27.614923860000001</c:v>
                </c:pt>
                <c:pt idx="762">
                  <c:v>27.624923859999999</c:v>
                </c:pt>
                <c:pt idx="763">
                  <c:v>27.634923860000001</c:v>
                </c:pt>
                <c:pt idx="764">
                  <c:v>27.644923859999999</c:v>
                </c:pt>
                <c:pt idx="765">
                  <c:v>27.65492386</c:v>
                </c:pt>
                <c:pt idx="766">
                  <c:v>27.664923859999998</c:v>
                </c:pt>
                <c:pt idx="767">
                  <c:v>27.67492386</c:v>
                </c:pt>
                <c:pt idx="768">
                  <c:v>27.684923860000001</c:v>
                </c:pt>
                <c:pt idx="769">
                  <c:v>27.694923859999999</c:v>
                </c:pt>
                <c:pt idx="770">
                  <c:v>27.704923860000001</c:v>
                </c:pt>
                <c:pt idx="771">
                  <c:v>27.714923859999999</c:v>
                </c:pt>
                <c:pt idx="772">
                  <c:v>27.724923860000001</c:v>
                </c:pt>
                <c:pt idx="773">
                  <c:v>27.734923859999999</c:v>
                </c:pt>
                <c:pt idx="774">
                  <c:v>27.74492386</c:v>
                </c:pt>
                <c:pt idx="775">
                  <c:v>27.754923860000002</c:v>
                </c:pt>
                <c:pt idx="776">
                  <c:v>27.76492386</c:v>
                </c:pt>
                <c:pt idx="777">
                  <c:v>27.774923860000001</c:v>
                </c:pt>
                <c:pt idx="778">
                  <c:v>27.784923859999999</c:v>
                </c:pt>
                <c:pt idx="779">
                  <c:v>27.794923860000001</c:v>
                </c:pt>
                <c:pt idx="780">
                  <c:v>27.804923859999999</c:v>
                </c:pt>
                <c:pt idx="781">
                  <c:v>27.81492386</c:v>
                </c:pt>
                <c:pt idx="782">
                  <c:v>27.824923859999998</c:v>
                </c:pt>
                <c:pt idx="783">
                  <c:v>27.83492386</c:v>
                </c:pt>
                <c:pt idx="784">
                  <c:v>27.844923860000002</c:v>
                </c:pt>
                <c:pt idx="785">
                  <c:v>27.85492386</c:v>
                </c:pt>
                <c:pt idx="786">
                  <c:v>27.864923860000001</c:v>
                </c:pt>
                <c:pt idx="787">
                  <c:v>27.874923859999999</c:v>
                </c:pt>
                <c:pt idx="788">
                  <c:v>27.884923860000001</c:v>
                </c:pt>
                <c:pt idx="789">
                  <c:v>27.894923859999999</c:v>
                </c:pt>
                <c:pt idx="790">
                  <c:v>27.90492386</c:v>
                </c:pt>
                <c:pt idx="791">
                  <c:v>27.914923859999998</c:v>
                </c:pt>
                <c:pt idx="792">
                  <c:v>27.92492386</c:v>
                </c:pt>
                <c:pt idx="793">
                  <c:v>27.934923860000001</c:v>
                </c:pt>
                <c:pt idx="794">
                  <c:v>27.944923859999999</c:v>
                </c:pt>
                <c:pt idx="795">
                  <c:v>27.954923860000001</c:v>
                </c:pt>
                <c:pt idx="796">
                  <c:v>27.964923859999999</c:v>
                </c:pt>
                <c:pt idx="797">
                  <c:v>27.974923860000001</c:v>
                </c:pt>
                <c:pt idx="798">
                  <c:v>27.984923859999999</c:v>
                </c:pt>
                <c:pt idx="799">
                  <c:v>27.99492386</c:v>
                </c:pt>
                <c:pt idx="800">
                  <c:v>28.004923860000002</c:v>
                </c:pt>
                <c:pt idx="801">
                  <c:v>28.01492386</c:v>
                </c:pt>
                <c:pt idx="802">
                  <c:v>28.024923860000001</c:v>
                </c:pt>
                <c:pt idx="803">
                  <c:v>28.034923859999999</c:v>
                </c:pt>
                <c:pt idx="804">
                  <c:v>28.044923860000001</c:v>
                </c:pt>
                <c:pt idx="805">
                  <c:v>28.054923859999999</c:v>
                </c:pt>
                <c:pt idx="806">
                  <c:v>28.06492386</c:v>
                </c:pt>
                <c:pt idx="807">
                  <c:v>28.074923859999998</c:v>
                </c:pt>
                <c:pt idx="808">
                  <c:v>28.08492386</c:v>
                </c:pt>
                <c:pt idx="809">
                  <c:v>28.094923860000002</c:v>
                </c:pt>
                <c:pt idx="810">
                  <c:v>28.10492386</c:v>
                </c:pt>
                <c:pt idx="811">
                  <c:v>28.114923860000001</c:v>
                </c:pt>
                <c:pt idx="812">
                  <c:v>28.124923859999999</c:v>
                </c:pt>
                <c:pt idx="813">
                  <c:v>28.134923860000001</c:v>
                </c:pt>
                <c:pt idx="814">
                  <c:v>28.144923859999999</c:v>
                </c:pt>
                <c:pt idx="815">
                  <c:v>28.15492386</c:v>
                </c:pt>
                <c:pt idx="816">
                  <c:v>28.164923859999998</c:v>
                </c:pt>
                <c:pt idx="817">
                  <c:v>28.17492386</c:v>
                </c:pt>
                <c:pt idx="818">
                  <c:v>28.184923860000001</c:v>
                </c:pt>
                <c:pt idx="819">
                  <c:v>28.194923859999999</c:v>
                </c:pt>
                <c:pt idx="820">
                  <c:v>28.204923860000001</c:v>
                </c:pt>
                <c:pt idx="821">
                  <c:v>28.214923859999999</c:v>
                </c:pt>
                <c:pt idx="822">
                  <c:v>28.224923860000001</c:v>
                </c:pt>
                <c:pt idx="823">
                  <c:v>28.234923859999999</c:v>
                </c:pt>
                <c:pt idx="824">
                  <c:v>28.24492386</c:v>
                </c:pt>
                <c:pt idx="825">
                  <c:v>28.254923860000002</c:v>
                </c:pt>
                <c:pt idx="826">
                  <c:v>28.26492386</c:v>
                </c:pt>
                <c:pt idx="827">
                  <c:v>28.274923860000001</c:v>
                </c:pt>
                <c:pt idx="828">
                  <c:v>28.284923859999999</c:v>
                </c:pt>
                <c:pt idx="829">
                  <c:v>28.294923860000001</c:v>
                </c:pt>
                <c:pt idx="830">
                  <c:v>28.304923859999999</c:v>
                </c:pt>
                <c:pt idx="831">
                  <c:v>28.31492386</c:v>
                </c:pt>
                <c:pt idx="832">
                  <c:v>28.324923859999998</c:v>
                </c:pt>
                <c:pt idx="833">
                  <c:v>28.33492386</c:v>
                </c:pt>
                <c:pt idx="834">
                  <c:v>28.344923860000002</c:v>
                </c:pt>
                <c:pt idx="835">
                  <c:v>28.35492386</c:v>
                </c:pt>
                <c:pt idx="836">
                  <c:v>28.364923860000001</c:v>
                </c:pt>
                <c:pt idx="837">
                  <c:v>28.374923859999999</c:v>
                </c:pt>
                <c:pt idx="838">
                  <c:v>28.384923860000001</c:v>
                </c:pt>
                <c:pt idx="839">
                  <c:v>28.394923859999999</c:v>
                </c:pt>
                <c:pt idx="840">
                  <c:v>28.40492386</c:v>
                </c:pt>
                <c:pt idx="841">
                  <c:v>28.414923859999998</c:v>
                </c:pt>
                <c:pt idx="842">
                  <c:v>28.42492386</c:v>
                </c:pt>
                <c:pt idx="843">
                  <c:v>28.434923860000001</c:v>
                </c:pt>
                <c:pt idx="844">
                  <c:v>28.444923859999999</c:v>
                </c:pt>
                <c:pt idx="845">
                  <c:v>28.454923860000001</c:v>
                </c:pt>
                <c:pt idx="846">
                  <c:v>28.464923859999999</c:v>
                </c:pt>
                <c:pt idx="847">
                  <c:v>28.474923860000001</c:v>
                </c:pt>
                <c:pt idx="848">
                  <c:v>28.484923859999999</c:v>
                </c:pt>
                <c:pt idx="849">
                  <c:v>28.49492386</c:v>
                </c:pt>
                <c:pt idx="850">
                  <c:v>28.504923860000002</c:v>
                </c:pt>
                <c:pt idx="851">
                  <c:v>28.51492386</c:v>
                </c:pt>
                <c:pt idx="852">
                  <c:v>28.524923860000001</c:v>
                </c:pt>
                <c:pt idx="853">
                  <c:v>28.534923859999999</c:v>
                </c:pt>
                <c:pt idx="854">
                  <c:v>28.544923860000001</c:v>
                </c:pt>
                <c:pt idx="855">
                  <c:v>28.554923859999999</c:v>
                </c:pt>
                <c:pt idx="856">
                  <c:v>28.56492386</c:v>
                </c:pt>
                <c:pt idx="857">
                  <c:v>28.574923859999998</c:v>
                </c:pt>
                <c:pt idx="858">
                  <c:v>28.58492386</c:v>
                </c:pt>
                <c:pt idx="859">
                  <c:v>28.594923860000002</c:v>
                </c:pt>
                <c:pt idx="860">
                  <c:v>28.60492386</c:v>
                </c:pt>
                <c:pt idx="861">
                  <c:v>28.614923860000001</c:v>
                </c:pt>
                <c:pt idx="862">
                  <c:v>28.624923859999999</c:v>
                </c:pt>
                <c:pt idx="863">
                  <c:v>28.634923860000001</c:v>
                </c:pt>
                <c:pt idx="864">
                  <c:v>28.644923859999999</c:v>
                </c:pt>
                <c:pt idx="865">
                  <c:v>28.65492386</c:v>
                </c:pt>
                <c:pt idx="866">
                  <c:v>28.664923859999998</c:v>
                </c:pt>
                <c:pt idx="867">
                  <c:v>28.67492386</c:v>
                </c:pt>
                <c:pt idx="868">
                  <c:v>28.684923860000001</c:v>
                </c:pt>
                <c:pt idx="869">
                  <c:v>28.694923859999999</c:v>
                </c:pt>
                <c:pt idx="870">
                  <c:v>28.704923860000001</c:v>
                </c:pt>
                <c:pt idx="871">
                  <c:v>28.714923859999999</c:v>
                </c:pt>
                <c:pt idx="872">
                  <c:v>28.724923860000001</c:v>
                </c:pt>
                <c:pt idx="873">
                  <c:v>28.734923859999999</c:v>
                </c:pt>
                <c:pt idx="874">
                  <c:v>28.74492386</c:v>
                </c:pt>
                <c:pt idx="875">
                  <c:v>28.754923860000002</c:v>
                </c:pt>
                <c:pt idx="876">
                  <c:v>28.76492386</c:v>
                </c:pt>
                <c:pt idx="877">
                  <c:v>28.774923860000001</c:v>
                </c:pt>
                <c:pt idx="878">
                  <c:v>28.784923859999999</c:v>
                </c:pt>
                <c:pt idx="879">
                  <c:v>28.794923860000001</c:v>
                </c:pt>
                <c:pt idx="880">
                  <c:v>28.804923859999999</c:v>
                </c:pt>
                <c:pt idx="881">
                  <c:v>28.81492386</c:v>
                </c:pt>
                <c:pt idx="882">
                  <c:v>28.824923859999998</c:v>
                </c:pt>
                <c:pt idx="883">
                  <c:v>28.83492386</c:v>
                </c:pt>
                <c:pt idx="884">
                  <c:v>28.844923860000002</c:v>
                </c:pt>
                <c:pt idx="885">
                  <c:v>28.85492386</c:v>
                </c:pt>
                <c:pt idx="886">
                  <c:v>28.864923860000001</c:v>
                </c:pt>
                <c:pt idx="887">
                  <c:v>28.874923859999999</c:v>
                </c:pt>
                <c:pt idx="888">
                  <c:v>28.884923860000001</c:v>
                </c:pt>
                <c:pt idx="889">
                  <c:v>28.894923859999999</c:v>
                </c:pt>
                <c:pt idx="890">
                  <c:v>28.90492386</c:v>
                </c:pt>
                <c:pt idx="891">
                  <c:v>28.914923859999998</c:v>
                </c:pt>
                <c:pt idx="892">
                  <c:v>28.92492386</c:v>
                </c:pt>
                <c:pt idx="893">
                  <c:v>28.934923860000001</c:v>
                </c:pt>
                <c:pt idx="894">
                  <c:v>28.944923859999999</c:v>
                </c:pt>
                <c:pt idx="895">
                  <c:v>28.954923860000001</c:v>
                </c:pt>
                <c:pt idx="896">
                  <c:v>28.964923859999999</c:v>
                </c:pt>
                <c:pt idx="897">
                  <c:v>28.974923860000001</c:v>
                </c:pt>
                <c:pt idx="898">
                  <c:v>28.984923859999999</c:v>
                </c:pt>
                <c:pt idx="899">
                  <c:v>28.99492386</c:v>
                </c:pt>
                <c:pt idx="900">
                  <c:v>29.004923860000002</c:v>
                </c:pt>
                <c:pt idx="901">
                  <c:v>29.01492386</c:v>
                </c:pt>
                <c:pt idx="902">
                  <c:v>29.024923860000001</c:v>
                </c:pt>
                <c:pt idx="903">
                  <c:v>29.034923859999999</c:v>
                </c:pt>
                <c:pt idx="904">
                  <c:v>29.044923860000001</c:v>
                </c:pt>
                <c:pt idx="905">
                  <c:v>29.054923859999999</c:v>
                </c:pt>
                <c:pt idx="906">
                  <c:v>29.06492386</c:v>
                </c:pt>
                <c:pt idx="907">
                  <c:v>29.074923859999998</c:v>
                </c:pt>
                <c:pt idx="908">
                  <c:v>29.08492386</c:v>
                </c:pt>
                <c:pt idx="909">
                  <c:v>29.094923860000002</c:v>
                </c:pt>
                <c:pt idx="910">
                  <c:v>29.10492386</c:v>
                </c:pt>
                <c:pt idx="911">
                  <c:v>29.114923860000001</c:v>
                </c:pt>
                <c:pt idx="912">
                  <c:v>29.124923859999999</c:v>
                </c:pt>
                <c:pt idx="913">
                  <c:v>29.134923860000001</c:v>
                </c:pt>
                <c:pt idx="914">
                  <c:v>29.144923859999999</c:v>
                </c:pt>
                <c:pt idx="915">
                  <c:v>29.15492386</c:v>
                </c:pt>
                <c:pt idx="916">
                  <c:v>29.164923859999998</c:v>
                </c:pt>
                <c:pt idx="917">
                  <c:v>29.17492386</c:v>
                </c:pt>
                <c:pt idx="918">
                  <c:v>29.184923860000001</c:v>
                </c:pt>
                <c:pt idx="919">
                  <c:v>29.194923859999999</c:v>
                </c:pt>
                <c:pt idx="920">
                  <c:v>29.204923860000001</c:v>
                </c:pt>
                <c:pt idx="921">
                  <c:v>29.214923859999999</c:v>
                </c:pt>
                <c:pt idx="922">
                  <c:v>29.224923860000001</c:v>
                </c:pt>
                <c:pt idx="923">
                  <c:v>29.234923859999999</c:v>
                </c:pt>
                <c:pt idx="924">
                  <c:v>29.24492386</c:v>
                </c:pt>
                <c:pt idx="925">
                  <c:v>29.254923860000002</c:v>
                </c:pt>
                <c:pt idx="926">
                  <c:v>29.26492386</c:v>
                </c:pt>
                <c:pt idx="927">
                  <c:v>29.274923860000001</c:v>
                </c:pt>
                <c:pt idx="928">
                  <c:v>29.284923859999999</c:v>
                </c:pt>
                <c:pt idx="929">
                  <c:v>29.294923860000001</c:v>
                </c:pt>
                <c:pt idx="930">
                  <c:v>29.304923859999999</c:v>
                </c:pt>
                <c:pt idx="931">
                  <c:v>29.31492386</c:v>
                </c:pt>
                <c:pt idx="932">
                  <c:v>29.324923859999998</c:v>
                </c:pt>
                <c:pt idx="933">
                  <c:v>29.33492386</c:v>
                </c:pt>
                <c:pt idx="934">
                  <c:v>29.344923860000002</c:v>
                </c:pt>
                <c:pt idx="935">
                  <c:v>29.35492386</c:v>
                </c:pt>
                <c:pt idx="936">
                  <c:v>29.364923860000001</c:v>
                </c:pt>
                <c:pt idx="937">
                  <c:v>29.374923859999999</c:v>
                </c:pt>
                <c:pt idx="938">
                  <c:v>29.384923860000001</c:v>
                </c:pt>
                <c:pt idx="939">
                  <c:v>29.394923859999999</c:v>
                </c:pt>
                <c:pt idx="940">
                  <c:v>29.40492386</c:v>
                </c:pt>
                <c:pt idx="941">
                  <c:v>29.414923859999998</c:v>
                </c:pt>
                <c:pt idx="942">
                  <c:v>29.42492386</c:v>
                </c:pt>
                <c:pt idx="943">
                  <c:v>29.434923860000001</c:v>
                </c:pt>
                <c:pt idx="944">
                  <c:v>29.444923859999999</c:v>
                </c:pt>
                <c:pt idx="945">
                  <c:v>29.454923860000001</c:v>
                </c:pt>
                <c:pt idx="946">
                  <c:v>29.464923859999999</c:v>
                </c:pt>
                <c:pt idx="947">
                  <c:v>29.474923860000001</c:v>
                </c:pt>
                <c:pt idx="948">
                  <c:v>29.484923859999999</c:v>
                </c:pt>
                <c:pt idx="949">
                  <c:v>29.49492386</c:v>
                </c:pt>
                <c:pt idx="950">
                  <c:v>29.504923860000002</c:v>
                </c:pt>
                <c:pt idx="951">
                  <c:v>29.51492386</c:v>
                </c:pt>
                <c:pt idx="952">
                  <c:v>29.524923860000001</c:v>
                </c:pt>
                <c:pt idx="953">
                  <c:v>29.534923859999999</c:v>
                </c:pt>
                <c:pt idx="954">
                  <c:v>29.544923860000001</c:v>
                </c:pt>
                <c:pt idx="955">
                  <c:v>29.554923859999999</c:v>
                </c:pt>
                <c:pt idx="956">
                  <c:v>29.56492386</c:v>
                </c:pt>
                <c:pt idx="957">
                  <c:v>29.574923859999998</c:v>
                </c:pt>
                <c:pt idx="958">
                  <c:v>29.58492386</c:v>
                </c:pt>
                <c:pt idx="959">
                  <c:v>29.594923860000002</c:v>
                </c:pt>
                <c:pt idx="960">
                  <c:v>29.60492386</c:v>
                </c:pt>
                <c:pt idx="961">
                  <c:v>29.614923860000001</c:v>
                </c:pt>
                <c:pt idx="962">
                  <c:v>29.624923859999999</c:v>
                </c:pt>
                <c:pt idx="963">
                  <c:v>29.634923860000001</c:v>
                </c:pt>
                <c:pt idx="964">
                  <c:v>29.644923859999999</c:v>
                </c:pt>
                <c:pt idx="965">
                  <c:v>29.65492386</c:v>
                </c:pt>
                <c:pt idx="966">
                  <c:v>29.664923859999998</c:v>
                </c:pt>
                <c:pt idx="967">
                  <c:v>29.67492386</c:v>
                </c:pt>
                <c:pt idx="968">
                  <c:v>29.684923860000001</c:v>
                </c:pt>
                <c:pt idx="969">
                  <c:v>29.694923859999999</c:v>
                </c:pt>
                <c:pt idx="970">
                  <c:v>29.704923860000001</c:v>
                </c:pt>
                <c:pt idx="971">
                  <c:v>29.714923859999999</c:v>
                </c:pt>
                <c:pt idx="972">
                  <c:v>29.724923860000001</c:v>
                </c:pt>
                <c:pt idx="973">
                  <c:v>29.734923859999999</c:v>
                </c:pt>
                <c:pt idx="974">
                  <c:v>29.74492386</c:v>
                </c:pt>
                <c:pt idx="975">
                  <c:v>29.754923860000002</c:v>
                </c:pt>
                <c:pt idx="976">
                  <c:v>29.76492386</c:v>
                </c:pt>
                <c:pt idx="977">
                  <c:v>29.774923860000001</c:v>
                </c:pt>
                <c:pt idx="978">
                  <c:v>29.784923859999999</c:v>
                </c:pt>
                <c:pt idx="979">
                  <c:v>29.794923860000001</c:v>
                </c:pt>
                <c:pt idx="980">
                  <c:v>29.804923859999999</c:v>
                </c:pt>
                <c:pt idx="981">
                  <c:v>29.81492386</c:v>
                </c:pt>
                <c:pt idx="982">
                  <c:v>29.824923859999998</c:v>
                </c:pt>
                <c:pt idx="983">
                  <c:v>29.83492386</c:v>
                </c:pt>
                <c:pt idx="984">
                  <c:v>29.844923860000002</c:v>
                </c:pt>
                <c:pt idx="985">
                  <c:v>29.85492386</c:v>
                </c:pt>
                <c:pt idx="986">
                  <c:v>29.864923860000001</c:v>
                </c:pt>
                <c:pt idx="987">
                  <c:v>29.874923859999999</c:v>
                </c:pt>
                <c:pt idx="988">
                  <c:v>29.884923860000001</c:v>
                </c:pt>
                <c:pt idx="989">
                  <c:v>29.894923859999999</c:v>
                </c:pt>
                <c:pt idx="990">
                  <c:v>29.90492386</c:v>
                </c:pt>
                <c:pt idx="991">
                  <c:v>29.914923859999998</c:v>
                </c:pt>
                <c:pt idx="992">
                  <c:v>29.92492386</c:v>
                </c:pt>
                <c:pt idx="993">
                  <c:v>29.934923860000001</c:v>
                </c:pt>
                <c:pt idx="994">
                  <c:v>29.944923859999999</c:v>
                </c:pt>
                <c:pt idx="995">
                  <c:v>29.954923860000001</c:v>
                </c:pt>
                <c:pt idx="996">
                  <c:v>29.964923859999999</c:v>
                </c:pt>
                <c:pt idx="997">
                  <c:v>29.974923860000001</c:v>
                </c:pt>
                <c:pt idx="998">
                  <c:v>29.984923859999999</c:v>
                </c:pt>
                <c:pt idx="999">
                  <c:v>29.99492386</c:v>
                </c:pt>
                <c:pt idx="1000">
                  <c:v>30.004923860000002</c:v>
                </c:pt>
                <c:pt idx="1001">
                  <c:v>30.01492386</c:v>
                </c:pt>
                <c:pt idx="1002">
                  <c:v>30.024923860000001</c:v>
                </c:pt>
                <c:pt idx="1003">
                  <c:v>30.034923859999999</c:v>
                </c:pt>
                <c:pt idx="1004">
                  <c:v>30.044923860000001</c:v>
                </c:pt>
                <c:pt idx="1005">
                  <c:v>30.054923859999999</c:v>
                </c:pt>
                <c:pt idx="1006">
                  <c:v>30.06492386</c:v>
                </c:pt>
                <c:pt idx="1007">
                  <c:v>30.074923859999998</c:v>
                </c:pt>
                <c:pt idx="1008">
                  <c:v>30.08492386</c:v>
                </c:pt>
                <c:pt idx="1009">
                  <c:v>30.094923860000002</c:v>
                </c:pt>
                <c:pt idx="1010">
                  <c:v>30.10492386</c:v>
                </c:pt>
                <c:pt idx="1011">
                  <c:v>30.114923860000001</c:v>
                </c:pt>
                <c:pt idx="1012">
                  <c:v>30.124923859999999</c:v>
                </c:pt>
                <c:pt idx="1013">
                  <c:v>30.134923860000001</c:v>
                </c:pt>
                <c:pt idx="1014">
                  <c:v>30.144923859999999</c:v>
                </c:pt>
                <c:pt idx="1015">
                  <c:v>30.15492386</c:v>
                </c:pt>
                <c:pt idx="1016">
                  <c:v>30.164923859999998</c:v>
                </c:pt>
                <c:pt idx="1017">
                  <c:v>30.17492386</c:v>
                </c:pt>
                <c:pt idx="1018">
                  <c:v>30.184923860000001</c:v>
                </c:pt>
                <c:pt idx="1019">
                  <c:v>30.194923859999999</c:v>
                </c:pt>
                <c:pt idx="1020">
                  <c:v>30.204923860000001</c:v>
                </c:pt>
                <c:pt idx="1021">
                  <c:v>30.214923859999999</c:v>
                </c:pt>
                <c:pt idx="1022">
                  <c:v>30.224923860000001</c:v>
                </c:pt>
                <c:pt idx="1023">
                  <c:v>30.234923859999999</c:v>
                </c:pt>
                <c:pt idx="1024">
                  <c:v>30.24492386</c:v>
                </c:pt>
                <c:pt idx="1025">
                  <c:v>30.254923860000002</c:v>
                </c:pt>
                <c:pt idx="1026">
                  <c:v>30.26492386</c:v>
                </c:pt>
                <c:pt idx="1027">
                  <c:v>30.274923860000001</c:v>
                </c:pt>
                <c:pt idx="1028">
                  <c:v>30.284923859999999</c:v>
                </c:pt>
                <c:pt idx="1029">
                  <c:v>30.294923860000001</c:v>
                </c:pt>
                <c:pt idx="1030">
                  <c:v>30.304923859999999</c:v>
                </c:pt>
                <c:pt idx="1031">
                  <c:v>30.31492386</c:v>
                </c:pt>
                <c:pt idx="1032">
                  <c:v>30.324923859999998</c:v>
                </c:pt>
                <c:pt idx="1033">
                  <c:v>30.33492386</c:v>
                </c:pt>
                <c:pt idx="1034">
                  <c:v>30.344923860000002</c:v>
                </c:pt>
                <c:pt idx="1035">
                  <c:v>30.35492386</c:v>
                </c:pt>
                <c:pt idx="1036">
                  <c:v>30.364923860000001</c:v>
                </c:pt>
                <c:pt idx="1037">
                  <c:v>30.374923859999999</c:v>
                </c:pt>
                <c:pt idx="1038">
                  <c:v>30.384923860000001</c:v>
                </c:pt>
                <c:pt idx="1039">
                  <c:v>30.394923859999999</c:v>
                </c:pt>
                <c:pt idx="1040">
                  <c:v>30.40492386</c:v>
                </c:pt>
                <c:pt idx="1041">
                  <c:v>30.414923859999998</c:v>
                </c:pt>
                <c:pt idx="1042">
                  <c:v>30.42492386</c:v>
                </c:pt>
                <c:pt idx="1043">
                  <c:v>30.434923860000001</c:v>
                </c:pt>
                <c:pt idx="1044">
                  <c:v>30.444923859999999</c:v>
                </c:pt>
                <c:pt idx="1045">
                  <c:v>30.454923860000001</c:v>
                </c:pt>
                <c:pt idx="1046">
                  <c:v>30.464923859999999</c:v>
                </c:pt>
                <c:pt idx="1047">
                  <c:v>30.474923860000001</c:v>
                </c:pt>
                <c:pt idx="1048">
                  <c:v>30.484923859999999</c:v>
                </c:pt>
                <c:pt idx="1049">
                  <c:v>30.49492386</c:v>
                </c:pt>
                <c:pt idx="1050">
                  <c:v>30.504923860000002</c:v>
                </c:pt>
                <c:pt idx="1051">
                  <c:v>30.51492386</c:v>
                </c:pt>
                <c:pt idx="1052">
                  <c:v>30.524923860000001</c:v>
                </c:pt>
                <c:pt idx="1053">
                  <c:v>30.534923859999999</c:v>
                </c:pt>
                <c:pt idx="1054">
                  <c:v>30.544923860000001</c:v>
                </c:pt>
                <c:pt idx="1055">
                  <c:v>30.554923859999999</c:v>
                </c:pt>
                <c:pt idx="1056">
                  <c:v>30.56492386</c:v>
                </c:pt>
                <c:pt idx="1057">
                  <c:v>30.574923859999998</c:v>
                </c:pt>
                <c:pt idx="1058">
                  <c:v>30.58492386</c:v>
                </c:pt>
                <c:pt idx="1059">
                  <c:v>30.594923860000002</c:v>
                </c:pt>
                <c:pt idx="1060">
                  <c:v>30.60492386</c:v>
                </c:pt>
                <c:pt idx="1061">
                  <c:v>30.614923860000001</c:v>
                </c:pt>
                <c:pt idx="1062">
                  <c:v>30.624923859999999</c:v>
                </c:pt>
                <c:pt idx="1063">
                  <c:v>30.634923860000001</c:v>
                </c:pt>
                <c:pt idx="1064">
                  <c:v>30.644923859999999</c:v>
                </c:pt>
                <c:pt idx="1065">
                  <c:v>30.65492386</c:v>
                </c:pt>
                <c:pt idx="1066">
                  <c:v>30.664923859999998</c:v>
                </c:pt>
                <c:pt idx="1067">
                  <c:v>30.67492386</c:v>
                </c:pt>
                <c:pt idx="1068">
                  <c:v>30.684923860000001</c:v>
                </c:pt>
                <c:pt idx="1069">
                  <c:v>30.694923859999999</c:v>
                </c:pt>
                <c:pt idx="1070">
                  <c:v>30.704923860000001</c:v>
                </c:pt>
                <c:pt idx="1071">
                  <c:v>30.714923859999999</c:v>
                </c:pt>
                <c:pt idx="1072">
                  <c:v>30.724923860000001</c:v>
                </c:pt>
                <c:pt idx="1073">
                  <c:v>30.734923859999999</c:v>
                </c:pt>
                <c:pt idx="1074">
                  <c:v>30.74492386</c:v>
                </c:pt>
                <c:pt idx="1075">
                  <c:v>30.754923860000002</c:v>
                </c:pt>
                <c:pt idx="1076">
                  <c:v>30.76492386</c:v>
                </c:pt>
                <c:pt idx="1077">
                  <c:v>30.774923860000001</c:v>
                </c:pt>
                <c:pt idx="1078">
                  <c:v>30.784923859999999</c:v>
                </c:pt>
                <c:pt idx="1079">
                  <c:v>30.794923860000001</c:v>
                </c:pt>
                <c:pt idx="1080">
                  <c:v>30.804923859999999</c:v>
                </c:pt>
                <c:pt idx="1081">
                  <c:v>30.81492386</c:v>
                </c:pt>
                <c:pt idx="1082">
                  <c:v>30.824923859999998</c:v>
                </c:pt>
                <c:pt idx="1083">
                  <c:v>30.83492386</c:v>
                </c:pt>
                <c:pt idx="1084">
                  <c:v>30.844923860000002</c:v>
                </c:pt>
                <c:pt idx="1085">
                  <c:v>30.85492386</c:v>
                </c:pt>
                <c:pt idx="1086">
                  <c:v>30.864923860000001</c:v>
                </c:pt>
                <c:pt idx="1087">
                  <c:v>30.874923859999999</c:v>
                </c:pt>
                <c:pt idx="1088">
                  <c:v>30.884923860000001</c:v>
                </c:pt>
                <c:pt idx="1089">
                  <c:v>30.894923859999999</c:v>
                </c:pt>
                <c:pt idx="1090">
                  <c:v>30.90492386</c:v>
                </c:pt>
                <c:pt idx="1091">
                  <c:v>30.914923859999998</c:v>
                </c:pt>
                <c:pt idx="1092">
                  <c:v>30.92492386</c:v>
                </c:pt>
                <c:pt idx="1093">
                  <c:v>30.934923860000001</c:v>
                </c:pt>
                <c:pt idx="1094">
                  <c:v>30.944923859999999</c:v>
                </c:pt>
                <c:pt idx="1095">
                  <c:v>30.954923860000001</c:v>
                </c:pt>
                <c:pt idx="1096">
                  <c:v>30.964923859999999</c:v>
                </c:pt>
                <c:pt idx="1097">
                  <c:v>30.974923860000001</c:v>
                </c:pt>
                <c:pt idx="1098">
                  <c:v>30.984923859999999</c:v>
                </c:pt>
                <c:pt idx="1099">
                  <c:v>30.99492386</c:v>
                </c:pt>
                <c:pt idx="1100">
                  <c:v>31.004923860000002</c:v>
                </c:pt>
                <c:pt idx="1101">
                  <c:v>31.01492386</c:v>
                </c:pt>
                <c:pt idx="1102">
                  <c:v>31.024923860000001</c:v>
                </c:pt>
                <c:pt idx="1103">
                  <c:v>31.034923859999999</c:v>
                </c:pt>
                <c:pt idx="1104">
                  <c:v>31.044923860000001</c:v>
                </c:pt>
                <c:pt idx="1105">
                  <c:v>31.054923859999999</c:v>
                </c:pt>
                <c:pt idx="1106">
                  <c:v>31.06492386</c:v>
                </c:pt>
                <c:pt idx="1107">
                  <c:v>31.074923859999998</c:v>
                </c:pt>
                <c:pt idx="1108">
                  <c:v>31.08492386</c:v>
                </c:pt>
                <c:pt idx="1109">
                  <c:v>31.094923860000002</c:v>
                </c:pt>
                <c:pt idx="1110">
                  <c:v>31.10492386</c:v>
                </c:pt>
                <c:pt idx="1111">
                  <c:v>31.114923860000001</c:v>
                </c:pt>
                <c:pt idx="1112">
                  <c:v>31.124923859999999</c:v>
                </c:pt>
                <c:pt idx="1113">
                  <c:v>31.134923860000001</c:v>
                </c:pt>
                <c:pt idx="1114">
                  <c:v>31.144923859999999</c:v>
                </c:pt>
                <c:pt idx="1115">
                  <c:v>31.15492386</c:v>
                </c:pt>
                <c:pt idx="1116">
                  <c:v>31.164923859999998</c:v>
                </c:pt>
                <c:pt idx="1117">
                  <c:v>31.17492386</c:v>
                </c:pt>
                <c:pt idx="1118">
                  <c:v>31.184923860000001</c:v>
                </c:pt>
                <c:pt idx="1119">
                  <c:v>31.194923859999999</c:v>
                </c:pt>
                <c:pt idx="1120">
                  <c:v>31.204923860000001</c:v>
                </c:pt>
                <c:pt idx="1121">
                  <c:v>31.214923859999999</c:v>
                </c:pt>
                <c:pt idx="1122">
                  <c:v>31.224923860000001</c:v>
                </c:pt>
                <c:pt idx="1123">
                  <c:v>31.234923859999999</c:v>
                </c:pt>
                <c:pt idx="1124">
                  <c:v>31.24492386</c:v>
                </c:pt>
                <c:pt idx="1125">
                  <c:v>31.254923860000002</c:v>
                </c:pt>
                <c:pt idx="1126">
                  <c:v>31.26492386</c:v>
                </c:pt>
                <c:pt idx="1127">
                  <c:v>31.274923860000001</c:v>
                </c:pt>
                <c:pt idx="1128">
                  <c:v>31.284923859999999</c:v>
                </c:pt>
                <c:pt idx="1129">
                  <c:v>31.294923860000001</c:v>
                </c:pt>
                <c:pt idx="1130">
                  <c:v>31.304923859999999</c:v>
                </c:pt>
                <c:pt idx="1131">
                  <c:v>31.31492386</c:v>
                </c:pt>
                <c:pt idx="1132">
                  <c:v>31.324923859999998</c:v>
                </c:pt>
                <c:pt idx="1133">
                  <c:v>31.33492386</c:v>
                </c:pt>
                <c:pt idx="1134">
                  <c:v>31.344923860000002</c:v>
                </c:pt>
                <c:pt idx="1135">
                  <c:v>31.35492386</c:v>
                </c:pt>
                <c:pt idx="1136">
                  <c:v>31.364923860000001</c:v>
                </c:pt>
                <c:pt idx="1137">
                  <c:v>31.374923859999999</c:v>
                </c:pt>
                <c:pt idx="1138">
                  <c:v>31.384923860000001</c:v>
                </c:pt>
                <c:pt idx="1139">
                  <c:v>31.394923859999999</c:v>
                </c:pt>
                <c:pt idx="1140">
                  <c:v>31.40492386</c:v>
                </c:pt>
                <c:pt idx="1141">
                  <c:v>31.414923859999998</c:v>
                </c:pt>
                <c:pt idx="1142">
                  <c:v>31.42492386</c:v>
                </c:pt>
                <c:pt idx="1143">
                  <c:v>31.434923860000001</c:v>
                </c:pt>
                <c:pt idx="1144">
                  <c:v>31.444923859999999</c:v>
                </c:pt>
                <c:pt idx="1145">
                  <c:v>31.454923860000001</c:v>
                </c:pt>
                <c:pt idx="1146">
                  <c:v>31.464923859999999</c:v>
                </c:pt>
                <c:pt idx="1147">
                  <c:v>31.474923860000001</c:v>
                </c:pt>
                <c:pt idx="1148">
                  <c:v>31.484923859999999</c:v>
                </c:pt>
                <c:pt idx="1149">
                  <c:v>31.49492386</c:v>
                </c:pt>
                <c:pt idx="1150">
                  <c:v>31.504923860000002</c:v>
                </c:pt>
                <c:pt idx="1151">
                  <c:v>31.51492386</c:v>
                </c:pt>
                <c:pt idx="1152">
                  <c:v>31.524923860000001</c:v>
                </c:pt>
                <c:pt idx="1153">
                  <c:v>31.534923859999999</c:v>
                </c:pt>
                <c:pt idx="1154">
                  <c:v>31.544923860000001</c:v>
                </c:pt>
                <c:pt idx="1155">
                  <c:v>31.554923859999999</c:v>
                </c:pt>
                <c:pt idx="1156">
                  <c:v>31.56492386</c:v>
                </c:pt>
                <c:pt idx="1157">
                  <c:v>31.574923859999998</c:v>
                </c:pt>
                <c:pt idx="1158">
                  <c:v>31.58492386</c:v>
                </c:pt>
                <c:pt idx="1159">
                  <c:v>31.594923860000002</c:v>
                </c:pt>
                <c:pt idx="1160">
                  <c:v>31.60492386</c:v>
                </c:pt>
                <c:pt idx="1161">
                  <c:v>31.614923860000001</c:v>
                </c:pt>
                <c:pt idx="1162">
                  <c:v>31.624923859999999</c:v>
                </c:pt>
                <c:pt idx="1163">
                  <c:v>31.634923860000001</c:v>
                </c:pt>
                <c:pt idx="1164">
                  <c:v>31.644923859999999</c:v>
                </c:pt>
                <c:pt idx="1165">
                  <c:v>31.65492386</c:v>
                </c:pt>
                <c:pt idx="1166">
                  <c:v>31.664923859999998</c:v>
                </c:pt>
                <c:pt idx="1167">
                  <c:v>31.67492386</c:v>
                </c:pt>
                <c:pt idx="1168">
                  <c:v>31.684923860000001</c:v>
                </c:pt>
                <c:pt idx="1169">
                  <c:v>31.694923859999999</c:v>
                </c:pt>
                <c:pt idx="1170">
                  <c:v>31.704923860000001</c:v>
                </c:pt>
                <c:pt idx="1171">
                  <c:v>31.714923859999999</c:v>
                </c:pt>
                <c:pt idx="1172">
                  <c:v>31.724923860000001</c:v>
                </c:pt>
                <c:pt idx="1173">
                  <c:v>31.734923859999999</c:v>
                </c:pt>
                <c:pt idx="1174">
                  <c:v>31.74492386</c:v>
                </c:pt>
                <c:pt idx="1175">
                  <c:v>31.754923860000002</c:v>
                </c:pt>
                <c:pt idx="1176">
                  <c:v>31.76492386</c:v>
                </c:pt>
                <c:pt idx="1177">
                  <c:v>31.774923860000001</c:v>
                </c:pt>
                <c:pt idx="1178">
                  <c:v>31.784923859999999</c:v>
                </c:pt>
                <c:pt idx="1179">
                  <c:v>31.794923860000001</c:v>
                </c:pt>
                <c:pt idx="1180">
                  <c:v>31.804923859999999</c:v>
                </c:pt>
                <c:pt idx="1181">
                  <c:v>31.81492386</c:v>
                </c:pt>
                <c:pt idx="1182">
                  <c:v>31.824923859999998</c:v>
                </c:pt>
                <c:pt idx="1183">
                  <c:v>31.83492386</c:v>
                </c:pt>
                <c:pt idx="1184">
                  <c:v>31.844923860000002</c:v>
                </c:pt>
                <c:pt idx="1185">
                  <c:v>31.85492386</c:v>
                </c:pt>
                <c:pt idx="1186">
                  <c:v>31.864923860000001</c:v>
                </c:pt>
                <c:pt idx="1187">
                  <c:v>31.874923859999999</c:v>
                </c:pt>
                <c:pt idx="1188">
                  <c:v>31.884923860000001</c:v>
                </c:pt>
                <c:pt idx="1189">
                  <c:v>31.894923859999999</c:v>
                </c:pt>
                <c:pt idx="1190">
                  <c:v>31.90492386</c:v>
                </c:pt>
                <c:pt idx="1191">
                  <c:v>31.914923859999998</c:v>
                </c:pt>
                <c:pt idx="1192">
                  <c:v>31.92492386</c:v>
                </c:pt>
                <c:pt idx="1193">
                  <c:v>31.934923860000001</c:v>
                </c:pt>
                <c:pt idx="1194">
                  <c:v>31.944923859999999</c:v>
                </c:pt>
                <c:pt idx="1195">
                  <c:v>31.954923860000001</c:v>
                </c:pt>
                <c:pt idx="1196">
                  <c:v>31.964923859999999</c:v>
                </c:pt>
                <c:pt idx="1197">
                  <c:v>31.974923860000001</c:v>
                </c:pt>
                <c:pt idx="1198">
                  <c:v>31.984923859999999</c:v>
                </c:pt>
                <c:pt idx="1199">
                  <c:v>31.99492386</c:v>
                </c:pt>
                <c:pt idx="1200">
                  <c:v>32.004923859999998</c:v>
                </c:pt>
                <c:pt idx="1201">
                  <c:v>32.014923860000003</c:v>
                </c:pt>
                <c:pt idx="1202">
                  <c:v>32.024923860000001</c:v>
                </c:pt>
                <c:pt idx="1203">
                  <c:v>32.034923859999999</c:v>
                </c:pt>
                <c:pt idx="1204">
                  <c:v>32.044923859999997</c:v>
                </c:pt>
                <c:pt idx="1205">
                  <c:v>32.054923860000002</c:v>
                </c:pt>
                <c:pt idx="1206">
                  <c:v>32.06492386</c:v>
                </c:pt>
                <c:pt idx="1207">
                  <c:v>32.074923859999998</c:v>
                </c:pt>
                <c:pt idx="1208">
                  <c:v>32.084923860000004</c:v>
                </c:pt>
                <c:pt idx="1209">
                  <c:v>32.094923860000002</c:v>
                </c:pt>
                <c:pt idx="1210">
                  <c:v>32.10492386</c:v>
                </c:pt>
                <c:pt idx="1211">
                  <c:v>32.114923859999998</c:v>
                </c:pt>
                <c:pt idx="1212">
                  <c:v>32.124923860000003</c:v>
                </c:pt>
                <c:pt idx="1213">
                  <c:v>32.134923860000001</c:v>
                </c:pt>
                <c:pt idx="1214">
                  <c:v>32.144923859999999</c:v>
                </c:pt>
                <c:pt idx="1215">
                  <c:v>32.154923859999997</c:v>
                </c:pt>
                <c:pt idx="1216">
                  <c:v>32.164923860000002</c:v>
                </c:pt>
                <c:pt idx="1217">
                  <c:v>32.17492386</c:v>
                </c:pt>
                <c:pt idx="1218">
                  <c:v>32.184923859999998</c:v>
                </c:pt>
                <c:pt idx="1219">
                  <c:v>32.194923860000003</c:v>
                </c:pt>
                <c:pt idx="1220">
                  <c:v>32.204923860000001</c:v>
                </c:pt>
                <c:pt idx="1221">
                  <c:v>32.214923859999999</c:v>
                </c:pt>
                <c:pt idx="1222">
                  <c:v>32.224923859999997</c:v>
                </c:pt>
                <c:pt idx="1223">
                  <c:v>32.234923860000002</c:v>
                </c:pt>
                <c:pt idx="1224">
                  <c:v>32.24492386</c:v>
                </c:pt>
                <c:pt idx="1225">
                  <c:v>32.254923859999998</c:v>
                </c:pt>
                <c:pt idx="1226">
                  <c:v>32.264923860000003</c:v>
                </c:pt>
                <c:pt idx="1227">
                  <c:v>32.274923860000001</c:v>
                </c:pt>
                <c:pt idx="1228">
                  <c:v>32.284923859999999</c:v>
                </c:pt>
                <c:pt idx="1229">
                  <c:v>32.294923859999997</c:v>
                </c:pt>
                <c:pt idx="1230">
                  <c:v>32.304923860000002</c:v>
                </c:pt>
                <c:pt idx="1231">
                  <c:v>32.31492386</c:v>
                </c:pt>
                <c:pt idx="1232">
                  <c:v>32.324923859999998</c:v>
                </c:pt>
                <c:pt idx="1233">
                  <c:v>32.334923860000004</c:v>
                </c:pt>
                <c:pt idx="1234">
                  <c:v>32.344923860000002</c:v>
                </c:pt>
                <c:pt idx="1235">
                  <c:v>32.35492386</c:v>
                </c:pt>
                <c:pt idx="1236">
                  <c:v>32.364923859999998</c:v>
                </c:pt>
                <c:pt idx="1237">
                  <c:v>32.374923860000003</c:v>
                </c:pt>
                <c:pt idx="1238">
                  <c:v>32.384923860000001</c:v>
                </c:pt>
                <c:pt idx="1239">
                  <c:v>32.394923859999999</c:v>
                </c:pt>
                <c:pt idx="1240">
                  <c:v>32.404923859999997</c:v>
                </c:pt>
                <c:pt idx="1241">
                  <c:v>32.414923860000002</c:v>
                </c:pt>
                <c:pt idx="1242">
                  <c:v>32.42492386</c:v>
                </c:pt>
                <c:pt idx="1243">
                  <c:v>32.434923859999998</c:v>
                </c:pt>
                <c:pt idx="1244">
                  <c:v>32.444923860000003</c:v>
                </c:pt>
                <c:pt idx="1245">
                  <c:v>32.454923860000001</c:v>
                </c:pt>
                <c:pt idx="1246">
                  <c:v>32.464923859999999</c:v>
                </c:pt>
                <c:pt idx="1247">
                  <c:v>32.474923859999997</c:v>
                </c:pt>
                <c:pt idx="1248">
                  <c:v>32.484923860000002</c:v>
                </c:pt>
                <c:pt idx="1249">
                  <c:v>32.49492386</c:v>
                </c:pt>
                <c:pt idx="1250">
                  <c:v>32.504923859999998</c:v>
                </c:pt>
                <c:pt idx="1251">
                  <c:v>32.514923860000003</c:v>
                </c:pt>
                <c:pt idx="1252">
                  <c:v>32.524923860000001</c:v>
                </c:pt>
                <c:pt idx="1253">
                  <c:v>32.534923859999999</c:v>
                </c:pt>
                <c:pt idx="1254">
                  <c:v>32.544923859999997</c:v>
                </c:pt>
                <c:pt idx="1255">
                  <c:v>32.554923860000002</c:v>
                </c:pt>
                <c:pt idx="1256">
                  <c:v>32.56492386</c:v>
                </c:pt>
                <c:pt idx="1257">
                  <c:v>32.574923859999998</c:v>
                </c:pt>
                <c:pt idx="1258">
                  <c:v>32.584923860000004</c:v>
                </c:pt>
                <c:pt idx="1259">
                  <c:v>32.594923860000002</c:v>
                </c:pt>
                <c:pt idx="1260">
                  <c:v>32.60492386</c:v>
                </c:pt>
                <c:pt idx="1261">
                  <c:v>32.614923859999998</c:v>
                </c:pt>
                <c:pt idx="1262">
                  <c:v>32.624923860000003</c:v>
                </c:pt>
                <c:pt idx="1263">
                  <c:v>32.634923860000001</c:v>
                </c:pt>
                <c:pt idx="1264">
                  <c:v>32.644923859999999</c:v>
                </c:pt>
                <c:pt idx="1265">
                  <c:v>32.654923859999997</c:v>
                </c:pt>
                <c:pt idx="1266">
                  <c:v>32.664923860000002</c:v>
                </c:pt>
                <c:pt idx="1267">
                  <c:v>32.67492386</c:v>
                </c:pt>
                <c:pt idx="1268">
                  <c:v>32.684923859999998</c:v>
                </c:pt>
                <c:pt idx="1269">
                  <c:v>32.694923860000003</c:v>
                </c:pt>
                <c:pt idx="1270">
                  <c:v>32.704923860000001</c:v>
                </c:pt>
                <c:pt idx="1271">
                  <c:v>32.714923859999999</c:v>
                </c:pt>
                <c:pt idx="1272">
                  <c:v>32.724923859999997</c:v>
                </c:pt>
                <c:pt idx="1273">
                  <c:v>32.734923860000002</c:v>
                </c:pt>
                <c:pt idx="1274">
                  <c:v>32.74492386</c:v>
                </c:pt>
                <c:pt idx="1275">
                  <c:v>32.754923859999998</c:v>
                </c:pt>
                <c:pt idx="1276">
                  <c:v>32.764923860000003</c:v>
                </c:pt>
                <c:pt idx="1277">
                  <c:v>32.774923860000001</c:v>
                </c:pt>
                <c:pt idx="1278">
                  <c:v>32.784923859999999</c:v>
                </c:pt>
                <c:pt idx="1279">
                  <c:v>32.794923859999997</c:v>
                </c:pt>
                <c:pt idx="1280">
                  <c:v>32.804923860000002</c:v>
                </c:pt>
                <c:pt idx="1281">
                  <c:v>32.81492386</c:v>
                </c:pt>
                <c:pt idx="1282">
                  <c:v>32.824923859999998</c:v>
                </c:pt>
                <c:pt idx="1283">
                  <c:v>32.834923860000004</c:v>
                </c:pt>
                <c:pt idx="1284">
                  <c:v>32.844923860000002</c:v>
                </c:pt>
                <c:pt idx="1285">
                  <c:v>32.85492386</c:v>
                </c:pt>
                <c:pt idx="1286">
                  <c:v>32.864923859999998</c:v>
                </c:pt>
                <c:pt idx="1287">
                  <c:v>32.874923860000003</c:v>
                </c:pt>
                <c:pt idx="1288">
                  <c:v>32.884923860000001</c:v>
                </c:pt>
                <c:pt idx="1289">
                  <c:v>32.894923859999999</c:v>
                </c:pt>
                <c:pt idx="1290">
                  <c:v>32.904923859999997</c:v>
                </c:pt>
                <c:pt idx="1291">
                  <c:v>32.914923860000002</c:v>
                </c:pt>
                <c:pt idx="1292">
                  <c:v>32.92492386</c:v>
                </c:pt>
                <c:pt idx="1293">
                  <c:v>32.934923859999998</c:v>
                </c:pt>
                <c:pt idx="1294">
                  <c:v>32.944923860000003</c:v>
                </c:pt>
                <c:pt idx="1295">
                  <c:v>32.954923860000001</c:v>
                </c:pt>
                <c:pt idx="1296">
                  <c:v>32.964923859999999</c:v>
                </c:pt>
                <c:pt idx="1297">
                  <c:v>32.974923859999997</c:v>
                </c:pt>
                <c:pt idx="1298">
                  <c:v>32.984923860000002</c:v>
                </c:pt>
                <c:pt idx="1299">
                  <c:v>32.99492386</c:v>
                </c:pt>
                <c:pt idx="1300">
                  <c:v>33.004923859999998</c:v>
                </c:pt>
                <c:pt idx="1301">
                  <c:v>33.014923860000003</c:v>
                </c:pt>
                <c:pt idx="1302">
                  <c:v>33.024923860000001</c:v>
                </c:pt>
                <c:pt idx="1303">
                  <c:v>33.034923859999999</c:v>
                </c:pt>
                <c:pt idx="1304">
                  <c:v>33.044923859999997</c:v>
                </c:pt>
                <c:pt idx="1305">
                  <c:v>33.054923860000002</c:v>
                </c:pt>
                <c:pt idx="1306">
                  <c:v>33.06492386</c:v>
                </c:pt>
                <c:pt idx="1307">
                  <c:v>33.074923859999998</c:v>
                </c:pt>
                <c:pt idx="1308">
                  <c:v>33.084923860000004</c:v>
                </c:pt>
                <c:pt idx="1309">
                  <c:v>33.094923860000002</c:v>
                </c:pt>
                <c:pt idx="1310">
                  <c:v>33.10492386</c:v>
                </c:pt>
                <c:pt idx="1311">
                  <c:v>33.114923859999998</c:v>
                </c:pt>
                <c:pt idx="1312">
                  <c:v>33.124923860000003</c:v>
                </c:pt>
                <c:pt idx="1313">
                  <c:v>33.134923860000001</c:v>
                </c:pt>
                <c:pt idx="1314">
                  <c:v>33.144923859999999</c:v>
                </c:pt>
                <c:pt idx="1315">
                  <c:v>33.154923859999997</c:v>
                </c:pt>
                <c:pt idx="1316">
                  <c:v>33.164923860000002</c:v>
                </c:pt>
                <c:pt idx="1317">
                  <c:v>33.17492386</c:v>
                </c:pt>
                <c:pt idx="1318">
                  <c:v>33.184923859999998</c:v>
                </c:pt>
                <c:pt idx="1319">
                  <c:v>33.194923860000003</c:v>
                </c:pt>
                <c:pt idx="1320">
                  <c:v>33.204923860000001</c:v>
                </c:pt>
                <c:pt idx="1321">
                  <c:v>33.214923859999999</c:v>
                </c:pt>
                <c:pt idx="1322">
                  <c:v>33.224923859999997</c:v>
                </c:pt>
                <c:pt idx="1323">
                  <c:v>33.234923860000002</c:v>
                </c:pt>
                <c:pt idx="1324">
                  <c:v>33.24492386</c:v>
                </c:pt>
                <c:pt idx="1325">
                  <c:v>33.254923859999998</c:v>
                </c:pt>
                <c:pt idx="1326">
                  <c:v>33.264923860000003</c:v>
                </c:pt>
                <c:pt idx="1327">
                  <c:v>33.274923860000001</c:v>
                </c:pt>
                <c:pt idx="1328">
                  <c:v>33.284923859999999</c:v>
                </c:pt>
                <c:pt idx="1329">
                  <c:v>33.294923859999997</c:v>
                </c:pt>
                <c:pt idx="1330">
                  <c:v>33.304923860000002</c:v>
                </c:pt>
                <c:pt idx="1331">
                  <c:v>33.31492386</c:v>
                </c:pt>
                <c:pt idx="1332">
                  <c:v>33.324923859999998</c:v>
                </c:pt>
                <c:pt idx="1333">
                  <c:v>33.334923860000004</c:v>
                </c:pt>
                <c:pt idx="1334">
                  <c:v>33.344923860000002</c:v>
                </c:pt>
                <c:pt idx="1335">
                  <c:v>33.35492386</c:v>
                </c:pt>
                <c:pt idx="1336">
                  <c:v>33.364923859999998</c:v>
                </c:pt>
                <c:pt idx="1337">
                  <c:v>33.374923860000003</c:v>
                </c:pt>
                <c:pt idx="1338">
                  <c:v>33.384923860000001</c:v>
                </c:pt>
                <c:pt idx="1339">
                  <c:v>33.394923859999999</c:v>
                </c:pt>
                <c:pt idx="1340">
                  <c:v>33.404923859999997</c:v>
                </c:pt>
                <c:pt idx="1341">
                  <c:v>33.414923860000002</c:v>
                </c:pt>
                <c:pt idx="1342">
                  <c:v>33.42492386</c:v>
                </c:pt>
                <c:pt idx="1343">
                  <c:v>33.434923859999998</c:v>
                </c:pt>
                <c:pt idx="1344">
                  <c:v>33.444923860000003</c:v>
                </c:pt>
                <c:pt idx="1345">
                  <c:v>33.454923860000001</c:v>
                </c:pt>
                <c:pt idx="1346">
                  <c:v>33.464923859999999</c:v>
                </c:pt>
                <c:pt idx="1347">
                  <c:v>33.474923859999997</c:v>
                </c:pt>
                <c:pt idx="1348">
                  <c:v>33.484923860000002</c:v>
                </c:pt>
                <c:pt idx="1349">
                  <c:v>33.49492386</c:v>
                </c:pt>
                <c:pt idx="1350">
                  <c:v>33.504923859999998</c:v>
                </c:pt>
                <c:pt idx="1351">
                  <c:v>33.514923860000003</c:v>
                </c:pt>
                <c:pt idx="1352">
                  <c:v>33.524923860000001</c:v>
                </c:pt>
                <c:pt idx="1353">
                  <c:v>33.534923859999999</c:v>
                </c:pt>
                <c:pt idx="1354">
                  <c:v>33.544923859999997</c:v>
                </c:pt>
                <c:pt idx="1355">
                  <c:v>33.554923860000002</c:v>
                </c:pt>
                <c:pt idx="1356">
                  <c:v>33.56492386</c:v>
                </c:pt>
                <c:pt idx="1357">
                  <c:v>33.574923859999998</c:v>
                </c:pt>
                <c:pt idx="1358">
                  <c:v>33.584923860000004</c:v>
                </c:pt>
                <c:pt idx="1359">
                  <c:v>33.594923860000002</c:v>
                </c:pt>
                <c:pt idx="1360">
                  <c:v>33.60492386</c:v>
                </c:pt>
                <c:pt idx="1361">
                  <c:v>33.614923859999998</c:v>
                </c:pt>
                <c:pt idx="1362">
                  <c:v>33.624923860000003</c:v>
                </c:pt>
                <c:pt idx="1363">
                  <c:v>33.634923860000001</c:v>
                </c:pt>
                <c:pt idx="1364">
                  <c:v>33.644923859999999</c:v>
                </c:pt>
                <c:pt idx="1365">
                  <c:v>33.654923859999997</c:v>
                </c:pt>
                <c:pt idx="1366">
                  <c:v>33.664923860000002</c:v>
                </c:pt>
                <c:pt idx="1367">
                  <c:v>33.67492386</c:v>
                </c:pt>
                <c:pt idx="1368">
                  <c:v>33.684923859999998</c:v>
                </c:pt>
                <c:pt idx="1369">
                  <c:v>33.694923860000003</c:v>
                </c:pt>
                <c:pt idx="1370">
                  <c:v>33.704923860000001</c:v>
                </c:pt>
                <c:pt idx="1371">
                  <c:v>33.714923859999999</c:v>
                </c:pt>
                <c:pt idx="1372">
                  <c:v>33.724923859999997</c:v>
                </c:pt>
                <c:pt idx="1373">
                  <c:v>33.734923860000002</c:v>
                </c:pt>
                <c:pt idx="1374">
                  <c:v>33.74492386</c:v>
                </c:pt>
                <c:pt idx="1375">
                  <c:v>33.754923859999998</c:v>
                </c:pt>
                <c:pt idx="1376">
                  <c:v>33.764923860000003</c:v>
                </c:pt>
                <c:pt idx="1377">
                  <c:v>33.774923860000001</c:v>
                </c:pt>
                <c:pt idx="1378">
                  <c:v>33.784923859999999</c:v>
                </c:pt>
                <c:pt idx="1379">
                  <c:v>33.794923859999997</c:v>
                </c:pt>
                <c:pt idx="1380">
                  <c:v>33.804923860000002</c:v>
                </c:pt>
                <c:pt idx="1381">
                  <c:v>33.81492386</c:v>
                </c:pt>
                <c:pt idx="1382">
                  <c:v>33.824923859999998</c:v>
                </c:pt>
                <c:pt idx="1383">
                  <c:v>33.834923860000004</c:v>
                </c:pt>
                <c:pt idx="1384">
                  <c:v>33.844923860000002</c:v>
                </c:pt>
                <c:pt idx="1385">
                  <c:v>33.85492386</c:v>
                </c:pt>
                <c:pt idx="1386">
                  <c:v>33.864923859999998</c:v>
                </c:pt>
                <c:pt idx="1387">
                  <c:v>33.874923860000003</c:v>
                </c:pt>
                <c:pt idx="1388">
                  <c:v>33.884923860000001</c:v>
                </c:pt>
                <c:pt idx="1389">
                  <c:v>33.894923859999999</c:v>
                </c:pt>
                <c:pt idx="1390">
                  <c:v>33.904923859999997</c:v>
                </c:pt>
                <c:pt idx="1391">
                  <c:v>33.914923860000002</c:v>
                </c:pt>
                <c:pt idx="1392">
                  <c:v>33.92492386</c:v>
                </c:pt>
                <c:pt idx="1393">
                  <c:v>33.934923859999998</c:v>
                </c:pt>
                <c:pt idx="1394">
                  <c:v>33.944923860000003</c:v>
                </c:pt>
                <c:pt idx="1395">
                  <c:v>33.954923860000001</c:v>
                </c:pt>
                <c:pt idx="1396">
                  <c:v>33.964923859999999</c:v>
                </c:pt>
                <c:pt idx="1397">
                  <c:v>33.974923859999997</c:v>
                </c:pt>
                <c:pt idx="1398">
                  <c:v>33.984923860000002</c:v>
                </c:pt>
                <c:pt idx="1399">
                  <c:v>33.99492386</c:v>
                </c:pt>
                <c:pt idx="1400">
                  <c:v>34.004923859999998</c:v>
                </c:pt>
                <c:pt idx="1401">
                  <c:v>34.014923860000003</c:v>
                </c:pt>
                <c:pt idx="1402">
                  <c:v>34.024923860000001</c:v>
                </c:pt>
                <c:pt idx="1403">
                  <c:v>34.034923859999999</c:v>
                </c:pt>
                <c:pt idx="1404">
                  <c:v>34.044923859999997</c:v>
                </c:pt>
                <c:pt idx="1405">
                  <c:v>34.054923860000002</c:v>
                </c:pt>
                <c:pt idx="1406">
                  <c:v>34.06492386</c:v>
                </c:pt>
                <c:pt idx="1407">
                  <c:v>34.074923859999998</c:v>
                </c:pt>
                <c:pt idx="1408">
                  <c:v>34.084923860000004</c:v>
                </c:pt>
                <c:pt idx="1409">
                  <c:v>34.094923860000002</c:v>
                </c:pt>
                <c:pt idx="1410">
                  <c:v>34.10492386</c:v>
                </c:pt>
                <c:pt idx="1411">
                  <c:v>34.114923859999998</c:v>
                </c:pt>
                <c:pt idx="1412">
                  <c:v>34.124923860000003</c:v>
                </c:pt>
                <c:pt idx="1413">
                  <c:v>34.134923860000001</c:v>
                </c:pt>
                <c:pt idx="1414">
                  <c:v>34.144923859999999</c:v>
                </c:pt>
                <c:pt idx="1415">
                  <c:v>34.154923859999997</c:v>
                </c:pt>
                <c:pt idx="1416">
                  <c:v>34.164923860000002</c:v>
                </c:pt>
                <c:pt idx="1417">
                  <c:v>34.17492386</c:v>
                </c:pt>
                <c:pt idx="1418">
                  <c:v>34.184923859999998</c:v>
                </c:pt>
                <c:pt idx="1419">
                  <c:v>34.194923860000003</c:v>
                </c:pt>
                <c:pt idx="1420">
                  <c:v>34.204923860000001</c:v>
                </c:pt>
                <c:pt idx="1421">
                  <c:v>34.214923859999999</c:v>
                </c:pt>
                <c:pt idx="1422">
                  <c:v>34.224923859999997</c:v>
                </c:pt>
                <c:pt idx="1423">
                  <c:v>34.234923860000002</c:v>
                </c:pt>
                <c:pt idx="1424">
                  <c:v>34.24492386</c:v>
                </c:pt>
                <c:pt idx="1425">
                  <c:v>34.254923859999998</c:v>
                </c:pt>
                <c:pt idx="1426">
                  <c:v>34.264923860000003</c:v>
                </c:pt>
                <c:pt idx="1427">
                  <c:v>34.274923860000001</c:v>
                </c:pt>
                <c:pt idx="1428">
                  <c:v>34.284923859999999</c:v>
                </c:pt>
                <c:pt idx="1429">
                  <c:v>34.294923859999997</c:v>
                </c:pt>
                <c:pt idx="1430">
                  <c:v>34.304923860000002</c:v>
                </c:pt>
                <c:pt idx="1431">
                  <c:v>34.31492386</c:v>
                </c:pt>
                <c:pt idx="1432">
                  <c:v>34.324923859999998</c:v>
                </c:pt>
                <c:pt idx="1433">
                  <c:v>34.334923860000004</c:v>
                </c:pt>
                <c:pt idx="1434">
                  <c:v>34.344923860000002</c:v>
                </c:pt>
                <c:pt idx="1435">
                  <c:v>34.35492386</c:v>
                </c:pt>
                <c:pt idx="1436">
                  <c:v>34.364923859999998</c:v>
                </c:pt>
                <c:pt idx="1437">
                  <c:v>34.374923860000003</c:v>
                </c:pt>
                <c:pt idx="1438">
                  <c:v>34.384923860000001</c:v>
                </c:pt>
                <c:pt idx="1439">
                  <c:v>34.394923859999999</c:v>
                </c:pt>
                <c:pt idx="1440">
                  <c:v>34.404923859999997</c:v>
                </c:pt>
                <c:pt idx="1441">
                  <c:v>34.414923860000002</c:v>
                </c:pt>
                <c:pt idx="1442">
                  <c:v>34.42492386</c:v>
                </c:pt>
                <c:pt idx="1443">
                  <c:v>34.434923859999998</c:v>
                </c:pt>
                <c:pt idx="1444">
                  <c:v>34.444923860000003</c:v>
                </c:pt>
                <c:pt idx="1445">
                  <c:v>34.454923860000001</c:v>
                </c:pt>
                <c:pt idx="1446">
                  <c:v>34.464923859999999</c:v>
                </c:pt>
                <c:pt idx="1447">
                  <c:v>34.474923859999997</c:v>
                </c:pt>
                <c:pt idx="1448">
                  <c:v>34.484923860000002</c:v>
                </c:pt>
                <c:pt idx="1449">
                  <c:v>34.49492386</c:v>
                </c:pt>
                <c:pt idx="1450">
                  <c:v>34.504923859999998</c:v>
                </c:pt>
                <c:pt idx="1451">
                  <c:v>34.514923860000003</c:v>
                </c:pt>
                <c:pt idx="1452">
                  <c:v>34.524923860000001</c:v>
                </c:pt>
                <c:pt idx="1453">
                  <c:v>34.534923859999999</c:v>
                </c:pt>
                <c:pt idx="1454">
                  <c:v>34.544923859999997</c:v>
                </c:pt>
                <c:pt idx="1455">
                  <c:v>34.554923860000002</c:v>
                </c:pt>
                <c:pt idx="1456">
                  <c:v>34.56492386</c:v>
                </c:pt>
                <c:pt idx="1457">
                  <c:v>34.574923859999998</c:v>
                </c:pt>
                <c:pt idx="1458">
                  <c:v>34.584923860000004</c:v>
                </c:pt>
                <c:pt idx="1459">
                  <c:v>34.594923860000002</c:v>
                </c:pt>
                <c:pt idx="1460">
                  <c:v>34.60492386</c:v>
                </c:pt>
                <c:pt idx="1461">
                  <c:v>34.614923859999998</c:v>
                </c:pt>
                <c:pt idx="1462">
                  <c:v>34.624923860000003</c:v>
                </c:pt>
                <c:pt idx="1463">
                  <c:v>34.634923860000001</c:v>
                </c:pt>
                <c:pt idx="1464">
                  <c:v>34.644923859999999</c:v>
                </c:pt>
                <c:pt idx="1465">
                  <c:v>34.654923859999997</c:v>
                </c:pt>
                <c:pt idx="1466">
                  <c:v>34.664923860000002</c:v>
                </c:pt>
                <c:pt idx="1467">
                  <c:v>34.67492386</c:v>
                </c:pt>
                <c:pt idx="1468">
                  <c:v>34.684923859999998</c:v>
                </c:pt>
                <c:pt idx="1469">
                  <c:v>34.694923860000003</c:v>
                </c:pt>
                <c:pt idx="1470">
                  <c:v>34.704923860000001</c:v>
                </c:pt>
                <c:pt idx="1471">
                  <c:v>34.714923859999999</c:v>
                </c:pt>
                <c:pt idx="1472">
                  <c:v>34.724923859999997</c:v>
                </c:pt>
                <c:pt idx="1473">
                  <c:v>34.734923860000002</c:v>
                </c:pt>
                <c:pt idx="1474">
                  <c:v>34.74492386</c:v>
                </c:pt>
                <c:pt idx="1475">
                  <c:v>34.754923859999998</c:v>
                </c:pt>
                <c:pt idx="1476">
                  <c:v>34.764923860000003</c:v>
                </c:pt>
                <c:pt idx="1477">
                  <c:v>34.774923860000001</c:v>
                </c:pt>
                <c:pt idx="1478">
                  <c:v>34.784923859999999</c:v>
                </c:pt>
                <c:pt idx="1479">
                  <c:v>34.794923859999997</c:v>
                </c:pt>
                <c:pt idx="1480">
                  <c:v>34.804923860000002</c:v>
                </c:pt>
                <c:pt idx="1481">
                  <c:v>34.81492386</c:v>
                </c:pt>
                <c:pt idx="1482">
                  <c:v>34.824923859999998</c:v>
                </c:pt>
                <c:pt idx="1483">
                  <c:v>34.834923860000004</c:v>
                </c:pt>
                <c:pt idx="1484">
                  <c:v>34.844923860000002</c:v>
                </c:pt>
                <c:pt idx="1485">
                  <c:v>34.85492386</c:v>
                </c:pt>
                <c:pt idx="1486">
                  <c:v>34.864923859999998</c:v>
                </c:pt>
                <c:pt idx="1487">
                  <c:v>34.874923860000003</c:v>
                </c:pt>
                <c:pt idx="1488">
                  <c:v>34.884923860000001</c:v>
                </c:pt>
                <c:pt idx="1489">
                  <c:v>34.894923859999999</c:v>
                </c:pt>
                <c:pt idx="1490">
                  <c:v>34.904923859999997</c:v>
                </c:pt>
                <c:pt idx="1491">
                  <c:v>34.914923860000002</c:v>
                </c:pt>
                <c:pt idx="1492">
                  <c:v>34.92492386</c:v>
                </c:pt>
                <c:pt idx="1493">
                  <c:v>34.934923859999998</c:v>
                </c:pt>
                <c:pt idx="1494">
                  <c:v>34.944923860000003</c:v>
                </c:pt>
                <c:pt idx="1495">
                  <c:v>34.954923860000001</c:v>
                </c:pt>
                <c:pt idx="1496">
                  <c:v>34.964923859999999</c:v>
                </c:pt>
                <c:pt idx="1497">
                  <c:v>34.974923859999997</c:v>
                </c:pt>
                <c:pt idx="1498">
                  <c:v>34.984923860000002</c:v>
                </c:pt>
                <c:pt idx="1499">
                  <c:v>34.99492386</c:v>
                </c:pt>
                <c:pt idx="1500">
                  <c:v>35.004923859999998</c:v>
                </c:pt>
                <c:pt idx="1501">
                  <c:v>35.014923860000003</c:v>
                </c:pt>
                <c:pt idx="1502">
                  <c:v>35.024923860000001</c:v>
                </c:pt>
                <c:pt idx="1503">
                  <c:v>35.034923859999999</c:v>
                </c:pt>
                <c:pt idx="1504">
                  <c:v>35.044923859999997</c:v>
                </c:pt>
                <c:pt idx="1505">
                  <c:v>35.054923860000002</c:v>
                </c:pt>
                <c:pt idx="1506">
                  <c:v>35.06492386</c:v>
                </c:pt>
                <c:pt idx="1507">
                  <c:v>35.074923859999998</c:v>
                </c:pt>
                <c:pt idx="1508">
                  <c:v>35.084923860000004</c:v>
                </c:pt>
                <c:pt idx="1509">
                  <c:v>35.094923860000002</c:v>
                </c:pt>
                <c:pt idx="1510">
                  <c:v>35.10492386</c:v>
                </c:pt>
                <c:pt idx="1511">
                  <c:v>35.114923859999998</c:v>
                </c:pt>
                <c:pt idx="1512">
                  <c:v>35.124923860000003</c:v>
                </c:pt>
                <c:pt idx="1513">
                  <c:v>35.134923860000001</c:v>
                </c:pt>
                <c:pt idx="1514">
                  <c:v>35.144923859999999</c:v>
                </c:pt>
                <c:pt idx="1515">
                  <c:v>35.154923859999997</c:v>
                </c:pt>
                <c:pt idx="1516">
                  <c:v>35.164923860000002</c:v>
                </c:pt>
                <c:pt idx="1517">
                  <c:v>35.17492386</c:v>
                </c:pt>
                <c:pt idx="1518">
                  <c:v>35.184923859999998</c:v>
                </c:pt>
                <c:pt idx="1519">
                  <c:v>35.194923860000003</c:v>
                </c:pt>
                <c:pt idx="1520">
                  <c:v>35.204923860000001</c:v>
                </c:pt>
                <c:pt idx="1521">
                  <c:v>35.214923859999999</c:v>
                </c:pt>
                <c:pt idx="1522">
                  <c:v>35.224923859999997</c:v>
                </c:pt>
                <c:pt idx="1523">
                  <c:v>35.234923860000002</c:v>
                </c:pt>
                <c:pt idx="1524">
                  <c:v>35.24492386</c:v>
                </c:pt>
                <c:pt idx="1525">
                  <c:v>35.254923859999998</c:v>
                </c:pt>
                <c:pt idx="1526">
                  <c:v>35.264923860000003</c:v>
                </c:pt>
                <c:pt idx="1527">
                  <c:v>35.274923860000001</c:v>
                </c:pt>
                <c:pt idx="1528">
                  <c:v>35.284923859999999</c:v>
                </c:pt>
                <c:pt idx="1529">
                  <c:v>35.294923859999997</c:v>
                </c:pt>
                <c:pt idx="1530">
                  <c:v>35.304923860000002</c:v>
                </c:pt>
                <c:pt idx="1531">
                  <c:v>35.31492386</c:v>
                </c:pt>
                <c:pt idx="1532">
                  <c:v>35.324923859999998</c:v>
                </c:pt>
                <c:pt idx="1533">
                  <c:v>35.334923860000004</c:v>
                </c:pt>
                <c:pt idx="1534">
                  <c:v>35.344923860000002</c:v>
                </c:pt>
                <c:pt idx="1535">
                  <c:v>35.35492386</c:v>
                </c:pt>
                <c:pt idx="1536">
                  <c:v>35.364923859999998</c:v>
                </c:pt>
                <c:pt idx="1537">
                  <c:v>35.374923860000003</c:v>
                </c:pt>
                <c:pt idx="1538">
                  <c:v>35.384923860000001</c:v>
                </c:pt>
                <c:pt idx="1539">
                  <c:v>35.394923859999999</c:v>
                </c:pt>
                <c:pt idx="1540">
                  <c:v>35.404923859999997</c:v>
                </c:pt>
                <c:pt idx="1541">
                  <c:v>35.414923860000002</c:v>
                </c:pt>
                <c:pt idx="1542">
                  <c:v>35.42492386</c:v>
                </c:pt>
                <c:pt idx="1543">
                  <c:v>35.434923859999998</c:v>
                </c:pt>
                <c:pt idx="1544">
                  <c:v>35.444923860000003</c:v>
                </c:pt>
                <c:pt idx="1545">
                  <c:v>35.454923860000001</c:v>
                </c:pt>
                <c:pt idx="1546">
                  <c:v>35.464923859999999</c:v>
                </c:pt>
                <c:pt idx="1547">
                  <c:v>35.474923859999997</c:v>
                </c:pt>
                <c:pt idx="1548">
                  <c:v>35.484923860000002</c:v>
                </c:pt>
                <c:pt idx="1549">
                  <c:v>35.49492386</c:v>
                </c:pt>
                <c:pt idx="1550">
                  <c:v>35.504923859999998</c:v>
                </c:pt>
                <c:pt idx="1551">
                  <c:v>35.514923860000003</c:v>
                </c:pt>
                <c:pt idx="1552">
                  <c:v>35.524923860000001</c:v>
                </c:pt>
                <c:pt idx="1553">
                  <c:v>35.534923859999999</c:v>
                </c:pt>
                <c:pt idx="1554">
                  <c:v>35.544923859999997</c:v>
                </c:pt>
                <c:pt idx="1555">
                  <c:v>35.554923860000002</c:v>
                </c:pt>
                <c:pt idx="1556">
                  <c:v>35.56492386</c:v>
                </c:pt>
                <c:pt idx="1557">
                  <c:v>35.574923859999998</c:v>
                </c:pt>
                <c:pt idx="1558">
                  <c:v>35.584923860000004</c:v>
                </c:pt>
                <c:pt idx="1559">
                  <c:v>35.594923860000002</c:v>
                </c:pt>
                <c:pt idx="1560">
                  <c:v>35.60492386</c:v>
                </c:pt>
                <c:pt idx="1561">
                  <c:v>35.614923859999998</c:v>
                </c:pt>
                <c:pt idx="1562">
                  <c:v>35.624923860000003</c:v>
                </c:pt>
                <c:pt idx="1563">
                  <c:v>35.634923860000001</c:v>
                </c:pt>
                <c:pt idx="1564">
                  <c:v>35.644923859999999</c:v>
                </c:pt>
                <c:pt idx="1565">
                  <c:v>35.654923859999997</c:v>
                </c:pt>
                <c:pt idx="1566">
                  <c:v>35.664923860000002</c:v>
                </c:pt>
                <c:pt idx="1567">
                  <c:v>35.67492386</c:v>
                </c:pt>
                <c:pt idx="1568">
                  <c:v>35.684923859999998</c:v>
                </c:pt>
                <c:pt idx="1569">
                  <c:v>35.694923860000003</c:v>
                </c:pt>
                <c:pt idx="1570">
                  <c:v>35.704923860000001</c:v>
                </c:pt>
                <c:pt idx="1571">
                  <c:v>35.714923859999999</c:v>
                </c:pt>
                <c:pt idx="1572">
                  <c:v>35.724923859999997</c:v>
                </c:pt>
                <c:pt idx="1573">
                  <c:v>35.734923860000002</c:v>
                </c:pt>
                <c:pt idx="1574">
                  <c:v>35.74492386</c:v>
                </c:pt>
                <c:pt idx="1575">
                  <c:v>35.754923859999998</c:v>
                </c:pt>
                <c:pt idx="1576">
                  <c:v>35.764923860000003</c:v>
                </c:pt>
                <c:pt idx="1577">
                  <c:v>35.774923860000001</c:v>
                </c:pt>
                <c:pt idx="1578">
                  <c:v>35.784923859999999</c:v>
                </c:pt>
                <c:pt idx="1579">
                  <c:v>35.794923859999997</c:v>
                </c:pt>
                <c:pt idx="1580">
                  <c:v>35.804923860000002</c:v>
                </c:pt>
                <c:pt idx="1581">
                  <c:v>35.81492386</c:v>
                </c:pt>
                <c:pt idx="1582">
                  <c:v>35.824923859999998</c:v>
                </c:pt>
                <c:pt idx="1583">
                  <c:v>35.834923860000004</c:v>
                </c:pt>
                <c:pt idx="1584">
                  <c:v>35.844923860000002</c:v>
                </c:pt>
                <c:pt idx="1585">
                  <c:v>35.85492386</c:v>
                </c:pt>
                <c:pt idx="1586">
                  <c:v>35.864923859999998</c:v>
                </c:pt>
                <c:pt idx="1587">
                  <c:v>35.874923860000003</c:v>
                </c:pt>
                <c:pt idx="1588">
                  <c:v>35.884923860000001</c:v>
                </c:pt>
                <c:pt idx="1589">
                  <c:v>35.894923859999999</c:v>
                </c:pt>
                <c:pt idx="1590">
                  <c:v>35.904923859999997</c:v>
                </c:pt>
                <c:pt idx="1591">
                  <c:v>35.914923860000002</c:v>
                </c:pt>
                <c:pt idx="1592">
                  <c:v>35.92492386</c:v>
                </c:pt>
                <c:pt idx="1593">
                  <c:v>35.934923859999998</c:v>
                </c:pt>
                <c:pt idx="1594">
                  <c:v>35.944923860000003</c:v>
                </c:pt>
                <c:pt idx="1595">
                  <c:v>35.954923860000001</c:v>
                </c:pt>
                <c:pt idx="1596">
                  <c:v>35.964923859999999</c:v>
                </c:pt>
                <c:pt idx="1597">
                  <c:v>35.974923859999997</c:v>
                </c:pt>
                <c:pt idx="1598">
                  <c:v>35.984923860000002</c:v>
                </c:pt>
                <c:pt idx="1599">
                  <c:v>35.99492386</c:v>
                </c:pt>
                <c:pt idx="1600">
                  <c:v>36.004923859999998</c:v>
                </c:pt>
                <c:pt idx="1601">
                  <c:v>36.014923860000003</c:v>
                </c:pt>
                <c:pt idx="1602">
                  <c:v>36.024923860000001</c:v>
                </c:pt>
                <c:pt idx="1603">
                  <c:v>36.034923859999999</c:v>
                </c:pt>
                <c:pt idx="1604">
                  <c:v>36.044923859999997</c:v>
                </c:pt>
                <c:pt idx="1605">
                  <c:v>36.054923860000002</c:v>
                </c:pt>
                <c:pt idx="1606">
                  <c:v>36.06492386</c:v>
                </c:pt>
                <c:pt idx="1607">
                  <c:v>36.074923859999998</c:v>
                </c:pt>
                <c:pt idx="1608">
                  <c:v>36.084923860000004</c:v>
                </c:pt>
                <c:pt idx="1609">
                  <c:v>36.094923860000002</c:v>
                </c:pt>
                <c:pt idx="1610">
                  <c:v>36.10492386</c:v>
                </c:pt>
                <c:pt idx="1611">
                  <c:v>36.114923859999998</c:v>
                </c:pt>
                <c:pt idx="1612">
                  <c:v>36.124923860000003</c:v>
                </c:pt>
                <c:pt idx="1613">
                  <c:v>36.134923860000001</c:v>
                </c:pt>
                <c:pt idx="1614">
                  <c:v>36.144923859999999</c:v>
                </c:pt>
                <c:pt idx="1615">
                  <c:v>36.154923859999997</c:v>
                </c:pt>
                <c:pt idx="1616">
                  <c:v>36.164923860000002</c:v>
                </c:pt>
                <c:pt idx="1617">
                  <c:v>36.17492386</c:v>
                </c:pt>
                <c:pt idx="1618">
                  <c:v>36.184923859999998</c:v>
                </c:pt>
                <c:pt idx="1619">
                  <c:v>36.194923860000003</c:v>
                </c:pt>
                <c:pt idx="1620">
                  <c:v>36.204923860000001</c:v>
                </c:pt>
                <c:pt idx="1621">
                  <c:v>36.214923859999999</c:v>
                </c:pt>
                <c:pt idx="1622">
                  <c:v>36.224923859999997</c:v>
                </c:pt>
                <c:pt idx="1623">
                  <c:v>36.234923860000002</c:v>
                </c:pt>
                <c:pt idx="1624">
                  <c:v>36.24492386</c:v>
                </c:pt>
                <c:pt idx="1625">
                  <c:v>36.254923859999998</c:v>
                </c:pt>
                <c:pt idx="1626">
                  <c:v>36.264923860000003</c:v>
                </c:pt>
                <c:pt idx="1627">
                  <c:v>36.274923860000001</c:v>
                </c:pt>
                <c:pt idx="1628">
                  <c:v>36.284923859999999</c:v>
                </c:pt>
                <c:pt idx="1629">
                  <c:v>36.294923859999997</c:v>
                </c:pt>
                <c:pt idx="1630">
                  <c:v>36.304923860000002</c:v>
                </c:pt>
                <c:pt idx="1631">
                  <c:v>36.31492386</c:v>
                </c:pt>
                <c:pt idx="1632">
                  <c:v>36.324923859999998</c:v>
                </c:pt>
                <c:pt idx="1633">
                  <c:v>36.334923860000004</c:v>
                </c:pt>
                <c:pt idx="1634">
                  <c:v>36.344923860000002</c:v>
                </c:pt>
                <c:pt idx="1635">
                  <c:v>36.35492386</c:v>
                </c:pt>
                <c:pt idx="1636">
                  <c:v>36.364923859999998</c:v>
                </c:pt>
                <c:pt idx="1637">
                  <c:v>36.374923860000003</c:v>
                </c:pt>
                <c:pt idx="1638">
                  <c:v>36.384923860000001</c:v>
                </c:pt>
                <c:pt idx="1639">
                  <c:v>36.394923859999999</c:v>
                </c:pt>
                <c:pt idx="1640">
                  <c:v>36.404923859999997</c:v>
                </c:pt>
                <c:pt idx="1641">
                  <c:v>36.414923860000002</c:v>
                </c:pt>
                <c:pt idx="1642">
                  <c:v>36.42492386</c:v>
                </c:pt>
                <c:pt idx="1643">
                  <c:v>36.434923859999998</c:v>
                </c:pt>
                <c:pt idx="1644">
                  <c:v>36.444923860000003</c:v>
                </c:pt>
                <c:pt idx="1645">
                  <c:v>36.454923860000001</c:v>
                </c:pt>
                <c:pt idx="1646">
                  <c:v>36.464923859999999</c:v>
                </c:pt>
                <c:pt idx="1647">
                  <c:v>36.474923859999997</c:v>
                </c:pt>
                <c:pt idx="1648">
                  <c:v>36.484923860000002</c:v>
                </c:pt>
                <c:pt idx="1649">
                  <c:v>36.49492386</c:v>
                </c:pt>
                <c:pt idx="1650">
                  <c:v>36.504923859999998</c:v>
                </c:pt>
                <c:pt idx="1651">
                  <c:v>36.514923860000003</c:v>
                </c:pt>
                <c:pt idx="1652">
                  <c:v>36.524923860000001</c:v>
                </c:pt>
                <c:pt idx="1653">
                  <c:v>36.534923859999999</c:v>
                </c:pt>
                <c:pt idx="1654">
                  <c:v>36.544923859999997</c:v>
                </c:pt>
                <c:pt idx="1655">
                  <c:v>36.554923860000002</c:v>
                </c:pt>
                <c:pt idx="1656">
                  <c:v>36.56492386</c:v>
                </c:pt>
                <c:pt idx="1657">
                  <c:v>36.574923859999998</c:v>
                </c:pt>
                <c:pt idx="1658">
                  <c:v>36.584923860000004</c:v>
                </c:pt>
                <c:pt idx="1659">
                  <c:v>36.594923860000002</c:v>
                </c:pt>
                <c:pt idx="1660">
                  <c:v>36.60492386</c:v>
                </c:pt>
                <c:pt idx="1661">
                  <c:v>36.614923859999998</c:v>
                </c:pt>
                <c:pt idx="1662">
                  <c:v>36.624923860000003</c:v>
                </c:pt>
                <c:pt idx="1663">
                  <c:v>36.634923860000001</c:v>
                </c:pt>
                <c:pt idx="1664">
                  <c:v>36.644923859999999</c:v>
                </c:pt>
                <c:pt idx="1665">
                  <c:v>36.654923859999997</c:v>
                </c:pt>
                <c:pt idx="1666">
                  <c:v>36.664923860000002</c:v>
                </c:pt>
                <c:pt idx="1667">
                  <c:v>36.67492386</c:v>
                </c:pt>
                <c:pt idx="1668">
                  <c:v>36.684923859999998</c:v>
                </c:pt>
                <c:pt idx="1669">
                  <c:v>36.694923860000003</c:v>
                </c:pt>
                <c:pt idx="1670">
                  <c:v>36.704923860000001</c:v>
                </c:pt>
                <c:pt idx="1671">
                  <c:v>36.714923859999999</c:v>
                </c:pt>
                <c:pt idx="1672">
                  <c:v>36.724923859999997</c:v>
                </c:pt>
                <c:pt idx="1673">
                  <c:v>36.734923860000002</c:v>
                </c:pt>
                <c:pt idx="1674">
                  <c:v>36.74492386</c:v>
                </c:pt>
                <c:pt idx="1675">
                  <c:v>36.754923859999998</c:v>
                </c:pt>
                <c:pt idx="1676">
                  <c:v>36.764923860000003</c:v>
                </c:pt>
                <c:pt idx="1677">
                  <c:v>36.774923860000001</c:v>
                </c:pt>
                <c:pt idx="1678">
                  <c:v>36.784923859999999</c:v>
                </c:pt>
                <c:pt idx="1679">
                  <c:v>36.794923859999997</c:v>
                </c:pt>
                <c:pt idx="1680">
                  <c:v>36.804923860000002</c:v>
                </c:pt>
                <c:pt idx="1681">
                  <c:v>36.81492386</c:v>
                </c:pt>
                <c:pt idx="1682">
                  <c:v>36.824923859999998</c:v>
                </c:pt>
                <c:pt idx="1683">
                  <c:v>36.834923860000004</c:v>
                </c:pt>
                <c:pt idx="1684">
                  <c:v>36.844923860000002</c:v>
                </c:pt>
                <c:pt idx="1685">
                  <c:v>36.85492386</c:v>
                </c:pt>
                <c:pt idx="1686">
                  <c:v>36.864923859999998</c:v>
                </c:pt>
                <c:pt idx="1687">
                  <c:v>36.874923860000003</c:v>
                </c:pt>
                <c:pt idx="1688">
                  <c:v>36.884923860000001</c:v>
                </c:pt>
                <c:pt idx="1689">
                  <c:v>36.894923859999999</c:v>
                </c:pt>
                <c:pt idx="1690">
                  <c:v>36.904923859999997</c:v>
                </c:pt>
                <c:pt idx="1691">
                  <c:v>36.914923860000002</c:v>
                </c:pt>
                <c:pt idx="1692">
                  <c:v>36.92492386</c:v>
                </c:pt>
                <c:pt idx="1693">
                  <c:v>36.934923859999998</c:v>
                </c:pt>
                <c:pt idx="1694">
                  <c:v>36.944923860000003</c:v>
                </c:pt>
                <c:pt idx="1695">
                  <c:v>36.954923860000001</c:v>
                </c:pt>
                <c:pt idx="1696">
                  <c:v>36.964923859999999</c:v>
                </c:pt>
                <c:pt idx="1697">
                  <c:v>36.974923859999997</c:v>
                </c:pt>
                <c:pt idx="1698">
                  <c:v>36.984923860000002</c:v>
                </c:pt>
                <c:pt idx="1699">
                  <c:v>36.99492386</c:v>
                </c:pt>
                <c:pt idx="1700">
                  <c:v>37.004923859999998</c:v>
                </c:pt>
                <c:pt idx="1701">
                  <c:v>37.014923860000003</c:v>
                </c:pt>
                <c:pt idx="1702">
                  <c:v>37.024923860000001</c:v>
                </c:pt>
                <c:pt idx="1703">
                  <c:v>37.034923859999999</c:v>
                </c:pt>
                <c:pt idx="1704">
                  <c:v>37.044923859999997</c:v>
                </c:pt>
                <c:pt idx="1705">
                  <c:v>37.054923860000002</c:v>
                </c:pt>
                <c:pt idx="1706">
                  <c:v>37.06492386</c:v>
                </c:pt>
                <c:pt idx="1707">
                  <c:v>37.074923859999998</c:v>
                </c:pt>
                <c:pt idx="1708">
                  <c:v>37.084923860000004</c:v>
                </c:pt>
                <c:pt idx="1709">
                  <c:v>37.094923860000002</c:v>
                </c:pt>
                <c:pt idx="1710">
                  <c:v>37.10492386</c:v>
                </c:pt>
                <c:pt idx="1711">
                  <c:v>37.114923859999998</c:v>
                </c:pt>
                <c:pt idx="1712">
                  <c:v>37.124923860000003</c:v>
                </c:pt>
                <c:pt idx="1713">
                  <c:v>37.134923860000001</c:v>
                </c:pt>
                <c:pt idx="1714">
                  <c:v>37.144923859999999</c:v>
                </c:pt>
                <c:pt idx="1715">
                  <c:v>37.154923859999997</c:v>
                </c:pt>
                <c:pt idx="1716">
                  <c:v>37.164923860000002</c:v>
                </c:pt>
                <c:pt idx="1717">
                  <c:v>37.17492386</c:v>
                </c:pt>
                <c:pt idx="1718">
                  <c:v>37.184923859999998</c:v>
                </c:pt>
                <c:pt idx="1719">
                  <c:v>37.194923860000003</c:v>
                </c:pt>
                <c:pt idx="1720">
                  <c:v>37.204923860000001</c:v>
                </c:pt>
                <c:pt idx="1721">
                  <c:v>37.214923859999999</c:v>
                </c:pt>
                <c:pt idx="1722">
                  <c:v>37.224923859999997</c:v>
                </c:pt>
                <c:pt idx="1723">
                  <c:v>37.234923860000002</c:v>
                </c:pt>
                <c:pt idx="1724">
                  <c:v>37.24492386</c:v>
                </c:pt>
                <c:pt idx="1725">
                  <c:v>37.254923859999998</c:v>
                </c:pt>
                <c:pt idx="1726">
                  <c:v>37.264923860000003</c:v>
                </c:pt>
                <c:pt idx="1727">
                  <c:v>37.274923860000001</c:v>
                </c:pt>
                <c:pt idx="1728">
                  <c:v>37.284923859999999</c:v>
                </c:pt>
                <c:pt idx="1729">
                  <c:v>37.294923859999997</c:v>
                </c:pt>
                <c:pt idx="1730">
                  <c:v>37.304923860000002</c:v>
                </c:pt>
                <c:pt idx="1731">
                  <c:v>37.31492386</c:v>
                </c:pt>
                <c:pt idx="1732">
                  <c:v>37.324923859999998</c:v>
                </c:pt>
                <c:pt idx="1733">
                  <c:v>37.334923860000004</c:v>
                </c:pt>
                <c:pt idx="1734">
                  <c:v>37.344923860000002</c:v>
                </c:pt>
                <c:pt idx="1735">
                  <c:v>37.35492386</c:v>
                </c:pt>
                <c:pt idx="1736">
                  <c:v>37.364923859999998</c:v>
                </c:pt>
                <c:pt idx="1737">
                  <c:v>37.374923860000003</c:v>
                </c:pt>
                <c:pt idx="1738">
                  <c:v>37.384923860000001</c:v>
                </c:pt>
                <c:pt idx="1739">
                  <c:v>37.394923859999999</c:v>
                </c:pt>
                <c:pt idx="1740">
                  <c:v>37.404923859999997</c:v>
                </c:pt>
                <c:pt idx="1741">
                  <c:v>37.414923860000002</c:v>
                </c:pt>
                <c:pt idx="1742">
                  <c:v>37.42492386</c:v>
                </c:pt>
                <c:pt idx="1743">
                  <c:v>37.434923859999998</c:v>
                </c:pt>
                <c:pt idx="1744">
                  <c:v>37.444923860000003</c:v>
                </c:pt>
                <c:pt idx="1745">
                  <c:v>37.454923860000001</c:v>
                </c:pt>
                <c:pt idx="1746">
                  <c:v>37.464923859999999</c:v>
                </c:pt>
                <c:pt idx="1747">
                  <c:v>37.474923859999997</c:v>
                </c:pt>
                <c:pt idx="1748">
                  <c:v>37.484923860000002</c:v>
                </c:pt>
                <c:pt idx="1749">
                  <c:v>37.49492386</c:v>
                </c:pt>
                <c:pt idx="1750">
                  <c:v>37.504923859999998</c:v>
                </c:pt>
                <c:pt idx="1751">
                  <c:v>37.514923860000003</c:v>
                </c:pt>
                <c:pt idx="1752">
                  <c:v>37.524923860000001</c:v>
                </c:pt>
                <c:pt idx="1753">
                  <c:v>37.534923859999999</c:v>
                </c:pt>
                <c:pt idx="1754">
                  <c:v>37.544923859999997</c:v>
                </c:pt>
                <c:pt idx="1755">
                  <c:v>37.554923860000002</c:v>
                </c:pt>
                <c:pt idx="1756">
                  <c:v>37.56492386</c:v>
                </c:pt>
                <c:pt idx="1757">
                  <c:v>37.574923859999998</c:v>
                </c:pt>
                <c:pt idx="1758">
                  <c:v>37.584923860000004</c:v>
                </c:pt>
                <c:pt idx="1759">
                  <c:v>37.594923860000002</c:v>
                </c:pt>
                <c:pt idx="1760">
                  <c:v>37.60492386</c:v>
                </c:pt>
                <c:pt idx="1761">
                  <c:v>37.614923859999998</c:v>
                </c:pt>
                <c:pt idx="1762">
                  <c:v>37.624923860000003</c:v>
                </c:pt>
                <c:pt idx="1763">
                  <c:v>37.634923860000001</c:v>
                </c:pt>
                <c:pt idx="1764">
                  <c:v>37.644923859999999</c:v>
                </c:pt>
                <c:pt idx="1765">
                  <c:v>37.654923859999997</c:v>
                </c:pt>
                <c:pt idx="1766">
                  <c:v>37.664923860000002</c:v>
                </c:pt>
                <c:pt idx="1767">
                  <c:v>37.67492386</c:v>
                </c:pt>
                <c:pt idx="1768">
                  <c:v>37.684923859999998</c:v>
                </c:pt>
                <c:pt idx="1769">
                  <c:v>37.694923860000003</c:v>
                </c:pt>
                <c:pt idx="1770">
                  <c:v>37.704923860000001</c:v>
                </c:pt>
                <c:pt idx="1771">
                  <c:v>37.714923859999999</c:v>
                </c:pt>
                <c:pt idx="1772">
                  <c:v>37.724923859999997</c:v>
                </c:pt>
                <c:pt idx="1773">
                  <c:v>37.734923860000002</c:v>
                </c:pt>
                <c:pt idx="1774">
                  <c:v>37.74492386</c:v>
                </c:pt>
                <c:pt idx="1775">
                  <c:v>37.754923859999998</c:v>
                </c:pt>
                <c:pt idx="1776">
                  <c:v>37.764923860000003</c:v>
                </c:pt>
                <c:pt idx="1777">
                  <c:v>37.774923860000001</c:v>
                </c:pt>
                <c:pt idx="1778">
                  <c:v>37.784923859999999</c:v>
                </c:pt>
                <c:pt idx="1779">
                  <c:v>37.794923859999997</c:v>
                </c:pt>
                <c:pt idx="1780">
                  <c:v>37.804923860000002</c:v>
                </c:pt>
                <c:pt idx="1781">
                  <c:v>37.81492386</c:v>
                </c:pt>
                <c:pt idx="1782">
                  <c:v>37.824923859999998</c:v>
                </c:pt>
                <c:pt idx="1783">
                  <c:v>37.834923860000004</c:v>
                </c:pt>
                <c:pt idx="1784">
                  <c:v>37.844923860000002</c:v>
                </c:pt>
                <c:pt idx="1785">
                  <c:v>37.85492386</c:v>
                </c:pt>
                <c:pt idx="1786">
                  <c:v>37.864923859999998</c:v>
                </c:pt>
                <c:pt idx="1787">
                  <c:v>37.874923860000003</c:v>
                </c:pt>
                <c:pt idx="1788">
                  <c:v>37.884923860000001</c:v>
                </c:pt>
                <c:pt idx="1789">
                  <c:v>37.894923859999999</c:v>
                </c:pt>
                <c:pt idx="1790">
                  <c:v>37.904923859999997</c:v>
                </c:pt>
                <c:pt idx="1791">
                  <c:v>37.914923860000002</c:v>
                </c:pt>
                <c:pt idx="1792">
                  <c:v>37.92492386</c:v>
                </c:pt>
                <c:pt idx="1793">
                  <c:v>37.934923859999998</c:v>
                </c:pt>
                <c:pt idx="1794">
                  <c:v>37.944923860000003</c:v>
                </c:pt>
                <c:pt idx="1795">
                  <c:v>37.954923860000001</c:v>
                </c:pt>
                <c:pt idx="1796">
                  <c:v>37.964923859999999</c:v>
                </c:pt>
                <c:pt idx="1797">
                  <c:v>37.974923859999997</c:v>
                </c:pt>
                <c:pt idx="1798">
                  <c:v>37.984923860000002</c:v>
                </c:pt>
                <c:pt idx="1799">
                  <c:v>37.99492386</c:v>
                </c:pt>
                <c:pt idx="1800">
                  <c:v>38.004923859999998</c:v>
                </c:pt>
                <c:pt idx="1801">
                  <c:v>38.014923860000003</c:v>
                </c:pt>
                <c:pt idx="1802">
                  <c:v>38.024923860000001</c:v>
                </c:pt>
                <c:pt idx="1803">
                  <c:v>38.034923859999999</c:v>
                </c:pt>
                <c:pt idx="1804">
                  <c:v>38.044923859999997</c:v>
                </c:pt>
                <c:pt idx="1805">
                  <c:v>38.054923860000002</c:v>
                </c:pt>
                <c:pt idx="1806">
                  <c:v>38.06492386</c:v>
                </c:pt>
                <c:pt idx="1807">
                  <c:v>38.074923859999998</c:v>
                </c:pt>
                <c:pt idx="1808">
                  <c:v>38.084923860000004</c:v>
                </c:pt>
                <c:pt idx="1809">
                  <c:v>38.094923860000002</c:v>
                </c:pt>
                <c:pt idx="1810">
                  <c:v>38.10492386</c:v>
                </c:pt>
                <c:pt idx="1811">
                  <c:v>38.114923859999998</c:v>
                </c:pt>
                <c:pt idx="1812">
                  <c:v>38.124923860000003</c:v>
                </c:pt>
                <c:pt idx="1813">
                  <c:v>38.134923860000001</c:v>
                </c:pt>
                <c:pt idx="1814">
                  <c:v>38.144923859999999</c:v>
                </c:pt>
                <c:pt idx="1815">
                  <c:v>38.154923859999997</c:v>
                </c:pt>
                <c:pt idx="1816">
                  <c:v>38.164923860000002</c:v>
                </c:pt>
                <c:pt idx="1817">
                  <c:v>38.17492386</c:v>
                </c:pt>
                <c:pt idx="1818">
                  <c:v>38.184923859999998</c:v>
                </c:pt>
                <c:pt idx="1819">
                  <c:v>38.194923860000003</c:v>
                </c:pt>
                <c:pt idx="1820">
                  <c:v>38.204923860000001</c:v>
                </c:pt>
                <c:pt idx="1821">
                  <c:v>38.214923859999999</c:v>
                </c:pt>
                <c:pt idx="1822">
                  <c:v>38.224923859999997</c:v>
                </c:pt>
                <c:pt idx="1823">
                  <c:v>38.234923860000002</c:v>
                </c:pt>
                <c:pt idx="1824">
                  <c:v>38.24492386</c:v>
                </c:pt>
                <c:pt idx="1825">
                  <c:v>38.254923859999998</c:v>
                </c:pt>
                <c:pt idx="1826">
                  <c:v>38.264923860000003</c:v>
                </c:pt>
                <c:pt idx="1827">
                  <c:v>38.274923860000001</c:v>
                </c:pt>
                <c:pt idx="1828">
                  <c:v>38.284923859999999</c:v>
                </c:pt>
                <c:pt idx="1829">
                  <c:v>38.294923859999997</c:v>
                </c:pt>
                <c:pt idx="1830">
                  <c:v>38.304923860000002</c:v>
                </c:pt>
                <c:pt idx="1831">
                  <c:v>38.31492386</c:v>
                </c:pt>
                <c:pt idx="1832">
                  <c:v>38.324923859999998</c:v>
                </c:pt>
                <c:pt idx="1833">
                  <c:v>38.334923860000004</c:v>
                </c:pt>
                <c:pt idx="1834">
                  <c:v>38.344923860000002</c:v>
                </c:pt>
                <c:pt idx="1835">
                  <c:v>38.35492386</c:v>
                </c:pt>
                <c:pt idx="1836">
                  <c:v>38.364923859999998</c:v>
                </c:pt>
                <c:pt idx="1837">
                  <c:v>38.374923860000003</c:v>
                </c:pt>
                <c:pt idx="1838">
                  <c:v>38.384923860000001</c:v>
                </c:pt>
                <c:pt idx="1839">
                  <c:v>38.394923859999999</c:v>
                </c:pt>
                <c:pt idx="1840">
                  <c:v>38.404923859999997</c:v>
                </c:pt>
                <c:pt idx="1841">
                  <c:v>38.414923860000002</c:v>
                </c:pt>
                <c:pt idx="1842">
                  <c:v>38.42492386</c:v>
                </c:pt>
                <c:pt idx="1843">
                  <c:v>38.434923859999998</c:v>
                </c:pt>
                <c:pt idx="1844">
                  <c:v>38.444923860000003</c:v>
                </c:pt>
                <c:pt idx="1845">
                  <c:v>38.454923860000001</c:v>
                </c:pt>
                <c:pt idx="1846">
                  <c:v>38.464923859999999</c:v>
                </c:pt>
                <c:pt idx="1847">
                  <c:v>38.474923859999997</c:v>
                </c:pt>
                <c:pt idx="1848">
                  <c:v>38.484923860000002</c:v>
                </c:pt>
                <c:pt idx="1849">
                  <c:v>38.49492386</c:v>
                </c:pt>
                <c:pt idx="1850">
                  <c:v>38.504923859999998</c:v>
                </c:pt>
                <c:pt idx="1851">
                  <c:v>38.514923860000003</c:v>
                </c:pt>
                <c:pt idx="1852">
                  <c:v>38.524923860000001</c:v>
                </c:pt>
                <c:pt idx="1853">
                  <c:v>38.534923859999999</c:v>
                </c:pt>
                <c:pt idx="1854">
                  <c:v>38.544923859999997</c:v>
                </c:pt>
                <c:pt idx="1855">
                  <c:v>38.554923860000002</c:v>
                </c:pt>
                <c:pt idx="1856">
                  <c:v>38.56492386</c:v>
                </c:pt>
                <c:pt idx="1857">
                  <c:v>38.574923859999998</c:v>
                </c:pt>
                <c:pt idx="1858">
                  <c:v>38.584923860000004</c:v>
                </c:pt>
                <c:pt idx="1859">
                  <c:v>38.594923860000002</c:v>
                </c:pt>
                <c:pt idx="1860">
                  <c:v>38.60492386</c:v>
                </c:pt>
                <c:pt idx="1861">
                  <c:v>38.614923859999998</c:v>
                </c:pt>
                <c:pt idx="1862">
                  <c:v>38.624923860000003</c:v>
                </c:pt>
                <c:pt idx="1863">
                  <c:v>38.634923860000001</c:v>
                </c:pt>
                <c:pt idx="1864">
                  <c:v>38.644923859999999</c:v>
                </c:pt>
                <c:pt idx="1865">
                  <c:v>38.654923859999997</c:v>
                </c:pt>
                <c:pt idx="1866">
                  <c:v>38.664923860000002</c:v>
                </c:pt>
                <c:pt idx="1867">
                  <c:v>38.67492386</c:v>
                </c:pt>
                <c:pt idx="1868">
                  <c:v>38.684923859999998</c:v>
                </c:pt>
                <c:pt idx="1869">
                  <c:v>38.694923860000003</c:v>
                </c:pt>
                <c:pt idx="1870">
                  <c:v>38.704923860000001</c:v>
                </c:pt>
                <c:pt idx="1871">
                  <c:v>38.714923859999999</c:v>
                </c:pt>
                <c:pt idx="1872">
                  <c:v>38.724923859999997</c:v>
                </c:pt>
                <c:pt idx="1873">
                  <c:v>38.734923860000002</c:v>
                </c:pt>
                <c:pt idx="1874">
                  <c:v>38.74492386</c:v>
                </c:pt>
                <c:pt idx="1875">
                  <c:v>38.754923859999998</c:v>
                </c:pt>
                <c:pt idx="1876">
                  <c:v>38.764923860000003</c:v>
                </c:pt>
                <c:pt idx="1877">
                  <c:v>38.774923860000001</c:v>
                </c:pt>
                <c:pt idx="1878">
                  <c:v>38.784923859999999</c:v>
                </c:pt>
                <c:pt idx="1879">
                  <c:v>38.794923859999997</c:v>
                </c:pt>
                <c:pt idx="1880">
                  <c:v>38.804923860000002</c:v>
                </c:pt>
                <c:pt idx="1881">
                  <c:v>38.81492386</c:v>
                </c:pt>
                <c:pt idx="1882">
                  <c:v>38.824923859999998</c:v>
                </c:pt>
                <c:pt idx="1883">
                  <c:v>38.834923860000004</c:v>
                </c:pt>
                <c:pt idx="1884">
                  <c:v>38.844923860000002</c:v>
                </c:pt>
                <c:pt idx="1885">
                  <c:v>38.85492386</c:v>
                </c:pt>
                <c:pt idx="1886">
                  <c:v>38.864923859999998</c:v>
                </c:pt>
                <c:pt idx="1887">
                  <c:v>38.874923860000003</c:v>
                </c:pt>
                <c:pt idx="1888">
                  <c:v>38.884923860000001</c:v>
                </c:pt>
                <c:pt idx="1889">
                  <c:v>38.894923859999999</c:v>
                </c:pt>
                <c:pt idx="1890">
                  <c:v>38.904923859999997</c:v>
                </c:pt>
                <c:pt idx="1891">
                  <c:v>38.914923860000002</c:v>
                </c:pt>
                <c:pt idx="1892">
                  <c:v>38.92492386</c:v>
                </c:pt>
                <c:pt idx="1893">
                  <c:v>38.934923859999998</c:v>
                </c:pt>
                <c:pt idx="1894">
                  <c:v>38.944923860000003</c:v>
                </c:pt>
                <c:pt idx="1895">
                  <c:v>38.954923860000001</c:v>
                </c:pt>
                <c:pt idx="1896">
                  <c:v>38.964923859999999</c:v>
                </c:pt>
                <c:pt idx="1897">
                  <c:v>38.974923859999997</c:v>
                </c:pt>
                <c:pt idx="1898">
                  <c:v>38.984923860000002</c:v>
                </c:pt>
                <c:pt idx="1899">
                  <c:v>38.99492386</c:v>
                </c:pt>
                <c:pt idx="1900">
                  <c:v>39.004923859999998</c:v>
                </c:pt>
                <c:pt idx="1901">
                  <c:v>39.014923860000003</c:v>
                </c:pt>
                <c:pt idx="1902">
                  <c:v>39.024923860000001</c:v>
                </c:pt>
                <c:pt idx="1903">
                  <c:v>39.034923859999999</c:v>
                </c:pt>
                <c:pt idx="1904">
                  <c:v>39.044923859999997</c:v>
                </c:pt>
                <c:pt idx="1905">
                  <c:v>39.054923860000002</c:v>
                </c:pt>
                <c:pt idx="1906">
                  <c:v>39.06492386</c:v>
                </c:pt>
                <c:pt idx="1907">
                  <c:v>39.074923859999998</c:v>
                </c:pt>
                <c:pt idx="1908">
                  <c:v>39.084923860000004</c:v>
                </c:pt>
                <c:pt idx="1909">
                  <c:v>39.094923860000002</c:v>
                </c:pt>
                <c:pt idx="1910">
                  <c:v>39.10492386</c:v>
                </c:pt>
                <c:pt idx="1911">
                  <c:v>39.114923859999998</c:v>
                </c:pt>
                <c:pt idx="1912">
                  <c:v>39.124923860000003</c:v>
                </c:pt>
                <c:pt idx="1913">
                  <c:v>39.134923860000001</c:v>
                </c:pt>
                <c:pt idx="1914">
                  <c:v>39.144923859999999</c:v>
                </c:pt>
                <c:pt idx="1915">
                  <c:v>39.154923859999997</c:v>
                </c:pt>
                <c:pt idx="1916">
                  <c:v>39.164923860000002</c:v>
                </c:pt>
                <c:pt idx="1917">
                  <c:v>39.17492386</c:v>
                </c:pt>
                <c:pt idx="1918">
                  <c:v>39.184923859999998</c:v>
                </c:pt>
                <c:pt idx="1919">
                  <c:v>39.194923860000003</c:v>
                </c:pt>
                <c:pt idx="1920">
                  <c:v>39.204923860000001</c:v>
                </c:pt>
                <c:pt idx="1921">
                  <c:v>39.214923859999999</c:v>
                </c:pt>
                <c:pt idx="1922">
                  <c:v>39.224923859999997</c:v>
                </c:pt>
                <c:pt idx="1923">
                  <c:v>39.234923860000002</c:v>
                </c:pt>
                <c:pt idx="1924">
                  <c:v>39.24492386</c:v>
                </c:pt>
                <c:pt idx="1925">
                  <c:v>39.254923859999998</c:v>
                </c:pt>
                <c:pt idx="1926">
                  <c:v>39.264923860000003</c:v>
                </c:pt>
                <c:pt idx="1927">
                  <c:v>39.274923860000001</c:v>
                </c:pt>
                <c:pt idx="1928">
                  <c:v>39.284923859999999</c:v>
                </c:pt>
                <c:pt idx="1929">
                  <c:v>39.294923859999997</c:v>
                </c:pt>
                <c:pt idx="1930">
                  <c:v>39.304923860000002</c:v>
                </c:pt>
                <c:pt idx="1931">
                  <c:v>39.31492386</c:v>
                </c:pt>
                <c:pt idx="1932">
                  <c:v>39.324923859999998</c:v>
                </c:pt>
                <c:pt idx="1933">
                  <c:v>39.334923860000004</c:v>
                </c:pt>
                <c:pt idx="1934">
                  <c:v>39.344923860000002</c:v>
                </c:pt>
                <c:pt idx="1935">
                  <c:v>39.35492386</c:v>
                </c:pt>
                <c:pt idx="1936">
                  <c:v>39.364923859999998</c:v>
                </c:pt>
                <c:pt idx="1937">
                  <c:v>39.374923860000003</c:v>
                </c:pt>
                <c:pt idx="1938">
                  <c:v>39.384923860000001</c:v>
                </c:pt>
                <c:pt idx="1939">
                  <c:v>39.394923859999999</c:v>
                </c:pt>
                <c:pt idx="1940">
                  <c:v>39.404923859999997</c:v>
                </c:pt>
                <c:pt idx="1941">
                  <c:v>39.414923860000002</c:v>
                </c:pt>
                <c:pt idx="1942">
                  <c:v>39.42492386</c:v>
                </c:pt>
                <c:pt idx="1943">
                  <c:v>39.434923859999998</c:v>
                </c:pt>
                <c:pt idx="1944">
                  <c:v>39.444923860000003</c:v>
                </c:pt>
                <c:pt idx="1945">
                  <c:v>39.454923860000001</c:v>
                </c:pt>
                <c:pt idx="1946">
                  <c:v>39.464923859999999</c:v>
                </c:pt>
                <c:pt idx="1947">
                  <c:v>39.474923859999997</c:v>
                </c:pt>
                <c:pt idx="1948">
                  <c:v>39.484923860000002</c:v>
                </c:pt>
                <c:pt idx="1949">
                  <c:v>39.49492386</c:v>
                </c:pt>
                <c:pt idx="1950">
                  <c:v>39.504923859999998</c:v>
                </c:pt>
                <c:pt idx="1951">
                  <c:v>39.514923860000003</c:v>
                </c:pt>
                <c:pt idx="1952">
                  <c:v>39.524923860000001</c:v>
                </c:pt>
                <c:pt idx="1953">
                  <c:v>39.534923859999999</c:v>
                </c:pt>
                <c:pt idx="1954">
                  <c:v>39.544923859999997</c:v>
                </c:pt>
                <c:pt idx="1955">
                  <c:v>39.554923860000002</c:v>
                </c:pt>
                <c:pt idx="1956">
                  <c:v>39.56492386</c:v>
                </c:pt>
                <c:pt idx="1957">
                  <c:v>39.574923859999998</c:v>
                </c:pt>
                <c:pt idx="1958">
                  <c:v>39.584923860000004</c:v>
                </c:pt>
                <c:pt idx="1959">
                  <c:v>39.594923860000002</c:v>
                </c:pt>
                <c:pt idx="1960">
                  <c:v>39.60492386</c:v>
                </c:pt>
                <c:pt idx="1961">
                  <c:v>39.614923859999998</c:v>
                </c:pt>
                <c:pt idx="1962">
                  <c:v>39.624923860000003</c:v>
                </c:pt>
                <c:pt idx="1963">
                  <c:v>39.634923860000001</c:v>
                </c:pt>
                <c:pt idx="1964">
                  <c:v>39.644923859999999</c:v>
                </c:pt>
                <c:pt idx="1965">
                  <c:v>39.654923859999997</c:v>
                </c:pt>
                <c:pt idx="1966">
                  <c:v>39.664923860000002</c:v>
                </c:pt>
                <c:pt idx="1967">
                  <c:v>39.67492386</c:v>
                </c:pt>
                <c:pt idx="1968">
                  <c:v>39.684923859999998</c:v>
                </c:pt>
                <c:pt idx="1969">
                  <c:v>39.694923860000003</c:v>
                </c:pt>
                <c:pt idx="1970">
                  <c:v>39.704923860000001</c:v>
                </c:pt>
                <c:pt idx="1971">
                  <c:v>39.714923859999999</c:v>
                </c:pt>
                <c:pt idx="1972">
                  <c:v>39.724923859999997</c:v>
                </c:pt>
                <c:pt idx="1973">
                  <c:v>39.734923860000002</c:v>
                </c:pt>
                <c:pt idx="1974">
                  <c:v>39.74492386</c:v>
                </c:pt>
                <c:pt idx="1975">
                  <c:v>39.754923859999998</c:v>
                </c:pt>
                <c:pt idx="1976">
                  <c:v>39.764923860000003</c:v>
                </c:pt>
                <c:pt idx="1977">
                  <c:v>39.774923860000001</c:v>
                </c:pt>
                <c:pt idx="1978">
                  <c:v>39.784923859999999</c:v>
                </c:pt>
                <c:pt idx="1979">
                  <c:v>39.794923859999997</c:v>
                </c:pt>
                <c:pt idx="1980">
                  <c:v>39.804923860000002</c:v>
                </c:pt>
                <c:pt idx="1981">
                  <c:v>39.81492386</c:v>
                </c:pt>
                <c:pt idx="1982">
                  <c:v>39.824923859999998</c:v>
                </c:pt>
                <c:pt idx="1983">
                  <c:v>39.834923860000004</c:v>
                </c:pt>
                <c:pt idx="1984">
                  <c:v>39.844923860000002</c:v>
                </c:pt>
                <c:pt idx="1985">
                  <c:v>39.85492386</c:v>
                </c:pt>
                <c:pt idx="1986">
                  <c:v>39.864923859999998</c:v>
                </c:pt>
                <c:pt idx="1987">
                  <c:v>39.874923860000003</c:v>
                </c:pt>
                <c:pt idx="1988">
                  <c:v>39.884923860000001</c:v>
                </c:pt>
                <c:pt idx="1989">
                  <c:v>39.894923859999999</c:v>
                </c:pt>
                <c:pt idx="1990">
                  <c:v>39.904923859999997</c:v>
                </c:pt>
                <c:pt idx="1991">
                  <c:v>39.914923860000002</c:v>
                </c:pt>
                <c:pt idx="1992">
                  <c:v>39.92492386</c:v>
                </c:pt>
                <c:pt idx="1993">
                  <c:v>39.934923859999998</c:v>
                </c:pt>
                <c:pt idx="1994">
                  <c:v>39.944923860000003</c:v>
                </c:pt>
                <c:pt idx="1995">
                  <c:v>39.954923860000001</c:v>
                </c:pt>
                <c:pt idx="1996">
                  <c:v>39.964923859999999</c:v>
                </c:pt>
                <c:pt idx="1997">
                  <c:v>39.974923859999997</c:v>
                </c:pt>
                <c:pt idx="1998">
                  <c:v>39.984923860000002</c:v>
                </c:pt>
                <c:pt idx="1999">
                  <c:v>39.99492386</c:v>
                </c:pt>
                <c:pt idx="2000">
                  <c:v>40.004923859999998</c:v>
                </c:pt>
                <c:pt idx="2001">
                  <c:v>40.014923860000003</c:v>
                </c:pt>
                <c:pt idx="2002">
                  <c:v>40.024923860000001</c:v>
                </c:pt>
                <c:pt idx="2003">
                  <c:v>40.034923859999999</c:v>
                </c:pt>
                <c:pt idx="2004">
                  <c:v>40.044923859999997</c:v>
                </c:pt>
                <c:pt idx="2005">
                  <c:v>40.054923860000002</c:v>
                </c:pt>
                <c:pt idx="2006">
                  <c:v>40.06492386</c:v>
                </c:pt>
                <c:pt idx="2007">
                  <c:v>40.074923859999998</c:v>
                </c:pt>
                <c:pt idx="2008">
                  <c:v>40.084923860000004</c:v>
                </c:pt>
                <c:pt idx="2009">
                  <c:v>40.094923860000002</c:v>
                </c:pt>
                <c:pt idx="2010">
                  <c:v>40.10492386</c:v>
                </c:pt>
                <c:pt idx="2011">
                  <c:v>40.114923859999998</c:v>
                </c:pt>
                <c:pt idx="2012">
                  <c:v>40.124923860000003</c:v>
                </c:pt>
                <c:pt idx="2013">
                  <c:v>40.134923860000001</c:v>
                </c:pt>
                <c:pt idx="2014">
                  <c:v>40.144923859999999</c:v>
                </c:pt>
                <c:pt idx="2015">
                  <c:v>40.154923859999997</c:v>
                </c:pt>
                <c:pt idx="2016">
                  <c:v>40.164923860000002</c:v>
                </c:pt>
                <c:pt idx="2017">
                  <c:v>40.17492386</c:v>
                </c:pt>
                <c:pt idx="2018">
                  <c:v>40.184923859999998</c:v>
                </c:pt>
                <c:pt idx="2019">
                  <c:v>40.194923860000003</c:v>
                </c:pt>
                <c:pt idx="2020">
                  <c:v>40.204923860000001</c:v>
                </c:pt>
                <c:pt idx="2021">
                  <c:v>40.214923859999999</c:v>
                </c:pt>
                <c:pt idx="2022">
                  <c:v>40.224923859999997</c:v>
                </c:pt>
                <c:pt idx="2023">
                  <c:v>40.234923860000002</c:v>
                </c:pt>
                <c:pt idx="2024">
                  <c:v>40.24492386</c:v>
                </c:pt>
                <c:pt idx="2025">
                  <c:v>40.254923859999998</c:v>
                </c:pt>
                <c:pt idx="2026">
                  <c:v>40.264923860000003</c:v>
                </c:pt>
                <c:pt idx="2027">
                  <c:v>40.274923860000001</c:v>
                </c:pt>
                <c:pt idx="2028">
                  <c:v>40.284923859999999</c:v>
                </c:pt>
                <c:pt idx="2029">
                  <c:v>40.294923859999997</c:v>
                </c:pt>
                <c:pt idx="2030">
                  <c:v>40.304923860000002</c:v>
                </c:pt>
                <c:pt idx="2031">
                  <c:v>40.31492386</c:v>
                </c:pt>
                <c:pt idx="2032">
                  <c:v>40.324923859999998</c:v>
                </c:pt>
                <c:pt idx="2033">
                  <c:v>40.334923860000004</c:v>
                </c:pt>
                <c:pt idx="2034">
                  <c:v>40.344923860000002</c:v>
                </c:pt>
                <c:pt idx="2035">
                  <c:v>40.35492386</c:v>
                </c:pt>
                <c:pt idx="2036">
                  <c:v>40.364923859999998</c:v>
                </c:pt>
                <c:pt idx="2037">
                  <c:v>40.374923860000003</c:v>
                </c:pt>
                <c:pt idx="2038">
                  <c:v>40.384923860000001</c:v>
                </c:pt>
                <c:pt idx="2039">
                  <c:v>40.394923859999999</c:v>
                </c:pt>
                <c:pt idx="2040">
                  <c:v>40.404923859999997</c:v>
                </c:pt>
                <c:pt idx="2041">
                  <c:v>40.414923860000002</c:v>
                </c:pt>
                <c:pt idx="2042">
                  <c:v>40.42492386</c:v>
                </c:pt>
                <c:pt idx="2043">
                  <c:v>40.434923859999998</c:v>
                </c:pt>
                <c:pt idx="2044">
                  <c:v>40.444923860000003</c:v>
                </c:pt>
                <c:pt idx="2045">
                  <c:v>40.454923860000001</c:v>
                </c:pt>
                <c:pt idx="2046">
                  <c:v>40.464923859999999</c:v>
                </c:pt>
                <c:pt idx="2047">
                  <c:v>40.474923859999997</c:v>
                </c:pt>
                <c:pt idx="2048">
                  <c:v>40.484923860000002</c:v>
                </c:pt>
                <c:pt idx="2049">
                  <c:v>40.49492386</c:v>
                </c:pt>
                <c:pt idx="2050">
                  <c:v>40.504923859999998</c:v>
                </c:pt>
                <c:pt idx="2051">
                  <c:v>40.514923860000003</c:v>
                </c:pt>
                <c:pt idx="2052">
                  <c:v>40.524923860000001</c:v>
                </c:pt>
                <c:pt idx="2053">
                  <c:v>40.534923859999999</c:v>
                </c:pt>
                <c:pt idx="2054">
                  <c:v>40.544923859999997</c:v>
                </c:pt>
                <c:pt idx="2055">
                  <c:v>40.554923860000002</c:v>
                </c:pt>
                <c:pt idx="2056">
                  <c:v>40.56492386</c:v>
                </c:pt>
                <c:pt idx="2057">
                  <c:v>40.574923859999998</c:v>
                </c:pt>
                <c:pt idx="2058">
                  <c:v>40.584923860000004</c:v>
                </c:pt>
                <c:pt idx="2059">
                  <c:v>40.594923860000002</c:v>
                </c:pt>
                <c:pt idx="2060">
                  <c:v>40.60492386</c:v>
                </c:pt>
                <c:pt idx="2061">
                  <c:v>40.614923859999998</c:v>
                </c:pt>
                <c:pt idx="2062">
                  <c:v>40.624923860000003</c:v>
                </c:pt>
                <c:pt idx="2063">
                  <c:v>40.634923860000001</c:v>
                </c:pt>
                <c:pt idx="2064">
                  <c:v>40.644923859999999</c:v>
                </c:pt>
                <c:pt idx="2065">
                  <c:v>40.654923859999997</c:v>
                </c:pt>
                <c:pt idx="2066">
                  <c:v>40.664923860000002</c:v>
                </c:pt>
                <c:pt idx="2067">
                  <c:v>40.67492386</c:v>
                </c:pt>
                <c:pt idx="2068">
                  <c:v>40.684923859999998</c:v>
                </c:pt>
                <c:pt idx="2069">
                  <c:v>40.694923860000003</c:v>
                </c:pt>
                <c:pt idx="2070">
                  <c:v>40.704923860000001</c:v>
                </c:pt>
                <c:pt idx="2071">
                  <c:v>40.714923859999999</c:v>
                </c:pt>
                <c:pt idx="2072">
                  <c:v>40.724923859999997</c:v>
                </c:pt>
                <c:pt idx="2073">
                  <c:v>40.734923860000002</c:v>
                </c:pt>
                <c:pt idx="2074">
                  <c:v>40.74492386</c:v>
                </c:pt>
                <c:pt idx="2075">
                  <c:v>40.754923859999998</c:v>
                </c:pt>
                <c:pt idx="2076">
                  <c:v>40.764923860000003</c:v>
                </c:pt>
                <c:pt idx="2077">
                  <c:v>40.774923860000001</c:v>
                </c:pt>
                <c:pt idx="2078">
                  <c:v>40.784923859999999</c:v>
                </c:pt>
                <c:pt idx="2079">
                  <c:v>40.794923859999997</c:v>
                </c:pt>
                <c:pt idx="2080">
                  <c:v>40.804923860000002</c:v>
                </c:pt>
                <c:pt idx="2081">
                  <c:v>40.81492386</c:v>
                </c:pt>
                <c:pt idx="2082">
                  <c:v>40.824923859999998</c:v>
                </c:pt>
                <c:pt idx="2083">
                  <c:v>40.834923860000004</c:v>
                </c:pt>
                <c:pt idx="2084">
                  <c:v>40.844923860000002</c:v>
                </c:pt>
                <c:pt idx="2085">
                  <c:v>40.85492386</c:v>
                </c:pt>
                <c:pt idx="2086">
                  <c:v>40.864923859999998</c:v>
                </c:pt>
                <c:pt idx="2087">
                  <c:v>40.874923860000003</c:v>
                </c:pt>
                <c:pt idx="2088">
                  <c:v>40.884923860000001</c:v>
                </c:pt>
                <c:pt idx="2089">
                  <c:v>40.894923859999999</c:v>
                </c:pt>
                <c:pt idx="2090">
                  <c:v>40.904923859999997</c:v>
                </c:pt>
                <c:pt idx="2091">
                  <c:v>40.914923860000002</c:v>
                </c:pt>
                <c:pt idx="2092">
                  <c:v>40.92492386</c:v>
                </c:pt>
                <c:pt idx="2093">
                  <c:v>40.934923859999998</c:v>
                </c:pt>
                <c:pt idx="2094">
                  <c:v>40.944923860000003</c:v>
                </c:pt>
                <c:pt idx="2095">
                  <c:v>40.954923860000001</c:v>
                </c:pt>
                <c:pt idx="2096">
                  <c:v>40.964923859999999</c:v>
                </c:pt>
                <c:pt idx="2097">
                  <c:v>40.974923859999997</c:v>
                </c:pt>
                <c:pt idx="2098">
                  <c:v>40.984923860000002</c:v>
                </c:pt>
                <c:pt idx="2099">
                  <c:v>40.99492386</c:v>
                </c:pt>
                <c:pt idx="2100">
                  <c:v>41.004923859999998</c:v>
                </c:pt>
                <c:pt idx="2101">
                  <c:v>41.014923860000003</c:v>
                </c:pt>
                <c:pt idx="2102">
                  <c:v>41.024923860000001</c:v>
                </c:pt>
                <c:pt idx="2103">
                  <c:v>41.034923859999999</c:v>
                </c:pt>
                <c:pt idx="2104">
                  <c:v>41.044923859999997</c:v>
                </c:pt>
                <c:pt idx="2105">
                  <c:v>41.054923860000002</c:v>
                </c:pt>
                <c:pt idx="2106">
                  <c:v>41.06492386</c:v>
                </c:pt>
                <c:pt idx="2107">
                  <c:v>41.074923859999998</c:v>
                </c:pt>
                <c:pt idx="2108">
                  <c:v>41.084923860000004</c:v>
                </c:pt>
                <c:pt idx="2109">
                  <c:v>41.094923860000002</c:v>
                </c:pt>
                <c:pt idx="2110">
                  <c:v>41.10492386</c:v>
                </c:pt>
                <c:pt idx="2111">
                  <c:v>41.114923859999998</c:v>
                </c:pt>
                <c:pt idx="2112">
                  <c:v>41.124923860000003</c:v>
                </c:pt>
                <c:pt idx="2113">
                  <c:v>41.134923860000001</c:v>
                </c:pt>
                <c:pt idx="2114">
                  <c:v>41.144923859999999</c:v>
                </c:pt>
                <c:pt idx="2115">
                  <c:v>41.154923859999997</c:v>
                </c:pt>
                <c:pt idx="2116">
                  <c:v>41.164923860000002</c:v>
                </c:pt>
                <c:pt idx="2117">
                  <c:v>41.17492386</c:v>
                </c:pt>
                <c:pt idx="2118">
                  <c:v>41.184923859999998</c:v>
                </c:pt>
                <c:pt idx="2119">
                  <c:v>41.194923860000003</c:v>
                </c:pt>
                <c:pt idx="2120">
                  <c:v>41.204923860000001</c:v>
                </c:pt>
                <c:pt idx="2121">
                  <c:v>41.214923859999999</c:v>
                </c:pt>
                <c:pt idx="2122">
                  <c:v>41.224923859999997</c:v>
                </c:pt>
                <c:pt idx="2123">
                  <c:v>41.234923860000002</c:v>
                </c:pt>
                <c:pt idx="2124">
                  <c:v>41.24492386</c:v>
                </c:pt>
                <c:pt idx="2125">
                  <c:v>41.254923859999998</c:v>
                </c:pt>
                <c:pt idx="2126">
                  <c:v>41.264923860000003</c:v>
                </c:pt>
                <c:pt idx="2127">
                  <c:v>41.274923860000001</c:v>
                </c:pt>
                <c:pt idx="2128">
                  <c:v>41.284923859999999</c:v>
                </c:pt>
                <c:pt idx="2129">
                  <c:v>41.294923859999997</c:v>
                </c:pt>
                <c:pt idx="2130">
                  <c:v>41.304923860000002</c:v>
                </c:pt>
                <c:pt idx="2131">
                  <c:v>41.31492386</c:v>
                </c:pt>
                <c:pt idx="2132">
                  <c:v>41.324923859999998</c:v>
                </c:pt>
                <c:pt idx="2133">
                  <c:v>41.334923860000004</c:v>
                </c:pt>
                <c:pt idx="2134">
                  <c:v>41.344923860000002</c:v>
                </c:pt>
                <c:pt idx="2135">
                  <c:v>41.35492386</c:v>
                </c:pt>
                <c:pt idx="2136">
                  <c:v>41.364923859999998</c:v>
                </c:pt>
                <c:pt idx="2137">
                  <c:v>41.374923860000003</c:v>
                </c:pt>
                <c:pt idx="2138">
                  <c:v>41.384923860000001</c:v>
                </c:pt>
                <c:pt idx="2139">
                  <c:v>41.394923859999999</c:v>
                </c:pt>
                <c:pt idx="2140">
                  <c:v>41.404923859999997</c:v>
                </c:pt>
                <c:pt idx="2141">
                  <c:v>41.414923860000002</c:v>
                </c:pt>
                <c:pt idx="2142">
                  <c:v>41.42492386</c:v>
                </c:pt>
                <c:pt idx="2143">
                  <c:v>41.434923859999998</c:v>
                </c:pt>
                <c:pt idx="2144">
                  <c:v>41.444923860000003</c:v>
                </c:pt>
                <c:pt idx="2145">
                  <c:v>41.454923860000001</c:v>
                </c:pt>
                <c:pt idx="2146">
                  <c:v>41.464923859999999</c:v>
                </c:pt>
                <c:pt idx="2147">
                  <c:v>41.474923859999997</c:v>
                </c:pt>
                <c:pt idx="2148">
                  <c:v>41.484923860000002</c:v>
                </c:pt>
                <c:pt idx="2149">
                  <c:v>41.49492386</c:v>
                </c:pt>
                <c:pt idx="2150">
                  <c:v>41.504923859999998</c:v>
                </c:pt>
                <c:pt idx="2151">
                  <c:v>41.514923860000003</c:v>
                </c:pt>
                <c:pt idx="2152">
                  <c:v>41.524923860000001</c:v>
                </c:pt>
                <c:pt idx="2153">
                  <c:v>41.534923859999999</c:v>
                </c:pt>
                <c:pt idx="2154">
                  <c:v>41.544923859999997</c:v>
                </c:pt>
                <c:pt idx="2155">
                  <c:v>41.554923860000002</c:v>
                </c:pt>
                <c:pt idx="2156">
                  <c:v>41.56492386</c:v>
                </c:pt>
                <c:pt idx="2157">
                  <c:v>41.574923859999998</c:v>
                </c:pt>
                <c:pt idx="2158">
                  <c:v>41.584923860000004</c:v>
                </c:pt>
                <c:pt idx="2159">
                  <c:v>41.594923860000002</c:v>
                </c:pt>
                <c:pt idx="2160">
                  <c:v>41.60492386</c:v>
                </c:pt>
                <c:pt idx="2161">
                  <c:v>41.614923859999998</c:v>
                </c:pt>
                <c:pt idx="2162">
                  <c:v>41.624923860000003</c:v>
                </c:pt>
                <c:pt idx="2163">
                  <c:v>41.634923860000001</c:v>
                </c:pt>
                <c:pt idx="2164">
                  <c:v>41.644923859999999</c:v>
                </c:pt>
                <c:pt idx="2165">
                  <c:v>41.654923859999997</c:v>
                </c:pt>
                <c:pt idx="2166">
                  <c:v>41.664923860000002</c:v>
                </c:pt>
                <c:pt idx="2167">
                  <c:v>41.67492386</c:v>
                </c:pt>
                <c:pt idx="2168">
                  <c:v>41.684923859999998</c:v>
                </c:pt>
                <c:pt idx="2169">
                  <c:v>41.694923860000003</c:v>
                </c:pt>
                <c:pt idx="2170">
                  <c:v>41.704923860000001</c:v>
                </c:pt>
                <c:pt idx="2171">
                  <c:v>41.714923859999999</c:v>
                </c:pt>
                <c:pt idx="2172">
                  <c:v>41.724923859999997</c:v>
                </c:pt>
                <c:pt idx="2173">
                  <c:v>41.734923860000002</c:v>
                </c:pt>
                <c:pt idx="2174">
                  <c:v>41.74492386</c:v>
                </c:pt>
                <c:pt idx="2175">
                  <c:v>41.754923859999998</c:v>
                </c:pt>
                <c:pt idx="2176">
                  <c:v>41.764923860000003</c:v>
                </c:pt>
                <c:pt idx="2177">
                  <c:v>41.774923860000001</c:v>
                </c:pt>
                <c:pt idx="2178">
                  <c:v>41.784923859999999</c:v>
                </c:pt>
                <c:pt idx="2179">
                  <c:v>41.794923859999997</c:v>
                </c:pt>
                <c:pt idx="2180">
                  <c:v>41.804923860000002</c:v>
                </c:pt>
                <c:pt idx="2181">
                  <c:v>41.81492386</c:v>
                </c:pt>
                <c:pt idx="2182">
                  <c:v>41.824923859999998</c:v>
                </c:pt>
                <c:pt idx="2183">
                  <c:v>41.834923860000004</c:v>
                </c:pt>
                <c:pt idx="2184">
                  <c:v>41.844923860000002</c:v>
                </c:pt>
                <c:pt idx="2185">
                  <c:v>41.85492386</c:v>
                </c:pt>
                <c:pt idx="2186">
                  <c:v>41.864923859999998</c:v>
                </c:pt>
                <c:pt idx="2187">
                  <c:v>41.874923860000003</c:v>
                </c:pt>
                <c:pt idx="2188">
                  <c:v>41.884923860000001</c:v>
                </c:pt>
                <c:pt idx="2189">
                  <c:v>41.894923859999999</c:v>
                </c:pt>
                <c:pt idx="2190">
                  <c:v>41.904923859999997</c:v>
                </c:pt>
                <c:pt idx="2191">
                  <c:v>41.914923860000002</c:v>
                </c:pt>
                <c:pt idx="2192">
                  <c:v>41.92492386</c:v>
                </c:pt>
                <c:pt idx="2193">
                  <c:v>41.934923859999998</c:v>
                </c:pt>
                <c:pt idx="2194">
                  <c:v>41.944923860000003</c:v>
                </c:pt>
                <c:pt idx="2195">
                  <c:v>41.954923860000001</c:v>
                </c:pt>
                <c:pt idx="2196">
                  <c:v>41.964923859999999</c:v>
                </c:pt>
                <c:pt idx="2197">
                  <c:v>41.974923859999997</c:v>
                </c:pt>
                <c:pt idx="2198">
                  <c:v>41.984923860000002</c:v>
                </c:pt>
                <c:pt idx="2199">
                  <c:v>41.99492386</c:v>
                </c:pt>
                <c:pt idx="2200">
                  <c:v>42.004923859999998</c:v>
                </c:pt>
                <c:pt idx="2201">
                  <c:v>42.014923860000003</c:v>
                </c:pt>
                <c:pt idx="2202">
                  <c:v>42.024923860000001</c:v>
                </c:pt>
                <c:pt idx="2203">
                  <c:v>42.034923859999999</c:v>
                </c:pt>
                <c:pt idx="2204">
                  <c:v>42.044923859999997</c:v>
                </c:pt>
                <c:pt idx="2205">
                  <c:v>42.054923860000002</c:v>
                </c:pt>
                <c:pt idx="2206">
                  <c:v>42.06492386</c:v>
                </c:pt>
                <c:pt idx="2207">
                  <c:v>42.074923859999998</c:v>
                </c:pt>
                <c:pt idx="2208">
                  <c:v>42.084923860000004</c:v>
                </c:pt>
                <c:pt idx="2209">
                  <c:v>42.094923860000002</c:v>
                </c:pt>
                <c:pt idx="2210">
                  <c:v>42.10492386</c:v>
                </c:pt>
                <c:pt idx="2211">
                  <c:v>42.114923859999998</c:v>
                </c:pt>
                <c:pt idx="2212">
                  <c:v>42.124923860000003</c:v>
                </c:pt>
                <c:pt idx="2213">
                  <c:v>42.134923860000001</c:v>
                </c:pt>
                <c:pt idx="2214">
                  <c:v>42.144923859999999</c:v>
                </c:pt>
                <c:pt idx="2215">
                  <c:v>42.154923859999997</c:v>
                </c:pt>
                <c:pt idx="2216">
                  <c:v>42.164923860000002</c:v>
                </c:pt>
                <c:pt idx="2217">
                  <c:v>42.17492386</c:v>
                </c:pt>
                <c:pt idx="2218">
                  <c:v>42.184923859999998</c:v>
                </c:pt>
                <c:pt idx="2219">
                  <c:v>42.194923860000003</c:v>
                </c:pt>
                <c:pt idx="2220">
                  <c:v>42.204923860000001</c:v>
                </c:pt>
                <c:pt idx="2221">
                  <c:v>42.214923859999999</c:v>
                </c:pt>
                <c:pt idx="2222">
                  <c:v>42.224923859999997</c:v>
                </c:pt>
                <c:pt idx="2223">
                  <c:v>42.234923860000002</c:v>
                </c:pt>
                <c:pt idx="2224">
                  <c:v>42.24492386</c:v>
                </c:pt>
                <c:pt idx="2225">
                  <c:v>42.254923859999998</c:v>
                </c:pt>
                <c:pt idx="2226">
                  <c:v>42.264923860000003</c:v>
                </c:pt>
                <c:pt idx="2227">
                  <c:v>42.274923860000001</c:v>
                </c:pt>
                <c:pt idx="2228">
                  <c:v>42.284923859999999</c:v>
                </c:pt>
                <c:pt idx="2229">
                  <c:v>42.294923859999997</c:v>
                </c:pt>
                <c:pt idx="2230">
                  <c:v>42.304923860000002</c:v>
                </c:pt>
                <c:pt idx="2231">
                  <c:v>42.31492386</c:v>
                </c:pt>
                <c:pt idx="2232">
                  <c:v>42.324923859999998</c:v>
                </c:pt>
                <c:pt idx="2233">
                  <c:v>42.334923860000004</c:v>
                </c:pt>
                <c:pt idx="2234">
                  <c:v>42.344923860000002</c:v>
                </c:pt>
                <c:pt idx="2235">
                  <c:v>42.35492386</c:v>
                </c:pt>
                <c:pt idx="2236">
                  <c:v>42.364923859999998</c:v>
                </c:pt>
                <c:pt idx="2237">
                  <c:v>42.374923860000003</c:v>
                </c:pt>
                <c:pt idx="2238">
                  <c:v>42.384923860000001</c:v>
                </c:pt>
                <c:pt idx="2239">
                  <c:v>42.394923859999999</c:v>
                </c:pt>
                <c:pt idx="2240">
                  <c:v>42.404923859999997</c:v>
                </c:pt>
                <c:pt idx="2241">
                  <c:v>42.414923860000002</c:v>
                </c:pt>
                <c:pt idx="2242">
                  <c:v>42.42492386</c:v>
                </c:pt>
                <c:pt idx="2243">
                  <c:v>42.434923859999998</c:v>
                </c:pt>
                <c:pt idx="2244">
                  <c:v>42.444923860000003</c:v>
                </c:pt>
                <c:pt idx="2245">
                  <c:v>42.454923860000001</c:v>
                </c:pt>
                <c:pt idx="2246">
                  <c:v>42.464923859999999</c:v>
                </c:pt>
                <c:pt idx="2247">
                  <c:v>42.474923859999997</c:v>
                </c:pt>
                <c:pt idx="2248">
                  <c:v>42.484923860000002</c:v>
                </c:pt>
                <c:pt idx="2249">
                  <c:v>42.49492386</c:v>
                </c:pt>
                <c:pt idx="2250">
                  <c:v>42.504923859999998</c:v>
                </c:pt>
                <c:pt idx="2251">
                  <c:v>42.514923860000003</c:v>
                </c:pt>
                <c:pt idx="2252">
                  <c:v>42.524923860000001</c:v>
                </c:pt>
                <c:pt idx="2253">
                  <c:v>42.534923859999999</c:v>
                </c:pt>
                <c:pt idx="2254">
                  <c:v>42.544923859999997</c:v>
                </c:pt>
                <c:pt idx="2255">
                  <c:v>42.554923860000002</c:v>
                </c:pt>
                <c:pt idx="2256">
                  <c:v>42.56492386</c:v>
                </c:pt>
                <c:pt idx="2257">
                  <c:v>42.574923859999998</c:v>
                </c:pt>
                <c:pt idx="2258">
                  <c:v>42.584923860000004</c:v>
                </c:pt>
                <c:pt idx="2259">
                  <c:v>42.594923860000002</c:v>
                </c:pt>
                <c:pt idx="2260">
                  <c:v>42.60492386</c:v>
                </c:pt>
                <c:pt idx="2261">
                  <c:v>42.614923859999998</c:v>
                </c:pt>
                <c:pt idx="2262">
                  <c:v>42.624923860000003</c:v>
                </c:pt>
                <c:pt idx="2263">
                  <c:v>42.634923860000001</c:v>
                </c:pt>
                <c:pt idx="2264">
                  <c:v>42.644923859999999</c:v>
                </c:pt>
                <c:pt idx="2265">
                  <c:v>42.654923859999997</c:v>
                </c:pt>
                <c:pt idx="2266">
                  <c:v>42.664923860000002</c:v>
                </c:pt>
                <c:pt idx="2267">
                  <c:v>42.67492386</c:v>
                </c:pt>
                <c:pt idx="2268">
                  <c:v>42.684923859999998</c:v>
                </c:pt>
                <c:pt idx="2269">
                  <c:v>42.694923860000003</c:v>
                </c:pt>
                <c:pt idx="2270">
                  <c:v>42.704923860000001</c:v>
                </c:pt>
                <c:pt idx="2271">
                  <c:v>42.714923859999999</c:v>
                </c:pt>
                <c:pt idx="2272">
                  <c:v>42.724923859999997</c:v>
                </c:pt>
                <c:pt idx="2273">
                  <c:v>42.734923860000002</c:v>
                </c:pt>
                <c:pt idx="2274">
                  <c:v>42.74492386</c:v>
                </c:pt>
                <c:pt idx="2275">
                  <c:v>42.754923859999998</c:v>
                </c:pt>
                <c:pt idx="2276">
                  <c:v>42.764923860000003</c:v>
                </c:pt>
                <c:pt idx="2277">
                  <c:v>42.774923860000001</c:v>
                </c:pt>
                <c:pt idx="2278">
                  <c:v>42.784923859999999</c:v>
                </c:pt>
                <c:pt idx="2279">
                  <c:v>42.794923859999997</c:v>
                </c:pt>
                <c:pt idx="2280">
                  <c:v>42.804923860000002</c:v>
                </c:pt>
                <c:pt idx="2281">
                  <c:v>42.81492386</c:v>
                </c:pt>
                <c:pt idx="2282">
                  <c:v>42.824923859999998</c:v>
                </c:pt>
                <c:pt idx="2283">
                  <c:v>42.834923860000004</c:v>
                </c:pt>
                <c:pt idx="2284">
                  <c:v>42.844923860000002</c:v>
                </c:pt>
                <c:pt idx="2285">
                  <c:v>42.85492386</c:v>
                </c:pt>
                <c:pt idx="2286">
                  <c:v>42.864923859999998</c:v>
                </c:pt>
                <c:pt idx="2287">
                  <c:v>42.874923860000003</c:v>
                </c:pt>
                <c:pt idx="2288">
                  <c:v>42.884923860000001</c:v>
                </c:pt>
                <c:pt idx="2289">
                  <c:v>42.894923859999999</c:v>
                </c:pt>
                <c:pt idx="2290">
                  <c:v>42.904923859999997</c:v>
                </c:pt>
                <c:pt idx="2291">
                  <c:v>42.914923860000002</c:v>
                </c:pt>
                <c:pt idx="2292">
                  <c:v>42.92492386</c:v>
                </c:pt>
                <c:pt idx="2293">
                  <c:v>42.934923859999998</c:v>
                </c:pt>
                <c:pt idx="2294">
                  <c:v>42.944923860000003</c:v>
                </c:pt>
                <c:pt idx="2295">
                  <c:v>42.954923860000001</c:v>
                </c:pt>
                <c:pt idx="2296">
                  <c:v>42.964923859999999</c:v>
                </c:pt>
                <c:pt idx="2297">
                  <c:v>42.974923859999997</c:v>
                </c:pt>
                <c:pt idx="2298">
                  <c:v>42.984923860000002</c:v>
                </c:pt>
                <c:pt idx="2299">
                  <c:v>42.99492386</c:v>
                </c:pt>
                <c:pt idx="2300">
                  <c:v>43.004923859999998</c:v>
                </c:pt>
                <c:pt idx="2301">
                  <c:v>43.014923860000003</c:v>
                </c:pt>
                <c:pt idx="2302">
                  <c:v>43.024923860000001</c:v>
                </c:pt>
                <c:pt idx="2303">
                  <c:v>43.034923859999999</c:v>
                </c:pt>
                <c:pt idx="2304">
                  <c:v>43.044923859999997</c:v>
                </c:pt>
                <c:pt idx="2305">
                  <c:v>43.054923860000002</c:v>
                </c:pt>
                <c:pt idx="2306">
                  <c:v>43.06492386</c:v>
                </c:pt>
                <c:pt idx="2307">
                  <c:v>43.074923859999998</c:v>
                </c:pt>
                <c:pt idx="2308">
                  <c:v>43.084923860000004</c:v>
                </c:pt>
                <c:pt idx="2309">
                  <c:v>43.094923860000002</c:v>
                </c:pt>
                <c:pt idx="2310">
                  <c:v>43.10492386</c:v>
                </c:pt>
                <c:pt idx="2311">
                  <c:v>43.114923859999998</c:v>
                </c:pt>
                <c:pt idx="2312">
                  <c:v>43.124923860000003</c:v>
                </c:pt>
                <c:pt idx="2313">
                  <c:v>43.134923860000001</c:v>
                </c:pt>
                <c:pt idx="2314">
                  <c:v>43.144923859999999</c:v>
                </c:pt>
                <c:pt idx="2315">
                  <c:v>43.154923859999997</c:v>
                </c:pt>
                <c:pt idx="2316">
                  <c:v>43.164923860000002</c:v>
                </c:pt>
                <c:pt idx="2317">
                  <c:v>43.17492386</c:v>
                </c:pt>
                <c:pt idx="2318">
                  <c:v>43.184923859999998</c:v>
                </c:pt>
                <c:pt idx="2319">
                  <c:v>43.194923860000003</c:v>
                </c:pt>
                <c:pt idx="2320">
                  <c:v>43.204923860000001</c:v>
                </c:pt>
                <c:pt idx="2321">
                  <c:v>43.214923859999999</c:v>
                </c:pt>
                <c:pt idx="2322">
                  <c:v>43.224923859999997</c:v>
                </c:pt>
                <c:pt idx="2323">
                  <c:v>43.234923860000002</c:v>
                </c:pt>
                <c:pt idx="2324">
                  <c:v>43.24492386</c:v>
                </c:pt>
                <c:pt idx="2325">
                  <c:v>43.254923859999998</c:v>
                </c:pt>
                <c:pt idx="2326">
                  <c:v>43.264923860000003</c:v>
                </c:pt>
                <c:pt idx="2327">
                  <c:v>43.274923860000001</c:v>
                </c:pt>
                <c:pt idx="2328">
                  <c:v>43.284923859999999</c:v>
                </c:pt>
                <c:pt idx="2329">
                  <c:v>43.294923859999997</c:v>
                </c:pt>
                <c:pt idx="2330">
                  <c:v>43.304923860000002</c:v>
                </c:pt>
                <c:pt idx="2331">
                  <c:v>43.31492386</c:v>
                </c:pt>
                <c:pt idx="2332">
                  <c:v>43.324923859999998</c:v>
                </c:pt>
                <c:pt idx="2333">
                  <c:v>43.334923860000004</c:v>
                </c:pt>
                <c:pt idx="2334">
                  <c:v>43.344923860000002</c:v>
                </c:pt>
                <c:pt idx="2335">
                  <c:v>43.35492386</c:v>
                </c:pt>
                <c:pt idx="2336">
                  <c:v>43.364923859999998</c:v>
                </c:pt>
                <c:pt idx="2337">
                  <c:v>43.374923860000003</c:v>
                </c:pt>
                <c:pt idx="2338">
                  <c:v>43.384923860000001</c:v>
                </c:pt>
                <c:pt idx="2339">
                  <c:v>43.394923859999999</c:v>
                </c:pt>
                <c:pt idx="2340">
                  <c:v>43.404923859999997</c:v>
                </c:pt>
                <c:pt idx="2341">
                  <c:v>43.414923860000002</c:v>
                </c:pt>
                <c:pt idx="2342">
                  <c:v>43.42492386</c:v>
                </c:pt>
                <c:pt idx="2343">
                  <c:v>43.434923859999998</c:v>
                </c:pt>
                <c:pt idx="2344">
                  <c:v>43.444923860000003</c:v>
                </c:pt>
                <c:pt idx="2345">
                  <c:v>43.454923860000001</c:v>
                </c:pt>
                <c:pt idx="2346">
                  <c:v>43.464923859999999</c:v>
                </c:pt>
                <c:pt idx="2347">
                  <c:v>43.474923859999997</c:v>
                </c:pt>
                <c:pt idx="2348">
                  <c:v>43.484923860000002</c:v>
                </c:pt>
                <c:pt idx="2349">
                  <c:v>43.49492386</c:v>
                </c:pt>
                <c:pt idx="2350">
                  <c:v>43.504923859999998</c:v>
                </c:pt>
                <c:pt idx="2351">
                  <c:v>43.514923860000003</c:v>
                </c:pt>
                <c:pt idx="2352">
                  <c:v>43.524923860000001</c:v>
                </c:pt>
                <c:pt idx="2353">
                  <c:v>43.534923859999999</c:v>
                </c:pt>
                <c:pt idx="2354">
                  <c:v>43.544923859999997</c:v>
                </c:pt>
                <c:pt idx="2355">
                  <c:v>43.554923860000002</c:v>
                </c:pt>
                <c:pt idx="2356">
                  <c:v>43.56492386</c:v>
                </c:pt>
                <c:pt idx="2357">
                  <c:v>43.574923859999998</c:v>
                </c:pt>
                <c:pt idx="2358">
                  <c:v>43.584923860000004</c:v>
                </c:pt>
                <c:pt idx="2359">
                  <c:v>43.594923860000002</c:v>
                </c:pt>
                <c:pt idx="2360">
                  <c:v>43.60492386</c:v>
                </c:pt>
                <c:pt idx="2361">
                  <c:v>43.614923859999998</c:v>
                </c:pt>
                <c:pt idx="2362">
                  <c:v>43.624923860000003</c:v>
                </c:pt>
                <c:pt idx="2363">
                  <c:v>43.634923860000001</c:v>
                </c:pt>
                <c:pt idx="2364">
                  <c:v>43.644923859999999</c:v>
                </c:pt>
                <c:pt idx="2365">
                  <c:v>43.654923859999997</c:v>
                </c:pt>
                <c:pt idx="2366">
                  <c:v>43.664923860000002</c:v>
                </c:pt>
                <c:pt idx="2367">
                  <c:v>43.67492386</c:v>
                </c:pt>
                <c:pt idx="2368">
                  <c:v>43.684923859999998</c:v>
                </c:pt>
                <c:pt idx="2369">
                  <c:v>43.694923860000003</c:v>
                </c:pt>
                <c:pt idx="2370">
                  <c:v>43.704923860000001</c:v>
                </c:pt>
                <c:pt idx="2371">
                  <c:v>43.714923859999999</c:v>
                </c:pt>
                <c:pt idx="2372">
                  <c:v>43.724923859999997</c:v>
                </c:pt>
                <c:pt idx="2373">
                  <c:v>43.734923860000002</c:v>
                </c:pt>
                <c:pt idx="2374">
                  <c:v>43.74492386</c:v>
                </c:pt>
                <c:pt idx="2375">
                  <c:v>43.754923859999998</c:v>
                </c:pt>
                <c:pt idx="2376">
                  <c:v>43.764923860000003</c:v>
                </c:pt>
                <c:pt idx="2377">
                  <c:v>43.774923860000001</c:v>
                </c:pt>
                <c:pt idx="2378">
                  <c:v>43.784923859999999</c:v>
                </c:pt>
                <c:pt idx="2379">
                  <c:v>43.794923859999997</c:v>
                </c:pt>
                <c:pt idx="2380">
                  <c:v>43.804923860000002</c:v>
                </c:pt>
                <c:pt idx="2381">
                  <c:v>43.81492386</c:v>
                </c:pt>
                <c:pt idx="2382">
                  <c:v>43.824923859999998</c:v>
                </c:pt>
                <c:pt idx="2383">
                  <c:v>43.834923860000004</c:v>
                </c:pt>
                <c:pt idx="2384">
                  <c:v>43.844923860000002</c:v>
                </c:pt>
                <c:pt idx="2385">
                  <c:v>43.85492386</c:v>
                </c:pt>
                <c:pt idx="2386">
                  <c:v>43.864923859999998</c:v>
                </c:pt>
                <c:pt idx="2387">
                  <c:v>43.874923860000003</c:v>
                </c:pt>
                <c:pt idx="2388">
                  <c:v>43.884923860000001</c:v>
                </c:pt>
                <c:pt idx="2389">
                  <c:v>43.894923859999999</c:v>
                </c:pt>
                <c:pt idx="2390">
                  <c:v>43.904923859999997</c:v>
                </c:pt>
                <c:pt idx="2391">
                  <c:v>43.914923860000002</c:v>
                </c:pt>
                <c:pt idx="2392">
                  <c:v>43.92492386</c:v>
                </c:pt>
                <c:pt idx="2393">
                  <c:v>43.934923859999998</c:v>
                </c:pt>
                <c:pt idx="2394">
                  <c:v>43.944923860000003</c:v>
                </c:pt>
                <c:pt idx="2395">
                  <c:v>43.954923860000001</c:v>
                </c:pt>
                <c:pt idx="2396">
                  <c:v>43.964923859999999</c:v>
                </c:pt>
                <c:pt idx="2397">
                  <c:v>43.974923859999997</c:v>
                </c:pt>
                <c:pt idx="2398">
                  <c:v>43.984923860000002</c:v>
                </c:pt>
                <c:pt idx="2399">
                  <c:v>43.99492386</c:v>
                </c:pt>
                <c:pt idx="2400">
                  <c:v>44.004923859999998</c:v>
                </c:pt>
                <c:pt idx="2401">
                  <c:v>44.014923860000003</c:v>
                </c:pt>
                <c:pt idx="2402">
                  <c:v>44.024923860000001</c:v>
                </c:pt>
                <c:pt idx="2403">
                  <c:v>44.034923859999999</c:v>
                </c:pt>
                <c:pt idx="2404">
                  <c:v>44.044923859999997</c:v>
                </c:pt>
                <c:pt idx="2405">
                  <c:v>44.054923860000002</c:v>
                </c:pt>
                <c:pt idx="2406">
                  <c:v>44.06492386</c:v>
                </c:pt>
                <c:pt idx="2407">
                  <c:v>44.074923859999998</c:v>
                </c:pt>
                <c:pt idx="2408">
                  <c:v>44.084923860000004</c:v>
                </c:pt>
                <c:pt idx="2409">
                  <c:v>44.094923860000002</c:v>
                </c:pt>
                <c:pt idx="2410">
                  <c:v>44.10492386</c:v>
                </c:pt>
                <c:pt idx="2411">
                  <c:v>44.114923859999998</c:v>
                </c:pt>
                <c:pt idx="2412">
                  <c:v>44.124923860000003</c:v>
                </c:pt>
                <c:pt idx="2413">
                  <c:v>44.134923860000001</c:v>
                </c:pt>
                <c:pt idx="2414">
                  <c:v>44.144923859999999</c:v>
                </c:pt>
                <c:pt idx="2415">
                  <c:v>44.154923859999997</c:v>
                </c:pt>
                <c:pt idx="2416">
                  <c:v>44.164923860000002</c:v>
                </c:pt>
                <c:pt idx="2417">
                  <c:v>44.17492386</c:v>
                </c:pt>
                <c:pt idx="2418">
                  <c:v>44.184923859999998</c:v>
                </c:pt>
                <c:pt idx="2419">
                  <c:v>44.194923860000003</c:v>
                </c:pt>
                <c:pt idx="2420">
                  <c:v>44.204923860000001</c:v>
                </c:pt>
                <c:pt idx="2421">
                  <c:v>44.214923859999999</c:v>
                </c:pt>
                <c:pt idx="2422">
                  <c:v>44.224923859999997</c:v>
                </c:pt>
                <c:pt idx="2423">
                  <c:v>44.234923860000002</c:v>
                </c:pt>
                <c:pt idx="2424">
                  <c:v>44.24492386</c:v>
                </c:pt>
                <c:pt idx="2425">
                  <c:v>44.254923859999998</c:v>
                </c:pt>
                <c:pt idx="2426">
                  <c:v>44.264923860000003</c:v>
                </c:pt>
                <c:pt idx="2427">
                  <c:v>44.274923860000001</c:v>
                </c:pt>
                <c:pt idx="2428">
                  <c:v>44.284923859999999</c:v>
                </c:pt>
                <c:pt idx="2429">
                  <c:v>44.294923859999997</c:v>
                </c:pt>
                <c:pt idx="2430">
                  <c:v>44.304923860000002</c:v>
                </c:pt>
                <c:pt idx="2431">
                  <c:v>44.31492386</c:v>
                </c:pt>
                <c:pt idx="2432">
                  <c:v>44.324923859999998</c:v>
                </c:pt>
                <c:pt idx="2433">
                  <c:v>44.334923860000004</c:v>
                </c:pt>
                <c:pt idx="2434">
                  <c:v>44.344923860000002</c:v>
                </c:pt>
                <c:pt idx="2435">
                  <c:v>44.35492386</c:v>
                </c:pt>
                <c:pt idx="2436">
                  <c:v>44.364923859999998</c:v>
                </c:pt>
                <c:pt idx="2437">
                  <c:v>44.374923860000003</c:v>
                </c:pt>
                <c:pt idx="2438">
                  <c:v>44.384923860000001</c:v>
                </c:pt>
                <c:pt idx="2439">
                  <c:v>44.394923859999999</c:v>
                </c:pt>
                <c:pt idx="2440">
                  <c:v>44.404923859999997</c:v>
                </c:pt>
                <c:pt idx="2441">
                  <c:v>44.414923860000002</c:v>
                </c:pt>
                <c:pt idx="2442">
                  <c:v>44.42492386</c:v>
                </c:pt>
                <c:pt idx="2443">
                  <c:v>44.434923859999998</c:v>
                </c:pt>
                <c:pt idx="2444">
                  <c:v>44.444923860000003</c:v>
                </c:pt>
                <c:pt idx="2445">
                  <c:v>44.454923860000001</c:v>
                </c:pt>
                <c:pt idx="2446">
                  <c:v>44.464923859999999</c:v>
                </c:pt>
                <c:pt idx="2447">
                  <c:v>44.474923859999997</c:v>
                </c:pt>
                <c:pt idx="2448">
                  <c:v>44.484923860000002</c:v>
                </c:pt>
                <c:pt idx="2449">
                  <c:v>44.49492386</c:v>
                </c:pt>
                <c:pt idx="2450">
                  <c:v>44.504923859999998</c:v>
                </c:pt>
                <c:pt idx="2451">
                  <c:v>44.514923860000003</c:v>
                </c:pt>
                <c:pt idx="2452">
                  <c:v>44.524923860000001</c:v>
                </c:pt>
                <c:pt idx="2453">
                  <c:v>44.534923859999999</c:v>
                </c:pt>
                <c:pt idx="2454">
                  <c:v>44.544923859999997</c:v>
                </c:pt>
                <c:pt idx="2455">
                  <c:v>44.554923860000002</c:v>
                </c:pt>
                <c:pt idx="2456">
                  <c:v>44.56492386</c:v>
                </c:pt>
                <c:pt idx="2457">
                  <c:v>44.574923859999998</c:v>
                </c:pt>
                <c:pt idx="2458">
                  <c:v>44.584923860000004</c:v>
                </c:pt>
                <c:pt idx="2459">
                  <c:v>44.594923860000002</c:v>
                </c:pt>
                <c:pt idx="2460">
                  <c:v>44.60492386</c:v>
                </c:pt>
                <c:pt idx="2461">
                  <c:v>44.614923859999998</c:v>
                </c:pt>
                <c:pt idx="2462">
                  <c:v>44.624923860000003</c:v>
                </c:pt>
                <c:pt idx="2463">
                  <c:v>44.634923860000001</c:v>
                </c:pt>
                <c:pt idx="2464">
                  <c:v>44.644923859999999</c:v>
                </c:pt>
                <c:pt idx="2465">
                  <c:v>44.654923859999997</c:v>
                </c:pt>
                <c:pt idx="2466">
                  <c:v>44.664923860000002</c:v>
                </c:pt>
                <c:pt idx="2467">
                  <c:v>44.67492386</c:v>
                </c:pt>
                <c:pt idx="2468">
                  <c:v>44.684923859999998</c:v>
                </c:pt>
                <c:pt idx="2469">
                  <c:v>44.694923860000003</c:v>
                </c:pt>
                <c:pt idx="2470">
                  <c:v>44.704923860000001</c:v>
                </c:pt>
                <c:pt idx="2471">
                  <c:v>44.714923859999999</c:v>
                </c:pt>
                <c:pt idx="2472">
                  <c:v>44.724923859999997</c:v>
                </c:pt>
                <c:pt idx="2473">
                  <c:v>44.734923860000002</c:v>
                </c:pt>
                <c:pt idx="2474">
                  <c:v>44.74492386</c:v>
                </c:pt>
                <c:pt idx="2475">
                  <c:v>44.754923859999998</c:v>
                </c:pt>
                <c:pt idx="2476">
                  <c:v>44.764923860000003</c:v>
                </c:pt>
                <c:pt idx="2477">
                  <c:v>44.774923860000001</c:v>
                </c:pt>
                <c:pt idx="2478">
                  <c:v>44.784923859999999</c:v>
                </c:pt>
                <c:pt idx="2479">
                  <c:v>44.794923859999997</c:v>
                </c:pt>
                <c:pt idx="2480">
                  <c:v>44.804923860000002</c:v>
                </c:pt>
                <c:pt idx="2481">
                  <c:v>44.81492386</c:v>
                </c:pt>
                <c:pt idx="2482">
                  <c:v>44.824923859999998</c:v>
                </c:pt>
                <c:pt idx="2483">
                  <c:v>44.834923860000004</c:v>
                </c:pt>
                <c:pt idx="2484">
                  <c:v>44.844923860000002</c:v>
                </c:pt>
                <c:pt idx="2485">
                  <c:v>44.85492386</c:v>
                </c:pt>
                <c:pt idx="2486">
                  <c:v>44.864923859999998</c:v>
                </c:pt>
                <c:pt idx="2487">
                  <c:v>44.874923860000003</c:v>
                </c:pt>
                <c:pt idx="2488">
                  <c:v>44.884923860000001</c:v>
                </c:pt>
                <c:pt idx="2489">
                  <c:v>44.894923859999999</c:v>
                </c:pt>
                <c:pt idx="2490">
                  <c:v>44.904923859999997</c:v>
                </c:pt>
                <c:pt idx="2491">
                  <c:v>44.914923860000002</c:v>
                </c:pt>
                <c:pt idx="2492">
                  <c:v>44.92492386</c:v>
                </c:pt>
                <c:pt idx="2493">
                  <c:v>44.934923859999998</c:v>
                </c:pt>
                <c:pt idx="2494">
                  <c:v>44.944923860000003</c:v>
                </c:pt>
                <c:pt idx="2495">
                  <c:v>44.954923860000001</c:v>
                </c:pt>
                <c:pt idx="2496">
                  <c:v>44.964923859999999</c:v>
                </c:pt>
                <c:pt idx="2497">
                  <c:v>44.974923859999997</c:v>
                </c:pt>
                <c:pt idx="2498">
                  <c:v>44.984923860000002</c:v>
                </c:pt>
                <c:pt idx="2499">
                  <c:v>44.99492386</c:v>
                </c:pt>
                <c:pt idx="2500">
                  <c:v>45.004923859999998</c:v>
                </c:pt>
                <c:pt idx="2501">
                  <c:v>45.014923860000003</c:v>
                </c:pt>
                <c:pt idx="2502">
                  <c:v>45.024923860000001</c:v>
                </c:pt>
                <c:pt idx="2503">
                  <c:v>45.034923859999999</c:v>
                </c:pt>
                <c:pt idx="2504">
                  <c:v>45.044923859999997</c:v>
                </c:pt>
                <c:pt idx="2505">
                  <c:v>45.054923860000002</c:v>
                </c:pt>
                <c:pt idx="2506">
                  <c:v>45.06492386</c:v>
                </c:pt>
                <c:pt idx="2507">
                  <c:v>45.074923859999998</c:v>
                </c:pt>
                <c:pt idx="2508">
                  <c:v>45.084923860000004</c:v>
                </c:pt>
                <c:pt idx="2509">
                  <c:v>45.094923860000002</c:v>
                </c:pt>
                <c:pt idx="2510">
                  <c:v>45.10492386</c:v>
                </c:pt>
                <c:pt idx="2511">
                  <c:v>45.114923859999998</c:v>
                </c:pt>
                <c:pt idx="2512">
                  <c:v>45.124923860000003</c:v>
                </c:pt>
                <c:pt idx="2513">
                  <c:v>45.134923860000001</c:v>
                </c:pt>
                <c:pt idx="2514">
                  <c:v>45.144923859999999</c:v>
                </c:pt>
                <c:pt idx="2515">
                  <c:v>45.154923859999997</c:v>
                </c:pt>
                <c:pt idx="2516">
                  <c:v>45.164923860000002</c:v>
                </c:pt>
                <c:pt idx="2517">
                  <c:v>45.17492386</c:v>
                </c:pt>
                <c:pt idx="2518">
                  <c:v>45.184923859999998</c:v>
                </c:pt>
                <c:pt idx="2519">
                  <c:v>45.194923860000003</c:v>
                </c:pt>
                <c:pt idx="2520">
                  <c:v>45.204923860000001</c:v>
                </c:pt>
                <c:pt idx="2521">
                  <c:v>45.214923859999999</c:v>
                </c:pt>
                <c:pt idx="2522">
                  <c:v>45.224923859999997</c:v>
                </c:pt>
                <c:pt idx="2523">
                  <c:v>45.234923860000002</c:v>
                </c:pt>
                <c:pt idx="2524">
                  <c:v>45.24492386</c:v>
                </c:pt>
                <c:pt idx="2525">
                  <c:v>45.254923859999998</c:v>
                </c:pt>
                <c:pt idx="2526">
                  <c:v>45.264923860000003</c:v>
                </c:pt>
                <c:pt idx="2527">
                  <c:v>45.274923860000001</c:v>
                </c:pt>
                <c:pt idx="2528">
                  <c:v>45.284923859999999</c:v>
                </c:pt>
                <c:pt idx="2529">
                  <c:v>45.294923859999997</c:v>
                </c:pt>
                <c:pt idx="2530">
                  <c:v>45.304923860000002</c:v>
                </c:pt>
                <c:pt idx="2531">
                  <c:v>45.31492386</c:v>
                </c:pt>
                <c:pt idx="2532">
                  <c:v>45.324923859999998</c:v>
                </c:pt>
                <c:pt idx="2533">
                  <c:v>45.334923860000004</c:v>
                </c:pt>
                <c:pt idx="2534">
                  <c:v>45.344923860000002</c:v>
                </c:pt>
                <c:pt idx="2535">
                  <c:v>45.35492386</c:v>
                </c:pt>
                <c:pt idx="2536">
                  <c:v>45.364923859999998</c:v>
                </c:pt>
                <c:pt idx="2537">
                  <c:v>45.374923860000003</c:v>
                </c:pt>
                <c:pt idx="2538">
                  <c:v>45.384923860000001</c:v>
                </c:pt>
                <c:pt idx="2539">
                  <c:v>45.394923859999999</c:v>
                </c:pt>
                <c:pt idx="2540">
                  <c:v>45.404923859999997</c:v>
                </c:pt>
                <c:pt idx="2541">
                  <c:v>45.414923860000002</c:v>
                </c:pt>
                <c:pt idx="2542">
                  <c:v>45.42492386</c:v>
                </c:pt>
                <c:pt idx="2543">
                  <c:v>45.434923859999998</c:v>
                </c:pt>
                <c:pt idx="2544">
                  <c:v>45.444923860000003</c:v>
                </c:pt>
                <c:pt idx="2545">
                  <c:v>45.454923860000001</c:v>
                </c:pt>
                <c:pt idx="2546">
                  <c:v>45.464923859999999</c:v>
                </c:pt>
                <c:pt idx="2547">
                  <c:v>45.474923859999997</c:v>
                </c:pt>
                <c:pt idx="2548">
                  <c:v>45.484923860000002</c:v>
                </c:pt>
                <c:pt idx="2549">
                  <c:v>45.49492386</c:v>
                </c:pt>
                <c:pt idx="2550">
                  <c:v>45.504923859999998</c:v>
                </c:pt>
                <c:pt idx="2551">
                  <c:v>45.514923860000003</c:v>
                </c:pt>
                <c:pt idx="2552">
                  <c:v>45.524923860000001</c:v>
                </c:pt>
                <c:pt idx="2553">
                  <c:v>45.534923859999999</c:v>
                </c:pt>
                <c:pt idx="2554">
                  <c:v>45.544923859999997</c:v>
                </c:pt>
                <c:pt idx="2555">
                  <c:v>45.554923860000002</c:v>
                </c:pt>
                <c:pt idx="2556">
                  <c:v>45.56492386</c:v>
                </c:pt>
                <c:pt idx="2557">
                  <c:v>45.574923859999998</c:v>
                </c:pt>
                <c:pt idx="2558">
                  <c:v>45.584923860000004</c:v>
                </c:pt>
                <c:pt idx="2559">
                  <c:v>45.594923860000002</c:v>
                </c:pt>
                <c:pt idx="2560">
                  <c:v>45.60492386</c:v>
                </c:pt>
                <c:pt idx="2561">
                  <c:v>45.614923859999998</c:v>
                </c:pt>
                <c:pt idx="2562">
                  <c:v>45.624923860000003</c:v>
                </c:pt>
                <c:pt idx="2563">
                  <c:v>45.634923860000001</c:v>
                </c:pt>
                <c:pt idx="2564">
                  <c:v>45.644923859999999</c:v>
                </c:pt>
                <c:pt idx="2565">
                  <c:v>45.654923859999997</c:v>
                </c:pt>
                <c:pt idx="2566">
                  <c:v>45.664923860000002</c:v>
                </c:pt>
                <c:pt idx="2567">
                  <c:v>45.67492386</c:v>
                </c:pt>
                <c:pt idx="2568">
                  <c:v>45.684923859999998</c:v>
                </c:pt>
                <c:pt idx="2569">
                  <c:v>45.694923860000003</c:v>
                </c:pt>
                <c:pt idx="2570">
                  <c:v>45.704923860000001</c:v>
                </c:pt>
                <c:pt idx="2571">
                  <c:v>45.714923859999999</c:v>
                </c:pt>
                <c:pt idx="2572">
                  <c:v>45.724923859999997</c:v>
                </c:pt>
                <c:pt idx="2573">
                  <c:v>45.734923860000002</c:v>
                </c:pt>
                <c:pt idx="2574">
                  <c:v>45.74492386</c:v>
                </c:pt>
                <c:pt idx="2575">
                  <c:v>45.754923859999998</c:v>
                </c:pt>
                <c:pt idx="2576">
                  <c:v>45.764923860000003</c:v>
                </c:pt>
                <c:pt idx="2577">
                  <c:v>45.774923860000001</c:v>
                </c:pt>
                <c:pt idx="2578">
                  <c:v>45.784923859999999</c:v>
                </c:pt>
                <c:pt idx="2579">
                  <c:v>45.794923859999997</c:v>
                </c:pt>
                <c:pt idx="2580">
                  <c:v>45.804923860000002</c:v>
                </c:pt>
                <c:pt idx="2581">
                  <c:v>45.81492386</c:v>
                </c:pt>
                <c:pt idx="2582">
                  <c:v>45.824923859999998</c:v>
                </c:pt>
                <c:pt idx="2583">
                  <c:v>45.834923860000004</c:v>
                </c:pt>
                <c:pt idx="2584">
                  <c:v>45.844923860000002</c:v>
                </c:pt>
                <c:pt idx="2585">
                  <c:v>45.85492386</c:v>
                </c:pt>
                <c:pt idx="2586">
                  <c:v>45.864923859999998</c:v>
                </c:pt>
                <c:pt idx="2587">
                  <c:v>45.874923860000003</c:v>
                </c:pt>
                <c:pt idx="2588">
                  <c:v>45.884923860000001</c:v>
                </c:pt>
                <c:pt idx="2589">
                  <c:v>45.894923859999999</c:v>
                </c:pt>
                <c:pt idx="2590">
                  <c:v>45.904923859999997</c:v>
                </c:pt>
                <c:pt idx="2591">
                  <c:v>45.914923860000002</c:v>
                </c:pt>
                <c:pt idx="2592">
                  <c:v>45.92492386</c:v>
                </c:pt>
                <c:pt idx="2593">
                  <c:v>45.934923859999998</c:v>
                </c:pt>
                <c:pt idx="2594">
                  <c:v>45.944923860000003</c:v>
                </c:pt>
                <c:pt idx="2595">
                  <c:v>45.954923860000001</c:v>
                </c:pt>
                <c:pt idx="2596">
                  <c:v>45.964923859999999</c:v>
                </c:pt>
                <c:pt idx="2597">
                  <c:v>45.974923859999997</c:v>
                </c:pt>
                <c:pt idx="2598">
                  <c:v>45.984923860000002</c:v>
                </c:pt>
                <c:pt idx="2599">
                  <c:v>45.99492386</c:v>
                </c:pt>
                <c:pt idx="2600">
                  <c:v>46.004923859999998</c:v>
                </c:pt>
                <c:pt idx="2601">
                  <c:v>46.014923860000003</c:v>
                </c:pt>
                <c:pt idx="2602">
                  <c:v>46.024923860000001</c:v>
                </c:pt>
                <c:pt idx="2603">
                  <c:v>46.034923859999999</c:v>
                </c:pt>
                <c:pt idx="2604">
                  <c:v>46.044923859999997</c:v>
                </c:pt>
                <c:pt idx="2605">
                  <c:v>46.054923860000002</c:v>
                </c:pt>
                <c:pt idx="2606">
                  <c:v>46.06492386</c:v>
                </c:pt>
                <c:pt idx="2607">
                  <c:v>46.074923859999998</c:v>
                </c:pt>
                <c:pt idx="2608">
                  <c:v>46.084923860000004</c:v>
                </c:pt>
                <c:pt idx="2609">
                  <c:v>46.094923860000002</c:v>
                </c:pt>
                <c:pt idx="2610">
                  <c:v>46.10492386</c:v>
                </c:pt>
                <c:pt idx="2611">
                  <c:v>46.114923859999998</c:v>
                </c:pt>
                <c:pt idx="2612">
                  <c:v>46.124923860000003</c:v>
                </c:pt>
                <c:pt idx="2613">
                  <c:v>46.134923860000001</c:v>
                </c:pt>
                <c:pt idx="2614">
                  <c:v>46.144923859999999</c:v>
                </c:pt>
                <c:pt idx="2615">
                  <c:v>46.154923859999997</c:v>
                </c:pt>
                <c:pt idx="2616">
                  <c:v>46.164923860000002</c:v>
                </c:pt>
                <c:pt idx="2617">
                  <c:v>46.17492386</c:v>
                </c:pt>
                <c:pt idx="2618">
                  <c:v>46.184923859999998</c:v>
                </c:pt>
                <c:pt idx="2619">
                  <c:v>46.194923860000003</c:v>
                </c:pt>
                <c:pt idx="2620">
                  <c:v>46.204923860000001</c:v>
                </c:pt>
                <c:pt idx="2621">
                  <c:v>46.214923859999999</c:v>
                </c:pt>
                <c:pt idx="2622">
                  <c:v>46.224923859999997</c:v>
                </c:pt>
                <c:pt idx="2623">
                  <c:v>46.234923860000002</c:v>
                </c:pt>
                <c:pt idx="2624">
                  <c:v>46.24492386</c:v>
                </c:pt>
                <c:pt idx="2625">
                  <c:v>46.254923859999998</c:v>
                </c:pt>
                <c:pt idx="2626">
                  <c:v>46.264923860000003</c:v>
                </c:pt>
                <c:pt idx="2627">
                  <c:v>46.274923860000001</c:v>
                </c:pt>
                <c:pt idx="2628">
                  <c:v>46.284923859999999</c:v>
                </c:pt>
                <c:pt idx="2629">
                  <c:v>46.294923859999997</c:v>
                </c:pt>
                <c:pt idx="2630">
                  <c:v>46.304923860000002</c:v>
                </c:pt>
                <c:pt idx="2631">
                  <c:v>46.31492386</c:v>
                </c:pt>
                <c:pt idx="2632">
                  <c:v>46.324923859999998</c:v>
                </c:pt>
                <c:pt idx="2633">
                  <c:v>46.334923860000004</c:v>
                </c:pt>
                <c:pt idx="2634">
                  <c:v>46.344923860000002</c:v>
                </c:pt>
                <c:pt idx="2635">
                  <c:v>46.35492386</c:v>
                </c:pt>
                <c:pt idx="2636">
                  <c:v>46.364923859999998</c:v>
                </c:pt>
                <c:pt idx="2637">
                  <c:v>46.374923860000003</c:v>
                </c:pt>
                <c:pt idx="2638">
                  <c:v>46.384923860000001</c:v>
                </c:pt>
                <c:pt idx="2639">
                  <c:v>46.394923859999999</c:v>
                </c:pt>
                <c:pt idx="2640">
                  <c:v>46.404923859999997</c:v>
                </c:pt>
                <c:pt idx="2641">
                  <c:v>46.414923860000002</c:v>
                </c:pt>
                <c:pt idx="2642">
                  <c:v>46.42492386</c:v>
                </c:pt>
                <c:pt idx="2643">
                  <c:v>46.434923859999998</c:v>
                </c:pt>
                <c:pt idx="2644">
                  <c:v>46.444923860000003</c:v>
                </c:pt>
                <c:pt idx="2645">
                  <c:v>46.454923860000001</c:v>
                </c:pt>
                <c:pt idx="2646">
                  <c:v>46.464923859999999</c:v>
                </c:pt>
                <c:pt idx="2647">
                  <c:v>46.474923859999997</c:v>
                </c:pt>
                <c:pt idx="2648">
                  <c:v>46.484923860000002</c:v>
                </c:pt>
                <c:pt idx="2649">
                  <c:v>46.49492386</c:v>
                </c:pt>
                <c:pt idx="2650">
                  <c:v>46.504923859999998</c:v>
                </c:pt>
                <c:pt idx="2651">
                  <c:v>46.514923860000003</c:v>
                </c:pt>
                <c:pt idx="2652">
                  <c:v>46.524923860000001</c:v>
                </c:pt>
                <c:pt idx="2653">
                  <c:v>46.534923859999999</c:v>
                </c:pt>
                <c:pt idx="2654">
                  <c:v>46.544923859999997</c:v>
                </c:pt>
                <c:pt idx="2655">
                  <c:v>46.554923860000002</c:v>
                </c:pt>
                <c:pt idx="2656">
                  <c:v>46.56492386</c:v>
                </c:pt>
                <c:pt idx="2657">
                  <c:v>46.574923859999998</c:v>
                </c:pt>
                <c:pt idx="2658">
                  <c:v>46.584923860000004</c:v>
                </c:pt>
                <c:pt idx="2659">
                  <c:v>46.594923860000002</c:v>
                </c:pt>
                <c:pt idx="2660">
                  <c:v>46.60492386</c:v>
                </c:pt>
                <c:pt idx="2661">
                  <c:v>46.614923859999998</c:v>
                </c:pt>
                <c:pt idx="2662">
                  <c:v>46.624923860000003</c:v>
                </c:pt>
                <c:pt idx="2663">
                  <c:v>46.634923860000001</c:v>
                </c:pt>
                <c:pt idx="2664">
                  <c:v>46.644923859999999</c:v>
                </c:pt>
                <c:pt idx="2665">
                  <c:v>46.654923859999997</c:v>
                </c:pt>
                <c:pt idx="2666">
                  <c:v>46.664923860000002</c:v>
                </c:pt>
                <c:pt idx="2667">
                  <c:v>46.67492386</c:v>
                </c:pt>
                <c:pt idx="2668">
                  <c:v>46.684923859999998</c:v>
                </c:pt>
                <c:pt idx="2669">
                  <c:v>46.694923860000003</c:v>
                </c:pt>
                <c:pt idx="2670">
                  <c:v>46.704923860000001</c:v>
                </c:pt>
                <c:pt idx="2671">
                  <c:v>46.714923859999999</c:v>
                </c:pt>
                <c:pt idx="2672">
                  <c:v>46.724923859999997</c:v>
                </c:pt>
                <c:pt idx="2673">
                  <c:v>46.734923860000002</c:v>
                </c:pt>
                <c:pt idx="2674">
                  <c:v>46.74492386</c:v>
                </c:pt>
                <c:pt idx="2675">
                  <c:v>46.754923859999998</c:v>
                </c:pt>
                <c:pt idx="2676">
                  <c:v>46.764923860000003</c:v>
                </c:pt>
                <c:pt idx="2677">
                  <c:v>46.774923860000001</c:v>
                </c:pt>
                <c:pt idx="2678">
                  <c:v>46.784923859999999</c:v>
                </c:pt>
                <c:pt idx="2679">
                  <c:v>46.794923859999997</c:v>
                </c:pt>
                <c:pt idx="2680">
                  <c:v>46.804923860000002</c:v>
                </c:pt>
                <c:pt idx="2681">
                  <c:v>46.81492386</c:v>
                </c:pt>
                <c:pt idx="2682">
                  <c:v>46.824923859999998</c:v>
                </c:pt>
                <c:pt idx="2683">
                  <c:v>46.834923860000004</c:v>
                </c:pt>
                <c:pt idx="2684">
                  <c:v>46.844923860000002</c:v>
                </c:pt>
                <c:pt idx="2685">
                  <c:v>46.85492386</c:v>
                </c:pt>
                <c:pt idx="2686">
                  <c:v>46.864923859999998</c:v>
                </c:pt>
                <c:pt idx="2687">
                  <c:v>46.874923860000003</c:v>
                </c:pt>
                <c:pt idx="2688">
                  <c:v>46.884923860000001</c:v>
                </c:pt>
                <c:pt idx="2689">
                  <c:v>46.894923859999999</c:v>
                </c:pt>
                <c:pt idx="2690">
                  <c:v>46.904923859999997</c:v>
                </c:pt>
                <c:pt idx="2691">
                  <c:v>46.914923860000002</c:v>
                </c:pt>
                <c:pt idx="2692">
                  <c:v>46.92492386</c:v>
                </c:pt>
                <c:pt idx="2693">
                  <c:v>46.934923859999998</c:v>
                </c:pt>
                <c:pt idx="2694">
                  <c:v>46.944923860000003</c:v>
                </c:pt>
                <c:pt idx="2695">
                  <c:v>46.954923860000001</c:v>
                </c:pt>
                <c:pt idx="2696">
                  <c:v>46.964923859999999</c:v>
                </c:pt>
                <c:pt idx="2697">
                  <c:v>46.974923859999997</c:v>
                </c:pt>
                <c:pt idx="2698">
                  <c:v>46.984923860000002</c:v>
                </c:pt>
                <c:pt idx="2699">
                  <c:v>46.99492386</c:v>
                </c:pt>
                <c:pt idx="2700">
                  <c:v>47.004923859999998</c:v>
                </c:pt>
                <c:pt idx="2701">
                  <c:v>47.014923860000003</c:v>
                </c:pt>
                <c:pt idx="2702">
                  <c:v>47.024923860000001</c:v>
                </c:pt>
                <c:pt idx="2703">
                  <c:v>47.034923859999999</c:v>
                </c:pt>
                <c:pt idx="2704">
                  <c:v>47.044923859999997</c:v>
                </c:pt>
                <c:pt idx="2705">
                  <c:v>47.054923860000002</c:v>
                </c:pt>
                <c:pt idx="2706">
                  <c:v>47.06492386</c:v>
                </c:pt>
                <c:pt idx="2707">
                  <c:v>47.074923859999998</c:v>
                </c:pt>
                <c:pt idx="2708">
                  <c:v>47.084923860000004</c:v>
                </c:pt>
                <c:pt idx="2709">
                  <c:v>47.094923860000002</c:v>
                </c:pt>
                <c:pt idx="2710">
                  <c:v>47.10492386</c:v>
                </c:pt>
                <c:pt idx="2711">
                  <c:v>47.114923859999998</c:v>
                </c:pt>
                <c:pt idx="2712">
                  <c:v>47.124923860000003</c:v>
                </c:pt>
                <c:pt idx="2713">
                  <c:v>47.134923860000001</c:v>
                </c:pt>
                <c:pt idx="2714">
                  <c:v>47.144923859999999</c:v>
                </c:pt>
                <c:pt idx="2715">
                  <c:v>47.154923859999997</c:v>
                </c:pt>
                <c:pt idx="2716">
                  <c:v>47.164923860000002</c:v>
                </c:pt>
                <c:pt idx="2717">
                  <c:v>47.17492386</c:v>
                </c:pt>
                <c:pt idx="2718">
                  <c:v>47.184923859999998</c:v>
                </c:pt>
                <c:pt idx="2719">
                  <c:v>47.194923860000003</c:v>
                </c:pt>
                <c:pt idx="2720">
                  <c:v>47.204923860000001</c:v>
                </c:pt>
                <c:pt idx="2721">
                  <c:v>47.214923859999999</c:v>
                </c:pt>
                <c:pt idx="2722">
                  <c:v>47.224923859999997</c:v>
                </c:pt>
                <c:pt idx="2723">
                  <c:v>47.234923860000002</c:v>
                </c:pt>
                <c:pt idx="2724">
                  <c:v>47.24492386</c:v>
                </c:pt>
                <c:pt idx="2725">
                  <c:v>47.254923859999998</c:v>
                </c:pt>
                <c:pt idx="2726">
                  <c:v>47.264923860000003</c:v>
                </c:pt>
                <c:pt idx="2727">
                  <c:v>47.274923860000001</c:v>
                </c:pt>
                <c:pt idx="2728">
                  <c:v>47.284923859999999</c:v>
                </c:pt>
                <c:pt idx="2729">
                  <c:v>47.294923859999997</c:v>
                </c:pt>
                <c:pt idx="2730">
                  <c:v>47.304923860000002</c:v>
                </c:pt>
                <c:pt idx="2731">
                  <c:v>47.31492386</c:v>
                </c:pt>
                <c:pt idx="2732">
                  <c:v>47.324923859999998</c:v>
                </c:pt>
                <c:pt idx="2733">
                  <c:v>47.334923860000004</c:v>
                </c:pt>
                <c:pt idx="2734">
                  <c:v>47.344923860000002</c:v>
                </c:pt>
                <c:pt idx="2735">
                  <c:v>47.35492386</c:v>
                </c:pt>
                <c:pt idx="2736">
                  <c:v>47.364923859999998</c:v>
                </c:pt>
                <c:pt idx="2737">
                  <c:v>47.374923860000003</c:v>
                </c:pt>
                <c:pt idx="2738">
                  <c:v>47.384923860000001</c:v>
                </c:pt>
                <c:pt idx="2739">
                  <c:v>47.394923859999999</c:v>
                </c:pt>
                <c:pt idx="2740">
                  <c:v>47.404923859999997</c:v>
                </c:pt>
                <c:pt idx="2741">
                  <c:v>47.414923860000002</c:v>
                </c:pt>
                <c:pt idx="2742">
                  <c:v>47.42492386</c:v>
                </c:pt>
                <c:pt idx="2743">
                  <c:v>47.434923859999998</c:v>
                </c:pt>
                <c:pt idx="2744">
                  <c:v>47.444923860000003</c:v>
                </c:pt>
                <c:pt idx="2745">
                  <c:v>47.454923860000001</c:v>
                </c:pt>
                <c:pt idx="2746">
                  <c:v>47.464923859999999</c:v>
                </c:pt>
                <c:pt idx="2747">
                  <c:v>47.474923859999997</c:v>
                </c:pt>
                <c:pt idx="2748">
                  <c:v>47.484923860000002</c:v>
                </c:pt>
                <c:pt idx="2749">
                  <c:v>47.49492386</c:v>
                </c:pt>
                <c:pt idx="2750">
                  <c:v>47.504923859999998</c:v>
                </c:pt>
                <c:pt idx="2751">
                  <c:v>47.514923860000003</c:v>
                </c:pt>
                <c:pt idx="2752">
                  <c:v>47.524923860000001</c:v>
                </c:pt>
                <c:pt idx="2753">
                  <c:v>47.534923859999999</c:v>
                </c:pt>
                <c:pt idx="2754">
                  <c:v>47.544923859999997</c:v>
                </c:pt>
                <c:pt idx="2755">
                  <c:v>47.554923860000002</c:v>
                </c:pt>
                <c:pt idx="2756">
                  <c:v>47.56492386</c:v>
                </c:pt>
                <c:pt idx="2757">
                  <c:v>47.574923859999998</c:v>
                </c:pt>
                <c:pt idx="2758">
                  <c:v>47.584923860000004</c:v>
                </c:pt>
                <c:pt idx="2759">
                  <c:v>47.594923860000002</c:v>
                </c:pt>
                <c:pt idx="2760">
                  <c:v>47.60492386</c:v>
                </c:pt>
                <c:pt idx="2761">
                  <c:v>47.614923859999998</c:v>
                </c:pt>
                <c:pt idx="2762">
                  <c:v>47.624923860000003</c:v>
                </c:pt>
                <c:pt idx="2763">
                  <c:v>47.634923860000001</c:v>
                </c:pt>
                <c:pt idx="2764">
                  <c:v>47.644923859999999</c:v>
                </c:pt>
                <c:pt idx="2765">
                  <c:v>47.654923859999997</c:v>
                </c:pt>
                <c:pt idx="2766">
                  <c:v>47.664923860000002</c:v>
                </c:pt>
                <c:pt idx="2767">
                  <c:v>47.67492386</c:v>
                </c:pt>
                <c:pt idx="2768">
                  <c:v>47.684923859999998</c:v>
                </c:pt>
                <c:pt idx="2769">
                  <c:v>47.694923860000003</c:v>
                </c:pt>
                <c:pt idx="2770">
                  <c:v>47.704923860000001</c:v>
                </c:pt>
                <c:pt idx="2771">
                  <c:v>47.714923859999999</c:v>
                </c:pt>
                <c:pt idx="2772">
                  <c:v>47.724923859999997</c:v>
                </c:pt>
                <c:pt idx="2773">
                  <c:v>47.734923860000002</c:v>
                </c:pt>
                <c:pt idx="2774">
                  <c:v>47.74492386</c:v>
                </c:pt>
                <c:pt idx="2775">
                  <c:v>47.754923859999998</c:v>
                </c:pt>
                <c:pt idx="2776">
                  <c:v>47.764923860000003</c:v>
                </c:pt>
                <c:pt idx="2777">
                  <c:v>47.774923860000001</c:v>
                </c:pt>
                <c:pt idx="2778">
                  <c:v>47.784923859999999</c:v>
                </c:pt>
                <c:pt idx="2779">
                  <c:v>47.794923859999997</c:v>
                </c:pt>
                <c:pt idx="2780">
                  <c:v>47.804923860000002</c:v>
                </c:pt>
                <c:pt idx="2781">
                  <c:v>47.81492386</c:v>
                </c:pt>
                <c:pt idx="2782">
                  <c:v>47.824923859999998</c:v>
                </c:pt>
                <c:pt idx="2783">
                  <c:v>47.834923860000004</c:v>
                </c:pt>
                <c:pt idx="2784">
                  <c:v>47.844923860000002</c:v>
                </c:pt>
                <c:pt idx="2785">
                  <c:v>47.85492386</c:v>
                </c:pt>
                <c:pt idx="2786">
                  <c:v>47.864923859999998</c:v>
                </c:pt>
                <c:pt idx="2787">
                  <c:v>47.874923860000003</c:v>
                </c:pt>
                <c:pt idx="2788">
                  <c:v>47.884923860000001</c:v>
                </c:pt>
                <c:pt idx="2789">
                  <c:v>47.894923859999999</c:v>
                </c:pt>
                <c:pt idx="2790">
                  <c:v>47.904923859999997</c:v>
                </c:pt>
                <c:pt idx="2791">
                  <c:v>47.914923860000002</c:v>
                </c:pt>
                <c:pt idx="2792">
                  <c:v>47.92492386</c:v>
                </c:pt>
                <c:pt idx="2793">
                  <c:v>47.934923859999998</c:v>
                </c:pt>
                <c:pt idx="2794">
                  <c:v>47.944923860000003</c:v>
                </c:pt>
                <c:pt idx="2795">
                  <c:v>47.954923860000001</c:v>
                </c:pt>
                <c:pt idx="2796">
                  <c:v>47.964923859999999</c:v>
                </c:pt>
                <c:pt idx="2797">
                  <c:v>47.974923859999997</c:v>
                </c:pt>
                <c:pt idx="2798">
                  <c:v>47.984923860000002</c:v>
                </c:pt>
                <c:pt idx="2799">
                  <c:v>47.99492386</c:v>
                </c:pt>
                <c:pt idx="2800">
                  <c:v>48.004923859999998</c:v>
                </c:pt>
                <c:pt idx="2801">
                  <c:v>48.014923860000003</c:v>
                </c:pt>
                <c:pt idx="2802">
                  <c:v>48.024923860000001</c:v>
                </c:pt>
                <c:pt idx="2803">
                  <c:v>48.034923859999999</c:v>
                </c:pt>
                <c:pt idx="2804">
                  <c:v>48.044923859999997</c:v>
                </c:pt>
                <c:pt idx="2805">
                  <c:v>48.054923860000002</c:v>
                </c:pt>
                <c:pt idx="2806">
                  <c:v>48.06492386</c:v>
                </c:pt>
                <c:pt idx="2807">
                  <c:v>48.074923859999998</c:v>
                </c:pt>
                <c:pt idx="2808">
                  <c:v>48.084923860000004</c:v>
                </c:pt>
                <c:pt idx="2809">
                  <c:v>48.094923860000002</c:v>
                </c:pt>
                <c:pt idx="2810">
                  <c:v>48.10492386</c:v>
                </c:pt>
                <c:pt idx="2811">
                  <c:v>48.114923859999998</c:v>
                </c:pt>
                <c:pt idx="2812">
                  <c:v>48.124923860000003</c:v>
                </c:pt>
                <c:pt idx="2813">
                  <c:v>48.134923860000001</c:v>
                </c:pt>
                <c:pt idx="2814">
                  <c:v>48.144923859999999</c:v>
                </c:pt>
                <c:pt idx="2815">
                  <c:v>48.154923859999997</c:v>
                </c:pt>
                <c:pt idx="2816">
                  <c:v>48.164923860000002</c:v>
                </c:pt>
                <c:pt idx="2817">
                  <c:v>48.17492386</c:v>
                </c:pt>
                <c:pt idx="2818">
                  <c:v>48.184923859999998</c:v>
                </c:pt>
                <c:pt idx="2819">
                  <c:v>48.194923860000003</c:v>
                </c:pt>
                <c:pt idx="2820">
                  <c:v>48.204923860000001</c:v>
                </c:pt>
                <c:pt idx="2821">
                  <c:v>48.214923859999999</c:v>
                </c:pt>
                <c:pt idx="2822">
                  <c:v>48.224923859999997</c:v>
                </c:pt>
                <c:pt idx="2823">
                  <c:v>48.234923860000002</c:v>
                </c:pt>
                <c:pt idx="2824">
                  <c:v>48.24492386</c:v>
                </c:pt>
                <c:pt idx="2825">
                  <c:v>48.254923859999998</c:v>
                </c:pt>
                <c:pt idx="2826">
                  <c:v>48.264923860000003</c:v>
                </c:pt>
                <c:pt idx="2827">
                  <c:v>48.274923860000001</c:v>
                </c:pt>
                <c:pt idx="2828">
                  <c:v>48.284923859999999</c:v>
                </c:pt>
                <c:pt idx="2829">
                  <c:v>48.294923859999997</c:v>
                </c:pt>
                <c:pt idx="2830">
                  <c:v>48.304923860000002</c:v>
                </c:pt>
                <c:pt idx="2831">
                  <c:v>48.31492386</c:v>
                </c:pt>
                <c:pt idx="2832">
                  <c:v>48.324923859999998</c:v>
                </c:pt>
                <c:pt idx="2833">
                  <c:v>48.334923860000004</c:v>
                </c:pt>
                <c:pt idx="2834">
                  <c:v>48.344923860000002</c:v>
                </c:pt>
                <c:pt idx="2835">
                  <c:v>48.35492386</c:v>
                </c:pt>
                <c:pt idx="2836">
                  <c:v>48.364923859999998</c:v>
                </c:pt>
                <c:pt idx="2837">
                  <c:v>48.374923860000003</c:v>
                </c:pt>
                <c:pt idx="2838">
                  <c:v>48.384923860000001</c:v>
                </c:pt>
                <c:pt idx="2839">
                  <c:v>48.394923859999999</c:v>
                </c:pt>
                <c:pt idx="2840">
                  <c:v>48.404923859999997</c:v>
                </c:pt>
                <c:pt idx="2841">
                  <c:v>48.414923860000002</c:v>
                </c:pt>
                <c:pt idx="2842">
                  <c:v>48.42492386</c:v>
                </c:pt>
                <c:pt idx="2843">
                  <c:v>48.434923859999998</c:v>
                </c:pt>
                <c:pt idx="2844">
                  <c:v>48.444923860000003</c:v>
                </c:pt>
                <c:pt idx="2845">
                  <c:v>48.454923860000001</c:v>
                </c:pt>
                <c:pt idx="2846">
                  <c:v>48.464923859999999</c:v>
                </c:pt>
                <c:pt idx="2847">
                  <c:v>48.474923859999997</c:v>
                </c:pt>
                <c:pt idx="2848">
                  <c:v>48.484923860000002</c:v>
                </c:pt>
                <c:pt idx="2849">
                  <c:v>48.49492386</c:v>
                </c:pt>
                <c:pt idx="2850">
                  <c:v>48.504923859999998</c:v>
                </c:pt>
                <c:pt idx="2851">
                  <c:v>48.514923860000003</c:v>
                </c:pt>
                <c:pt idx="2852">
                  <c:v>48.524923860000001</c:v>
                </c:pt>
                <c:pt idx="2853">
                  <c:v>48.534923859999999</c:v>
                </c:pt>
                <c:pt idx="2854">
                  <c:v>48.544923859999997</c:v>
                </c:pt>
                <c:pt idx="2855">
                  <c:v>48.554923860000002</c:v>
                </c:pt>
                <c:pt idx="2856">
                  <c:v>48.56492386</c:v>
                </c:pt>
                <c:pt idx="2857">
                  <c:v>48.574923859999998</c:v>
                </c:pt>
                <c:pt idx="2858">
                  <c:v>48.584923860000004</c:v>
                </c:pt>
                <c:pt idx="2859">
                  <c:v>48.594923860000002</c:v>
                </c:pt>
                <c:pt idx="2860">
                  <c:v>48.60492386</c:v>
                </c:pt>
                <c:pt idx="2861">
                  <c:v>48.614923859999998</c:v>
                </c:pt>
                <c:pt idx="2862">
                  <c:v>48.624923860000003</c:v>
                </c:pt>
                <c:pt idx="2863">
                  <c:v>48.634923860000001</c:v>
                </c:pt>
                <c:pt idx="2864">
                  <c:v>48.644923859999999</c:v>
                </c:pt>
                <c:pt idx="2865">
                  <c:v>48.654923859999997</c:v>
                </c:pt>
                <c:pt idx="2866">
                  <c:v>48.664923860000002</c:v>
                </c:pt>
                <c:pt idx="2867">
                  <c:v>48.67492386</c:v>
                </c:pt>
                <c:pt idx="2868">
                  <c:v>48.684923859999998</c:v>
                </c:pt>
                <c:pt idx="2869">
                  <c:v>48.694923860000003</c:v>
                </c:pt>
                <c:pt idx="2870">
                  <c:v>48.704923860000001</c:v>
                </c:pt>
                <c:pt idx="2871">
                  <c:v>48.714923859999999</c:v>
                </c:pt>
                <c:pt idx="2872">
                  <c:v>48.724923859999997</c:v>
                </c:pt>
                <c:pt idx="2873">
                  <c:v>48.734923860000002</c:v>
                </c:pt>
                <c:pt idx="2874">
                  <c:v>48.74492386</c:v>
                </c:pt>
                <c:pt idx="2875">
                  <c:v>48.754923859999998</c:v>
                </c:pt>
                <c:pt idx="2876">
                  <c:v>48.764923860000003</c:v>
                </c:pt>
                <c:pt idx="2877">
                  <c:v>48.774923860000001</c:v>
                </c:pt>
                <c:pt idx="2878">
                  <c:v>48.784923859999999</c:v>
                </c:pt>
                <c:pt idx="2879">
                  <c:v>48.794923859999997</c:v>
                </c:pt>
                <c:pt idx="2880">
                  <c:v>48.804923860000002</c:v>
                </c:pt>
                <c:pt idx="2881">
                  <c:v>48.81492386</c:v>
                </c:pt>
                <c:pt idx="2882">
                  <c:v>48.824923859999998</c:v>
                </c:pt>
                <c:pt idx="2883">
                  <c:v>48.834923860000004</c:v>
                </c:pt>
                <c:pt idx="2884">
                  <c:v>48.844923860000002</c:v>
                </c:pt>
                <c:pt idx="2885">
                  <c:v>48.85492386</c:v>
                </c:pt>
                <c:pt idx="2886">
                  <c:v>48.864923859999998</c:v>
                </c:pt>
                <c:pt idx="2887">
                  <c:v>48.874923860000003</c:v>
                </c:pt>
                <c:pt idx="2888">
                  <c:v>48.884923860000001</c:v>
                </c:pt>
                <c:pt idx="2889">
                  <c:v>48.894923859999999</c:v>
                </c:pt>
                <c:pt idx="2890">
                  <c:v>48.904923859999997</c:v>
                </c:pt>
                <c:pt idx="2891">
                  <c:v>48.914923860000002</c:v>
                </c:pt>
                <c:pt idx="2892">
                  <c:v>48.92492386</c:v>
                </c:pt>
                <c:pt idx="2893">
                  <c:v>48.934923859999998</c:v>
                </c:pt>
                <c:pt idx="2894">
                  <c:v>48.944923860000003</c:v>
                </c:pt>
                <c:pt idx="2895">
                  <c:v>48.954923860000001</c:v>
                </c:pt>
                <c:pt idx="2896">
                  <c:v>48.964923859999999</c:v>
                </c:pt>
                <c:pt idx="2897">
                  <c:v>48.974923859999997</c:v>
                </c:pt>
                <c:pt idx="2898">
                  <c:v>48.984923860000002</c:v>
                </c:pt>
                <c:pt idx="2899">
                  <c:v>48.99492386</c:v>
                </c:pt>
                <c:pt idx="2900">
                  <c:v>49.004923859999998</c:v>
                </c:pt>
                <c:pt idx="2901">
                  <c:v>49.014923860000003</c:v>
                </c:pt>
                <c:pt idx="2902">
                  <c:v>49.024923860000001</c:v>
                </c:pt>
                <c:pt idx="2903">
                  <c:v>49.034923859999999</c:v>
                </c:pt>
                <c:pt idx="2904">
                  <c:v>49.044923859999997</c:v>
                </c:pt>
                <c:pt idx="2905">
                  <c:v>49.054923860000002</c:v>
                </c:pt>
                <c:pt idx="2906">
                  <c:v>49.06492386</c:v>
                </c:pt>
                <c:pt idx="2907">
                  <c:v>49.074923859999998</c:v>
                </c:pt>
                <c:pt idx="2908">
                  <c:v>49.084923860000004</c:v>
                </c:pt>
                <c:pt idx="2909">
                  <c:v>49.094923860000002</c:v>
                </c:pt>
                <c:pt idx="2910">
                  <c:v>49.10492386</c:v>
                </c:pt>
                <c:pt idx="2911">
                  <c:v>49.114923859999998</c:v>
                </c:pt>
                <c:pt idx="2912">
                  <c:v>49.124923860000003</c:v>
                </c:pt>
                <c:pt idx="2913">
                  <c:v>49.134923860000001</c:v>
                </c:pt>
                <c:pt idx="2914">
                  <c:v>49.144923859999999</c:v>
                </c:pt>
                <c:pt idx="2915">
                  <c:v>49.154923859999997</c:v>
                </c:pt>
                <c:pt idx="2916">
                  <c:v>49.164923860000002</c:v>
                </c:pt>
                <c:pt idx="2917">
                  <c:v>49.17492386</c:v>
                </c:pt>
                <c:pt idx="2918">
                  <c:v>49.184923859999998</c:v>
                </c:pt>
                <c:pt idx="2919">
                  <c:v>49.194923860000003</c:v>
                </c:pt>
                <c:pt idx="2920">
                  <c:v>49.204923860000001</c:v>
                </c:pt>
                <c:pt idx="2921">
                  <c:v>49.214923859999999</c:v>
                </c:pt>
                <c:pt idx="2922">
                  <c:v>49.224923859999997</c:v>
                </c:pt>
                <c:pt idx="2923">
                  <c:v>49.234923860000002</c:v>
                </c:pt>
                <c:pt idx="2924">
                  <c:v>49.24492386</c:v>
                </c:pt>
                <c:pt idx="2925">
                  <c:v>49.254923859999998</c:v>
                </c:pt>
                <c:pt idx="2926">
                  <c:v>49.264923860000003</c:v>
                </c:pt>
                <c:pt idx="2927">
                  <c:v>49.274923860000001</c:v>
                </c:pt>
                <c:pt idx="2928">
                  <c:v>49.284923859999999</c:v>
                </c:pt>
                <c:pt idx="2929">
                  <c:v>49.294923859999997</c:v>
                </c:pt>
                <c:pt idx="2930">
                  <c:v>49.304923860000002</c:v>
                </c:pt>
                <c:pt idx="2931">
                  <c:v>49.31492386</c:v>
                </c:pt>
                <c:pt idx="2932">
                  <c:v>49.324923859999998</c:v>
                </c:pt>
                <c:pt idx="2933">
                  <c:v>49.334923860000004</c:v>
                </c:pt>
                <c:pt idx="2934">
                  <c:v>49.344923860000002</c:v>
                </c:pt>
                <c:pt idx="2935">
                  <c:v>49.35492386</c:v>
                </c:pt>
                <c:pt idx="2936">
                  <c:v>49.364923859999998</c:v>
                </c:pt>
                <c:pt idx="2937">
                  <c:v>49.374923860000003</c:v>
                </c:pt>
                <c:pt idx="2938">
                  <c:v>49.384923860000001</c:v>
                </c:pt>
                <c:pt idx="2939">
                  <c:v>49.394923859999999</c:v>
                </c:pt>
                <c:pt idx="2940">
                  <c:v>49.404923859999997</c:v>
                </c:pt>
                <c:pt idx="2941">
                  <c:v>49.414923860000002</c:v>
                </c:pt>
                <c:pt idx="2942">
                  <c:v>49.42492386</c:v>
                </c:pt>
                <c:pt idx="2943">
                  <c:v>49.434923859999998</c:v>
                </c:pt>
                <c:pt idx="2944">
                  <c:v>49.444923860000003</c:v>
                </c:pt>
                <c:pt idx="2945">
                  <c:v>49.454923860000001</c:v>
                </c:pt>
                <c:pt idx="2946">
                  <c:v>49.464923859999999</c:v>
                </c:pt>
                <c:pt idx="2947">
                  <c:v>49.474923859999997</c:v>
                </c:pt>
                <c:pt idx="2948">
                  <c:v>49.484923860000002</c:v>
                </c:pt>
                <c:pt idx="2949">
                  <c:v>49.49492386</c:v>
                </c:pt>
                <c:pt idx="2950">
                  <c:v>49.504923859999998</c:v>
                </c:pt>
                <c:pt idx="2951">
                  <c:v>49.514923860000003</c:v>
                </c:pt>
                <c:pt idx="2952">
                  <c:v>49.524923860000001</c:v>
                </c:pt>
                <c:pt idx="2953">
                  <c:v>49.534923859999999</c:v>
                </c:pt>
                <c:pt idx="2954">
                  <c:v>49.544923859999997</c:v>
                </c:pt>
                <c:pt idx="2955">
                  <c:v>49.554923860000002</c:v>
                </c:pt>
                <c:pt idx="2956">
                  <c:v>49.56492386</c:v>
                </c:pt>
                <c:pt idx="2957">
                  <c:v>49.574923859999998</c:v>
                </c:pt>
                <c:pt idx="2958">
                  <c:v>49.584923860000004</c:v>
                </c:pt>
                <c:pt idx="2959">
                  <c:v>49.594923860000002</c:v>
                </c:pt>
                <c:pt idx="2960">
                  <c:v>49.60492386</c:v>
                </c:pt>
                <c:pt idx="2961">
                  <c:v>49.614923859999998</c:v>
                </c:pt>
                <c:pt idx="2962">
                  <c:v>49.624923860000003</c:v>
                </c:pt>
                <c:pt idx="2963">
                  <c:v>49.634923860000001</c:v>
                </c:pt>
                <c:pt idx="2964">
                  <c:v>49.644923859999999</c:v>
                </c:pt>
                <c:pt idx="2965">
                  <c:v>49.654923859999997</c:v>
                </c:pt>
                <c:pt idx="2966">
                  <c:v>49.664923860000002</c:v>
                </c:pt>
                <c:pt idx="2967">
                  <c:v>49.67492386</c:v>
                </c:pt>
                <c:pt idx="2968">
                  <c:v>49.684923859999998</c:v>
                </c:pt>
                <c:pt idx="2969">
                  <c:v>49.694923860000003</c:v>
                </c:pt>
                <c:pt idx="2970">
                  <c:v>49.704923860000001</c:v>
                </c:pt>
                <c:pt idx="2971">
                  <c:v>49.714923859999999</c:v>
                </c:pt>
                <c:pt idx="2972">
                  <c:v>49.724923859999997</c:v>
                </c:pt>
                <c:pt idx="2973">
                  <c:v>49.734923860000002</c:v>
                </c:pt>
                <c:pt idx="2974">
                  <c:v>49.74492386</c:v>
                </c:pt>
                <c:pt idx="2975">
                  <c:v>49.754923859999998</c:v>
                </c:pt>
                <c:pt idx="2976">
                  <c:v>49.764923860000003</c:v>
                </c:pt>
                <c:pt idx="2977">
                  <c:v>49.774923860000001</c:v>
                </c:pt>
                <c:pt idx="2978">
                  <c:v>49.784923859999999</c:v>
                </c:pt>
                <c:pt idx="2979">
                  <c:v>49.794923859999997</c:v>
                </c:pt>
                <c:pt idx="2980">
                  <c:v>49.804923860000002</c:v>
                </c:pt>
                <c:pt idx="2981">
                  <c:v>49.81492386</c:v>
                </c:pt>
                <c:pt idx="2982">
                  <c:v>49.824923859999998</c:v>
                </c:pt>
                <c:pt idx="2983">
                  <c:v>49.834923860000004</c:v>
                </c:pt>
                <c:pt idx="2984">
                  <c:v>49.844923860000002</c:v>
                </c:pt>
                <c:pt idx="2985">
                  <c:v>49.85492386</c:v>
                </c:pt>
                <c:pt idx="2986">
                  <c:v>49.864923859999998</c:v>
                </c:pt>
                <c:pt idx="2987">
                  <c:v>49.874923860000003</c:v>
                </c:pt>
                <c:pt idx="2988">
                  <c:v>49.884923860000001</c:v>
                </c:pt>
                <c:pt idx="2989">
                  <c:v>49.894923859999999</c:v>
                </c:pt>
                <c:pt idx="2990">
                  <c:v>49.904923859999997</c:v>
                </c:pt>
                <c:pt idx="2991">
                  <c:v>49.914923860000002</c:v>
                </c:pt>
                <c:pt idx="2992">
                  <c:v>49.92492386</c:v>
                </c:pt>
                <c:pt idx="2993">
                  <c:v>49.934923859999998</c:v>
                </c:pt>
                <c:pt idx="2994">
                  <c:v>49.944923860000003</c:v>
                </c:pt>
                <c:pt idx="2995">
                  <c:v>49.954923860000001</c:v>
                </c:pt>
                <c:pt idx="2996">
                  <c:v>49.964923859999999</c:v>
                </c:pt>
                <c:pt idx="2997">
                  <c:v>49.974923859999997</c:v>
                </c:pt>
                <c:pt idx="2998">
                  <c:v>49.984923860000002</c:v>
                </c:pt>
                <c:pt idx="2999">
                  <c:v>49.99492386</c:v>
                </c:pt>
                <c:pt idx="3000">
                  <c:v>50.004923859999998</c:v>
                </c:pt>
                <c:pt idx="3001">
                  <c:v>50.014923860000003</c:v>
                </c:pt>
                <c:pt idx="3002">
                  <c:v>50.024923860000001</c:v>
                </c:pt>
                <c:pt idx="3003">
                  <c:v>50.034923859999999</c:v>
                </c:pt>
                <c:pt idx="3004">
                  <c:v>50.044923859999997</c:v>
                </c:pt>
                <c:pt idx="3005">
                  <c:v>50.054923860000002</c:v>
                </c:pt>
                <c:pt idx="3006">
                  <c:v>50.06492386</c:v>
                </c:pt>
                <c:pt idx="3007">
                  <c:v>50.074923859999998</c:v>
                </c:pt>
                <c:pt idx="3008">
                  <c:v>50.084923860000004</c:v>
                </c:pt>
                <c:pt idx="3009">
                  <c:v>50.094923860000002</c:v>
                </c:pt>
                <c:pt idx="3010">
                  <c:v>50.10492386</c:v>
                </c:pt>
                <c:pt idx="3011">
                  <c:v>50.114923859999998</c:v>
                </c:pt>
                <c:pt idx="3012">
                  <c:v>50.124923860000003</c:v>
                </c:pt>
                <c:pt idx="3013">
                  <c:v>50.134923860000001</c:v>
                </c:pt>
                <c:pt idx="3014">
                  <c:v>50.144923859999999</c:v>
                </c:pt>
                <c:pt idx="3015">
                  <c:v>50.154923859999997</c:v>
                </c:pt>
                <c:pt idx="3016">
                  <c:v>50.164923860000002</c:v>
                </c:pt>
                <c:pt idx="3017">
                  <c:v>50.17492386</c:v>
                </c:pt>
                <c:pt idx="3018">
                  <c:v>50.184923859999998</c:v>
                </c:pt>
                <c:pt idx="3019">
                  <c:v>50.194923860000003</c:v>
                </c:pt>
                <c:pt idx="3020">
                  <c:v>50.204923860000001</c:v>
                </c:pt>
                <c:pt idx="3021">
                  <c:v>50.214923859999999</c:v>
                </c:pt>
                <c:pt idx="3022">
                  <c:v>50.224923859999997</c:v>
                </c:pt>
                <c:pt idx="3023">
                  <c:v>50.234923860000002</c:v>
                </c:pt>
                <c:pt idx="3024">
                  <c:v>50.24492386</c:v>
                </c:pt>
                <c:pt idx="3025">
                  <c:v>50.254923859999998</c:v>
                </c:pt>
                <c:pt idx="3026">
                  <c:v>50.264923860000003</c:v>
                </c:pt>
                <c:pt idx="3027">
                  <c:v>50.274923860000001</c:v>
                </c:pt>
                <c:pt idx="3028">
                  <c:v>50.284923859999999</c:v>
                </c:pt>
                <c:pt idx="3029">
                  <c:v>50.294923859999997</c:v>
                </c:pt>
                <c:pt idx="3030">
                  <c:v>50.304923860000002</c:v>
                </c:pt>
                <c:pt idx="3031">
                  <c:v>50.31492386</c:v>
                </c:pt>
                <c:pt idx="3032">
                  <c:v>50.324923859999998</c:v>
                </c:pt>
                <c:pt idx="3033">
                  <c:v>50.334923860000004</c:v>
                </c:pt>
                <c:pt idx="3034">
                  <c:v>50.344923860000002</c:v>
                </c:pt>
                <c:pt idx="3035">
                  <c:v>50.35492386</c:v>
                </c:pt>
                <c:pt idx="3036">
                  <c:v>50.364923859999998</c:v>
                </c:pt>
                <c:pt idx="3037">
                  <c:v>50.374923860000003</c:v>
                </c:pt>
                <c:pt idx="3038">
                  <c:v>50.384923860000001</c:v>
                </c:pt>
                <c:pt idx="3039">
                  <c:v>50.394923859999999</c:v>
                </c:pt>
                <c:pt idx="3040">
                  <c:v>50.404923859999997</c:v>
                </c:pt>
                <c:pt idx="3041">
                  <c:v>50.414923860000002</c:v>
                </c:pt>
                <c:pt idx="3042">
                  <c:v>50.42492386</c:v>
                </c:pt>
                <c:pt idx="3043">
                  <c:v>50.434923859999998</c:v>
                </c:pt>
                <c:pt idx="3044">
                  <c:v>50.444923860000003</c:v>
                </c:pt>
                <c:pt idx="3045">
                  <c:v>50.454923860000001</c:v>
                </c:pt>
                <c:pt idx="3046">
                  <c:v>50.464923859999999</c:v>
                </c:pt>
                <c:pt idx="3047">
                  <c:v>50.474923859999997</c:v>
                </c:pt>
                <c:pt idx="3048">
                  <c:v>50.484923860000002</c:v>
                </c:pt>
                <c:pt idx="3049">
                  <c:v>50.49492386</c:v>
                </c:pt>
                <c:pt idx="3050">
                  <c:v>50.504923859999998</c:v>
                </c:pt>
                <c:pt idx="3051">
                  <c:v>50.514923860000003</c:v>
                </c:pt>
                <c:pt idx="3052">
                  <c:v>50.524923860000001</c:v>
                </c:pt>
                <c:pt idx="3053">
                  <c:v>50.534923859999999</c:v>
                </c:pt>
                <c:pt idx="3054">
                  <c:v>50.544923859999997</c:v>
                </c:pt>
                <c:pt idx="3055">
                  <c:v>50.554923860000002</c:v>
                </c:pt>
                <c:pt idx="3056">
                  <c:v>50.56492386</c:v>
                </c:pt>
                <c:pt idx="3057">
                  <c:v>50.574923859999998</c:v>
                </c:pt>
                <c:pt idx="3058">
                  <c:v>50.584923860000004</c:v>
                </c:pt>
                <c:pt idx="3059">
                  <c:v>50.594923860000002</c:v>
                </c:pt>
                <c:pt idx="3060">
                  <c:v>50.60492386</c:v>
                </c:pt>
                <c:pt idx="3061">
                  <c:v>50.614923859999998</c:v>
                </c:pt>
                <c:pt idx="3062">
                  <c:v>50.624923860000003</c:v>
                </c:pt>
                <c:pt idx="3063">
                  <c:v>50.634923860000001</c:v>
                </c:pt>
                <c:pt idx="3064">
                  <c:v>50.644923859999999</c:v>
                </c:pt>
                <c:pt idx="3065">
                  <c:v>50.654923859999997</c:v>
                </c:pt>
                <c:pt idx="3066">
                  <c:v>50.664923860000002</c:v>
                </c:pt>
                <c:pt idx="3067">
                  <c:v>50.67492386</c:v>
                </c:pt>
                <c:pt idx="3068">
                  <c:v>50.684923859999998</c:v>
                </c:pt>
                <c:pt idx="3069">
                  <c:v>50.694923860000003</c:v>
                </c:pt>
                <c:pt idx="3070">
                  <c:v>50.704923860000001</c:v>
                </c:pt>
                <c:pt idx="3071">
                  <c:v>50.714923859999999</c:v>
                </c:pt>
                <c:pt idx="3072">
                  <c:v>50.724923859999997</c:v>
                </c:pt>
                <c:pt idx="3073">
                  <c:v>50.734923860000002</c:v>
                </c:pt>
                <c:pt idx="3074">
                  <c:v>50.74492386</c:v>
                </c:pt>
                <c:pt idx="3075">
                  <c:v>50.754923859999998</c:v>
                </c:pt>
                <c:pt idx="3076">
                  <c:v>50.764923860000003</c:v>
                </c:pt>
                <c:pt idx="3077">
                  <c:v>50.774923860000001</c:v>
                </c:pt>
                <c:pt idx="3078">
                  <c:v>50.784923859999999</c:v>
                </c:pt>
                <c:pt idx="3079">
                  <c:v>50.794923859999997</c:v>
                </c:pt>
                <c:pt idx="3080">
                  <c:v>50.804923860000002</c:v>
                </c:pt>
                <c:pt idx="3081">
                  <c:v>50.81492386</c:v>
                </c:pt>
                <c:pt idx="3082">
                  <c:v>50.824923859999998</c:v>
                </c:pt>
                <c:pt idx="3083">
                  <c:v>50.834923860000004</c:v>
                </c:pt>
                <c:pt idx="3084">
                  <c:v>50.844923860000002</c:v>
                </c:pt>
                <c:pt idx="3085">
                  <c:v>50.85492386</c:v>
                </c:pt>
                <c:pt idx="3086">
                  <c:v>50.864923859999998</c:v>
                </c:pt>
                <c:pt idx="3087">
                  <c:v>50.874923860000003</c:v>
                </c:pt>
                <c:pt idx="3088">
                  <c:v>50.884923860000001</c:v>
                </c:pt>
                <c:pt idx="3089">
                  <c:v>50.894923859999999</c:v>
                </c:pt>
                <c:pt idx="3090">
                  <c:v>50.904923859999997</c:v>
                </c:pt>
                <c:pt idx="3091">
                  <c:v>50.914923860000002</c:v>
                </c:pt>
                <c:pt idx="3092">
                  <c:v>50.92492386</c:v>
                </c:pt>
                <c:pt idx="3093">
                  <c:v>50.934923859999998</c:v>
                </c:pt>
                <c:pt idx="3094">
                  <c:v>50.944923860000003</c:v>
                </c:pt>
                <c:pt idx="3095">
                  <c:v>50.954923860000001</c:v>
                </c:pt>
                <c:pt idx="3096">
                  <c:v>50.964923859999999</c:v>
                </c:pt>
                <c:pt idx="3097">
                  <c:v>50.974923859999997</c:v>
                </c:pt>
                <c:pt idx="3098">
                  <c:v>50.984923860000002</c:v>
                </c:pt>
                <c:pt idx="3099">
                  <c:v>50.99492386</c:v>
                </c:pt>
                <c:pt idx="3100">
                  <c:v>51.004923859999998</c:v>
                </c:pt>
                <c:pt idx="3101">
                  <c:v>51.014923860000003</c:v>
                </c:pt>
                <c:pt idx="3102">
                  <c:v>51.024923860000001</c:v>
                </c:pt>
                <c:pt idx="3103">
                  <c:v>51.034923859999999</c:v>
                </c:pt>
                <c:pt idx="3104">
                  <c:v>51.044923859999997</c:v>
                </c:pt>
                <c:pt idx="3105">
                  <c:v>51.054923860000002</c:v>
                </c:pt>
                <c:pt idx="3106">
                  <c:v>51.06492386</c:v>
                </c:pt>
                <c:pt idx="3107">
                  <c:v>51.074923859999998</c:v>
                </c:pt>
                <c:pt idx="3108">
                  <c:v>51.084923860000004</c:v>
                </c:pt>
                <c:pt idx="3109">
                  <c:v>51.094923860000002</c:v>
                </c:pt>
                <c:pt idx="3110">
                  <c:v>51.10492386</c:v>
                </c:pt>
                <c:pt idx="3111">
                  <c:v>51.114923859999998</c:v>
                </c:pt>
                <c:pt idx="3112">
                  <c:v>51.124923860000003</c:v>
                </c:pt>
                <c:pt idx="3113">
                  <c:v>51.134923860000001</c:v>
                </c:pt>
                <c:pt idx="3114">
                  <c:v>51.144923859999999</c:v>
                </c:pt>
                <c:pt idx="3115">
                  <c:v>51.154923859999997</c:v>
                </c:pt>
                <c:pt idx="3116">
                  <c:v>51.164923860000002</c:v>
                </c:pt>
                <c:pt idx="3117">
                  <c:v>51.17492386</c:v>
                </c:pt>
                <c:pt idx="3118">
                  <c:v>51.184923859999998</c:v>
                </c:pt>
                <c:pt idx="3119">
                  <c:v>51.194923860000003</c:v>
                </c:pt>
                <c:pt idx="3120">
                  <c:v>51.204923860000001</c:v>
                </c:pt>
                <c:pt idx="3121">
                  <c:v>51.214923859999999</c:v>
                </c:pt>
                <c:pt idx="3122">
                  <c:v>51.224923859999997</c:v>
                </c:pt>
                <c:pt idx="3123">
                  <c:v>51.234923860000002</c:v>
                </c:pt>
                <c:pt idx="3124">
                  <c:v>51.24492386</c:v>
                </c:pt>
                <c:pt idx="3125">
                  <c:v>51.254923859999998</c:v>
                </c:pt>
                <c:pt idx="3126">
                  <c:v>51.264923860000003</c:v>
                </c:pt>
                <c:pt idx="3127">
                  <c:v>51.274923860000001</c:v>
                </c:pt>
                <c:pt idx="3128">
                  <c:v>51.284923859999999</c:v>
                </c:pt>
                <c:pt idx="3129">
                  <c:v>51.294923859999997</c:v>
                </c:pt>
                <c:pt idx="3130">
                  <c:v>51.304923860000002</c:v>
                </c:pt>
                <c:pt idx="3131">
                  <c:v>51.31492386</c:v>
                </c:pt>
                <c:pt idx="3132">
                  <c:v>51.324923859999998</c:v>
                </c:pt>
                <c:pt idx="3133">
                  <c:v>51.334923860000004</c:v>
                </c:pt>
                <c:pt idx="3134">
                  <c:v>51.344923860000002</c:v>
                </c:pt>
                <c:pt idx="3135">
                  <c:v>51.35492386</c:v>
                </c:pt>
                <c:pt idx="3136">
                  <c:v>51.364923859999998</c:v>
                </c:pt>
                <c:pt idx="3137">
                  <c:v>51.374923860000003</c:v>
                </c:pt>
                <c:pt idx="3138">
                  <c:v>51.384923860000001</c:v>
                </c:pt>
                <c:pt idx="3139">
                  <c:v>51.394923859999999</c:v>
                </c:pt>
                <c:pt idx="3140">
                  <c:v>51.404923859999997</c:v>
                </c:pt>
                <c:pt idx="3141">
                  <c:v>51.414923860000002</c:v>
                </c:pt>
                <c:pt idx="3142">
                  <c:v>51.42492386</c:v>
                </c:pt>
                <c:pt idx="3143">
                  <c:v>51.434923859999998</c:v>
                </c:pt>
                <c:pt idx="3144">
                  <c:v>51.444923860000003</c:v>
                </c:pt>
                <c:pt idx="3145">
                  <c:v>51.454923860000001</c:v>
                </c:pt>
                <c:pt idx="3146">
                  <c:v>51.464923859999999</c:v>
                </c:pt>
                <c:pt idx="3147">
                  <c:v>51.474923859999997</c:v>
                </c:pt>
                <c:pt idx="3148">
                  <c:v>51.484923860000002</c:v>
                </c:pt>
                <c:pt idx="3149">
                  <c:v>51.49492386</c:v>
                </c:pt>
                <c:pt idx="3150">
                  <c:v>51.504923859999998</c:v>
                </c:pt>
                <c:pt idx="3151">
                  <c:v>51.514923860000003</c:v>
                </c:pt>
                <c:pt idx="3152">
                  <c:v>51.524923860000001</c:v>
                </c:pt>
                <c:pt idx="3153">
                  <c:v>51.534923859999999</c:v>
                </c:pt>
                <c:pt idx="3154">
                  <c:v>51.544923859999997</c:v>
                </c:pt>
                <c:pt idx="3155">
                  <c:v>51.554923860000002</c:v>
                </c:pt>
                <c:pt idx="3156">
                  <c:v>51.56492386</c:v>
                </c:pt>
                <c:pt idx="3157">
                  <c:v>51.574923859999998</c:v>
                </c:pt>
                <c:pt idx="3158">
                  <c:v>51.584923860000004</c:v>
                </c:pt>
                <c:pt idx="3159">
                  <c:v>51.594923860000002</c:v>
                </c:pt>
                <c:pt idx="3160">
                  <c:v>51.60492386</c:v>
                </c:pt>
                <c:pt idx="3161">
                  <c:v>51.614923859999998</c:v>
                </c:pt>
                <c:pt idx="3162">
                  <c:v>51.624923860000003</c:v>
                </c:pt>
                <c:pt idx="3163">
                  <c:v>51.634923860000001</c:v>
                </c:pt>
                <c:pt idx="3164">
                  <c:v>51.644923859999999</c:v>
                </c:pt>
                <c:pt idx="3165">
                  <c:v>51.654923859999997</c:v>
                </c:pt>
                <c:pt idx="3166">
                  <c:v>51.664923860000002</c:v>
                </c:pt>
                <c:pt idx="3167">
                  <c:v>51.67492386</c:v>
                </c:pt>
                <c:pt idx="3168">
                  <c:v>51.684923859999998</c:v>
                </c:pt>
                <c:pt idx="3169">
                  <c:v>51.694923860000003</c:v>
                </c:pt>
                <c:pt idx="3170">
                  <c:v>51.704923860000001</c:v>
                </c:pt>
                <c:pt idx="3171">
                  <c:v>51.714923859999999</c:v>
                </c:pt>
                <c:pt idx="3172">
                  <c:v>51.724923859999997</c:v>
                </c:pt>
                <c:pt idx="3173">
                  <c:v>51.734923860000002</c:v>
                </c:pt>
                <c:pt idx="3174">
                  <c:v>51.74492386</c:v>
                </c:pt>
                <c:pt idx="3175">
                  <c:v>51.754923859999998</c:v>
                </c:pt>
                <c:pt idx="3176">
                  <c:v>51.764923860000003</c:v>
                </c:pt>
                <c:pt idx="3177">
                  <c:v>51.774923860000001</c:v>
                </c:pt>
                <c:pt idx="3178">
                  <c:v>51.784923859999999</c:v>
                </c:pt>
                <c:pt idx="3179">
                  <c:v>51.794923859999997</c:v>
                </c:pt>
                <c:pt idx="3180">
                  <c:v>51.804923860000002</c:v>
                </c:pt>
                <c:pt idx="3181">
                  <c:v>51.81492386</c:v>
                </c:pt>
                <c:pt idx="3182">
                  <c:v>51.824923859999998</c:v>
                </c:pt>
                <c:pt idx="3183">
                  <c:v>51.834923860000004</c:v>
                </c:pt>
                <c:pt idx="3184">
                  <c:v>51.844923860000002</c:v>
                </c:pt>
                <c:pt idx="3185">
                  <c:v>51.85492386</c:v>
                </c:pt>
                <c:pt idx="3186">
                  <c:v>51.864923859999998</c:v>
                </c:pt>
                <c:pt idx="3187">
                  <c:v>51.874923860000003</c:v>
                </c:pt>
                <c:pt idx="3188">
                  <c:v>51.884923860000001</c:v>
                </c:pt>
                <c:pt idx="3189">
                  <c:v>51.894923859999999</c:v>
                </c:pt>
                <c:pt idx="3190">
                  <c:v>51.904923859999997</c:v>
                </c:pt>
                <c:pt idx="3191">
                  <c:v>51.914923860000002</c:v>
                </c:pt>
                <c:pt idx="3192">
                  <c:v>51.92492386</c:v>
                </c:pt>
                <c:pt idx="3193">
                  <c:v>51.934923859999998</c:v>
                </c:pt>
                <c:pt idx="3194">
                  <c:v>51.944923860000003</c:v>
                </c:pt>
                <c:pt idx="3195">
                  <c:v>51.954923860000001</c:v>
                </c:pt>
                <c:pt idx="3196">
                  <c:v>51.964923859999999</c:v>
                </c:pt>
                <c:pt idx="3197">
                  <c:v>51.974923859999997</c:v>
                </c:pt>
                <c:pt idx="3198">
                  <c:v>51.984923860000002</c:v>
                </c:pt>
                <c:pt idx="3199">
                  <c:v>51.99492386</c:v>
                </c:pt>
                <c:pt idx="3200">
                  <c:v>52.004923859999998</c:v>
                </c:pt>
                <c:pt idx="3201">
                  <c:v>52.014923860000003</c:v>
                </c:pt>
                <c:pt idx="3202">
                  <c:v>52.024923860000001</c:v>
                </c:pt>
                <c:pt idx="3203">
                  <c:v>52.034923859999999</c:v>
                </c:pt>
                <c:pt idx="3204">
                  <c:v>52.044923859999997</c:v>
                </c:pt>
                <c:pt idx="3205">
                  <c:v>52.054923860000002</c:v>
                </c:pt>
                <c:pt idx="3206">
                  <c:v>52.06492386</c:v>
                </c:pt>
                <c:pt idx="3207">
                  <c:v>52.074923859999998</c:v>
                </c:pt>
                <c:pt idx="3208">
                  <c:v>52.084923860000004</c:v>
                </c:pt>
                <c:pt idx="3209">
                  <c:v>52.094923860000002</c:v>
                </c:pt>
                <c:pt idx="3210">
                  <c:v>52.10492386</c:v>
                </c:pt>
                <c:pt idx="3211">
                  <c:v>52.114923859999998</c:v>
                </c:pt>
                <c:pt idx="3212">
                  <c:v>52.124923860000003</c:v>
                </c:pt>
                <c:pt idx="3213">
                  <c:v>52.134923860000001</c:v>
                </c:pt>
                <c:pt idx="3214">
                  <c:v>52.144923859999999</c:v>
                </c:pt>
                <c:pt idx="3215">
                  <c:v>52.154923859999997</c:v>
                </c:pt>
                <c:pt idx="3216">
                  <c:v>52.164923860000002</c:v>
                </c:pt>
                <c:pt idx="3217">
                  <c:v>52.17492386</c:v>
                </c:pt>
                <c:pt idx="3218">
                  <c:v>52.184923859999998</c:v>
                </c:pt>
                <c:pt idx="3219">
                  <c:v>52.194923860000003</c:v>
                </c:pt>
                <c:pt idx="3220">
                  <c:v>52.204923860000001</c:v>
                </c:pt>
                <c:pt idx="3221">
                  <c:v>52.214923859999999</c:v>
                </c:pt>
                <c:pt idx="3222">
                  <c:v>52.224923859999997</c:v>
                </c:pt>
                <c:pt idx="3223">
                  <c:v>52.234923860000002</c:v>
                </c:pt>
                <c:pt idx="3224">
                  <c:v>52.24492386</c:v>
                </c:pt>
                <c:pt idx="3225">
                  <c:v>52.254923859999998</c:v>
                </c:pt>
                <c:pt idx="3226">
                  <c:v>52.264923860000003</c:v>
                </c:pt>
                <c:pt idx="3227">
                  <c:v>52.274923860000001</c:v>
                </c:pt>
                <c:pt idx="3228">
                  <c:v>52.284923859999999</c:v>
                </c:pt>
                <c:pt idx="3229">
                  <c:v>52.294923859999997</c:v>
                </c:pt>
                <c:pt idx="3230">
                  <c:v>52.304923860000002</c:v>
                </c:pt>
                <c:pt idx="3231">
                  <c:v>52.31492386</c:v>
                </c:pt>
                <c:pt idx="3232">
                  <c:v>52.324923859999998</c:v>
                </c:pt>
                <c:pt idx="3233">
                  <c:v>52.334923860000004</c:v>
                </c:pt>
                <c:pt idx="3234">
                  <c:v>52.344923860000002</c:v>
                </c:pt>
                <c:pt idx="3235">
                  <c:v>52.35492386</c:v>
                </c:pt>
                <c:pt idx="3236">
                  <c:v>52.364923859999998</c:v>
                </c:pt>
                <c:pt idx="3237">
                  <c:v>52.374923860000003</c:v>
                </c:pt>
                <c:pt idx="3238">
                  <c:v>52.384923860000001</c:v>
                </c:pt>
                <c:pt idx="3239">
                  <c:v>52.394923859999999</c:v>
                </c:pt>
                <c:pt idx="3240">
                  <c:v>52.404923859999997</c:v>
                </c:pt>
                <c:pt idx="3241">
                  <c:v>52.414923860000002</c:v>
                </c:pt>
                <c:pt idx="3242">
                  <c:v>52.42492386</c:v>
                </c:pt>
                <c:pt idx="3243">
                  <c:v>52.434923859999998</c:v>
                </c:pt>
                <c:pt idx="3244">
                  <c:v>52.444923860000003</c:v>
                </c:pt>
                <c:pt idx="3245">
                  <c:v>52.454923860000001</c:v>
                </c:pt>
                <c:pt idx="3246">
                  <c:v>52.464923859999999</c:v>
                </c:pt>
                <c:pt idx="3247">
                  <c:v>52.474923859999997</c:v>
                </c:pt>
                <c:pt idx="3248">
                  <c:v>52.484923860000002</c:v>
                </c:pt>
                <c:pt idx="3249">
                  <c:v>52.49492386</c:v>
                </c:pt>
                <c:pt idx="3250">
                  <c:v>52.504923859999998</c:v>
                </c:pt>
                <c:pt idx="3251">
                  <c:v>52.514923860000003</c:v>
                </c:pt>
                <c:pt idx="3252">
                  <c:v>52.524923860000001</c:v>
                </c:pt>
                <c:pt idx="3253">
                  <c:v>52.534923859999999</c:v>
                </c:pt>
                <c:pt idx="3254">
                  <c:v>52.544923859999997</c:v>
                </c:pt>
                <c:pt idx="3255">
                  <c:v>52.554923860000002</c:v>
                </c:pt>
                <c:pt idx="3256">
                  <c:v>52.56492386</c:v>
                </c:pt>
                <c:pt idx="3257">
                  <c:v>52.574923859999998</c:v>
                </c:pt>
                <c:pt idx="3258">
                  <c:v>52.584923860000004</c:v>
                </c:pt>
                <c:pt idx="3259">
                  <c:v>52.594923860000002</c:v>
                </c:pt>
                <c:pt idx="3260">
                  <c:v>52.60492386</c:v>
                </c:pt>
                <c:pt idx="3261">
                  <c:v>52.614923859999998</c:v>
                </c:pt>
                <c:pt idx="3262">
                  <c:v>52.624923860000003</c:v>
                </c:pt>
                <c:pt idx="3263">
                  <c:v>52.634923860000001</c:v>
                </c:pt>
                <c:pt idx="3264">
                  <c:v>52.644923859999999</c:v>
                </c:pt>
                <c:pt idx="3265">
                  <c:v>52.654923859999997</c:v>
                </c:pt>
                <c:pt idx="3266">
                  <c:v>52.664923860000002</c:v>
                </c:pt>
                <c:pt idx="3267">
                  <c:v>52.67492386</c:v>
                </c:pt>
                <c:pt idx="3268">
                  <c:v>52.684923859999998</c:v>
                </c:pt>
                <c:pt idx="3269">
                  <c:v>52.694923860000003</c:v>
                </c:pt>
                <c:pt idx="3270">
                  <c:v>52.704923860000001</c:v>
                </c:pt>
                <c:pt idx="3271">
                  <c:v>52.714923859999999</c:v>
                </c:pt>
                <c:pt idx="3272">
                  <c:v>52.724923859999997</c:v>
                </c:pt>
                <c:pt idx="3273">
                  <c:v>52.734923860000002</c:v>
                </c:pt>
                <c:pt idx="3274">
                  <c:v>52.74492386</c:v>
                </c:pt>
                <c:pt idx="3275">
                  <c:v>52.754923859999998</c:v>
                </c:pt>
                <c:pt idx="3276">
                  <c:v>52.764923860000003</c:v>
                </c:pt>
                <c:pt idx="3277">
                  <c:v>52.774923860000001</c:v>
                </c:pt>
                <c:pt idx="3278">
                  <c:v>52.784923859999999</c:v>
                </c:pt>
                <c:pt idx="3279">
                  <c:v>52.794923859999997</c:v>
                </c:pt>
                <c:pt idx="3280">
                  <c:v>52.804923860000002</c:v>
                </c:pt>
                <c:pt idx="3281">
                  <c:v>52.81492386</c:v>
                </c:pt>
                <c:pt idx="3282">
                  <c:v>52.824923859999998</c:v>
                </c:pt>
                <c:pt idx="3283">
                  <c:v>52.834923860000004</c:v>
                </c:pt>
                <c:pt idx="3284">
                  <c:v>52.844923860000002</c:v>
                </c:pt>
                <c:pt idx="3285">
                  <c:v>52.85492386</c:v>
                </c:pt>
                <c:pt idx="3286">
                  <c:v>52.864923859999998</c:v>
                </c:pt>
                <c:pt idx="3287">
                  <c:v>52.874923860000003</c:v>
                </c:pt>
                <c:pt idx="3288">
                  <c:v>52.884923860000001</c:v>
                </c:pt>
                <c:pt idx="3289">
                  <c:v>52.894923859999999</c:v>
                </c:pt>
                <c:pt idx="3290">
                  <c:v>52.904923859999997</c:v>
                </c:pt>
                <c:pt idx="3291">
                  <c:v>52.914923860000002</c:v>
                </c:pt>
                <c:pt idx="3292">
                  <c:v>52.92492386</c:v>
                </c:pt>
                <c:pt idx="3293">
                  <c:v>52.934923859999998</c:v>
                </c:pt>
                <c:pt idx="3294">
                  <c:v>52.944923860000003</c:v>
                </c:pt>
                <c:pt idx="3295">
                  <c:v>52.954923860000001</c:v>
                </c:pt>
                <c:pt idx="3296">
                  <c:v>52.964923859999999</c:v>
                </c:pt>
                <c:pt idx="3297">
                  <c:v>52.974923859999997</c:v>
                </c:pt>
                <c:pt idx="3298">
                  <c:v>52.984923860000002</c:v>
                </c:pt>
                <c:pt idx="3299">
                  <c:v>52.99492386</c:v>
                </c:pt>
                <c:pt idx="3300">
                  <c:v>53.004923859999998</c:v>
                </c:pt>
                <c:pt idx="3301">
                  <c:v>53.014923860000003</c:v>
                </c:pt>
                <c:pt idx="3302">
                  <c:v>53.024923860000001</c:v>
                </c:pt>
                <c:pt idx="3303">
                  <c:v>53.034923859999999</c:v>
                </c:pt>
                <c:pt idx="3304">
                  <c:v>53.044923859999997</c:v>
                </c:pt>
                <c:pt idx="3305">
                  <c:v>53.054923860000002</c:v>
                </c:pt>
                <c:pt idx="3306">
                  <c:v>53.06492386</c:v>
                </c:pt>
                <c:pt idx="3307">
                  <c:v>53.074923859999998</c:v>
                </c:pt>
                <c:pt idx="3308">
                  <c:v>53.084923860000004</c:v>
                </c:pt>
                <c:pt idx="3309">
                  <c:v>53.094923860000002</c:v>
                </c:pt>
                <c:pt idx="3310">
                  <c:v>53.10492386</c:v>
                </c:pt>
                <c:pt idx="3311">
                  <c:v>53.114923859999998</c:v>
                </c:pt>
                <c:pt idx="3312">
                  <c:v>53.124923860000003</c:v>
                </c:pt>
                <c:pt idx="3313">
                  <c:v>53.134923860000001</c:v>
                </c:pt>
                <c:pt idx="3314">
                  <c:v>53.144923859999999</c:v>
                </c:pt>
                <c:pt idx="3315">
                  <c:v>53.154923859999997</c:v>
                </c:pt>
                <c:pt idx="3316">
                  <c:v>53.164923860000002</c:v>
                </c:pt>
                <c:pt idx="3317">
                  <c:v>53.17492386</c:v>
                </c:pt>
                <c:pt idx="3318">
                  <c:v>53.184923859999998</c:v>
                </c:pt>
                <c:pt idx="3319">
                  <c:v>53.194923860000003</c:v>
                </c:pt>
                <c:pt idx="3320">
                  <c:v>53.204923860000001</c:v>
                </c:pt>
                <c:pt idx="3321">
                  <c:v>53.214923859999999</c:v>
                </c:pt>
                <c:pt idx="3322">
                  <c:v>53.224923859999997</c:v>
                </c:pt>
                <c:pt idx="3323">
                  <c:v>53.234923860000002</c:v>
                </c:pt>
                <c:pt idx="3324">
                  <c:v>53.24492386</c:v>
                </c:pt>
                <c:pt idx="3325">
                  <c:v>53.254923859999998</c:v>
                </c:pt>
                <c:pt idx="3326">
                  <c:v>53.264923860000003</c:v>
                </c:pt>
                <c:pt idx="3327">
                  <c:v>53.274923860000001</c:v>
                </c:pt>
                <c:pt idx="3328">
                  <c:v>53.284923859999999</c:v>
                </c:pt>
                <c:pt idx="3329">
                  <c:v>53.294923859999997</c:v>
                </c:pt>
                <c:pt idx="3330">
                  <c:v>53.304923860000002</c:v>
                </c:pt>
                <c:pt idx="3331">
                  <c:v>53.31492386</c:v>
                </c:pt>
                <c:pt idx="3332">
                  <c:v>53.324923859999998</c:v>
                </c:pt>
                <c:pt idx="3333">
                  <c:v>53.334923860000004</c:v>
                </c:pt>
                <c:pt idx="3334">
                  <c:v>53.344923860000002</c:v>
                </c:pt>
                <c:pt idx="3335">
                  <c:v>53.35492386</c:v>
                </c:pt>
                <c:pt idx="3336">
                  <c:v>53.364923859999998</c:v>
                </c:pt>
                <c:pt idx="3337">
                  <c:v>53.374923860000003</c:v>
                </c:pt>
                <c:pt idx="3338">
                  <c:v>53.384923860000001</c:v>
                </c:pt>
                <c:pt idx="3339">
                  <c:v>53.394923859999999</c:v>
                </c:pt>
                <c:pt idx="3340">
                  <c:v>53.404923859999997</c:v>
                </c:pt>
                <c:pt idx="3341">
                  <c:v>53.414923860000002</c:v>
                </c:pt>
                <c:pt idx="3342">
                  <c:v>53.42492386</c:v>
                </c:pt>
                <c:pt idx="3343">
                  <c:v>53.434923859999998</c:v>
                </c:pt>
                <c:pt idx="3344">
                  <c:v>53.444923860000003</c:v>
                </c:pt>
                <c:pt idx="3345">
                  <c:v>53.454923860000001</c:v>
                </c:pt>
                <c:pt idx="3346">
                  <c:v>53.464923859999999</c:v>
                </c:pt>
                <c:pt idx="3347">
                  <c:v>53.474923859999997</c:v>
                </c:pt>
                <c:pt idx="3348">
                  <c:v>53.484923860000002</c:v>
                </c:pt>
                <c:pt idx="3349">
                  <c:v>53.49492386</c:v>
                </c:pt>
                <c:pt idx="3350">
                  <c:v>53.504923859999998</c:v>
                </c:pt>
                <c:pt idx="3351">
                  <c:v>53.514923860000003</c:v>
                </c:pt>
                <c:pt idx="3352">
                  <c:v>53.524923860000001</c:v>
                </c:pt>
                <c:pt idx="3353">
                  <c:v>53.534923859999999</c:v>
                </c:pt>
                <c:pt idx="3354">
                  <c:v>53.544923859999997</c:v>
                </c:pt>
                <c:pt idx="3355">
                  <c:v>53.554923860000002</c:v>
                </c:pt>
                <c:pt idx="3356">
                  <c:v>53.56492386</c:v>
                </c:pt>
                <c:pt idx="3357">
                  <c:v>53.574923859999998</c:v>
                </c:pt>
                <c:pt idx="3358">
                  <c:v>53.584923860000004</c:v>
                </c:pt>
                <c:pt idx="3359">
                  <c:v>53.594923860000002</c:v>
                </c:pt>
                <c:pt idx="3360">
                  <c:v>53.60492386</c:v>
                </c:pt>
                <c:pt idx="3361">
                  <c:v>53.614923859999998</c:v>
                </c:pt>
                <c:pt idx="3362">
                  <c:v>53.624923860000003</c:v>
                </c:pt>
                <c:pt idx="3363">
                  <c:v>53.634923860000001</c:v>
                </c:pt>
                <c:pt idx="3364">
                  <c:v>53.644923859999999</c:v>
                </c:pt>
                <c:pt idx="3365">
                  <c:v>53.654923859999997</c:v>
                </c:pt>
                <c:pt idx="3366">
                  <c:v>53.664923860000002</c:v>
                </c:pt>
                <c:pt idx="3367">
                  <c:v>53.67492386</c:v>
                </c:pt>
                <c:pt idx="3368">
                  <c:v>53.684923859999998</c:v>
                </c:pt>
                <c:pt idx="3369">
                  <c:v>53.694923860000003</c:v>
                </c:pt>
                <c:pt idx="3370">
                  <c:v>53.704923860000001</c:v>
                </c:pt>
                <c:pt idx="3371">
                  <c:v>53.714923859999999</c:v>
                </c:pt>
                <c:pt idx="3372">
                  <c:v>53.724923859999997</c:v>
                </c:pt>
                <c:pt idx="3373">
                  <c:v>53.734923860000002</c:v>
                </c:pt>
                <c:pt idx="3374">
                  <c:v>53.74492386</c:v>
                </c:pt>
                <c:pt idx="3375">
                  <c:v>53.754923859999998</c:v>
                </c:pt>
                <c:pt idx="3376">
                  <c:v>53.764923860000003</c:v>
                </c:pt>
                <c:pt idx="3377">
                  <c:v>53.774923860000001</c:v>
                </c:pt>
                <c:pt idx="3378">
                  <c:v>53.784923859999999</c:v>
                </c:pt>
                <c:pt idx="3379">
                  <c:v>53.794923859999997</c:v>
                </c:pt>
                <c:pt idx="3380">
                  <c:v>53.804923860000002</c:v>
                </c:pt>
                <c:pt idx="3381">
                  <c:v>53.81492386</c:v>
                </c:pt>
                <c:pt idx="3382">
                  <c:v>53.824923859999998</c:v>
                </c:pt>
                <c:pt idx="3383">
                  <c:v>53.834923860000004</c:v>
                </c:pt>
                <c:pt idx="3384">
                  <c:v>53.844923860000002</c:v>
                </c:pt>
                <c:pt idx="3385">
                  <c:v>53.85492386</c:v>
                </c:pt>
                <c:pt idx="3386">
                  <c:v>53.864923859999998</c:v>
                </c:pt>
                <c:pt idx="3387">
                  <c:v>53.874923860000003</c:v>
                </c:pt>
                <c:pt idx="3388">
                  <c:v>53.884923860000001</c:v>
                </c:pt>
                <c:pt idx="3389">
                  <c:v>53.894923859999999</c:v>
                </c:pt>
                <c:pt idx="3390">
                  <c:v>53.904923859999997</c:v>
                </c:pt>
                <c:pt idx="3391">
                  <c:v>53.914923860000002</c:v>
                </c:pt>
                <c:pt idx="3392">
                  <c:v>53.92492386</c:v>
                </c:pt>
                <c:pt idx="3393">
                  <c:v>53.934923859999998</c:v>
                </c:pt>
                <c:pt idx="3394">
                  <c:v>53.944923860000003</c:v>
                </c:pt>
                <c:pt idx="3395">
                  <c:v>53.954923860000001</c:v>
                </c:pt>
                <c:pt idx="3396">
                  <c:v>53.964923859999999</c:v>
                </c:pt>
                <c:pt idx="3397">
                  <c:v>53.974923859999997</c:v>
                </c:pt>
                <c:pt idx="3398">
                  <c:v>53.984923860000002</c:v>
                </c:pt>
                <c:pt idx="3399">
                  <c:v>53.99492386</c:v>
                </c:pt>
                <c:pt idx="3400">
                  <c:v>54.004923859999998</c:v>
                </c:pt>
                <c:pt idx="3401">
                  <c:v>54.014923860000003</c:v>
                </c:pt>
                <c:pt idx="3402">
                  <c:v>54.024923860000001</c:v>
                </c:pt>
                <c:pt idx="3403">
                  <c:v>54.034923859999999</c:v>
                </c:pt>
                <c:pt idx="3404">
                  <c:v>54.044923859999997</c:v>
                </c:pt>
                <c:pt idx="3405">
                  <c:v>54.054923860000002</c:v>
                </c:pt>
                <c:pt idx="3406">
                  <c:v>54.06492386</c:v>
                </c:pt>
                <c:pt idx="3407">
                  <c:v>54.074923859999998</c:v>
                </c:pt>
                <c:pt idx="3408">
                  <c:v>54.084923860000004</c:v>
                </c:pt>
                <c:pt idx="3409">
                  <c:v>54.094923860000002</c:v>
                </c:pt>
                <c:pt idx="3410">
                  <c:v>54.10492386</c:v>
                </c:pt>
                <c:pt idx="3411">
                  <c:v>54.114923859999998</c:v>
                </c:pt>
                <c:pt idx="3412">
                  <c:v>54.124923860000003</c:v>
                </c:pt>
                <c:pt idx="3413">
                  <c:v>54.134923860000001</c:v>
                </c:pt>
                <c:pt idx="3414">
                  <c:v>54.144923859999999</c:v>
                </c:pt>
                <c:pt idx="3415">
                  <c:v>54.154923859999997</c:v>
                </c:pt>
                <c:pt idx="3416">
                  <c:v>54.164923860000002</c:v>
                </c:pt>
                <c:pt idx="3417">
                  <c:v>54.17492386</c:v>
                </c:pt>
                <c:pt idx="3418">
                  <c:v>54.184923859999998</c:v>
                </c:pt>
                <c:pt idx="3419">
                  <c:v>54.194923860000003</c:v>
                </c:pt>
                <c:pt idx="3420">
                  <c:v>54.204923860000001</c:v>
                </c:pt>
                <c:pt idx="3421">
                  <c:v>54.214923859999999</c:v>
                </c:pt>
                <c:pt idx="3422">
                  <c:v>54.224923859999997</c:v>
                </c:pt>
                <c:pt idx="3423">
                  <c:v>54.234923860000002</c:v>
                </c:pt>
                <c:pt idx="3424">
                  <c:v>54.24492386</c:v>
                </c:pt>
                <c:pt idx="3425">
                  <c:v>54.254923859999998</c:v>
                </c:pt>
                <c:pt idx="3426">
                  <c:v>54.264923860000003</c:v>
                </c:pt>
                <c:pt idx="3427">
                  <c:v>54.274923860000001</c:v>
                </c:pt>
                <c:pt idx="3428">
                  <c:v>54.284923859999999</c:v>
                </c:pt>
                <c:pt idx="3429">
                  <c:v>54.294923859999997</c:v>
                </c:pt>
                <c:pt idx="3430">
                  <c:v>54.304923860000002</c:v>
                </c:pt>
                <c:pt idx="3431">
                  <c:v>54.31492386</c:v>
                </c:pt>
                <c:pt idx="3432">
                  <c:v>54.324923859999998</c:v>
                </c:pt>
                <c:pt idx="3433">
                  <c:v>54.334923860000004</c:v>
                </c:pt>
                <c:pt idx="3434">
                  <c:v>54.344923860000002</c:v>
                </c:pt>
                <c:pt idx="3435">
                  <c:v>54.35492386</c:v>
                </c:pt>
                <c:pt idx="3436">
                  <c:v>54.364923859999998</c:v>
                </c:pt>
                <c:pt idx="3437">
                  <c:v>54.374923860000003</c:v>
                </c:pt>
                <c:pt idx="3438">
                  <c:v>54.384923860000001</c:v>
                </c:pt>
                <c:pt idx="3439">
                  <c:v>54.394923859999999</c:v>
                </c:pt>
                <c:pt idx="3440">
                  <c:v>54.404923859999997</c:v>
                </c:pt>
                <c:pt idx="3441">
                  <c:v>54.414923860000002</c:v>
                </c:pt>
                <c:pt idx="3442">
                  <c:v>54.42492386</c:v>
                </c:pt>
                <c:pt idx="3443">
                  <c:v>54.434923859999998</c:v>
                </c:pt>
                <c:pt idx="3444">
                  <c:v>54.444923860000003</c:v>
                </c:pt>
                <c:pt idx="3445">
                  <c:v>54.454923860000001</c:v>
                </c:pt>
                <c:pt idx="3446">
                  <c:v>54.464923859999999</c:v>
                </c:pt>
                <c:pt idx="3447">
                  <c:v>54.474923859999997</c:v>
                </c:pt>
                <c:pt idx="3448">
                  <c:v>54.484923860000002</c:v>
                </c:pt>
                <c:pt idx="3449">
                  <c:v>54.49492386</c:v>
                </c:pt>
                <c:pt idx="3450">
                  <c:v>54.504923859999998</c:v>
                </c:pt>
                <c:pt idx="3451">
                  <c:v>54.514923860000003</c:v>
                </c:pt>
                <c:pt idx="3452">
                  <c:v>54.524923860000001</c:v>
                </c:pt>
                <c:pt idx="3453">
                  <c:v>54.534923859999999</c:v>
                </c:pt>
                <c:pt idx="3454">
                  <c:v>54.544923859999997</c:v>
                </c:pt>
                <c:pt idx="3455">
                  <c:v>54.554923860000002</c:v>
                </c:pt>
                <c:pt idx="3456">
                  <c:v>54.56492386</c:v>
                </c:pt>
                <c:pt idx="3457">
                  <c:v>54.574923859999998</c:v>
                </c:pt>
                <c:pt idx="3458">
                  <c:v>54.584923860000004</c:v>
                </c:pt>
                <c:pt idx="3459">
                  <c:v>54.594923860000002</c:v>
                </c:pt>
                <c:pt idx="3460">
                  <c:v>54.60492386</c:v>
                </c:pt>
                <c:pt idx="3461">
                  <c:v>54.614923859999998</c:v>
                </c:pt>
                <c:pt idx="3462">
                  <c:v>54.624923860000003</c:v>
                </c:pt>
                <c:pt idx="3463">
                  <c:v>54.634923860000001</c:v>
                </c:pt>
                <c:pt idx="3464">
                  <c:v>54.644923859999999</c:v>
                </c:pt>
                <c:pt idx="3465">
                  <c:v>54.654923859999997</c:v>
                </c:pt>
                <c:pt idx="3466">
                  <c:v>54.664923860000002</c:v>
                </c:pt>
                <c:pt idx="3467">
                  <c:v>54.67492386</c:v>
                </c:pt>
                <c:pt idx="3468">
                  <c:v>54.684923859999998</c:v>
                </c:pt>
                <c:pt idx="3469">
                  <c:v>54.694923860000003</c:v>
                </c:pt>
                <c:pt idx="3470">
                  <c:v>54.704923860000001</c:v>
                </c:pt>
                <c:pt idx="3471">
                  <c:v>54.714923859999999</c:v>
                </c:pt>
                <c:pt idx="3472">
                  <c:v>54.724923859999997</c:v>
                </c:pt>
                <c:pt idx="3473">
                  <c:v>54.734923860000002</c:v>
                </c:pt>
                <c:pt idx="3474">
                  <c:v>54.74492386</c:v>
                </c:pt>
                <c:pt idx="3475">
                  <c:v>54.754923859999998</c:v>
                </c:pt>
                <c:pt idx="3476">
                  <c:v>54.764923860000003</c:v>
                </c:pt>
                <c:pt idx="3477">
                  <c:v>54.774923860000001</c:v>
                </c:pt>
                <c:pt idx="3478">
                  <c:v>54.784923859999999</c:v>
                </c:pt>
                <c:pt idx="3479">
                  <c:v>54.794923859999997</c:v>
                </c:pt>
                <c:pt idx="3480">
                  <c:v>54.804923860000002</c:v>
                </c:pt>
                <c:pt idx="3481">
                  <c:v>54.81492386</c:v>
                </c:pt>
                <c:pt idx="3482">
                  <c:v>54.824923859999998</c:v>
                </c:pt>
                <c:pt idx="3483">
                  <c:v>54.834923860000004</c:v>
                </c:pt>
                <c:pt idx="3484">
                  <c:v>54.844923860000002</c:v>
                </c:pt>
                <c:pt idx="3485">
                  <c:v>54.85492386</c:v>
                </c:pt>
                <c:pt idx="3486">
                  <c:v>54.864923859999998</c:v>
                </c:pt>
                <c:pt idx="3487">
                  <c:v>54.874923860000003</c:v>
                </c:pt>
                <c:pt idx="3488">
                  <c:v>54.884923860000001</c:v>
                </c:pt>
                <c:pt idx="3489">
                  <c:v>54.894923859999999</c:v>
                </c:pt>
                <c:pt idx="3490">
                  <c:v>54.904923859999997</c:v>
                </c:pt>
                <c:pt idx="3491">
                  <c:v>54.914923860000002</c:v>
                </c:pt>
                <c:pt idx="3492">
                  <c:v>54.92492386</c:v>
                </c:pt>
                <c:pt idx="3493">
                  <c:v>54.934923859999998</c:v>
                </c:pt>
                <c:pt idx="3494">
                  <c:v>54.944923860000003</c:v>
                </c:pt>
                <c:pt idx="3495">
                  <c:v>54.954923860000001</c:v>
                </c:pt>
                <c:pt idx="3496">
                  <c:v>54.964923859999999</c:v>
                </c:pt>
                <c:pt idx="3497">
                  <c:v>54.974923859999997</c:v>
                </c:pt>
                <c:pt idx="3498">
                  <c:v>54.984923860000002</c:v>
                </c:pt>
                <c:pt idx="3499">
                  <c:v>54.99492386</c:v>
                </c:pt>
                <c:pt idx="3500">
                  <c:v>55.004923859999998</c:v>
                </c:pt>
                <c:pt idx="3501">
                  <c:v>55.014923860000003</c:v>
                </c:pt>
                <c:pt idx="3502">
                  <c:v>55.024923860000001</c:v>
                </c:pt>
                <c:pt idx="3503">
                  <c:v>55.034923859999999</c:v>
                </c:pt>
                <c:pt idx="3504">
                  <c:v>55.044923859999997</c:v>
                </c:pt>
                <c:pt idx="3505">
                  <c:v>55.054923860000002</c:v>
                </c:pt>
                <c:pt idx="3506">
                  <c:v>55.06492386</c:v>
                </c:pt>
                <c:pt idx="3507">
                  <c:v>55.074923859999998</c:v>
                </c:pt>
                <c:pt idx="3508">
                  <c:v>55.084923860000004</c:v>
                </c:pt>
                <c:pt idx="3509">
                  <c:v>55.094923860000002</c:v>
                </c:pt>
                <c:pt idx="3510">
                  <c:v>55.10492386</c:v>
                </c:pt>
                <c:pt idx="3511">
                  <c:v>55.114923859999998</c:v>
                </c:pt>
                <c:pt idx="3512">
                  <c:v>55.124923860000003</c:v>
                </c:pt>
                <c:pt idx="3513">
                  <c:v>55.134923860000001</c:v>
                </c:pt>
                <c:pt idx="3514">
                  <c:v>55.144923859999999</c:v>
                </c:pt>
                <c:pt idx="3515">
                  <c:v>55.154923859999997</c:v>
                </c:pt>
                <c:pt idx="3516">
                  <c:v>55.164923860000002</c:v>
                </c:pt>
                <c:pt idx="3517">
                  <c:v>55.17492386</c:v>
                </c:pt>
                <c:pt idx="3518">
                  <c:v>55.184923859999998</c:v>
                </c:pt>
                <c:pt idx="3519">
                  <c:v>55.194923860000003</c:v>
                </c:pt>
                <c:pt idx="3520">
                  <c:v>55.204923860000001</c:v>
                </c:pt>
                <c:pt idx="3521">
                  <c:v>55.214923859999999</c:v>
                </c:pt>
                <c:pt idx="3522">
                  <c:v>55.224923859999997</c:v>
                </c:pt>
                <c:pt idx="3523">
                  <c:v>55.234923860000002</c:v>
                </c:pt>
                <c:pt idx="3524">
                  <c:v>55.24492386</c:v>
                </c:pt>
                <c:pt idx="3525">
                  <c:v>55.254923859999998</c:v>
                </c:pt>
                <c:pt idx="3526">
                  <c:v>55.264923860000003</c:v>
                </c:pt>
                <c:pt idx="3527">
                  <c:v>55.274923860000001</c:v>
                </c:pt>
                <c:pt idx="3528">
                  <c:v>55.284923859999999</c:v>
                </c:pt>
                <c:pt idx="3529">
                  <c:v>55.294923859999997</c:v>
                </c:pt>
                <c:pt idx="3530">
                  <c:v>55.304923860000002</c:v>
                </c:pt>
                <c:pt idx="3531">
                  <c:v>55.31492386</c:v>
                </c:pt>
                <c:pt idx="3532">
                  <c:v>55.324923859999998</c:v>
                </c:pt>
                <c:pt idx="3533">
                  <c:v>55.334923860000004</c:v>
                </c:pt>
                <c:pt idx="3534">
                  <c:v>55.344923860000002</c:v>
                </c:pt>
                <c:pt idx="3535">
                  <c:v>55.35492386</c:v>
                </c:pt>
                <c:pt idx="3536">
                  <c:v>55.364923859999998</c:v>
                </c:pt>
                <c:pt idx="3537">
                  <c:v>55.374923860000003</c:v>
                </c:pt>
                <c:pt idx="3538">
                  <c:v>55.384923860000001</c:v>
                </c:pt>
                <c:pt idx="3539">
                  <c:v>55.394923859999999</c:v>
                </c:pt>
                <c:pt idx="3540">
                  <c:v>55.404923859999997</c:v>
                </c:pt>
                <c:pt idx="3541">
                  <c:v>55.414923860000002</c:v>
                </c:pt>
                <c:pt idx="3542">
                  <c:v>55.42492386</c:v>
                </c:pt>
                <c:pt idx="3543">
                  <c:v>55.434923859999998</c:v>
                </c:pt>
                <c:pt idx="3544">
                  <c:v>55.444923860000003</c:v>
                </c:pt>
                <c:pt idx="3545">
                  <c:v>55.454923860000001</c:v>
                </c:pt>
                <c:pt idx="3546">
                  <c:v>55.464923859999999</c:v>
                </c:pt>
                <c:pt idx="3547">
                  <c:v>55.474923859999997</c:v>
                </c:pt>
                <c:pt idx="3548">
                  <c:v>55.484923860000002</c:v>
                </c:pt>
                <c:pt idx="3549">
                  <c:v>55.49492386</c:v>
                </c:pt>
                <c:pt idx="3550">
                  <c:v>55.504923859999998</c:v>
                </c:pt>
                <c:pt idx="3551">
                  <c:v>55.514923860000003</c:v>
                </c:pt>
                <c:pt idx="3552">
                  <c:v>55.524923860000001</c:v>
                </c:pt>
                <c:pt idx="3553">
                  <c:v>55.534923859999999</c:v>
                </c:pt>
                <c:pt idx="3554">
                  <c:v>55.544923859999997</c:v>
                </c:pt>
                <c:pt idx="3555">
                  <c:v>55.554923860000002</c:v>
                </c:pt>
                <c:pt idx="3556">
                  <c:v>55.56492386</c:v>
                </c:pt>
                <c:pt idx="3557">
                  <c:v>55.574923859999998</c:v>
                </c:pt>
                <c:pt idx="3558">
                  <c:v>55.584923860000004</c:v>
                </c:pt>
                <c:pt idx="3559">
                  <c:v>55.594923860000002</c:v>
                </c:pt>
                <c:pt idx="3560">
                  <c:v>55.60492386</c:v>
                </c:pt>
                <c:pt idx="3561">
                  <c:v>55.614923859999998</c:v>
                </c:pt>
                <c:pt idx="3562">
                  <c:v>55.624923860000003</c:v>
                </c:pt>
                <c:pt idx="3563">
                  <c:v>55.634923860000001</c:v>
                </c:pt>
                <c:pt idx="3564">
                  <c:v>55.644923859999999</c:v>
                </c:pt>
                <c:pt idx="3565">
                  <c:v>55.654923859999997</c:v>
                </c:pt>
                <c:pt idx="3566">
                  <c:v>55.664923860000002</c:v>
                </c:pt>
                <c:pt idx="3567">
                  <c:v>55.67492386</c:v>
                </c:pt>
                <c:pt idx="3568">
                  <c:v>55.684923859999998</c:v>
                </c:pt>
                <c:pt idx="3569">
                  <c:v>55.694923860000003</c:v>
                </c:pt>
                <c:pt idx="3570">
                  <c:v>55.704923860000001</c:v>
                </c:pt>
                <c:pt idx="3571">
                  <c:v>55.714923859999999</c:v>
                </c:pt>
                <c:pt idx="3572">
                  <c:v>55.724923859999997</c:v>
                </c:pt>
                <c:pt idx="3573">
                  <c:v>55.734923860000002</c:v>
                </c:pt>
                <c:pt idx="3574">
                  <c:v>55.74492386</c:v>
                </c:pt>
                <c:pt idx="3575">
                  <c:v>55.754923859999998</c:v>
                </c:pt>
                <c:pt idx="3576">
                  <c:v>55.764923860000003</c:v>
                </c:pt>
                <c:pt idx="3577">
                  <c:v>55.774923860000001</c:v>
                </c:pt>
                <c:pt idx="3578">
                  <c:v>55.784923859999999</c:v>
                </c:pt>
                <c:pt idx="3579">
                  <c:v>55.794923859999997</c:v>
                </c:pt>
                <c:pt idx="3580">
                  <c:v>55.804923860000002</c:v>
                </c:pt>
                <c:pt idx="3581">
                  <c:v>55.81492386</c:v>
                </c:pt>
                <c:pt idx="3582">
                  <c:v>55.824923859999998</c:v>
                </c:pt>
                <c:pt idx="3583">
                  <c:v>55.834923860000004</c:v>
                </c:pt>
                <c:pt idx="3584">
                  <c:v>55.844923860000002</c:v>
                </c:pt>
                <c:pt idx="3585">
                  <c:v>55.85492386</c:v>
                </c:pt>
                <c:pt idx="3586">
                  <c:v>55.864923859999998</c:v>
                </c:pt>
                <c:pt idx="3587">
                  <c:v>55.874923860000003</c:v>
                </c:pt>
                <c:pt idx="3588">
                  <c:v>55.884923860000001</c:v>
                </c:pt>
                <c:pt idx="3589">
                  <c:v>55.894923859999999</c:v>
                </c:pt>
                <c:pt idx="3590">
                  <c:v>55.904923859999997</c:v>
                </c:pt>
                <c:pt idx="3591">
                  <c:v>55.914923860000002</c:v>
                </c:pt>
                <c:pt idx="3592">
                  <c:v>55.92492386</c:v>
                </c:pt>
                <c:pt idx="3593">
                  <c:v>55.934923859999998</c:v>
                </c:pt>
                <c:pt idx="3594">
                  <c:v>55.944923860000003</c:v>
                </c:pt>
                <c:pt idx="3595">
                  <c:v>55.954923860000001</c:v>
                </c:pt>
                <c:pt idx="3596">
                  <c:v>55.964923859999999</c:v>
                </c:pt>
                <c:pt idx="3597">
                  <c:v>55.974923859999997</c:v>
                </c:pt>
                <c:pt idx="3598">
                  <c:v>55.984923860000002</c:v>
                </c:pt>
                <c:pt idx="3599">
                  <c:v>55.99492386</c:v>
                </c:pt>
                <c:pt idx="3600">
                  <c:v>56.004923859999998</c:v>
                </c:pt>
                <c:pt idx="3601">
                  <c:v>56.014923860000003</c:v>
                </c:pt>
                <c:pt idx="3602">
                  <c:v>56.024923860000001</c:v>
                </c:pt>
                <c:pt idx="3603">
                  <c:v>56.034923859999999</c:v>
                </c:pt>
                <c:pt idx="3604">
                  <c:v>56.044923859999997</c:v>
                </c:pt>
                <c:pt idx="3605">
                  <c:v>56.054923860000002</c:v>
                </c:pt>
                <c:pt idx="3606">
                  <c:v>56.06492386</c:v>
                </c:pt>
                <c:pt idx="3607">
                  <c:v>56.074923859999998</c:v>
                </c:pt>
                <c:pt idx="3608">
                  <c:v>56.084923860000004</c:v>
                </c:pt>
                <c:pt idx="3609">
                  <c:v>56.094923860000002</c:v>
                </c:pt>
                <c:pt idx="3610">
                  <c:v>56.10492386</c:v>
                </c:pt>
                <c:pt idx="3611">
                  <c:v>56.114923859999998</c:v>
                </c:pt>
                <c:pt idx="3612">
                  <c:v>56.124923860000003</c:v>
                </c:pt>
                <c:pt idx="3613">
                  <c:v>56.134923860000001</c:v>
                </c:pt>
                <c:pt idx="3614">
                  <c:v>56.144923859999999</c:v>
                </c:pt>
                <c:pt idx="3615">
                  <c:v>56.154923859999997</c:v>
                </c:pt>
                <c:pt idx="3616">
                  <c:v>56.164923860000002</c:v>
                </c:pt>
                <c:pt idx="3617">
                  <c:v>56.17492386</c:v>
                </c:pt>
                <c:pt idx="3618">
                  <c:v>56.184923859999998</c:v>
                </c:pt>
                <c:pt idx="3619">
                  <c:v>56.194923860000003</c:v>
                </c:pt>
                <c:pt idx="3620">
                  <c:v>56.204923860000001</c:v>
                </c:pt>
                <c:pt idx="3621">
                  <c:v>56.214923859999999</c:v>
                </c:pt>
                <c:pt idx="3622">
                  <c:v>56.224923859999997</c:v>
                </c:pt>
                <c:pt idx="3623">
                  <c:v>56.234923860000002</c:v>
                </c:pt>
                <c:pt idx="3624">
                  <c:v>56.24492386</c:v>
                </c:pt>
                <c:pt idx="3625">
                  <c:v>56.254923859999998</c:v>
                </c:pt>
                <c:pt idx="3626">
                  <c:v>56.264923860000003</c:v>
                </c:pt>
                <c:pt idx="3627">
                  <c:v>56.274923860000001</c:v>
                </c:pt>
                <c:pt idx="3628">
                  <c:v>56.284923859999999</c:v>
                </c:pt>
                <c:pt idx="3629">
                  <c:v>56.294923859999997</c:v>
                </c:pt>
                <c:pt idx="3630">
                  <c:v>56.304923860000002</c:v>
                </c:pt>
                <c:pt idx="3631">
                  <c:v>56.31492386</c:v>
                </c:pt>
                <c:pt idx="3632">
                  <c:v>56.324923859999998</c:v>
                </c:pt>
                <c:pt idx="3633">
                  <c:v>56.334923860000004</c:v>
                </c:pt>
                <c:pt idx="3634">
                  <c:v>56.344923860000002</c:v>
                </c:pt>
                <c:pt idx="3635">
                  <c:v>56.35492386</c:v>
                </c:pt>
                <c:pt idx="3636">
                  <c:v>56.364923859999998</c:v>
                </c:pt>
                <c:pt idx="3637">
                  <c:v>56.374923860000003</c:v>
                </c:pt>
                <c:pt idx="3638">
                  <c:v>56.384923860000001</c:v>
                </c:pt>
                <c:pt idx="3639">
                  <c:v>56.394923859999999</c:v>
                </c:pt>
                <c:pt idx="3640">
                  <c:v>56.404923859999997</c:v>
                </c:pt>
                <c:pt idx="3641">
                  <c:v>56.414923860000002</c:v>
                </c:pt>
                <c:pt idx="3642">
                  <c:v>56.42492386</c:v>
                </c:pt>
                <c:pt idx="3643">
                  <c:v>56.434923859999998</c:v>
                </c:pt>
                <c:pt idx="3644">
                  <c:v>56.444923860000003</c:v>
                </c:pt>
                <c:pt idx="3645">
                  <c:v>56.454923860000001</c:v>
                </c:pt>
                <c:pt idx="3646">
                  <c:v>56.464923859999999</c:v>
                </c:pt>
                <c:pt idx="3647">
                  <c:v>56.474923859999997</c:v>
                </c:pt>
                <c:pt idx="3648">
                  <c:v>56.484923860000002</c:v>
                </c:pt>
                <c:pt idx="3649">
                  <c:v>56.49492386</c:v>
                </c:pt>
                <c:pt idx="3650">
                  <c:v>56.504923859999998</c:v>
                </c:pt>
                <c:pt idx="3651">
                  <c:v>56.514923860000003</c:v>
                </c:pt>
                <c:pt idx="3652">
                  <c:v>56.524923860000001</c:v>
                </c:pt>
                <c:pt idx="3653">
                  <c:v>56.534923859999999</c:v>
                </c:pt>
                <c:pt idx="3654">
                  <c:v>56.544923859999997</c:v>
                </c:pt>
                <c:pt idx="3655">
                  <c:v>56.554923860000002</c:v>
                </c:pt>
                <c:pt idx="3656">
                  <c:v>56.56492386</c:v>
                </c:pt>
                <c:pt idx="3657">
                  <c:v>56.574923859999998</c:v>
                </c:pt>
                <c:pt idx="3658">
                  <c:v>56.584923860000004</c:v>
                </c:pt>
                <c:pt idx="3659">
                  <c:v>56.594923860000002</c:v>
                </c:pt>
                <c:pt idx="3660">
                  <c:v>56.60492386</c:v>
                </c:pt>
                <c:pt idx="3661">
                  <c:v>56.614923859999998</c:v>
                </c:pt>
                <c:pt idx="3662">
                  <c:v>56.624923860000003</c:v>
                </c:pt>
                <c:pt idx="3663">
                  <c:v>56.634923860000001</c:v>
                </c:pt>
                <c:pt idx="3664">
                  <c:v>56.644923859999999</c:v>
                </c:pt>
                <c:pt idx="3665">
                  <c:v>56.654923859999997</c:v>
                </c:pt>
                <c:pt idx="3666">
                  <c:v>56.664923860000002</c:v>
                </c:pt>
                <c:pt idx="3667">
                  <c:v>56.67492386</c:v>
                </c:pt>
                <c:pt idx="3668">
                  <c:v>56.684923859999998</c:v>
                </c:pt>
                <c:pt idx="3669">
                  <c:v>56.694923860000003</c:v>
                </c:pt>
                <c:pt idx="3670">
                  <c:v>56.704923860000001</c:v>
                </c:pt>
                <c:pt idx="3671">
                  <c:v>56.714923859999999</c:v>
                </c:pt>
                <c:pt idx="3672">
                  <c:v>56.724923859999997</c:v>
                </c:pt>
                <c:pt idx="3673">
                  <c:v>56.734923860000002</c:v>
                </c:pt>
                <c:pt idx="3674">
                  <c:v>56.74492386</c:v>
                </c:pt>
                <c:pt idx="3675">
                  <c:v>56.754923859999998</c:v>
                </c:pt>
                <c:pt idx="3676">
                  <c:v>56.764923860000003</c:v>
                </c:pt>
                <c:pt idx="3677">
                  <c:v>56.774923860000001</c:v>
                </c:pt>
                <c:pt idx="3678">
                  <c:v>56.784923859999999</c:v>
                </c:pt>
                <c:pt idx="3679">
                  <c:v>56.794923859999997</c:v>
                </c:pt>
                <c:pt idx="3680">
                  <c:v>56.804923860000002</c:v>
                </c:pt>
                <c:pt idx="3681">
                  <c:v>56.81492386</c:v>
                </c:pt>
                <c:pt idx="3682">
                  <c:v>56.824923859999998</c:v>
                </c:pt>
                <c:pt idx="3683">
                  <c:v>56.834923860000004</c:v>
                </c:pt>
                <c:pt idx="3684">
                  <c:v>56.844923860000002</c:v>
                </c:pt>
                <c:pt idx="3685">
                  <c:v>56.85492386</c:v>
                </c:pt>
                <c:pt idx="3686">
                  <c:v>56.864923859999998</c:v>
                </c:pt>
                <c:pt idx="3687">
                  <c:v>56.874923860000003</c:v>
                </c:pt>
                <c:pt idx="3688">
                  <c:v>56.884923860000001</c:v>
                </c:pt>
                <c:pt idx="3689">
                  <c:v>56.894923859999999</c:v>
                </c:pt>
                <c:pt idx="3690">
                  <c:v>56.904923859999997</c:v>
                </c:pt>
                <c:pt idx="3691">
                  <c:v>56.914923860000002</c:v>
                </c:pt>
                <c:pt idx="3692">
                  <c:v>56.92492386</c:v>
                </c:pt>
                <c:pt idx="3693">
                  <c:v>56.934923859999998</c:v>
                </c:pt>
                <c:pt idx="3694">
                  <c:v>56.944923860000003</c:v>
                </c:pt>
                <c:pt idx="3695">
                  <c:v>56.954923860000001</c:v>
                </c:pt>
                <c:pt idx="3696">
                  <c:v>56.964923859999999</c:v>
                </c:pt>
                <c:pt idx="3697">
                  <c:v>56.974923859999997</c:v>
                </c:pt>
                <c:pt idx="3698">
                  <c:v>56.984923860000002</c:v>
                </c:pt>
                <c:pt idx="3699">
                  <c:v>56.99492386</c:v>
                </c:pt>
                <c:pt idx="3700">
                  <c:v>57.004923859999998</c:v>
                </c:pt>
                <c:pt idx="3701">
                  <c:v>57.014923860000003</c:v>
                </c:pt>
                <c:pt idx="3702">
                  <c:v>57.024923860000001</c:v>
                </c:pt>
                <c:pt idx="3703">
                  <c:v>57.034923859999999</c:v>
                </c:pt>
                <c:pt idx="3704">
                  <c:v>57.044923859999997</c:v>
                </c:pt>
                <c:pt idx="3705">
                  <c:v>57.054923860000002</c:v>
                </c:pt>
                <c:pt idx="3706">
                  <c:v>57.06492386</c:v>
                </c:pt>
                <c:pt idx="3707">
                  <c:v>57.074923859999998</c:v>
                </c:pt>
                <c:pt idx="3708">
                  <c:v>57.084923860000004</c:v>
                </c:pt>
                <c:pt idx="3709">
                  <c:v>57.094923860000002</c:v>
                </c:pt>
                <c:pt idx="3710">
                  <c:v>57.10492386</c:v>
                </c:pt>
                <c:pt idx="3711">
                  <c:v>57.114923859999998</c:v>
                </c:pt>
                <c:pt idx="3712">
                  <c:v>57.124923860000003</c:v>
                </c:pt>
                <c:pt idx="3713">
                  <c:v>57.134923860000001</c:v>
                </c:pt>
                <c:pt idx="3714">
                  <c:v>57.144923859999999</c:v>
                </c:pt>
                <c:pt idx="3715">
                  <c:v>57.154923859999997</c:v>
                </c:pt>
                <c:pt idx="3716">
                  <c:v>57.164923860000002</c:v>
                </c:pt>
                <c:pt idx="3717">
                  <c:v>57.17492386</c:v>
                </c:pt>
                <c:pt idx="3718">
                  <c:v>57.184923859999998</c:v>
                </c:pt>
                <c:pt idx="3719">
                  <c:v>57.194923860000003</c:v>
                </c:pt>
                <c:pt idx="3720">
                  <c:v>57.204923860000001</c:v>
                </c:pt>
                <c:pt idx="3721">
                  <c:v>57.214923859999999</c:v>
                </c:pt>
                <c:pt idx="3722">
                  <c:v>57.224923859999997</c:v>
                </c:pt>
                <c:pt idx="3723">
                  <c:v>57.234923860000002</c:v>
                </c:pt>
                <c:pt idx="3724">
                  <c:v>57.24492386</c:v>
                </c:pt>
                <c:pt idx="3725">
                  <c:v>57.254923859999998</c:v>
                </c:pt>
                <c:pt idx="3726">
                  <c:v>57.264923860000003</c:v>
                </c:pt>
                <c:pt idx="3727">
                  <c:v>57.274923860000001</c:v>
                </c:pt>
                <c:pt idx="3728">
                  <c:v>57.284923859999999</c:v>
                </c:pt>
                <c:pt idx="3729">
                  <c:v>57.294923859999997</c:v>
                </c:pt>
                <c:pt idx="3730">
                  <c:v>57.304923860000002</c:v>
                </c:pt>
                <c:pt idx="3731">
                  <c:v>57.31492386</c:v>
                </c:pt>
                <c:pt idx="3732">
                  <c:v>57.324923859999998</c:v>
                </c:pt>
                <c:pt idx="3733">
                  <c:v>57.334923860000004</c:v>
                </c:pt>
                <c:pt idx="3734">
                  <c:v>57.344923860000002</c:v>
                </c:pt>
                <c:pt idx="3735">
                  <c:v>57.35492386</c:v>
                </c:pt>
                <c:pt idx="3736">
                  <c:v>57.364923859999998</c:v>
                </c:pt>
                <c:pt idx="3737">
                  <c:v>57.374923860000003</c:v>
                </c:pt>
                <c:pt idx="3738">
                  <c:v>57.384923860000001</c:v>
                </c:pt>
                <c:pt idx="3739">
                  <c:v>57.394923859999999</c:v>
                </c:pt>
                <c:pt idx="3740">
                  <c:v>57.404923859999997</c:v>
                </c:pt>
                <c:pt idx="3741">
                  <c:v>57.414923860000002</c:v>
                </c:pt>
                <c:pt idx="3742">
                  <c:v>57.42492386</c:v>
                </c:pt>
                <c:pt idx="3743">
                  <c:v>57.434923859999998</c:v>
                </c:pt>
                <c:pt idx="3744">
                  <c:v>57.444923860000003</c:v>
                </c:pt>
                <c:pt idx="3745">
                  <c:v>57.454923860000001</c:v>
                </c:pt>
                <c:pt idx="3746">
                  <c:v>57.464923859999999</c:v>
                </c:pt>
                <c:pt idx="3747">
                  <c:v>57.474923859999997</c:v>
                </c:pt>
                <c:pt idx="3748">
                  <c:v>57.484923860000002</c:v>
                </c:pt>
                <c:pt idx="3749">
                  <c:v>57.49492386</c:v>
                </c:pt>
                <c:pt idx="3750">
                  <c:v>57.504923859999998</c:v>
                </c:pt>
                <c:pt idx="3751">
                  <c:v>57.514923860000003</c:v>
                </c:pt>
                <c:pt idx="3752">
                  <c:v>57.524923860000001</c:v>
                </c:pt>
                <c:pt idx="3753">
                  <c:v>57.534923859999999</c:v>
                </c:pt>
                <c:pt idx="3754">
                  <c:v>57.544923859999997</c:v>
                </c:pt>
                <c:pt idx="3755">
                  <c:v>57.554923860000002</c:v>
                </c:pt>
                <c:pt idx="3756">
                  <c:v>57.56492386</c:v>
                </c:pt>
                <c:pt idx="3757">
                  <c:v>57.574923859999998</c:v>
                </c:pt>
                <c:pt idx="3758">
                  <c:v>57.584923860000004</c:v>
                </c:pt>
                <c:pt idx="3759">
                  <c:v>57.594923860000002</c:v>
                </c:pt>
                <c:pt idx="3760">
                  <c:v>57.60492386</c:v>
                </c:pt>
                <c:pt idx="3761">
                  <c:v>57.614923859999998</c:v>
                </c:pt>
                <c:pt idx="3762">
                  <c:v>57.624923860000003</c:v>
                </c:pt>
                <c:pt idx="3763">
                  <c:v>57.634923860000001</c:v>
                </c:pt>
                <c:pt idx="3764">
                  <c:v>57.644923859999999</c:v>
                </c:pt>
                <c:pt idx="3765">
                  <c:v>57.654923859999997</c:v>
                </c:pt>
                <c:pt idx="3766">
                  <c:v>57.664923860000002</c:v>
                </c:pt>
                <c:pt idx="3767">
                  <c:v>57.67492386</c:v>
                </c:pt>
                <c:pt idx="3768">
                  <c:v>57.684923859999998</c:v>
                </c:pt>
                <c:pt idx="3769">
                  <c:v>57.694923860000003</c:v>
                </c:pt>
                <c:pt idx="3770">
                  <c:v>57.704923860000001</c:v>
                </c:pt>
                <c:pt idx="3771">
                  <c:v>57.714923859999999</c:v>
                </c:pt>
                <c:pt idx="3772">
                  <c:v>57.724923859999997</c:v>
                </c:pt>
                <c:pt idx="3773">
                  <c:v>57.734923860000002</c:v>
                </c:pt>
                <c:pt idx="3774">
                  <c:v>57.74492386</c:v>
                </c:pt>
                <c:pt idx="3775">
                  <c:v>57.754923859999998</c:v>
                </c:pt>
                <c:pt idx="3776">
                  <c:v>57.764923860000003</c:v>
                </c:pt>
                <c:pt idx="3777">
                  <c:v>57.774923860000001</c:v>
                </c:pt>
                <c:pt idx="3778">
                  <c:v>57.784923859999999</c:v>
                </c:pt>
                <c:pt idx="3779">
                  <c:v>57.794923859999997</c:v>
                </c:pt>
                <c:pt idx="3780">
                  <c:v>57.804923860000002</c:v>
                </c:pt>
                <c:pt idx="3781">
                  <c:v>57.81492386</c:v>
                </c:pt>
                <c:pt idx="3782">
                  <c:v>57.824923859999998</c:v>
                </c:pt>
                <c:pt idx="3783">
                  <c:v>57.834923860000004</c:v>
                </c:pt>
                <c:pt idx="3784">
                  <c:v>57.844923860000002</c:v>
                </c:pt>
                <c:pt idx="3785">
                  <c:v>57.85492386</c:v>
                </c:pt>
                <c:pt idx="3786">
                  <c:v>57.864923859999998</c:v>
                </c:pt>
                <c:pt idx="3787">
                  <c:v>57.874923860000003</c:v>
                </c:pt>
                <c:pt idx="3788">
                  <c:v>57.884923860000001</c:v>
                </c:pt>
                <c:pt idx="3789">
                  <c:v>57.894923859999999</c:v>
                </c:pt>
                <c:pt idx="3790">
                  <c:v>57.904923859999997</c:v>
                </c:pt>
                <c:pt idx="3791">
                  <c:v>57.914923860000002</c:v>
                </c:pt>
                <c:pt idx="3792">
                  <c:v>57.92492386</c:v>
                </c:pt>
                <c:pt idx="3793">
                  <c:v>57.934923859999998</c:v>
                </c:pt>
                <c:pt idx="3794">
                  <c:v>57.944923860000003</c:v>
                </c:pt>
                <c:pt idx="3795">
                  <c:v>57.954923860000001</c:v>
                </c:pt>
                <c:pt idx="3796">
                  <c:v>57.964923859999999</c:v>
                </c:pt>
                <c:pt idx="3797">
                  <c:v>57.974923859999997</c:v>
                </c:pt>
                <c:pt idx="3798">
                  <c:v>57.984923860000002</c:v>
                </c:pt>
                <c:pt idx="3799">
                  <c:v>57.99492386</c:v>
                </c:pt>
                <c:pt idx="3800">
                  <c:v>58.004923859999998</c:v>
                </c:pt>
                <c:pt idx="3801">
                  <c:v>58.014923860000003</c:v>
                </c:pt>
                <c:pt idx="3802">
                  <c:v>58.024923860000001</c:v>
                </c:pt>
                <c:pt idx="3803">
                  <c:v>58.034923859999999</c:v>
                </c:pt>
                <c:pt idx="3804">
                  <c:v>58.044923859999997</c:v>
                </c:pt>
                <c:pt idx="3805">
                  <c:v>58.054923860000002</c:v>
                </c:pt>
                <c:pt idx="3806">
                  <c:v>58.06492386</c:v>
                </c:pt>
                <c:pt idx="3807">
                  <c:v>58.074923859999998</c:v>
                </c:pt>
                <c:pt idx="3808">
                  <c:v>58.084923860000004</c:v>
                </c:pt>
                <c:pt idx="3809">
                  <c:v>58.094923860000002</c:v>
                </c:pt>
                <c:pt idx="3810">
                  <c:v>58.10492386</c:v>
                </c:pt>
                <c:pt idx="3811">
                  <c:v>58.114923859999998</c:v>
                </c:pt>
                <c:pt idx="3812">
                  <c:v>58.124923860000003</c:v>
                </c:pt>
                <c:pt idx="3813">
                  <c:v>58.134923860000001</c:v>
                </c:pt>
                <c:pt idx="3814">
                  <c:v>58.144923859999999</c:v>
                </c:pt>
                <c:pt idx="3815">
                  <c:v>58.154923859999997</c:v>
                </c:pt>
                <c:pt idx="3816">
                  <c:v>58.164923860000002</c:v>
                </c:pt>
                <c:pt idx="3817">
                  <c:v>58.17492386</c:v>
                </c:pt>
                <c:pt idx="3818">
                  <c:v>58.184923859999998</c:v>
                </c:pt>
                <c:pt idx="3819">
                  <c:v>58.194923860000003</c:v>
                </c:pt>
                <c:pt idx="3820">
                  <c:v>58.204923860000001</c:v>
                </c:pt>
                <c:pt idx="3821">
                  <c:v>58.214923859999999</c:v>
                </c:pt>
                <c:pt idx="3822">
                  <c:v>58.224923859999997</c:v>
                </c:pt>
                <c:pt idx="3823">
                  <c:v>58.234923860000002</c:v>
                </c:pt>
                <c:pt idx="3824">
                  <c:v>58.24492386</c:v>
                </c:pt>
                <c:pt idx="3825">
                  <c:v>58.254923859999998</c:v>
                </c:pt>
                <c:pt idx="3826">
                  <c:v>58.264923860000003</c:v>
                </c:pt>
                <c:pt idx="3827">
                  <c:v>58.274923860000001</c:v>
                </c:pt>
                <c:pt idx="3828">
                  <c:v>58.284923859999999</c:v>
                </c:pt>
                <c:pt idx="3829">
                  <c:v>58.294923859999997</c:v>
                </c:pt>
                <c:pt idx="3830">
                  <c:v>58.304923860000002</c:v>
                </c:pt>
                <c:pt idx="3831">
                  <c:v>58.31492386</c:v>
                </c:pt>
                <c:pt idx="3832">
                  <c:v>58.324923859999998</c:v>
                </c:pt>
                <c:pt idx="3833">
                  <c:v>58.334923860000004</c:v>
                </c:pt>
                <c:pt idx="3834">
                  <c:v>58.344923860000002</c:v>
                </c:pt>
                <c:pt idx="3835">
                  <c:v>58.35492386</c:v>
                </c:pt>
                <c:pt idx="3836">
                  <c:v>58.364923859999998</c:v>
                </c:pt>
                <c:pt idx="3837">
                  <c:v>58.374923860000003</c:v>
                </c:pt>
                <c:pt idx="3838">
                  <c:v>58.384923860000001</c:v>
                </c:pt>
                <c:pt idx="3839">
                  <c:v>58.394923859999999</c:v>
                </c:pt>
                <c:pt idx="3840">
                  <c:v>58.404923859999997</c:v>
                </c:pt>
                <c:pt idx="3841">
                  <c:v>58.414923860000002</c:v>
                </c:pt>
                <c:pt idx="3842">
                  <c:v>58.42492386</c:v>
                </c:pt>
                <c:pt idx="3843">
                  <c:v>58.434923859999998</c:v>
                </c:pt>
                <c:pt idx="3844">
                  <c:v>58.444923860000003</c:v>
                </c:pt>
                <c:pt idx="3845">
                  <c:v>58.454923860000001</c:v>
                </c:pt>
                <c:pt idx="3846">
                  <c:v>58.464923859999999</c:v>
                </c:pt>
                <c:pt idx="3847">
                  <c:v>58.474923859999997</c:v>
                </c:pt>
                <c:pt idx="3848">
                  <c:v>58.484923860000002</c:v>
                </c:pt>
                <c:pt idx="3849">
                  <c:v>58.49492386</c:v>
                </c:pt>
                <c:pt idx="3850">
                  <c:v>58.504923859999998</c:v>
                </c:pt>
                <c:pt idx="3851">
                  <c:v>58.514923860000003</c:v>
                </c:pt>
                <c:pt idx="3852">
                  <c:v>58.524923860000001</c:v>
                </c:pt>
                <c:pt idx="3853">
                  <c:v>58.534923859999999</c:v>
                </c:pt>
                <c:pt idx="3854">
                  <c:v>58.544923859999997</c:v>
                </c:pt>
                <c:pt idx="3855">
                  <c:v>58.554923860000002</c:v>
                </c:pt>
                <c:pt idx="3856">
                  <c:v>58.56492386</c:v>
                </c:pt>
                <c:pt idx="3857">
                  <c:v>58.574923859999998</c:v>
                </c:pt>
                <c:pt idx="3858">
                  <c:v>58.584923860000004</c:v>
                </c:pt>
                <c:pt idx="3859">
                  <c:v>58.594923860000002</c:v>
                </c:pt>
                <c:pt idx="3860">
                  <c:v>58.60492386</c:v>
                </c:pt>
                <c:pt idx="3861">
                  <c:v>58.614923859999998</c:v>
                </c:pt>
                <c:pt idx="3862">
                  <c:v>58.624923860000003</c:v>
                </c:pt>
                <c:pt idx="3863">
                  <c:v>58.634923860000001</c:v>
                </c:pt>
                <c:pt idx="3864">
                  <c:v>58.644923859999999</c:v>
                </c:pt>
                <c:pt idx="3865">
                  <c:v>58.654923859999997</c:v>
                </c:pt>
                <c:pt idx="3866">
                  <c:v>58.664923860000002</c:v>
                </c:pt>
                <c:pt idx="3867">
                  <c:v>58.67492386</c:v>
                </c:pt>
                <c:pt idx="3868">
                  <c:v>58.684923859999998</c:v>
                </c:pt>
                <c:pt idx="3869">
                  <c:v>58.694923860000003</c:v>
                </c:pt>
                <c:pt idx="3870">
                  <c:v>58.704923860000001</c:v>
                </c:pt>
                <c:pt idx="3871">
                  <c:v>58.714923859999999</c:v>
                </c:pt>
                <c:pt idx="3872">
                  <c:v>58.724923859999997</c:v>
                </c:pt>
                <c:pt idx="3873">
                  <c:v>58.734923860000002</c:v>
                </c:pt>
                <c:pt idx="3874">
                  <c:v>58.74492386</c:v>
                </c:pt>
                <c:pt idx="3875">
                  <c:v>58.754923859999998</c:v>
                </c:pt>
                <c:pt idx="3876">
                  <c:v>58.764923860000003</c:v>
                </c:pt>
                <c:pt idx="3877">
                  <c:v>58.774923860000001</c:v>
                </c:pt>
                <c:pt idx="3878">
                  <c:v>58.784923859999999</c:v>
                </c:pt>
                <c:pt idx="3879">
                  <c:v>58.794923859999997</c:v>
                </c:pt>
                <c:pt idx="3880">
                  <c:v>58.804923860000002</c:v>
                </c:pt>
                <c:pt idx="3881">
                  <c:v>58.81492386</c:v>
                </c:pt>
                <c:pt idx="3882">
                  <c:v>58.824923859999998</c:v>
                </c:pt>
                <c:pt idx="3883">
                  <c:v>58.834923860000004</c:v>
                </c:pt>
                <c:pt idx="3884">
                  <c:v>58.844923860000002</c:v>
                </c:pt>
                <c:pt idx="3885">
                  <c:v>58.85492386</c:v>
                </c:pt>
                <c:pt idx="3886">
                  <c:v>58.864923859999998</c:v>
                </c:pt>
                <c:pt idx="3887">
                  <c:v>58.874923860000003</c:v>
                </c:pt>
                <c:pt idx="3888">
                  <c:v>58.884923860000001</c:v>
                </c:pt>
                <c:pt idx="3889">
                  <c:v>58.894923859999999</c:v>
                </c:pt>
                <c:pt idx="3890">
                  <c:v>58.904923859999997</c:v>
                </c:pt>
                <c:pt idx="3891">
                  <c:v>58.914923860000002</c:v>
                </c:pt>
                <c:pt idx="3892">
                  <c:v>58.92492386</c:v>
                </c:pt>
                <c:pt idx="3893">
                  <c:v>58.934923859999998</c:v>
                </c:pt>
                <c:pt idx="3894">
                  <c:v>58.944923860000003</c:v>
                </c:pt>
                <c:pt idx="3895">
                  <c:v>58.954923860000001</c:v>
                </c:pt>
                <c:pt idx="3896">
                  <c:v>58.964923859999999</c:v>
                </c:pt>
                <c:pt idx="3897">
                  <c:v>58.974923859999997</c:v>
                </c:pt>
                <c:pt idx="3898">
                  <c:v>58.984923860000002</c:v>
                </c:pt>
                <c:pt idx="3899">
                  <c:v>58.99492386</c:v>
                </c:pt>
                <c:pt idx="3900">
                  <c:v>59.004923859999998</c:v>
                </c:pt>
                <c:pt idx="3901">
                  <c:v>59.014923860000003</c:v>
                </c:pt>
                <c:pt idx="3902">
                  <c:v>59.024923860000001</c:v>
                </c:pt>
                <c:pt idx="3903">
                  <c:v>59.034923859999999</c:v>
                </c:pt>
                <c:pt idx="3904">
                  <c:v>59.044923859999997</c:v>
                </c:pt>
                <c:pt idx="3905">
                  <c:v>59.054923860000002</c:v>
                </c:pt>
                <c:pt idx="3906">
                  <c:v>59.06492386</c:v>
                </c:pt>
                <c:pt idx="3907">
                  <c:v>59.074923859999998</c:v>
                </c:pt>
                <c:pt idx="3908">
                  <c:v>59.084923860000004</c:v>
                </c:pt>
                <c:pt idx="3909">
                  <c:v>59.094923860000002</c:v>
                </c:pt>
                <c:pt idx="3910">
                  <c:v>59.10492386</c:v>
                </c:pt>
                <c:pt idx="3911">
                  <c:v>59.114923859999998</c:v>
                </c:pt>
                <c:pt idx="3912">
                  <c:v>59.124923860000003</c:v>
                </c:pt>
                <c:pt idx="3913">
                  <c:v>59.134923860000001</c:v>
                </c:pt>
                <c:pt idx="3914">
                  <c:v>59.144923859999999</c:v>
                </c:pt>
                <c:pt idx="3915">
                  <c:v>59.154923859999997</c:v>
                </c:pt>
                <c:pt idx="3916">
                  <c:v>59.164923860000002</c:v>
                </c:pt>
                <c:pt idx="3917">
                  <c:v>59.17492386</c:v>
                </c:pt>
                <c:pt idx="3918">
                  <c:v>59.184923859999998</c:v>
                </c:pt>
                <c:pt idx="3919">
                  <c:v>59.194923860000003</c:v>
                </c:pt>
                <c:pt idx="3920">
                  <c:v>59.204923860000001</c:v>
                </c:pt>
                <c:pt idx="3921">
                  <c:v>59.214923859999999</c:v>
                </c:pt>
                <c:pt idx="3922">
                  <c:v>59.224923859999997</c:v>
                </c:pt>
                <c:pt idx="3923">
                  <c:v>59.234923860000002</c:v>
                </c:pt>
                <c:pt idx="3924">
                  <c:v>59.24492386</c:v>
                </c:pt>
                <c:pt idx="3925">
                  <c:v>59.254923859999998</c:v>
                </c:pt>
                <c:pt idx="3926">
                  <c:v>59.264923860000003</c:v>
                </c:pt>
                <c:pt idx="3927">
                  <c:v>59.274923860000001</c:v>
                </c:pt>
                <c:pt idx="3928">
                  <c:v>59.284923859999999</c:v>
                </c:pt>
                <c:pt idx="3929">
                  <c:v>59.294923859999997</c:v>
                </c:pt>
                <c:pt idx="3930">
                  <c:v>59.304923860000002</c:v>
                </c:pt>
                <c:pt idx="3931">
                  <c:v>59.31492386</c:v>
                </c:pt>
                <c:pt idx="3932">
                  <c:v>59.324923859999998</c:v>
                </c:pt>
                <c:pt idx="3933">
                  <c:v>59.334923860000004</c:v>
                </c:pt>
                <c:pt idx="3934">
                  <c:v>59.344923860000002</c:v>
                </c:pt>
                <c:pt idx="3935">
                  <c:v>59.35492386</c:v>
                </c:pt>
                <c:pt idx="3936">
                  <c:v>59.364923859999998</c:v>
                </c:pt>
                <c:pt idx="3937">
                  <c:v>59.374923860000003</c:v>
                </c:pt>
                <c:pt idx="3938">
                  <c:v>59.384923860000001</c:v>
                </c:pt>
                <c:pt idx="3939">
                  <c:v>59.394923859999999</c:v>
                </c:pt>
                <c:pt idx="3940">
                  <c:v>59.404923859999997</c:v>
                </c:pt>
                <c:pt idx="3941">
                  <c:v>59.414923860000002</c:v>
                </c:pt>
                <c:pt idx="3942">
                  <c:v>59.42492386</c:v>
                </c:pt>
                <c:pt idx="3943">
                  <c:v>59.434923859999998</c:v>
                </c:pt>
                <c:pt idx="3944">
                  <c:v>59.444923860000003</c:v>
                </c:pt>
                <c:pt idx="3945">
                  <c:v>59.454923860000001</c:v>
                </c:pt>
                <c:pt idx="3946">
                  <c:v>59.464923859999999</c:v>
                </c:pt>
                <c:pt idx="3947">
                  <c:v>59.474923859999997</c:v>
                </c:pt>
                <c:pt idx="3948">
                  <c:v>59.484923860000002</c:v>
                </c:pt>
                <c:pt idx="3949">
                  <c:v>59.49492386</c:v>
                </c:pt>
                <c:pt idx="3950">
                  <c:v>59.504923859999998</c:v>
                </c:pt>
                <c:pt idx="3951">
                  <c:v>59.514923860000003</c:v>
                </c:pt>
                <c:pt idx="3952">
                  <c:v>59.524923860000001</c:v>
                </c:pt>
                <c:pt idx="3953">
                  <c:v>59.534923859999999</c:v>
                </c:pt>
                <c:pt idx="3954">
                  <c:v>59.544923859999997</c:v>
                </c:pt>
                <c:pt idx="3955">
                  <c:v>59.554923860000002</c:v>
                </c:pt>
                <c:pt idx="3956">
                  <c:v>59.56492386</c:v>
                </c:pt>
                <c:pt idx="3957">
                  <c:v>59.574923859999998</c:v>
                </c:pt>
                <c:pt idx="3958">
                  <c:v>59.584923860000004</c:v>
                </c:pt>
                <c:pt idx="3959">
                  <c:v>59.594923860000002</c:v>
                </c:pt>
                <c:pt idx="3960">
                  <c:v>59.60492386</c:v>
                </c:pt>
                <c:pt idx="3961">
                  <c:v>59.614923859999998</c:v>
                </c:pt>
                <c:pt idx="3962">
                  <c:v>59.624923860000003</c:v>
                </c:pt>
                <c:pt idx="3963">
                  <c:v>59.634923860000001</c:v>
                </c:pt>
                <c:pt idx="3964">
                  <c:v>59.644923859999999</c:v>
                </c:pt>
                <c:pt idx="3965">
                  <c:v>59.654923859999997</c:v>
                </c:pt>
                <c:pt idx="3966">
                  <c:v>59.664923860000002</c:v>
                </c:pt>
                <c:pt idx="3967">
                  <c:v>59.67492386</c:v>
                </c:pt>
                <c:pt idx="3968">
                  <c:v>59.684923859999998</c:v>
                </c:pt>
                <c:pt idx="3969">
                  <c:v>59.694923860000003</c:v>
                </c:pt>
                <c:pt idx="3970">
                  <c:v>59.704923860000001</c:v>
                </c:pt>
                <c:pt idx="3971">
                  <c:v>59.714923859999999</c:v>
                </c:pt>
                <c:pt idx="3972">
                  <c:v>59.724923859999997</c:v>
                </c:pt>
                <c:pt idx="3973">
                  <c:v>59.734923860000002</c:v>
                </c:pt>
                <c:pt idx="3974">
                  <c:v>59.74492386</c:v>
                </c:pt>
                <c:pt idx="3975">
                  <c:v>59.754923859999998</c:v>
                </c:pt>
                <c:pt idx="3976">
                  <c:v>59.764923860000003</c:v>
                </c:pt>
                <c:pt idx="3977">
                  <c:v>59.774923860000001</c:v>
                </c:pt>
                <c:pt idx="3978">
                  <c:v>59.784923859999999</c:v>
                </c:pt>
                <c:pt idx="3979">
                  <c:v>59.794923859999997</c:v>
                </c:pt>
                <c:pt idx="3980">
                  <c:v>59.804923860000002</c:v>
                </c:pt>
                <c:pt idx="3981">
                  <c:v>59.81492386</c:v>
                </c:pt>
                <c:pt idx="3982">
                  <c:v>59.824923859999998</c:v>
                </c:pt>
                <c:pt idx="3983">
                  <c:v>59.834923860000004</c:v>
                </c:pt>
                <c:pt idx="3984">
                  <c:v>59.844923860000002</c:v>
                </c:pt>
                <c:pt idx="3985">
                  <c:v>59.85492386</c:v>
                </c:pt>
                <c:pt idx="3986">
                  <c:v>59.864923859999998</c:v>
                </c:pt>
                <c:pt idx="3987">
                  <c:v>59.874923860000003</c:v>
                </c:pt>
                <c:pt idx="3988">
                  <c:v>59.884923860000001</c:v>
                </c:pt>
                <c:pt idx="3989">
                  <c:v>59.894923859999999</c:v>
                </c:pt>
                <c:pt idx="3990">
                  <c:v>59.904923859999997</c:v>
                </c:pt>
                <c:pt idx="3991">
                  <c:v>59.914923860000002</c:v>
                </c:pt>
                <c:pt idx="3992">
                  <c:v>59.92492386</c:v>
                </c:pt>
                <c:pt idx="3993">
                  <c:v>59.934923859999998</c:v>
                </c:pt>
                <c:pt idx="3994">
                  <c:v>59.944923860000003</c:v>
                </c:pt>
                <c:pt idx="3995">
                  <c:v>59.954923860000001</c:v>
                </c:pt>
                <c:pt idx="3996">
                  <c:v>59.964923859999999</c:v>
                </c:pt>
                <c:pt idx="3997">
                  <c:v>59.974923859999997</c:v>
                </c:pt>
                <c:pt idx="3998">
                  <c:v>59.984923860000002</c:v>
                </c:pt>
                <c:pt idx="3999">
                  <c:v>59.99492386</c:v>
                </c:pt>
                <c:pt idx="4000">
                  <c:v>60.004923859999998</c:v>
                </c:pt>
                <c:pt idx="4001">
                  <c:v>60.014923860000003</c:v>
                </c:pt>
                <c:pt idx="4002">
                  <c:v>60.024923860000001</c:v>
                </c:pt>
                <c:pt idx="4003">
                  <c:v>60.034923859999999</c:v>
                </c:pt>
                <c:pt idx="4004">
                  <c:v>60.044923859999997</c:v>
                </c:pt>
                <c:pt idx="4005">
                  <c:v>60.054923860000002</c:v>
                </c:pt>
                <c:pt idx="4006">
                  <c:v>60.06492386</c:v>
                </c:pt>
                <c:pt idx="4007">
                  <c:v>60.074923859999998</c:v>
                </c:pt>
                <c:pt idx="4008">
                  <c:v>60.084923860000004</c:v>
                </c:pt>
                <c:pt idx="4009">
                  <c:v>60.094923860000002</c:v>
                </c:pt>
                <c:pt idx="4010">
                  <c:v>60.10492386</c:v>
                </c:pt>
                <c:pt idx="4011">
                  <c:v>60.114923859999998</c:v>
                </c:pt>
                <c:pt idx="4012">
                  <c:v>60.124923860000003</c:v>
                </c:pt>
                <c:pt idx="4013">
                  <c:v>60.134923860000001</c:v>
                </c:pt>
                <c:pt idx="4014">
                  <c:v>60.144923859999999</c:v>
                </c:pt>
                <c:pt idx="4015">
                  <c:v>60.154923859999997</c:v>
                </c:pt>
                <c:pt idx="4016">
                  <c:v>60.164923860000002</c:v>
                </c:pt>
                <c:pt idx="4017">
                  <c:v>60.17492386</c:v>
                </c:pt>
                <c:pt idx="4018">
                  <c:v>60.184923859999998</c:v>
                </c:pt>
                <c:pt idx="4019">
                  <c:v>60.194923860000003</c:v>
                </c:pt>
                <c:pt idx="4020">
                  <c:v>60.204923860000001</c:v>
                </c:pt>
                <c:pt idx="4021">
                  <c:v>60.214923859999999</c:v>
                </c:pt>
                <c:pt idx="4022">
                  <c:v>60.224923859999997</c:v>
                </c:pt>
                <c:pt idx="4023">
                  <c:v>60.234923860000002</c:v>
                </c:pt>
                <c:pt idx="4024">
                  <c:v>60.24492386</c:v>
                </c:pt>
                <c:pt idx="4025">
                  <c:v>60.254923859999998</c:v>
                </c:pt>
                <c:pt idx="4026">
                  <c:v>60.264923860000003</c:v>
                </c:pt>
                <c:pt idx="4027">
                  <c:v>60.274923860000001</c:v>
                </c:pt>
                <c:pt idx="4028">
                  <c:v>60.284923859999999</c:v>
                </c:pt>
                <c:pt idx="4029">
                  <c:v>60.294923859999997</c:v>
                </c:pt>
                <c:pt idx="4030">
                  <c:v>60.304923860000002</c:v>
                </c:pt>
                <c:pt idx="4031">
                  <c:v>60.31492386</c:v>
                </c:pt>
                <c:pt idx="4032">
                  <c:v>60.324923859999998</c:v>
                </c:pt>
                <c:pt idx="4033">
                  <c:v>60.334923860000004</c:v>
                </c:pt>
                <c:pt idx="4034">
                  <c:v>60.344923860000002</c:v>
                </c:pt>
                <c:pt idx="4035">
                  <c:v>60.35492386</c:v>
                </c:pt>
                <c:pt idx="4036">
                  <c:v>60.364923859999998</c:v>
                </c:pt>
                <c:pt idx="4037">
                  <c:v>60.374923860000003</c:v>
                </c:pt>
                <c:pt idx="4038">
                  <c:v>60.384923860000001</c:v>
                </c:pt>
                <c:pt idx="4039">
                  <c:v>60.394923859999999</c:v>
                </c:pt>
                <c:pt idx="4040">
                  <c:v>60.404923859999997</c:v>
                </c:pt>
                <c:pt idx="4041">
                  <c:v>60.414923860000002</c:v>
                </c:pt>
                <c:pt idx="4042">
                  <c:v>60.42492386</c:v>
                </c:pt>
                <c:pt idx="4043">
                  <c:v>60.434923859999998</c:v>
                </c:pt>
                <c:pt idx="4044">
                  <c:v>60.444923860000003</c:v>
                </c:pt>
                <c:pt idx="4045">
                  <c:v>60.454923860000001</c:v>
                </c:pt>
                <c:pt idx="4046">
                  <c:v>60.464923859999999</c:v>
                </c:pt>
                <c:pt idx="4047">
                  <c:v>60.474923859999997</c:v>
                </c:pt>
                <c:pt idx="4048">
                  <c:v>60.484923860000002</c:v>
                </c:pt>
                <c:pt idx="4049">
                  <c:v>60.49492386</c:v>
                </c:pt>
                <c:pt idx="4050">
                  <c:v>60.504923859999998</c:v>
                </c:pt>
                <c:pt idx="4051">
                  <c:v>60.514923860000003</c:v>
                </c:pt>
                <c:pt idx="4052">
                  <c:v>60.524923860000001</c:v>
                </c:pt>
                <c:pt idx="4053">
                  <c:v>60.534923859999999</c:v>
                </c:pt>
                <c:pt idx="4054">
                  <c:v>60.544923859999997</c:v>
                </c:pt>
                <c:pt idx="4055">
                  <c:v>60.554923860000002</c:v>
                </c:pt>
                <c:pt idx="4056">
                  <c:v>60.56492386</c:v>
                </c:pt>
                <c:pt idx="4057">
                  <c:v>60.574923859999998</c:v>
                </c:pt>
                <c:pt idx="4058">
                  <c:v>60.584923860000004</c:v>
                </c:pt>
                <c:pt idx="4059">
                  <c:v>60.594923860000002</c:v>
                </c:pt>
                <c:pt idx="4060">
                  <c:v>60.60492386</c:v>
                </c:pt>
                <c:pt idx="4061">
                  <c:v>60.614923859999998</c:v>
                </c:pt>
                <c:pt idx="4062">
                  <c:v>60.624923860000003</c:v>
                </c:pt>
                <c:pt idx="4063">
                  <c:v>60.634923860000001</c:v>
                </c:pt>
                <c:pt idx="4064">
                  <c:v>60.644923859999999</c:v>
                </c:pt>
                <c:pt idx="4065">
                  <c:v>60.654923859999997</c:v>
                </c:pt>
                <c:pt idx="4066">
                  <c:v>60.664923860000002</c:v>
                </c:pt>
                <c:pt idx="4067">
                  <c:v>60.67492386</c:v>
                </c:pt>
                <c:pt idx="4068">
                  <c:v>60.684923859999998</c:v>
                </c:pt>
                <c:pt idx="4069">
                  <c:v>60.694923860000003</c:v>
                </c:pt>
                <c:pt idx="4070">
                  <c:v>60.704923860000001</c:v>
                </c:pt>
                <c:pt idx="4071">
                  <c:v>60.714923859999999</c:v>
                </c:pt>
                <c:pt idx="4072">
                  <c:v>60.724923859999997</c:v>
                </c:pt>
                <c:pt idx="4073">
                  <c:v>60.734923860000002</c:v>
                </c:pt>
                <c:pt idx="4074">
                  <c:v>60.74492386</c:v>
                </c:pt>
                <c:pt idx="4075">
                  <c:v>60.754923859999998</c:v>
                </c:pt>
                <c:pt idx="4076">
                  <c:v>60.764923860000003</c:v>
                </c:pt>
                <c:pt idx="4077">
                  <c:v>60.774923860000001</c:v>
                </c:pt>
                <c:pt idx="4078">
                  <c:v>60.784923859999999</c:v>
                </c:pt>
                <c:pt idx="4079">
                  <c:v>60.794923859999997</c:v>
                </c:pt>
                <c:pt idx="4080">
                  <c:v>60.804923860000002</c:v>
                </c:pt>
                <c:pt idx="4081">
                  <c:v>60.81492386</c:v>
                </c:pt>
                <c:pt idx="4082">
                  <c:v>60.824923859999998</c:v>
                </c:pt>
                <c:pt idx="4083">
                  <c:v>60.834923860000004</c:v>
                </c:pt>
                <c:pt idx="4084">
                  <c:v>60.844923860000002</c:v>
                </c:pt>
                <c:pt idx="4085">
                  <c:v>60.85492386</c:v>
                </c:pt>
                <c:pt idx="4086">
                  <c:v>60.864923859999998</c:v>
                </c:pt>
                <c:pt idx="4087">
                  <c:v>60.874923860000003</c:v>
                </c:pt>
                <c:pt idx="4088">
                  <c:v>60.884923860000001</c:v>
                </c:pt>
                <c:pt idx="4089">
                  <c:v>60.894923859999999</c:v>
                </c:pt>
                <c:pt idx="4090">
                  <c:v>60.904923859999997</c:v>
                </c:pt>
                <c:pt idx="4091">
                  <c:v>60.914923860000002</c:v>
                </c:pt>
                <c:pt idx="4092">
                  <c:v>60.92492386</c:v>
                </c:pt>
                <c:pt idx="4093">
                  <c:v>60.934923859999998</c:v>
                </c:pt>
                <c:pt idx="4094">
                  <c:v>60.944923860000003</c:v>
                </c:pt>
                <c:pt idx="4095">
                  <c:v>60.954923860000001</c:v>
                </c:pt>
                <c:pt idx="4096">
                  <c:v>60.964923859999999</c:v>
                </c:pt>
                <c:pt idx="4097">
                  <c:v>60.974923859999997</c:v>
                </c:pt>
                <c:pt idx="4098">
                  <c:v>60.984923860000002</c:v>
                </c:pt>
                <c:pt idx="4099">
                  <c:v>60.99492386</c:v>
                </c:pt>
                <c:pt idx="4100">
                  <c:v>61.004923859999998</c:v>
                </c:pt>
                <c:pt idx="4101">
                  <c:v>61.014923860000003</c:v>
                </c:pt>
                <c:pt idx="4102">
                  <c:v>61.024923860000001</c:v>
                </c:pt>
                <c:pt idx="4103">
                  <c:v>61.034923859999999</c:v>
                </c:pt>
                <c:pt idx="4104">
                  <c:v>61.044923859999997</c:v>
                </c:pt>
                <c:pt idx="4105">
                  <c:v>61.054923860000002</c:v>
                </c:pt>
                <c:pt idx="4106">
                  <c:v>61.06492386</c:v>
                </c:pt>
                <c:pt idx="4107">
                  <c:v>61.074923859999998</c:v>
                </c:pt>
                <c:pt idx="4108">
                  <c:v>61.084923860000004</c:v>
                </c:pt>
                <c:pt idx="4109">
                  <c:v>61.094923860000002</c:v>
                </c:pt>
                <c:pt idx="4110">
                  <c:v>61.10492386</c:v>
                </c:pt>
                <c:pt idx="4111">
                  <c:v>61.114923859999998</c:v>
                </c:pt>
                <c:pt idx="4112">
                  <c:v>61.124923860000003</c:v>
                </c:pt>
                <c:pt idx="4113">
                  <c:v>61.134923860000001</c:v>
                </c:pt>
                <c:pt idx="4114">
                  <c:v>61.144923859999999</c:v>
                </c:pt>
                <c:pt idx="4115">
                  <c:v>61.154923859999997</c:v>
                </c:pt>
                <c:pt idx="4116">
                  <c:v>61.164923860000002</c:v>
                </c:pt>
                <c:pt idx="4117">
                  <c:v>61.17492386</c:v>
                </c:pt>
                <c:pt idx="4118">
                  <c:v>61.184923859999998</c:v>
                </c:pt>
                <c:pt idx="4119">
                  <c:v>61.194923860000003</c:v>
                </c:pt>
                <c:pt idx="4120">
                  <c:v>61.204923860000001</c:v>
                </c:pt>
                <c:pt idx="4121">
                  <c:v>61.214923859999999</c:v>
                </c:pt>
                <c:pt idx="4122">
                  <c:v>61.224923859999997</c:v>
                </c:pt>
                <c:pt idx="4123">
                  <c:v>61.234923860000002</c:v>
                </c:pt>
                <c:pt idx="4124">
                  <c:v>61.24492386</c:v>
                </c:pt>
                <c:pt idx="4125">
                  <c:v>61.254923859999998</c:v>
                </c:pt>
                <c:pt idx="4126">
                  <c:v>61.264923860000003</c:v>
                </c:pt>
                <c:pt idx="4127">
                  <c:v>61.274923860000001</c:v>
                </c:pt>
                <c:pt idx="4128">
                  <c:v>61.284923859999999</c:v>
                </c:pt>
                <c:pt idx="4129">
                  <c:v>61.294923859999997</c:v>
                </c:pt>
                <c:pt idx="4130">
                  <c:v>61.304923860000002</c:v>
                </c:pt>
                <c:pt idx="4131">
                  <c:v>61.31492386</c:v>
                </c:pt>
                <c:pt idx="4132">
                  <c:v>61.324923859999998</c:v>
                </c:pt>
                <c:pt idx="4133">
                  <c:v>61.334923860000004</c:v>
                </c:pt>
                <c:pt idx="4134">
                  <c:v>61.344923860000002</c:v>
                </c:pt>
                <c:pt idx="4135">
                  <c:v>61.35492386</c:v>
                </c:pt>
                <c:pt idx="4136">
                  <c:v>61.364923859999998</c:v>
                </c:pt>
                <c:pt idx="4137">
                  <c:v>61.374923860000003</c:v>
                </c:pt>
                <c:pt idx="4138">
                  <c:v>61.384923860000001</c:v>
                </c:pt>
                <c:pt idx="4139">
                  <c:v>61.394923859999999</c:v>
                </c:pt>
                <c:pt idx="4140">
                  <c:v>61.404923859999997</c:v>
                </c:pt>
                <c:pt idx="4141">
                  <c:v>61.414923860000002</c:v>
                </c:pt>
                <c:pt idx="4142">
                  <c:v>61.42492386</c:v>
                </c:pt>
                <c:pt idx="4143">
                  <c:v>61.434923859999998</c:v>
                </c:pt>
                <c:pt idx="4144">
                  <c:v>61.444923860000003</c:v>
                </c:pt>
                <c:pt idx="4145">
                  <c:v>61.454923860000001</c:v>
                </c:pt>
                <c:pt idx="4146">
                  <c:v>61.464923859999999</c:v>
                </c:pt>
                <c:pt idx="4147">
                  <c:v>61.474923859999997</c:v>
                </c:pt>
                <c:pt idx="4148">
                  <c:v>61.484923860000002</c:v>
                </c:pt>
                <c:pt idx="4149">
                  <c:v>61.49492386</c:v>
                </c:pt>
                <c:pt idx="4150">
                  <c:v>61.504923859999998</c:v>
                </c:pt>
                <c:pt idx="4151">
                  <c:v>61.514923860000003</c:v>
                </c:pt>
                <c:pt idx="4152">
                  <c:v>61.524923860000001</c:v>
                </c:pt>
                <c:pt idx="4153">
                  <c:v>61.534923859999999</c:v>
                </c:pt>
                <c:pt idx="4154">
                  <c:v>61.544923859999997</c:v>
                </c:pt>
                <c:pt idx="4155">
                  <c:v>61.554923860000002</c:v>
                </c:pt>
                <c:pt idx="4156">
                  <c:v>61.56492386</c:v>
                </c:pt>
                <c:pt idx="4157">
                  <c:v>61.574923859999998</c:v>
                </c:pt>
                <c:pt idx="4158">
                  <c:v>61.584923860000004</c:v>
                </c:pt>
                <c:pt idx="4159">
                  <c:v>61.594923860000002</c:v>
                </c:pt>
                <c:pt idx="4160">
                  <c:v>61.60492386</c:v>
                </c:pt>
                <c:pt idx="4161">
                  <c:v>61.614923859999998</c:v>
                </c:pt>
                <c:pt idx="4162">
                  <c:v>61.624923860000003</c:v>
                </c:pt>
                <c:pt idx="4163">
                  <c:v>61.634923860000001</c:v>
                </c:pt>
                <c:pt idx="4164">
                  <c:v>61.644923859999999</c:v>
                </c:pt>
                <c:pt idx="4165">
                  <c:v>61.654923859999997</c:v>
                </c:pt>
                <c:pt idx="4166">
                  <c:v>61.664923860000002</c:v>
                </c:pt>
                <c:pt idx="4167">
                  <c:v>61.67492386</c:v>
                </c:pt>
                <c:pt idx="4168">
                  <c:v>61.684923859999998</c:v>
                </c:pt>
                <c:pt idx="4169">
                  <c:v>61.694923860000003</c:v>
                </c:pt>
                <c:pt idx="4170">
                  <c:v>61.704923860000001</c:v>
                </c:pt>
                <c:pt idx="4171">
                  <c:v>61.714923859999999</c:v>
                </c:pt>
                <c:pt idx="4172">
                  <c:v>61.724923859999997</c:v>
                </c:pt>
                <c:pt idx="4173">
                  <c:v>61.734923860000002</c:v>
                </c:pt>
                <c:pt idx="4174">
                  <c:v>61.74492386</c:v>
                </c:pt>
                <c:pt idx="4175">
                  <c:v>61.754923859999998</c:v>
                </c:pt>
                <c:pt idx="4176">
                  <c:v>61.764923860000003</c:v>
                </c:pt>
                <c:pt idx="4177">
                  <c:v>61.774923860000001</c:v>
                </c:pt>
                <c:pt idx="4178">
                  <c:v>61.784923859999999</c:v>
                </c:pt>
                <c:pt idx="4179">
                  <c:v>61.794923859999997</c:v>
                </c:pt>
                <c:pt idx="4180">
                  <c:v>61.804923860000002</c:v>
                </c:pt>
                <c:pt idx="4181">
                  <c:v>61.81492386</c:v>
                </c:pt>
                <c:pt idx="4182">
                  <c:v>61.824923859999998</c:v>
                </c:pt>
                <c:pt idx="4183">
                  <c:v>61.834923860000004</c:v>
                </c:pt>
                <c:pt idx="4184">
                  <c:v>61.844923860000002</c:v>
                </c:pt>
                <c:pt idx="4185">
                  <c:v>61.85492386</c:v>
                </c:pt>
                <c:pt idx="4186">
                  <c:v>61.864923859999998</c:v>
                </c:pt>
                <c:pt idx="4187">
                  <c:v>61.874923860000003</c:v>
                </c:pt>
                <c:pt idx="4188">
                  <c:v>61.884923860000001</c:v>
                </c:pt>
                <c:pt idx="4189">
                  <c:v>61.894923859999999</c:v>
                </c:pt>
                <c:pt idx="4190">
                  <c:v>61.904923859999997</c:v>
                </c:pt>
                <c:pt idx="4191">
                  <c:v>61.914923860000002</c:v>
                </c:pt>
                <c:pt idx="4192">
                  <c:v>61.92492386</c:v>
                </c:pt>
                <c:pt idx="4193">
                  <c:v>61.934923859999998</c:v>
                </c:pt>
                <c:pt idx="4194">
                  <c:v>61.944923860000003</c:v>
                </c:pt>
                <c:pt idx="4195">
                  <c:v>61.954923860000001</c:v>
                </c:pt>
                <c:pt idx="4196">
                  <c:v>61.964923859999999</c:v>
                </c:pt>
                <c:pt idx="4197">
                  <c:v>61.974923859999997</c:v>
                </c:pt>
                <c:pt idx="4198">
                  <c:v>61.984923860000002</c:v>
                </c:pt>
                <c:pt idx="4199">
                  <c:v>61.99492386</c:v>
                </c:pt>
                <c:pt idx="4200">
                  <c:v>62.004923859999998</c:v>
                </c:pt>
                <c:pt idx="4201">
                  <c:v>62.014923860000003</c:v>
                </c:pt>
                <c:pt idx="4202">
                  <c:v>62.024923860000001</c:v>
                </c:pt>
                <c:pt idx="4203">
                  <c:v>62.034923859999999</c:v>
                </c:pt>
                <c:pt idx="4204">
                  <c:v>62.044923859999997</c:v>
                </c:pt>
                <c:pt idx="4205">
                  <c:v>62.054923860000002</c:v>
                </c:pt>
                <c:pt idx="4206">
                  <c:v>62.06492386</c:v>
                </c:pt>
                <c:pt idx="4207">
                  <c:v>62.074923859999998</c:v>
                </c:pt>
                <c:pt idx="4208">
                  <c:v>62.084923860000004</c:v>
                </c:pt>
                <c:pt idx="4209">
                  <c:v>62.094923860000002</c:v>
                </c:pt>
                <c:pt idx="4210">
                  <c:v>62.10492386</c:v>
                </c:pt>
                <c:pt idx="4211">
                  <c:v>62.114923859999998</c:v>
                </c:pt>
                <c:pt idx="4212">
                  <c:v>62.124923860000003</c:v>
                </c:pt>
                <c:pt idx="4213">
                  <c:v>62.134923860000001</c:v>
                </c:pt>
                <c:pt idx="4214">
                  <c:v>62.144923859999999</c:v>
                </c:pt>
                <c:pt idx="4215">
                  <c:v>62.154923859999997</c:v>
                </c:pt>
                <c:pt idx="4216">
                  <c:v>62.164923860000002</c:v>
                </c:pt>
                <c:pt idx="4217">
                  <c:v>62.17492386</c:v>
                </c:pt>
                <c:pt idx="4218">
                  <c:v>62.184923859999998</c:v>
                </c:pt>
                <c:pt idx="4219">
                  <c:v>62.194923860000003</c:v>
                </c:pt>
                <c:pt idx="4220">
                  <c:v>62.204923860000001</c:v>
                </c:pt>
                <c:pt idx="4221">
                  <c:v>62.214923859999999</c:v>
                </c:pt>
                <c:pt idx="4222">
                  <c:v>62.224923859999997</c:v>
                </c:pt>
                <c:pt idx="4223">
                  <c:v>62.234923860000002</c:v>
                </c:pt>
                <c:pt idx="4224">
                  <c:v>62.24492386</c:v>
                </c:pt>
                <c:pt idx="4225">
                  <c:v>62.254923859999998</c:v>
                </c:pt>
                <c:pt idx="4226">
                  <c:v>62.264923860000003</c:v>
                </c:pt>
                <c:pt idx="4227">
                  <c:v>62.274923860000001</c:v>
                </c:pt>
                <c:pt idx="4228">
                  <c:v>62.284923859999999</c:v>
                </c:pt>
                <c:pt idx="4229">
                  <c:v>62.294923859999997</c:v>
                </c:pt>
                <c:pt idx="4230">
                  <c:v>62.304923860000002</c:v>
                </c:pt>
                <c:pt idx="4231">
                  <c:v>62.31492386</c:v>
                </c:pt>
                <c:pt idx="4232">
                  <c:v>62.324923859999998</c:v>
                </c:pt>
                <c:pt idx="4233">
                  <c:v>62.334923860000004</c:v>
                </c:pt>
                <c:pt idx="4234">
                  <c:v>62.344923860000002</c:v>
                </c:pt>
                <c:pt idx="4235">
                  <c:v>62.35492386</c:v>
                </c:pt>
                <c:pt idx="4236">
                  <c:v>62.364923859999998</c:v>
                </c:pt>
                <c:pt idx="4237">
                  <c:v>62.374923860000003</c:v>
                </c:pt>
                <c:pt idx="4238">
                  <c:v>62.384923860000001</c:v>
                </c:pt>
                <c:pt idx="4239">
                  <c:v>62.394923859999999</c:v>
                </c:pt>
                <c:pt idx="4240">
                  <c:v>62.404923859999997</c:v>
                </c:pt>
                <c:pt idx="4241">
                  <c:v>62.414923860000002</c:v>
                </c:pt>
                <c:pt idx="4242">
                  <c:v>62.42492386</c:v>
                </c:pt>
                <c:pt idx="4243">
                  <c:v>62.434923859999998</c:v>
                </c:pt>
                <c:pt idx="4244">
                  <c:v>62.444923860000003</c:v>
                </c:pt>
                <c:pt idx="4245">
                  <c:v>62.454923860000001</c:v>
                </c:pt>
                <c:pt idx="4246">
                  <c:v>62.464923859999999</c:v>
                </c:pt>
                <c:pt idx="4247">
                  <c:v>62.474923859999997</c:v>
                </c:pt>
                <c:pt idx="4248">
                  <c:v>62.484923860000002</c:v>
                </c:pt>
                <c:pt idx="4249">
                  <c:v>62.49492386</c:v>
                </c:pt>
                <c:pt idx="4250">
                  <c:v>62.504923859999998</c:v>
                </c:pt>
                <c:pt idx="4251">
                  <c:v>62.514923860000003</c:v>
                </c:pt>
                <c:pt idx="4252">
                  <c:v>62.524923860000001</c:v>
                </c:pt>
                <c:pt idx="4253">
                  <c:v>62.534923859999999</c:v>
                </c:pt>
                <c:pt idx="4254">
                  <c:v>62.544923859999997</c:v>
                </c:pt>
                <c:pt idx="4255">
                  <c:v>62.554923860000002</c:v>
                </c:pt>
                <c:pt idx="4256">
                  <c:v>62.56492386</c:v>
                </c:pt>
                <c:pt idx="4257">
                  <c:v>62.574923859999998</c:v>
                </c:pt>
                <c:pt idx="4258">
                  <c:v>62.584923860000004</c:v>
                </c:pt>
                <c:pt idx="4259">
                  <c:v>62.594923860000002</c:v>
                </c:pt>
                <c:pt idx="4260">
                  <c:v>62.60492386</c:v>
                </c:pt>
                <c:pt idx="4261">
                  <c:v>62.614923859999998</c:v>
                </c:pt>
                <c:pt idx="4262">
                  <c:v>62.624923860000003</c:v>
                </c:pt>
                <c:pt idx="4263">
                  <c:v>62.634923860000001</c:v>
                </c:pt>
                <c:pt idx="4264">
                  <c:v>62.644923859999999</c:v>
                </c:pt>
                <c:pt idx="4265">
                  <c:v>62.654923859999997</c:v>
                </c:pt>
                <c:pt idx="4266">
                  <c:v>62.664923860000002</c:v>
                </c:pt>
                <c:pt idx="4267">
                  <c:v>62.67492386</c:v>
                </c:pt>
                <c:pt idx="4268">
                  <c:v>62.684923859999998</c:v>
                </c:pt>
                <c:pt idx="4269">
                  <c:v>62.694923860000003</c:v>
                </c:pt>
                <c:pt idx="4270">
                  <c:v>62.704923860000001</c:v>
                </c:pt>
                <c:pt idx="4271">
                  <c:v>62.714923859999999</c:v>
                </c:pt>
                <c:pt idx="4272">
                  <c:v>62.724923859999997</c:v>
                </c:pt>
                <c:pt idx="4273">
                  <c:v>62.734923860000002</c:v>
                </c:pt>
                <c:pt idx="4274">
                  <c:v>62.74492386</c:v>
                </c:pt>
                <c:pt idx="4275">
                  <c:v>62.754923859999998</c:v>
                </c:pt>
                <c:pt idx="4276">
                  <c:v>62.764923860000003</c:v>
                </c:pt>
                <c:pt idx="4277">
                  <c:v>62.774923860000001</c:v>
                </c:pt>
                <c:pt idx="4278">
                  <c:v>62.784923859999999</c:v>
                </c:pt>
                <c:pt idx="4279">
                  <c:v>62.794923859999997</c:v>
                </c:pt>
                <c:pt idx="4280">
                  <c:v>62.804923860000002</c:v>
                </c:pt>
                <c:pt idx="4281">
                  <c:v>62.81492386</c:v>
                </c:pt>
                <c:pt idx="4282">
                  <c:v>62.824923859999998</c:v>
                </c:pt>
                <c:pt idx="4283">
                  <c:v>62.834923860000004</c:v>
                </c:pt>
                <c:pt idx="4284">
                  <c:v>62.844923860000002</c:v>
                </c:pt>
                <c:pt idx="4285">
                  <c:v>62.85492386</c:v>
                </c:pt>
                <c:pt idx="4286">
                  <c:v>62.864923859999998</c:v>
                </c:pt>
                <c:pt idx="4287">
                  <c:v>62.874923860000003</c:v>
                </c:pt>
                <c:pt idx="4288">
                  <c:v>62.884923860000001</c:v>
                </c:pt>
                <c:pt idx="4289">
                  <c:v>62.894923859999999</c:v>
                </c:pt>
                <c:pt idx="4290">
                  <c:v>62.904923859999997</c:v>
                </c:pt>
                <c:pt idx="4291">
                  <c:v>62.914923860000002</c:v>
                </c:pt>
                <c:pt idx="4292">
                  <c:v>62.92492386</c:v>
                </c:pt>
                <c:pt idx="4293">
                  <c:v>62.934923859999998</c:v>
                </c:pt>
                <c:pt idx="4294">
                  <c:v>62.944923860000003</c:v>
                </c:pt>
                <c:pt idx="4295">
                  <c:v>62.954923860000001</c:v>
                </c:pt>
                <c:pt idx="4296">
                  <c:v>62.964923859999999</c:v>
                </c:pt>
                <c:pt idx="4297">
                  <c:v>62.974923859999997</c:v>
                </c:pt>
                <c:pt idx="4298">
                  <c:v>62.984923860000002</c:v>
                </c:pt>
                <c:pt idx="4299">
                  <c:v>62.99492386</c:v>
                </c:pt>
                <c:pt idx="4300">
                  <c:v>63.004923859999998</c:v>
                </c:pt>
                <c:pt idx="4301">
                  <c:v>63.014923860000003</c:v>
                </c:pt>
                <c:pt idx="4302">
                  <c:v>63.024923860000001</c:v>
                </c:pt>
                <c:pt idx="4303">
                  <c:v>63.034923859999999</c:v>
                </c:pt>
                <c:pt idx="4304">
                  <c:v>63.044923859999997</c:v>
                </c:pt>
                <c:pt idx="4305">
                  <c:v>63.054923860000002</c:v>
                </c:pt>
                <c:pt idx="4306">
                  <c:v>63.06492386</c:v>
                </c:pt>
                <c:pt idx="4307">
                  <c:v>63.074923859999998</c:v>
                </c:pt>
                <c:pt idx="4308">
                  <c:v>63.084923860000004</c:v>
                </c:pt>
                <c:pt idx="4309">
                  <c:v>63.094923860000002</c:v>
                </c:pt>
                <c:pt idx="4310">
                  <c:v>63.10492386</c:v>
                </c:pt>
                <c:pt idx="4311">
                  <c:v>63.114923859999998</c:v>
                </c:pt>
                <c:pt idx="4312">
                  <c:v>63.124923860000003</c:v>
                </c:pt>
                <c:pt idx="4313">
                  <c:v>63.134923860000001</c:v>
                </c:pt>
                <c:pt idx="4314">
                  <c:v>63.144923859999999</c:v>
                </c:pt>
                <c:pt idx="4315">
                  <c:v>63.154923859999997</c:v>
                </c:pt>
                <c:pt idx="4316">
                  <c:v>63.164923860000002</c:v>
                </c:pt>
                <c:pt idx="4317">
                  <c:v>63.17492386</c:v>
                </c:pt>
                <c:pt idx="4318">
                  <c:v>63.184923859999998</c:v>
                </c:pt>
                <c:pt idx="4319">
                  <c:v>63.194923860000003</c:v>
                </c:pt>
                <c:pt idx="4320">
                  <c:v>63.204923860000001</c:v>
                </c:pt>
                <c:pt idx="4321">
                  <c:v>63.214923859999999</c:v>
                </c:pt>
                <c:pt idx="4322">
                  <c:v>63.224923859999997</c:v>
                </c:pt>
                <c:pt idx="4323">
                  <c:v>63.234923860000002</c:v>
                </c:pt>
                <c:pt idx="4324">
                  <c:v>63.24492386</c:v>
                </c:pt>
                <c:pt idx="4325">
                  <c:v>63.254923859999998</c:v>
                </c:pt>
                <c:pt idx="4326">
                  <c:v>63.264923860000003</c:v>
                </c:pt>
                <c:pt idx="4327">
                  <c:v>63.274923860000001</c:v>
                </c:pt>
                <c:pt idx="4328">
                  <c:v>63.284923859999999</c:v>
                </c:pt>
                <c:pt idx="4329">
                  <c:v>63.294923859999997</c:v>
                </c:pt>
                <c:pt idx="4330">
                  <c:v>63.304923860000002</c:v>
                </c:pt>
                <c:pt idx="4331">
                  <c:v>63.31492386</c:v>
                </c:pt>
                <c:pt idx="4332">
                  <c:v>63.324923859999998</c:v>
                </c:pt>
                <c:pt idx="4333">
                  <c:v>63.334923860000004</c:v>
                </c:pt>
                <c:pt idx="4334">
                  <c:v>63.344923860000002</c:v>
                </c:pt>
                <c:pt idx="4335">
                  <c:v>63.35492386</c:v>
                </c:pt>
                <c:pt idx="4336">
                  <c:v>63.364923859999998</c:v>
                </c:pt>
                <c:pt idx="4337">
                  <c:v>63.374923860000003</c:v>
                </c:pt>
                <c:pt idx="4338">
                  <c:v>63.384923860000001</c:v>
                </c:pt>
                <c:pt idx="4339">
                  <c:v>63.394923859999999</c:v>
                </c:pt>
                <c:pt idx="4340">
                  <c:v>63.404923859999997</c:v>
                </c:pt>
                <c:pt idx="4341">
                  <c:v>63.414923860000002</c:v>
                </c:pt>
                <c:pt idx="4342">
                  <c:v>63.42492386</c:v>
                </c:pt>
                <c:pt idx="4343">
                  <c:v>63.434923859999998</c:v>
                </c:pt>
                <c:pt idx="4344">
                  <c:v>63.444923860000003</c:v>
                </c:pt>
                <c:pt idx="4345">
                  <c:v>63.454923860000001</c:v>
                </c:pt>
                <c:pt idx="4346">
                  <c:v>63.464923859999999</c:v>
                </c:pt>
                <c:pt idx="4347">
                  <c:v>63.474923859999997</c:v>
                </c:pt>
                <c:pt idx="4348">
                  <c:v>63.484923860000002</c:v>
                </c:pt>
                <c:pt idx="4349">
                  <c:v>63.49492386</c:v>
                </c:pt>
                <c:pt idx="4350">
                  <c:v>63.504923859999998</c:v>
                </c:pt>
                <c:pt idx="4351">
                  <c:v>63.514923860000003</c:v>
                </c:pt>
                <c:pt idx="4352">
                  <c:v>63.524923860000001</c:v>
                </c:pt>
                <c:pt idx="4353">
                  <c:v>63.534923859999999</c:v>
                </c:pt>
                <c:pt idx="4354">
                  <c:v>63.544923859999997</c:v>
                </c:pt>
                <c:pt idx="4355">
                  <c:v>63.554923860000002</c:v>
                </c:pt>
                <c:pt idx="4356">
                  <c:v>63.56492386</c:v>
                </c:pt>
                <c:pt idx="4357">
                  <c:v>63.574923859999998</c:v>
                </c:pt>
                <c:pt idx="4358">
                  <c:v>63.584923860000004</c:v>
                </c:pt>
                <c:pt idx="4359">
                  <c:v>63.594923860000002</c:v>
                </c:pt>
                <c:pt idx="4360">
                  <c:v>63.60492386</c:v>
                </c:pt>
                <c:pt idx="4361">
                  <c:v>63.614923859999998</c:v>
                </c:pt>
                <c:pt idx="4362">
                  <c:v>63.624923860000003</c:v>
                </c:pt>
                <c:pt idx="4363">
                  <c:v>63.634923860000001</c:v>
                </c:pt>
                <c:pt idx="4364">
                  <c:v>63.644923859999999</c:v>
                </c:pt>
                <c:pt idx="4365">
                  <c:v>63.654923859999997</c:v>
                </c:pt>
                <c:pt idx="4366">
                  <c:v>63.664923860000002</c:v>
                </c:pt>
                <c:pt idx="4367">
                  <c:v>63.67492386</c:v>
                </c:pt>
                <c:pt idx="4368">
                  <c:v>63.684923859999998</c:v>
                </c:pt>
                <c:pt idx="4369">
                  <c:v>63.694923860000003</c:v>
                </c:pt>
                <c:pt idx="4370">
                  <c:v>63.704923860000001</c:v>
                </c:pt>
                <c:pt idx="4371">
                  <c:v>63.714923859999999</c:v>
                </c:pt>
                <c:pt idx="4372">
                  <c:v>63.724923859999997</c:v>
                </c:pt>
                <c:pt idx="4373">
                  <c:v>63.734923860000002</c:v>
                </c:pt>
                <c:pt idx="4374">
                  <c:v>63.74492386</c:v>
                </c:pt>
                <c:pt idx="4375">
                  <c:v>63.754923859999998</c:v>
                </c:pt>
                <c:pt idx="4376">
                  <c:v>63.764923860000003</c:v>
                </c:pt>
                <c:pt idx="4377">
                  <c:v>63.774923860000001</c:v>
                </c:pt>
                <c:pt idx="4378">
                  <c:v>63.784923859999999</c:v>
                </c:pt>
                <c:pt idx="4379">
                  <c:v>63.794923859999997</c:v>
                </c:pt>
                <c:pt idx="4380">
                  <c:v>63.804923860000002</c:v>
                </c:pt>
                <c:pt idx="4381">
                  <c:v>63.81492386</c:v>
                </c:pt>
                <c:pt idx="4382">
                  <c:v>63.824923859999998</c:v>
                </c:pt>
                <c:pt idx="4383">
                  <c:v>63.834923860000004</c:v>
                </c:pt>
                <c:pt idx="4384">
                  <c:v>63.844923860000002</c:v>
                </c:pt>
                <c:pt idx="4385">
                  <c:v>63.85492386</c:v>
                </c:pt>
                <c:pt idx="4386">
                  <c:v>63.864923859999998</c:v>
                </c:pt>
                <c:pt idx="4387">
                  <c:v>63.874923860000003</c:v>
                </c:pt>
                <c:pt idx="4388">
                  <c:v>63.884923860000001</c:v>
                </c:pt>
                <c:pt idx="4389">
                  <c:v>63.894923859999999</c:v>
                </c:pt>
                <c:pt idx="4390">
                  <c:v>63.904923859999997</c:v>
                </c:pt>
                <c:pt idx="4391">
                  <c:v>63.914923860000002</c:v>
                </c:pt>
                <c:pt idx="4392">
                  <c:v>63.92492386</c:v>
                </c:pt>
                <c:pt idx="4393">
                  <c:v>63.934923859999998</c:v>
                </c:pt>
                <c:pt idx="4394">
                  <c:v>63.944923860000003</c:v>
                </c:pt>
                <c:pt idx="4395">
                  <c:v>63.954923860000001</c:v>
                </c:pt>
                <c:pt idx="4396">
                  <c:v>63.964923859999999</c:v>
                </c:pt>
                <c:pt idx="4397">
                  <c:v>63.974923859999997</c:v>
                </c:pt>
                <c:pt idx="4398">
                  <c:v>63.984923860000002</c:v>
                </c:pt>
                <c:pt idx="4399">
                  <c:v>63.99492386</c:v>
                </c:pt>
                <c:pt idx="4400">
                  <c:v>64.004923860000005</c:v>
                </c:pt>
                <c:pt idx="4401">
                  <c:v>64.014923859999996</c:v>
                </c:pt>
                <c:pt idx="4402">
                  <c:v>64.024923860000001</c:v>
                </c:pt>
                <c:pt idx="4403">
                  <c:v>64.034923860000006</c:v>
                </c:pt>
                <c:pt idx="4404">
                  <c:v>64.044923859999997</c:v>
                </c:pt>
                <c:pt idx="4405">
                  <c:v>64.054923860000002</c:v>
                </c:pt>
                <c:pt idx="4406">
                  <c:v>64.064923859999993</c:v>
                </c:pt>
                <c:pt idx="4407">
                  <c:v>64.074923859999998</c:v>
                </c:pt>
                <c:pt idx="4408">
                  <c:v>64.084923860000004</c:v>
                </c:pt>
                <c:pt idx="4409">
                  <c:v>64.094923859999994</c:v>
                </c:pt>
                <c:pt idx="4410">
                  <c:v>64.10492386</c:v>
                </c:pt>
                <c:pt idx="4411">
                  <c:v>64.114923860000005</c:v>
                </c:pt>
                <c:pt idx="4412">
                  <c:v>64.124923859999996</c:v>
                </c:pt>
                <c:pt idx="4413">
                  <c:v>64.134923860000001</c:v>
                </c:pt>
                <c:pt idx="4414">
                  <c:v>64.144923860000006</c:v>
                </c:pt>
                <c:pt idx="4415">
                  <c:v>64.154923859999997</c:v>
                </c:pt>
                <c:pt idx="4416">
                  <c:v>64.164923860000002</c:v>
                </c:pt>
                <c:pt idx="4417">
                  <c:v>64.174923860000007</c:v>
                </c:pt>
                <c:pt idx="4418">
                  <c:v>64.184923859999998</c:v>
                </c:pt>
                <c:pt idx="4419">
                  <c:v>64.194923860000003</c:v>
                </c:pt>
                <c:pt idx="4420">
                  <c:v>64.204923859999994</c:v>
                </c:pt>
                <c:pt idx="4421">
                  <c:v>64.214923859999999</c:v>
                </c:pt>
                <c:pt idx="4422">
                  <c:v>64.224923860000004</c:v>
                </c:pt>
                <c:pt idx="4423">
                  <c:v>64.234923859999995</c:v>
                </c:pt>
                <c:pt idx="4424">
                  <c:v>64.24492386</c:v>
                </c:pt>
                <c:pt idx="4425">
                  <c:v>64.254923860000005</c:v>
                </c:pt>
                <c:pt idx="4426">
                  <c:v>64.264923859999996</c:v>
                </c:pt>
                <c:pt idx="4427">
                  <c:v>64.274923860000001</c:v>
                </c:pt>
                <c:pt idx="4428">
                  <c:v>64.284923860000006</c:v>
                </c:pt>
                <c:pt idx="4429">
                  <c:v>64.294923859999997</c:v>
                </c:pt>
                <c:pt idx="4430">
                  <c:v>64.304923860000002</c:v>
                </c:pt>
                <c:pt idx="4431">
                  <c:v>64.314923859999993</c:v>
                </c:pt>
                <c:pt idx="4432">
                  <c:v>64.324923859999998</c:v>
                </c:pt>
                <c:pt idx="4433">
                  <c:v>64.334923860000004</c:v>
                </c:pt>
                <c:pt idx="4434">
                  <c:v>64.344923859999994</c:v>
                </c:pt>
                <c:pt idx="4435">
                  <c:v>64.35492386</c:v>
                </c:pt>
                <c:pt idx="4436">
                  <c:v>64.364923860000005</c:v>
                </c:pt>
                <c:pt idx="4437">
                  <c:v>64.374923859999996</c:v>
                </c:pt>
                <c:pt idx="4438">
                  <c:v>64.384923860000001</c:v>
                </c:pt>
                <c:pt idx="4439">
                  <c:v>64.394923860000006</c:v>
                </c:pt>
                <c:pt idx="4440">
                  <c:v>64.404923859999997</c:v>
                </c:pt>
                <c:pt idx="4441">
                  <c:v>64.414923860000002</c:v>
                </c:pt>
                <c:pt idx="4442">
                  <c:v>64.424923860000007</c:v>
                </c:pt>
                <c:pt idx="4443">
                  <c:v>64.434923859999998</c:v>
                </c:pt>
                <c:pt idx="4444">
                  <c:v>64.444923860000003</c:v>
                </c:pt>
                <c:pt idx="4445">
                  <c:v>64.454923859999994</c:v>
                </c:pt>
                <c:pt idx="4446">
                  <c:v>64.464923859999999</c:v>
                </c:pt>
                <c:pt idx="4447">
                  <c:v>64.474923860000004</c:v>
                </c:pt>
                <c:pt idx="4448">
                  <c:v>64.484923859999995</c:v>
                </c:pt>
                <c:pt idx="4449">
                  <c:v>64.49492386</c:v>
                </c:pt>
                <c:pt idx="4450">
                  <c:v>64.504923860000005</c:v>
                </c:pt>
                <c:pt idx="4451">
                  <c:v>64.514923859999996</c:v>
                </c:pt>
                <c:pt idx="4452">
                  <c:v>64.524923860000001</c:v>
                </c:pt>
                <c:pt idx="4453">
                  <c:v>64.534923860000006</c:v>
                </c:pt>
                <c:pt idx="4454">
                  <c:v>64.544923859999997</c:v>
                </c:pt>
                <c:pt idx="4455">
                  <c:v>64.554923860000002</c:v>
                </c:pt>
                <c:pt idx="4456">
                  <c:v>64.564923859999993</c:v>
                </c:pt>
                <c:pt idx="4457">
                  <c:v>64.574923859999998</c:v>
                </c:pt>
                <c:pt idx="4458">
                  <c:v>64.584923860000004</c:v>
                </c:pt>
                <c:pt idx="4459">
                  <c:v>64.594923859999994</c:v>
                </c:pt>
                <c:pt idx="4460">
                  <c:v>64.60492386</c:v>
                </c:pt>
                <c:pt idx="4461">
                  <c:v>64.614923860000005</c:v>
                </c:pt>
                <c:pt idx="4462">
                  <c:v>64.624923859999996</c:v>
                </c:pt>
                <c:pt idx="4463">
                  <c:v>64.634923860000001</c:v>
                </c:pt>
                <c:pt idx="4464">
                  <c:v>64.644923860000006</c:v>
                </c:pt>
                <c:pt idx="4465">
                  <c:v>64.654923859999997</c:v>
                </c:pt>
                <c:pt idx="4466">
                  <c:v>64.664923860000002</c:v>
                </c:pt>
                <c:pt idx="4467">
                  <c:v>64.674923860000007</c:v>
                </c:pt>
                <c:pt idx="4468">
                  <c:v>64.684923859999998</c:v>
                </c:pt>
                <c:pt idx="4469">
                  <c:v>64.694923860000003</c:v>
                </c:pt>
                <c:pt idx="4470">
                  <c:v>64.704923859999994</c:v>
                </c:pt>
                <c:pt idx="4471">
                  <c:v>64.714923859999999</c:v>
                </c:pt>
                <c:pt idx="4472">
                  <c:v>64.724923860000004</c:v>
                </c:pt>
                <c:pt idx="4473">
                  <c:v>64.734923859999995</c:v>
                </c:pt>
                <c:pt idx="4474">
                  <c:v>64.74492386</c:v>
                </c:pt>
                <c:pt idx="4475">
                  <c:v>64.754923860000005</c:v>
                </c:pt>
                <c:pt idx="4476">
                  <c:v>64.764923859999996</c:v>
                </c:pt>
                <c:pt idx="4477">
                  <c:v>64.774923860000001</c:v>
                </c:pt>
                <c:pt idx="4478">
                  <c:v>64.784923860000006</c:v>
                </c:pt>
                <c:pt idx="4479">
                  <c:v>64.794923859999997</c:v>
                </c:pt>
                <c:pt idx="4480">
                  <c:v>64.804923860000002</c:v>
                </c:pt>
                <c:pt idx="4481">
                  <c:v>64.814923859999993</c:v>
                </c:pt>
                <c:pt idx="4482">
                  <c:v>64.824923859999998</c:v>
                </c:pt>
                <c:pt idx="4483">
                  <c:v>64.834923860000004</c:v>
                </c:pt>
                <c:pt idx="4484">
                  <c:v>64.844923859999994</c:v>
                </c:pt>
                <c:pt idx="4485">
                  <c:v>64.85492386</c:v>
                </c:pt>
                <c:pt idx="4486">
                  <c:v>64.864923860000005</c:v>
                </c:pt>
                <c:pt idx="4487">
                  <c:v>64.874923859999996</c:v>
                </c:pt>
                <c:pt idx="4488">
                  <c:v>64.884923860000001</c:v>
                </c:pt>
                <c:pt idx="4489">
                  <c:v>64.894923860000006</c:v>
                </c:pt>
                <c:pt idx="4490">
                  <c:v>64.904923859999997</c:v>
                </c:pt>
                <c:pt idx="4491">
                  <c:v>64.914923860000002</c:v>
                </c:pt>
                <c:pt idx="4492">
                  <c:v>64.924923860000007</c:v>
                </c:pt>
                <c:pt idx="4493">
                  <c:v>64.934923859999998</c:v>
                </c:pt>
                <c:pt idx="4494">
                  <c:v>64.944923860000003</c:v>
                </c:pt>
                <c:pt idx="4495">
                  <c:v>64.954923859999994</c:v>
                </c:pt>
                <c:pt idx="4496">
                  <c:v>64.964923859999999</c:v>
                </c:pt>
                <c:pt idx="4497">
                  <c:v>64.974923860000004</c:v>
                </c:pt>
                <c:pt idx="4498">
                  <c:v>64.984923859999995</c:v>
                </c:pt>
                <c:pt idx="4499">
                  <c:v>64.99492386</c:v>
                </c:pt>
                <c:pt idx="4500">
                  <c:v>65.004923860000005</c:v>
                </c:pt>
                <c:pt idx="4501">
                  <c:v>65.014923859999996</c:v>
                </c:pt>
                <c:pt idx="4502">
                  <c:v>65.024923860000001</c:v>
                </c:pt>
                <c:pt idx="4503">
                  <c:v>65.034923860000006</c:v>
                </c:pt>
                <c:pt idx="4504">
                  <c:v>65.044923859999997</c:v>
                </c:pt>
                <c:pt idx="4505">
                  <c:v>65.054923860000002</c:v>
                </c:pt>
                <c:pt idx="4506">
                  <c:v>65.064923859999993</c:v>
                </c:pt>
                <c:pt idx="4507">
                  <c:v>65.074923859999998</c:v>
                </c:pt>
                <c:pt idx="4508">
                  <c:v>65.084923860000004</c:v>
                </c:pt>
                <c:pt idx="4509">
                  <c:v>65.094923859999994</c:v>
                </c:pt>
                <c:pt idx="4510">
                  <c:v>65.10492386</c:v>
                </c:pt>
                <c:pt idx="4511">
                  <c:v>65.114923860000005</c:v>
                </c:pt>
                <c:pt idx="4512">
                  <c:v>65.124923859999996</c:v>
                </c:pt>
                <c:pt idx="4513">
                  <c:v>65.134923860000001</c:v>
                </c:pt>
                <c:pt idx="4514">
                  <c:v>65.144923860000006</c:v>
                </c:pt>
                <c:pt idx="4515">
                  <c:v>65.154923859999997</c:v>
                </c:pt>
                <c:pt idx="4516">
                  <c:v>65.164923860000002</c:v>
                </c:pt>
                <c:pt idx="4517">
                  <c:v>65.174923860000007</c:v>
                </c:pt>
                <c:pt idx="4518">
                  <c:v>65.184923859999998</c:v>
                </c:pt>
                <c:pt idx="4519">
                  <c:v>65.194923860000003</c:v>
                </c:pt>
                <c:pt idx="4520">
                  <c:v>65.204923859999994</c:v>
                </c:pt>
                <c:pt idx="4521">
                  <c:v>65.214923859999999</c:v>
                </c:pt>
                <c:pt idx="4522">
                  <c:v>65.224923860000004</c:v>
                </c:pt>
                <c:pt idx="4523">
                  <c:v>65.234923859999995</c:v>
                </c:pt>
                <c:pt idx="4524">
                  <c:v>65.24492386</c:v>
                </c:pt>
                <c:pt idx="4525">
                  <c:v>65.254923860000005</c:v>
                </c:pt>
                <c:pt idx="4526">
                  <c:v>65.264923859999996</c:v>
                </c:pt>
                <c:pt idx="4527">
                  <c:v>65.274923860000001</c:v>
                </c:pt>
                <c:pt idx="4528">
                  <c:v>65.284923860000006</c:v>
                </c:pt>
                <c:pt idx="4529">
                  <c:v>65.294923859999997</c:v>
                </c:pt>
                <c:pt idx="4530">
                  <c:v>65.304923860000002</c:v>
                </c:pt>
                <c:pt idx="4531">
                  <c:v>65.314923859999993</c:v>
                </c:pt>
                <c:pt idx="4532">
                  <c:v>65.324923859999998</c:v>
                </c:pt>
                <c:pt idx="4533">
                  <c:v>65.334923860000004</c:v>
                </c:pt>
                <c:pt idx="4534">
                  <c:v>65.344923859999994</c:v>
                </c:pt>
                <c:pt idx="4535">
                  <c:v>65.35492386</c:v>
                </c:pt>
                <c:pt idx="4536">
                  <c:v>65.364923860000005</c:v>
                </c:pt>
                <c:pt idx="4537">
                  <c:v>65.374923859999996</c:v>
                </c:pt>
                <c:pt idx="4538">
                  <c:v>65.384923860000001</c:v>
                </c:pt>
                <c:pt idx="4539">
                  <c:v>65.394923860000006</c:v>
                </c:pt>
                <c:pt idx="4540">
                  <c:v>65.404923859999997</c:v>
                </c:pt>
                <c:pt idx="4541">
                  <c:v>65.414923860000002</c:v>
                </c:pt>
                <c:pt idx="4542">
                  <c:v>65.424923860000007</c:v>
                </c:pt>
                <c:pt idx="4543">
                  <c:v>65.434923859999998</c:v>
                </c:pt>
                <c:pt idx="4544">
                  <c:v>65.444923860000003</c:v>
                </c:pt>
                <c:pt idx="4545">
                  <c:v>65.454923859999994</c:v>
                </c:pt>
                <c:pt idx="4546">
                  <c:v>65.464923859999999</c:v>
                </c:pt>
                <c:pt idx="4547">
                  <c:v>65.474923860000004</c:v>
                </c:pt>
                <c:pt idx="4548">
                  <c:v>65.484923859999995</c:v>
                </c:pt>
                <c:pt idx="4549">
                  <c:v>65.49492386</c:v>
                </c:pt>
                <c:pt idx="4550">
                  <c:v>65.504923860000005</c:v>
                </c:pt>
                <c:pt idx="4551">
                  <c:v>65.514923859999996</c:v>
                </c:pt>
                <c:pt idx="4552">
                  <c:v>65.524923860000001</c:v>
                </c:pt>
                <c:pt idx="4553">
                  <c:v>65.534923860000006</c:v>
                </c:pt>
                <c:pt idx="4554">
                  <c:v>65.544923859999997</c:v>
                </c:pt>
                <c:pt idx="4555">
                  <c:v>65.554923860000002</c:v>
                </c:pt>
                <c:pt idx="4556">
                  <c:v>65.564923859999993</c:v>
                </c:pt>
                <c:pt idx="4557">
                  <c:v>65.574923859999998</c:v>
                </c:pt>
                <c:pt idx="4558">
                  <c:v>65.584923860000004</c:v>
                </c:pt>
                <c:pt idx="4559">
                  <c:v>65.594923859999994</c:v>
                </c:pt>
                <c:pt idx="4560">
                  <c:v>65.60492386</c:v>
                </c:pt>
                <c:pt idx="4561">
                  <c:v>65.614923860000005</c:v>
                </c:pt>
                <c:pt idx="4562">
                  <c:v>65.624923859999996</c:v>
                </c:pt>
                <c:pt idx="4563">
                  <c:v>65.634923860000001</c:v>
                </c:pt>
                <c:pt idx="4564">
                  <c:v>65.644923860000006</c:v>
                </c:pt>
                <c:pt idx="4565">
                  <c:v>65.654923859999997</c:v>
                </c:pt>
                <c:pt idx="4566">
                  <c:v>65.664923860000002</c:v>
                </c:pt>
                <c:pt idx="4567">
                  <c:v>65.674923860000007</c:v>
                </c:pt>
                <c:pt idx="4568">
                  <c:v>65.684923859999998</c:v>
                </c:pt>
                <c:pt idx="4569">
                  <c:v>65.694923860000003</c:v>
                </c:pt>
                <c:pt idx="4570">
                  <c:v>65.704923859999994</c:v>
                </c:pt>
                <c:pt idx="4571">
                  <c:v>65.714923859999999</c:v>
                </c:pt>
                <c:pt idx="4572">
                  <c:v>65.724923860000004</c:v>
                </c:pt>
                <c:pt idx="4573">
                  <c:v>65.734923859999995</c:v>
                </c:pt>
                <c:pt idx="4574">
                  <c:v>65.74492386</c:v>
                </c:pt>
                <c:pt idx="4575">
                  <c:v>65.754923860000005</c:v>
                </c:pt>
                <c:pt idx="4576">
                  <c:v>65.764923859999996</c:v>
                </c:pt>
                <c:pt idx="4577">
                  <c:v>65.774923860000001</c:v>
                </c:pt>
                <c:pt idx="4578">
                  <c:v>65.784923860000006</c:v>
                </c:pt>
                <c:pt idx="4579">
                  <c:v>65.794923859999997</c:v>
                </c:pt>
                <c:pt idx="4580">
                  <c:v>65.804923860000002</c:v>
                </c:pt>
                <c:pt idx="4581">
                  <c:v>65.814923859999993</c:v>
                </c:pt>
                <c:pt idx="4582">
                  <c:v>65.824923859999998</c:v>
                </c:pt>
                <c:pt idx="4583">
                  <c:v>65.834923860000004</c:v>
                </c:pt>
                <c:pt idx="4584">
                  <c:v>65.844923859999994</c:v>
                </c:pt>
                <c:pt idx="4585">
                  <c:v>65.85492386</c:v>
                </c:pt>
                <c:pt idx="4586">
                  <c:v>65.864923860000005</c:v>
                </c:pt>
                <c:pt idx="4587">
                  <c:v>65.874923859999996</c:v>
                </c:pt>
                <c:pt idx="4588">
                  <c:v>65.884923860000001</c:v>
                </c:pt>
                <c:pt idx="4589">
                  <c:v>65.894923860000006</c:v>
                </c:pt>
                <c:pt idx="4590">
                  <c:v>65.904923859999997</c:v>
                </c:pt>
                <c:pt idx="4591">
                  <c:v>65.914923860000002</c:v>
                </c:pt>
                <c:pt idx="4592">
                  <c:v>65.924923860000007</c:v>
                </c:pt>
                <c:pt idx="4593">
                  <c:v>65.934923859999998</c:v>
                </c:pt>
                <c:pt idx="4594">
                  <c:v>65.944923860000003</c:v>
                </c:pt>
                <c:pt idx="4595">
                  <c:v>65.954923859999994</c:v>
                </c:pt>
                <c:pt idx="4596">
                  <c:v>65.964923859999999</c:v>
                </c:pt>
                <c:pt idx="4597">
                  <c:v>65.974923860000004</c:v>
                </c:pt>
                <c:pt idx="4598">
                  <c:v>65.984923859999995</c:v>
                </c:pt>
                <c:pt idx="4599">
                  <c:v>65.99492386</c:v>
                </c:pt>
                <c:pt idx="4600">
                  <c:v>66.004923860000005</c:v>
                </c:pt>
                <c:pt idx="4601">
                  <c:v>66.014923859999996</c:v>
                </c:pt>
                <c:pt idx="4602">
                  <c:v>66.024923860000001</c:v>
                </c:pt>
                <c:pt idx="4603">
                  <c:v>66.034923860000006</c:v>
                </c:pt>
                <c:pt idx="4604">
                  <c:v>66.044923859999997</c:v>
                </c:pt>
                <c:pt idx="4605">
                  <c:v>66.054923860000002</c:v>
                </c:pt>
                <c:pt idx="4606">
                  <c:v>66.064923859999993</c:v>
                </c:pt>
                <c:pt idx="4607">
                  <c:v>66.074923859999998</c:v>
                </c:pt>
                <c:pt idx="4608">
                  <c:v>66.084923860000004</c:v>
                </c:pt>
                <c:pt idx="4609">
                  <c:v>66.094923859999994</c:v>
                </c:pt>
                <c:pt idx="4610">
                  <c:v>66.10492386</c:v>
                </c:pt>
                <c:pt idx="4611">
                  <c:v>66.114923860000005</c:v>
                </c:pt>
                <c:pt idx="4612">
                  <c:v>66.124923859999996</c:v>
                </c:pt>
                <c:pt idx="4613">
                  <c:v>66.134923860000001</c:v>
                </c:pt>
                <c:pt idx="4614">
                  <c:v>66.144923860000006</c:v>
                </c:pt>
                <c:pt idx="4615">
                  <c:v>66.154923859999997</c:v>
                </c:pt>
                <c:pt idx="4616">
                  <c:v>66.164923860000002</c:v>
                </c:pt>
                <c:pt idx="4617">
                  <c:v>66.174923860000007</c:v>
                </c:pt>
                <c:pt idx="4618">
                  <c:v>66.184923859999998</c:v>
                </c:pt>
                <c:pt idx="4619">
                  <c:v>66.194923860000003</c:v>
                </c:pt>
                <c:pt idx="4620">
                  <c:v>66.204923859999994</c:v>
                </c:pt>
                <c:pt idx="4621">
                  <c:v>66.214923859999999</c:v>
                </c:pt>
                <c:pt idx="4622">
                  <c:v>66.224923860000004</c:v>
                </c:pt>
                <c:pt idx="4623">
                  <c:v>66.234923859999995</c:v>
                </c:pt>
                <c:pt idx="4624">
                  <c:v>66.24492386</c:v>
                </c:pt>
                <c:pt idx="4625">
                  <c:v>66.254923860000005</c:v>
                </c:pt>
                <c:pt idx="4626">
                  <c:v>66.264923859999996</c:v>
                </c:pt>
                <c:pt idx="4627">
                  <c:v>66.274923860000001</c:v>
                </c:pt>
                <c:pt idx="4628">
                  <c:v>66.284923860000006</c:v>
                </c:pt>
                <c:pt idx="4629">
                  <c:v>66.294923859999997</c:v>
                </c:pt>
                <c:pt idx="4630">
                  <c:v>66.304923860000002</c:v>
                </c:pt>
                <c:pt idx="4631">
                  <c:v>66.314923859999993</c:v>
                </c:pt>
                <c:pt idx="4632">
                  <c:v>66.324923859999998</c:v>
                </c:pt>
                <c:pt idx="4633">
                  <c:v>66.334923860000004</c:v>
                </c:pt>
                <c:pt idx="4634">
                  <c:v>66.344923859999994</c:v>
                </c:pt>
                <c:pt idx="4635">
                  <c:v>66.35492386</c:v>
                </c:pt>
                <c:pt idx="4636">
                  <c:v>66.364923860000005</c:v>
                </c:pt>
                <c:pt idx="4637">
                  <c:v>66.374923859999996</c:v>
                </c:pt>
                <c:pt idx="4638">
                  <c:v>66.384923860000001</c:v>
                </c:pt>
                <c:pt idx="4639">
                  <c:v>66.394923860000006</c:v>
                </c:pt>
                <c:pt idx="4640">
                  <c:v>66.404923859999997</c:v>
                </c:pt>
                <c:pt idx="4641">
                  <c:v>66.414923860000002</c:v>
                </c:pt>
                <c:pt idx="4642">
                  <c:v>66.424923860000007</c:v>
                </c:pt>
                <c:pt idx="4643">
                  <c:v>66.434923859999998</c:v>
                </c:pt>
                <c:pt idx="4644">
                  <c:v>66.444923860000003</c:v>
                </c:pt>
                <c:pt idx="4645">
                  <c:v>66.454923859999994</c:v>
                </c:pt>
                <c:pt idx="4646">
                  <c:v>66.464923859999999</c:v>
                </c:pt>
                <c:pt idx="4647">
                  <c:v>66.474923860000004</c:v>
                </c:pt>
                <c:pt idx="4648">
                  <c:v>66.484923859999995</c:v>
                </c:pt>
                <c:pt idx="4649">
                  <c:v>66.49492386</c:v>
                </c:pt>
                <c:pt idx="4650">
                  <c:v>66.504923860000005</c:v>
                </c:pt>
                <c:pt idx="4651">
                  <c:v>66.514923859999996</c:v>
                </c:pt>
                <c:pt idx="4652">
                  <c:v>66.524923860000001</c:v>
                </c:pt>
                <c:pt idx="4653">
                  <c:v>66.534923860000006</c:v>
                </c:pt>
                <c:pt idx="4654">
                  <c:v>66.544923859999997</c:v>
                </c:pt>
                <c:pt idx="4655">
                  <c:v>66.554923860000002</c:v>
                </c:pt>
                <c:pt idx="4656">
                  <c:v>66.564923859999993</c:v>
                </c:pt>
                <c:pt idx="4657">
                  <c:v>66.574923859999998</c:v>
                </c:pt>
                <c:pt idx="4658">
                  <c:v>66.584923860000004</c:v>
                </c:pt>
                <c:pt idx="4659">
                  <c:v>66.594923859999994</c:v>
                </c:pt>
                <c:pt idx="4660">
                  <c:v>66.60492386</c:v>
                </c:pt>
                <c:pt idx="4661">
                  <c:v>66.614923860000005</c:v>
                </c:pt>
                <c:pt idx="4662">
                  <c:v>66.624923859999996</c:v>
                </c:pt>
                <c:pt idx="4663">
                  <c:v>66.634923860000001</c:v>
                </c:pt>
                <c:pt idx="4664">
                  <c:v>66.644923860000006</c:v>
                </c:pt>
                <c:pt idx="4665">
                  <c:v>66.654923859999997</c:v>
                </c:pt>
                <c:pt idx="4666">
                  <c:v>66.664923860000002</c:v>
                </c:pt>
                <c:pt idx="4667">
                  <c:v>66.674923860000007</c:v>
                </c:pt>
                <c:pt idx="4668">
                  <c:v>66.684923859999998</c:v>
                </c:pt>
                <c:pt idx="4669">
                  <c:v>66.694923860000003</c:v>
                </c:pt>
                <c:pt idx="4670">
                  <c:v>66.704923859999994</c:v>
                </c:pt>
                <c:pt idx="4671">
                  <c:v>66.714923859999999</c:v>
                </c:pt>
                <c:pt idx="4672">
                  <c:v>66.724923860000004</c:v>
                </c:pt>
                <c:pt idx="4673">
                  <c:v>66.734923859999995</c:v>
                </c:pt>
                <c:pt idx="4674">
                  <c:v>66.74492386</c:v>
                </c:pt>
                <c:pt idx="4675">
                  <c:v>66.754923860000005</c:v>
                </c:pt>
                <c:pt idx="4676">
                  <c:v>66.764923859999996</c:v>
                </c:pt>
                <c:pt idx="4677">
                  <c:v>66.774923860000001</c:v>
                </c:pt>
                <c:pt idx="4678">
                  <c:v>66.784923860000006</c:v>
                </c:pt>
                <c:pt idx="4679">
                  <c:v>66.794923859999997</c:v>
                </c:pt>
                <c:pt idx="4680">
                  <c:v>66.804923860000002</c:v>
                </c:pt>
                <c:pt idx="4681">
                  <c:v>66.814923859999993</c:v>
                </c:pt>
                <c:pt idx="4682">
                  <c:v>66.824923859999998</c:v>
                </c:pt>
                <c:pt idx="4683">
                  <c:v>66.834923860000004</c:v>
                </c:pt>
                <c:pt idx="4684">
                  <c:v>66.844923859999994</c:v>
                </c:pt>
                <c:pt idx="4685">
                  <c:v>66.85492386</c:v>
                </c:pt>
                <c:pt idx="4686">
                  <c:v>66.864923860000005</c:v>
                </c:pt>
                <c:pt idx="4687">
                  <c:v>66.874923859999996</c:v>
                </c:pt>
                <c:pt idx="4688">
                  <c:v>66.884923860000001</c:v>
                </c:pt>
                <c:pt idx="4689">
                  <c:v>66.894923860000006</c:v>
                </c:pt>
                <c:pt idx="4690">
                  <c:v>66.904923859999997</c:v>
                </c:pt>
                <c:pt idx="4691">
                  <c:v>66.914923860000002</c:v>
                </c:pt>
                <c:pt idx="4692">
                  <c:v>66.924923860000007</c:v>
                </c:pt>
                <c:pt idx="4693">
                  <c:v>66.934923859999998</c:v>
                </c:pt>
                <c:pt idx="4694">
                  <c:v>66.944923860000003</c:v>
                </c:pt>
                <c:pt idx="4695">
                  <c:v>66.954923859999994</c:v>
                </c:pt>
                <c:pt idx="4696">
                  <c:v>66.964923859999999</c:v>
                </c:pt>
                <c:pt idx="4697">
                  <c:v>66.974923860000004</c:v>
                </c:pt>
                <c:pt idx="4698">
                  <c:v>66.984923859999995</c:v>
                </c:pt>
                <c:pt idx="4699">
                  <c:v>66.99492386</c:v>
                </c:pt>
                <c:pt idx="4700">
                  <c:v>67.004923860000005</c:v>
                </c:pt>
                <c:pt idx="4701">
                  <c:v>67.014923859999996</c:v>
                </c:pt>
                <c:pt idx="4702">
                  <c:v>67.024923860000001</c:v>
                </c:pt>
                <c:pt idx="4703">
                  <c:v>67.034923860000006</c:v>
                </c:pt>
                <c:pt idx="4704">
                  <c:v>67.044923859999997</c:v>
                </c:pt>
                <c:pt idx="4705">
                  <c:v>67.054923860000002</c:v>
                </c:pt>
                <c:pt idx="4706">
                  <c:v>67.064923859999993</c:v>
                </c:pt>
                <c:pt idx="4707">
                  <c:v>67.074923859999998</c:v>
                </c:pt>
                <c:pt idx="4708">
                  <c:v>67.084923860000004</c:v>
                </c:pt>
                <c:pt idx="4709">
                  <c:v>67.094923859999994</c:v>
                </c:pt>
                <c:pt idx="4710">
                  <c:v>67.10492386</c:v>
                </c:pt>
                <c:pt idx="4711">
                  <c:v>67.114923860000005</c:v>
                </c:pt>
                <c:pt idx="4712">
                  <c:v>67.124923859999996</c:v>
                </c:pt>
                <c:pt idx="4713">
                  <c:v>67.134923860000001</c:v>
                </c:pt>
                <c:pt idx="4714">
                  <c:v>67.144923860000006</c:v>
                </c:pt>
                <c:pt idx="4715">
                  <c:v>67.154923859999997</c:v>
                </c:pt>
                <c:pt idx="4716">
                  <c:v>67.164923860000002</c:v>
                </c:pt>
                <c:pt idx="4717">
                  <c:v>67.174923860000007</c:v>
                </c:pt>
                <c:pt idx="4718">
                  <c:v>67.184923859999998</c:v>
                </c:pt>
                <c:pt idx="4719">
                  <c:v>67.194923860000003</c:v>
                </c:pt>
                <c:pt idx="4720">
                  <c:v>67.204923859999994</c:v>
                </c:pt>
                <c:pt idx="4721">
                  <c:v>67.214923859999999</c:v>
                </c:pt>
                <c:pt idx="4722">
                  <c:v>67.224923860000004</c:v>
                </c:pt>
                <c:pt idx="4723">
                  <c:v>67.234923859999995</c:v>
                </c:pt>
                <c:pt idx="4724">
                  <c:v>67.24492386</c:v>
                </c:pt>
                <c:pt idx="4725">
                  <c:v>67.254923860000005</c:v>
                </c:pt>
                <c:pt idx="4726">
                  <c:v>67.264923859999996</c:v>
                </c:pt>
                <c:pt idx="4727">
                  <c:v>67.274923860000001</c:v>
                </c:pt>
                <c:pt idx="4728">
                  <c:v>67.284923860000006</c:v>
                </c:pt>
                <c:pt idx="4729">
                  <c:v>67.294923859999997</c:v>
                </c:pt>
                <c:pt idx="4730">
                  <c:v>67.304923860000002</c:v>
                </c:pt>
                <c:pt idx="4731">
                  <c:v>67.314923859999993</c:v>
                </c:pt>
                <c:pt idx="4732">
                  <c:v>67.324923859999998</c:v>
                </c:pt>
                <c:pt idx="4733">
                  <c:v>67.334923860000004</c:v>
                </c:pt>
                <c:pt idx="4734">
                  <c:v>67.344923859999994</c:v>
                </c:pt>
                <c:pt idx="4735">
                  <c:v>67.35492386</c:v>
                </c:pt>
                <c:pt idx="4736">
                  <c:v>67.364923860000005</c:v>
                </c:pt>
                <c:pt idx="4737">
                  <c:v>67.374923859999996</c:v>
                </c:pt>
                <c:pt idx="4738">
                  <c:v>67.384923860000001</c:v>
                </c:pt>
                <c:pt idx="4739">
                  <c:v>67.394923860000006</c:v>
                </c:pt>
                <c:pt idx="4740">
                  <c:v>67.404923859999997</c:v>
                </c:pt>
                <c:pt idx="4741">
                  <c:v>67.414923860000002</c:v>
                </c:pt>
                <c:pt idx="4742">
                  <c:v>67.424923860000007</c:v>
                </c:pt>
                <c:pt idx="4743">
                  <c:v>67.434923859999998</c:v>
                </c:pt>
                <c:pt idx="4744">
                  <c:v>67.444923860000003</c:v>
                </c:pt>
                <c:pt idx="4745">
                  <c:v>67.454923859999994</c:v>
                </c:pt>
                <c:pt idx="4746">
                  <c:v>67.464923859999999</c:v>
                </c:pt>
                <c:pt idx="4747">
                  <c:v>67.474923860000004</c:v>
                </c:pt>
                <c:pt idx="4748">
                  <c:v>67.484923859999995</c:v>
                </c:pt>
                <c:pt idx="4749">
                  <c:v>67.49492386</c:v>
                </c:pt>
                <c:pt idx="4750">
                  <c:v>67.504923860000005</c:v>
                </c:pt>
                <c:pt idx="4751">
                  <c:v>67.514923859999996</c:v>
                </c:pt>
                <c:pt idx="4752">
                  <c:v>67.524923860000001</c:v>
                </c:pt>
                <c:pt idx="4753">
                  <c:v>67.534923860000006</c:v>
                </c:pt>
                <c:pt idx="4754">
                  <c:v>67.544923859999997</c:v>
                </c:pt>
                <c:pt idx="4755">
                  <c:v>67.554923860000002</c:v>
                </c:pt>
                <c:pt idx="4756">
                  <c:v>67.564923859999993</c:v>
                </c:pt>
                <c:pt idx="4757">
                  <c:v>67.574923859999998</c:v>
                </c:pt>
                <c:pt idx="4758">
                  <c:v>67.584923860000004</c:v>
                </c:pt>
                <c:pt idx="4759">
                  <c:v>67.594923859999994</c:v>
                </c:pt>
                <c:pt idx="4760">
                  <c:v>67.60492386</c:v>
                </c:pt>
                <c:pt idx="4761">
                  <c:v>67.614923860000005</c:v>
                </c:pt>
                <c:pt idx="4762">
                  <c:v>67.624923859999996</c:v>
                </c:pt>
                <c:pt idx="4763">
                  <c:v>67.634923860000001</c:v>
                </c:pt>
                <c:pt idx="4764">
                  <c:v>67.644923860000006</c:v>
                </c:pt>
                <c:pt idx="4765">
                  <c:v>67.654923859999997</c:v>
                </c:pt>
                <c:pt idx="4766">
                  <c:v>67.664923860000002</c:v>
                </c:pt>
                <c:pt idx="4767">
                  <c:v>67.674923860000007</c:v>
                </c:pt>
                <c:pt idx="4768">
                  <c:v>67.684923859999998</c:v>
                </c:pt>
                <c:pt idx="4769">
                  <c:v>67.694923860000003</c:v>
                </c:pt>
                <c:pt idx="4770">
                  <c:v>67.704923859999994</c:v>
                </c:pt>
                <c:pt idx="4771">
                  <c:v>67.714923859999999</c:v>
                </c:pt>
                <c:pt idx="4772">
                  <c:v>67.724923860000004</c:v>
                </c:pt>
                <c:pt idx="4773">
                  <c:v>67.734923859999995</c:v>
                </c:pt>
                <c:pt idx="4774">
                  <c:v>67.74492386</c:v>
                </c:pt>
                <c:pt idx="4775">
                  <c:v>67.754923860000005</c:v>
                </c:pt>
                <c:pt idx="4776">
                  <c:v>67.764923859999996</c:v>
                </c:pt>
                <c:pt idx="4777">
                  <c:v>67.774923860000001</c:v>
                </c:pt>
                <c:pt idx="4778">
                  <c:v>67.784923860000006</c:v>
                </c:pt>
                <c:pt idx="4779">
                  <c:v>67.794923859999997</c:v>
                </c:pt>
                <c:pt idx="4780">
                  <c:v>67.804923860000002</c:v>
                </c:pt>
                <c:pt idx="4781">
                  <c:v>67.814923859999993</c:v>
                </c:pt>
                <c:pt idx="4782">
                  <c:v>67.824923859999998</c:v>
                </c:pt>
                <c:pt idx="4783">
                  <c:v>67.834923860000004</c:v>
                </c:pt>
                <c:pt idx="4784">
                  <c:v>67.844923859999994</c:v>
                </c:pt>
                <c:pt idx="4785">
                  <c:v>67.85492386</c:v>
                </c:pt>
                <c:pt idx="4786">
                  <c:v>67.864923860000005</c:v>
                </c:pt>
                <c:pt idx="4787">
                  <c:v>67.874923859999996</c:v>
                </c:pt>
                <c:pt idx="4788">
                  <c:v>67.884923860000001</c:v>
                </c:pt>
                <c:pt idx="4789">
                  <c:v>67.894923860000006</c:v>
                </c:pt>
                <c:pt idx="4790">
                  <c:v>67.904923859999997</c:v>
                </c:pt>
                <c:pt idx="4791">
                  <c:v>67.914923860000002</c:v>
                </c:pt>
                <c:pt idx="4792">
                  <c:v>67.924923860000007</c:v>
                </c:pt>
                <c:pt idx="4793">
                  <c:v>67.934923859999998</c:v>
                </c:pt>
                <c:pt idx="4794">
                  <c:v>67.944923860000003</c:v>
                </c:pt>
                <c:pt idx="4795">
                  <c:v>67.954923859999994</c:v>
                </c:pt>
                <c:pt idx="4796">
                  <c:v>67.964923859999999</c:v>
                </c:pt>
                <c:pt idx="4797">
                  <c:v>67.974923860000004</c:v>
                </c:pt>
                <c:pt idx="4798">
                  <c:v>67.984923859999995</c:v>
                </c:pt>
                <c:pt idx="4799">
                  <c:v>67.99492386</c:v>
                </c:pt>
                <c:pt idx="4800">
                  <c:v>68.004923860000005</c:v>
                </c:pt>
                <c:pt idx="4801">
                  <c:v>68.014923859999996</c:v>
                </c:pt>
                <c:pt idx="4802">
                  <c:v>68.024923860000001</c:v>
                </c:pt>
                <c:pt idx="4803">
                  <c:v>68.034923860000006</c:v>
                </c:pt>
                <c:pt idx="4804">
                  <c:v>68.044923859999997</c:v>
                </c:pt>
                <c:pt idx="4805">
                  <c:v>68.054923860000002</c:v>
                </c:pt>
                <c:pt idx="4806">
                  <c:v>68.064923859999993</c:v>
                </c:pt>
                <c:pt idx="4807">
                  <c:v>68.074923859999998</c:v>
                </c:pt>
                <c:pt idx="4808">
                  <c:v>68.084923860000004</c:v>
                </c:pt>
                <c:pt idx="4809">
                  <c:v>68.094923859999994</c:v>
                </c:pt>
                <c:pt idx="4810">
                  <c:v>68.10492386</c:v>
                </c:pt>
                <c:pt idx="4811">
                  <c:v>68.114923860000005</c:v>
                </c:pt>
                <c:pt idx="4812">
                  <c:v>68.124923859999996</c:v>
                </c:pt>
                <c:pt idx="4813">
                  <c:v>68.134923860000001</c:v>
                </c:pt>
                <c:pt idx="4814">
                  <c:v>68.144923860000006</c:v>
                </c:pt>
                <c:pt idx="4815">
                  <c:v>68.154923859999997</c:v>
                </c:pt>
                <c:pt idx="4816">
                  <c:v>68.164923860000002</c:v>
                </c:pt>
                <c:pt idx="4817">
                  <c:v>68.174923860000007</c:v>
                </c:pt>
                <c:pt idx="4818">
                  <c:v>68.184923859999998</c:v>
                </c:pt>
                <c:pt idx="4819">
                  <c:v>68.194923860000003</c:v>
                </c:pt>
                <c:pt idx="4820">
                  <c:v>68.204923859999994</c:v>
                </c:pt>
                <c:pt idx="4821">
                  <c:v>68.214923859999999</c:v>
                </c:pt>
                <c:pt idx="4822">
                  <c:v>68.224923860000004</c:v>
                </c:pt>
                <c:pt idx="4823">
                  <c:v>68.234923859999995</c:v>
                </c:pt>
                <c:pt idx="4824">
                  <c:v>68.24492386</c:v>
                </c:pt>
                <c:pt idx="4825">
                  <c:v>68.254923860000005</c:v>
                </c:pt>
                <c:pt idx="4826">
                  <c:v>68.264923859999996</c:v>
                </c:pt>
                <c:pt idx="4827">
                  <c:v>68.274923860000001</c:v>
                </c:pt>
                <c:pt idx="4828">
                  <c:v>68.284923860000006</c:v>
                </c:pt>
                <c:pt idx="4829">
                  <c:v>68.294923859999997</c:v>
                </c:pt>
                <c:pt idx="4830">
                  <c:v>68.304923860000002</c:v>
                </c:pt>
                <c:pt idx="4831">
                  <c:v>68.314923859999993</c:v>
                </c:pt>
                <c:pt idx="4832">
                  <c:v>68.324923859999998</c:v>
                </c:pt>
                <c:pt idx="4833">
                  <c:v>68.334923860000004</c:v>
                </c:pt>
                <c:pt idx="4834">
                  <c:v>68.344923859999994</c:v>
                </c:pt>
                <c:pt idx="4835">
                  <c:v>68.35492386</c:v>
                </c:pt>
                <c:pt idx="4836">
                  <c:v>68.364923860000005</c:v>
                </c:pt>
                <c:pt idx="4837">
                  <c:v>68.374923859999996</c:v>
                </c:pt>
                <c:pt idx="4838">
                  <c:v>68.384923860000001</c:v>
                </c:pt>
                <c:pt idx="4839">
                  <c:v>68.394923860000006</c:v>
                </c:pt>
                <c:pt idx="4840">
                  <c:v>68.404923859999997</c:v>
                </c:pt>
                <c:pt idx="4841">
                  <c:v>68.414923860000002</c:v>
                </c:pt>
                <c:pt idx="4842">
                  <c:v>68.424923860000007</c:v>
                </c:pt>
                <c:pt idx="4843">
                  <c:v>68.434923859999998</c:v>
                </c:pt>
                <c:pt idx="4844">
                  <c:v>68.444923860000003</c:v>
                </c:pt>
                <c:pt idx="4845">
                  <c:v>68.454923859999994</c:v>
                </c:pt>
                <c:pt idx="4846">
                  <c:v>68.464923859999999</c:v>
                </c:pt>
                <c:pt idx="4847">
                  <c:v>68.474923860000004</c:v>
                </c:pt>
                <c:pt idx="4848">
                  <c:v>68.484923859999995</c:v>
                </c:pt>
                <c:pt idx="4849">
                  <c:v>68.49492386</c:v>
                </c:pt>
                <c:pt idx="4850">
                  <c:v>68.504923860000005</c:v>
                </c:pt>
                <c:pt idx="4851">
                  <c:v>68.514923859999996</c:v>
                </c:pt>
                <c:pt idx="4852">
                  <c:v>68.524923860000001</c:v>
                </c:pt>
                <c:pt idx="4853">
                  <c:v>68.534923860000006</c:v>
                </c:pt>
                <c:pt idx="4854">
                  <c:v>68.544923859999997</c:v>
                </c:pt>
                <c:pt idx="4855">
                  <c:v>68.554923860000002</c:v>
                </c:pt>
                <c:pt idx="4856">
                  <c:v>68.564923859999993</c:v>
                </c:pt>
                <c:pt idx="4857">
                  <c:v>68.574923859999998</c:v>
                </c:pt>
                <c:pt idx="4858">
                  <c:v>68.584923860000004</c:v>
                </c:pt>
                <c:pt idx="4859">
                  <c:v>68.594923859999994</c:v>
                </c:pt>
                <c:pt idx="4860">
                  <c:v>68.60492386</c:v>
                </c:pt>
                <c:pt idx="4861">
                  <c:v>68.614923860000005</c:v>
                </c:pt>
                <c:pt idx="4862">
                  <c:v>68.624923859999996</c:v>
                </c:pt>
                <c:pt idx="4863">
                  <c:v>68.634923860000001</c:v>
                </c:pt>
                <c:pt idx="4864">
                  <c:v>68.644923860000006</c:v>
                </c:pt>
                <c:pt idx="4865">
                  <c:v>68.654923859999997</c:v>
                </c:pt>
                <c:pt idx="4866">
                  <c:v>68.664923860000002</c:v>
                </c:pt>
                <c:pt idx="4867">
                  <c:v>68.674923860000007</c:v>
                </c:pt>
                <c:pt idx="4868">
                  <c:v>68.684923859999998</c:v>
                </c:pt>
                <c:pt idx="4869">
                  <c:v>68.694923860000003</c:v>
                </c:pt>
                <c:pt idx="4870">
                  <c:v>68.704923859999994</c:v>
                </c:pt>
                <c:pt idx="4871">
                  <c:v>68.714923859999999</c:v>
                </c:pt>
                <c:pt idx="4872">
                  <c:v>68.724923860000004</c:v>
                </c:pt>
                <c:pt idx="4873">
                  <c:v>68.734923859999995</c:v>
                </c:pt>
                <c:pt idx="4874">
                  <c:v>68.74492386</c:v>
                </c:pt>
                <c:pt idx="4875">
                  <c:v>68.754923860000005</c:v>
                </c:pt>
                <c:pt idx="4876">
                  <c:v>68.764923859999996</c:v>
                </c:pt>
                <c:pt idx="4877">
                  <c:v>68.774923860000001</c:v>
                </c:pt>
                <c:pt idx="4878">
                  <c:v>68.784923860000006</c:v>
                </c:pt>
                <c:pt idx="4879">
                  <c:v>68.794923859999997</c:v>
                </c:pt>
                <c:pt idx="4880">
                  <c:v>68.804923860000002</c:v>
                </c:pt>
                <c:pt idx="4881">
                  <c:v>68.814923859999993</c:v>
                </c:pt>
                <c:pt idx="4882">
                  <c:v>68.824923859999998</c:v>
                </c:pt>
                <c:pt idx="4883">
                  <c:v>68.834923860000004</c:v>
                </c:pt>
                <c:pt idx="4884">
                  <c:v>68.844923859999994</c:v>
                </c:pt>
                <c:pt idx="4885">
                  <c:v>68.85492386</c:v>
                </c:pt>
                <c:pt idx="4886">
                  <c:v>68.864923860000005</c:v>
                </c:pt>
                <c:pt idx="4887">
                  <c:v>68.874923859999996</c:v>
                </c:pt>
                <c:pt idx="4888">
                  <c:v>68.884923860000001</c:v>
                </c:pt>
                <c:pt idx="4889">
                  <c:v>68.894923860000006</c:v>
                </c:pt>
                <c:pt idx="4890">
                  <c:v>68.904923859999997</c:v>
                </c:pt>
                <c:pt idx="4891">
                  <c:v>68.914923860000002</c:v>
                </c:pt>
                <c:pt idx="4892">
                  <c:v>68.924923860000007</c:v>
                </c:pt>
                <c:pt idx="4893">
                  <c:v>68.934923859999998</c:v>
                </c:pt>
                <c:pt idx="4894">
                  <c:v>68.944923860000003</c:v>
                </c:pt>
                <c:pt idx="4895">
                  <c:v>68.954923859999994</c:v>
                </c:pt>
                <c:pt idx="4896">
                  <c:v>68.964923859999999</c:v>
                </c:pt>
                <c:pt idx="4897">
                  <c:v>68.974923860000004</c:v>
                </c:pt>
                <c:pt idx="4898">
                  <c:v>68.984923859999995</c:v>
                </c:pt>
                <c:pt idx="4899">
                  <c:v>68.99492386</c:v>
                </c:pt>
                <c:pt idx="4900">
                  <c:v>69.004923860000005</c:v>
                </c:pt>
                <c:pt idx="4901">
                  <c:v>69.014923859999996</c:v>
                </c:pt>
                <c:pt idx="4902">
                  <c:v>69.024923860000001</c:v>
                </c:pt>
                <c:pt idx="4903">
                  <c:v>69.034923860000006</c:v>
                </c:pt>
                <c:pt idx="4904">
                  <c:v>69.044923859999997</c:v>
                </c:pt>
                <c:pt idx="4905">
                  <c:v>69.054923860000002</c:v>
                </c:pt>
                <c:pt idx="4906">
                  <c:v>69.064923859999993</c:v>
                </c:pt>
                <c:pt idx="4907">
                  <c:v>69.074923859999998</c:v>
                </c:pt>
                <c:pt idx="4908">
                  <c:v>69.084923860000004</c:v>
                </c:pt>
                <c:pt idx="4909">
                  <c:v>69.094923859999994</c:v>
                </c:pt>
                <c:pt idx="4910">
                  <c:v>69.10492386</c:v>
                </c:pt>
                <c:pt idx="4911">
                  <c:v>69.114923860000005</c:v>
                </c:pt>
                <c:pt idx="4912">
                  <c:v>69.124923859999996</c:v>
                </c:pt>
                <c:pt idx="4913">
                  <c:v>69.134923860000001</c:v>
                </c:pt>
                <c:pt idx="4914">
                  <c:v>69.144923860000006</c:v>
                </c:pt>
                <c:pt idx="4915">
                  <c:v>69.154923859999997</c:v>
                </c:pt>
                <c:pt idx="4916">
                  <c:v>69.164923860000002</c:v>
                </c:pt>
                <c:pt idx="4917">
                  <c:v>69.174923860000007</c:v>
                </c:pt>
                <c:pt idx="4918">
                  <c:v>69.184923859999998</c:v>
                </c:pt>
                <c:pt idx="4919">
                  <c:v>69.194923860000003</c:v>
                </c:pt>
                <c:pt idx="4920">
                  <c:v>69.204923859999994</c:v>
                </c:pt>
                <c:pt idx="4921">
                  <c:v>69.214923859999999</c:v>
                </c:pt>
                <c:pt idx="4922">
                  <c:v>69.224923860000004</c:v>
                </c:pt>
                <c:pt idx="4923">
                  <c:v>69.234923859999995</c:v>
                </c:pt>
                <c:pt idx="4924">
                  <c:v>69.24492386</c:v>
                </c:pt>
                <c:pt idx="4925">
                  <c:v>69.254923860000005</c:v>
                </c:pt>
                <c:pt idx="4926">
                  <c:v>69.264923859999996</c:v>
                </c:pt>
                <c:pt idx="4927">
                  <c:v>69.274923860000001</c:v>
                </c:pt>
                <c:pt idx="4928">
                  <c:v>69.284923860000006</c:v>
                </c:pt>
                <c:pt idx="4929">
                  <c:v>69.294923859999997</c:v>
                </c:pt>
                <c:pt idx="4930">
                  <c:v>69.304923860000002</c:v>
                </c:pt>
                <c:pt idx="4931">
                  <c:v>69.314923859999993</c:v>
                </c:pt>
                <c:pt idx="4932">
                  <c:v>69.324923859999998</c:v>
                </c:pt>
                <c:pt idx="4933">
                  <c:v>69.334923860000004</c:v>
                </c:pt>
                <c:pt idx="4934">
                  <c:v>69.344923859999994</c:v>
                </c:pt>
                <c:pt idx="4935">
                  <c:v>69.35492386</c:v>
                </c:pt>
                <c:pt idx="4936">
                  <c:v>69.364923860000005</c:v>
                </c:pt>
                <c:pt idx="4937">
                  <c:v>69.374923859999996</c:v>
                </c:pt>
                <c:pt idx="4938">
                  <c:v>69.384923860000001</c:v>
                </c:pt>
                <c:pt idx="4939">
                  <c:v>69.394923860000006</c:v>
                </c:pt>
                <c:pt idx="4940">
                  <c:v>69.404923859999997</c:v>
                </c:pt>
                <c:pt idx="4941">
                  <c:v>69.414923860000002</c:v>
                </c:pt>
                <c:pt idx="4942">
                  <c:v>69.424923860000007</c:v>
                </c:pt>
                <c:pt idx="4943">
                  <c:v>69.434923859999998</c:v>
                </c:pt>
                <c:pt idx="4944">
                  <c:v>69.444923860000003</c:v>
                </c:pt>
                <c:pt idx="4945">
                  <c:v>69.454923859999994</c:v>
                </c:pt>
                <c:pt idx="4946">
                  <c:v>69.464923859999999</c:v>
                </c:pt>
                <c:pt idx="4947">
                  <c:v>69.474923860000004</c:v>
                </c:pt>
                <c:pt idx="4948">
                  <c:v>69.484923859999995</c:v>
                </c:pt>
                <c:pt idx="4949">
                  <c:v>69.49492386</c:v>
                </c:pt>
                <c:pt idx="4950">
                  <c:v>69.504923860000005</c:v>
                </c:pt>
                <c:pt idx="4951">
                  <c:v>69.514923859999996</c:v>
                </c:pt>
                <c:pt idx="4952">
                  <c:v>69.524923860000001</c:v>
                </c:pt>
                <c:pt idx="4953">
                  <c:v>69.534923860000006</c:v>
                </c:pt>
                <c:pt idx="4954">
                  <c:v>69.544923859999997</c:v>
                </c:pt>
                <c:pt idx="4955">
                  <c:v>69.554923860000002</c:v>
                </c:pt>
                <c:pt idx="4956">
                  <c:v>69.564923859999993</c:v>
                </c:pt>
                <c:pt idx="4957">
                  <c:v>69.574923859999998</c:v>
                </c:pt>
                <c:pt idx="4958">
                  <c:v>69.584923860000004</c:v>
                </c:pt>
                <c:pt idx="4959">
                  <c:v>69.594923859999994</c:v>
                </c:pt>
                <c:pt idx="4960">
                  <c:v>69.60492386</c:v>
                </c:pt>
                <c:pt idx="4961">
                  <c:v>69.614923860000005</c:v>
                </c:pt>
                <c:pt idx="4962">
                  <c:v>69.624923859999996</c:v>
                </c:pt>
                <c:pt idx="4963">
                  <c:v>69.634923860000001</c:v>
                </c:pt>
                <c:pt idx="4964">
                  <c:v>69.644923860000006</c:v>
                </c:pt>
                <c:pt idx="4965">
                  <c:v>69.654923859999997</c:v>
                </c:pt>
                <c:pt idx="4966">
                  <c:v>69.664923860000002</c:v>
                </c:pt>
                <c:pt idx="4967">
                  <c:v>69.674923860000007</c:v>
                </c:pt>
                <c:pt idx="4968">
                  <c:v>69.684923859999998</c:v>
                </c:pt>
                <c:pt idx="4969">
                  <c:v>69.694923860000003</c:v>
                </c:pt>
                <c:pt idx="4970">
                  <c:v>69.704923859999994</c:v>
                </c:pt>
                <c:pt idx="4971">
                  <c:v>69.714923859999999</c:v>
                </c:pt>
                <c:pt idx="4972">
                  <c:v>69.724923860000004</c:v>
                </c:pt>
                <c:pt idx="4973">
                  <c:v>69.734923859999995</c:v>
                </c:pt>
                <c:pt idx="4974">
                  <c:v>69.74492386</c:v>
                </c:pt>
                <c:pt idx="4975">
                  <c:v>69.754923860000005</c:v>
                </c:pt>
                <c:pt idx="4976">
                  <c:v>69.764923859999996</c:v>
                </c:pt>
                <c:pt idx="4977">
                  <c:v>69.774923860000001</c:v>
                </c:pt>
                <c:pt idx="4978">
                  <c:v>69.784923860000006</c:v>
                </c:pt>
                <c:pt idx="4979">
                  <c:v>69.794923859999997</c:v>
                </c:pt>
                <c:pt idx="4980">
                  <c:v>69.804923860000002</c:v>
                </c:pt>
                <c:pt idx="4981">
                  <c:v>69.814923859999993</c:v>
                </c:pt>
                <c:pt idx="4982">
                  <c:v>69.824923859999998</c:v>
                </c:pt>
                <c:pt idx="4983">
                  <c:v>69.834923860000004</c:v>
                </c:pt>
                <c:pt idx="4984">
                  <c:v>69.844923859999994</c:v>
                </c:pt>
                <c:pt idx="4985">
                  <c:v>69.85492386</c:v>
                </c:pt>
                <c:pt idx="4986">
                  <c:v>69.864923860000005</c:v>
                </c:pt>
                <c:pt idx="4987">
                  <c:v>69.874923859999996</c:v>
                </c:pt>
                <c:pt idx="4988">
                  <c:v>69.884923860000001</c:v>
                </c:pt>
                <c:pt idx="4989">
                  <c:v>69.894923860000006</c:v>
                </c:pt>
                <c:pt idx="4990">
                  <c:v>69.904923859999997</c:v>
                </c:pt>
                <c:pt idx="4991">
                  <c:v>69.914923860000002</c:v>
                </c:pt>
                <c:pt idx="4992">
                  <c:v>69.924923860000007</c:v>
                </c:pt>
                <c:pt idx="4993">
                  <c:v>69.934923859999998</c:v>
                </c:pt>
                <c:pt idx="4994">
                  <c:v>69.944923860000003</c:v>
                </c:pt>
                <c:pt idx="4995">
                  <c:v>69.954923859999994</c:v>
                </c:pt>
                <c:pt idx="4996">
                  <c:v>69.964923859999999</c:v>
                </c:pt>
                <c:pt idx="4997">
                  <c:v>69.974923860000004</c:v>
                </c:pt>
                <c:pt idx="4998">
                  <c:v>69.984923859999995</c:v>
                </c:pt>
                <c:pt idx="4999">
                  <c:v>69.99492386</c:v>
                </c:pt>
                <c:pt idx="5000">
                  <c:v>70.004923860000005</c:v>
                </c:pt>
                <c:pt idx="5001">
                  <c:v>70.014923859999996</c:v>
                </c:pt>
                <c:pt idx="5002">
                  <c:v>70.024923860000001</c:v>
                </c:pt>
                <c:pt idx="5003">
                  <c:v>70.034923860000006</c:v>
                </c:pt>
                <c:pt idx="5004">
                  <c:v>70.044923859999997</c:v>
                </c:pt>
                <c:pt idx="5005">
                  <c:v>70.054923860000002</c:v>
                </c:pt>
                <c:pt idx="5006">
                  <c:v>70.064923859999993</c:v>
                </c:pt>
                <c:pt idx="5007">
                  <c:v>70.074923859999998</c:v>
                </c:pt>
                <c:pt idx="5008">
                  <c:v>70.084923860000004</c:v>
                </c:pt>
                <c:pt idx="5009">
                  <c:v>70.094923859999994</c:v>
                </c:pt>
                <c:pt idx="5010">
                  <c:v>70.10492386</c:v>
                </c:pt>
                <c:pt idx="5011">
                  <c:v>70.114923860000005</c:v>
                </c:pt>
                <c:pt idx="5012">
                  <c:v>70.124923859999996</c:v>
                </c:pt>
                <c:pt idx="5013">
                  <c:v>70.134923860000001</c:v>
                </c:pt>
                <c:pt idx="5014">
                  <c:v>70.144923860000006</c:v>
                </c:pt>
                <c:pt idx="5015">
                  <c:v>70.154923859999997</c:v>
                </c:pt>
                <c:pt idx="5016">
                  <c:v>70.164923860000002</c:v>
                </c:pt>
                <c:pt idx="5017">
                  <c:v>70.174923860000007</c:v>
                </c:pt>
                <c:pt idx="5018">
                  <c:v>70.184923859999998</c:v>
                </c:pt>
                <c:pt idx="5019">
                  <c:v>70.194923860000003</c:v>
                </c:pt>
                <c:pt idx="5020">
                  <c:v>70.204923859999994</c:v>
                </c:pt>
                <c:pt idx="5021">
                  <c:v>70.214923859999999</c:v>
                </c:pt>
                <c:pt idx="5022">
                  <c:v>70.224923860000004</c:v>
                </c:pt>
                <c:pt idx="5023">
                  <c:v>70.234923859999995</c:v>
                </c:pt>
                <c:pt idx="5024">
                  <c:v>70.24492386</c:v>
                </c:pt>
                <c:pt idx="5025">
                  <c:v>70.254923860000005</c:v>
                </c:pt>
                <c:pt idx="5026">
                  <c:v>70.264923859999996</c:v>
                </c:pt>
                <c:pt idx="5027">
                  <c:v>70.274923860000001</c:v>
                </c:pt>
                <c:pt idx="5028">
                  <c:v>70.284923860000006</c:v>
                </c:pt>
                <c:pt idx="5029">
                  <c:v>70.294923859999997</c:v>
                </c:pt>
                <c:pt idx="5030">
                  <c:v>70.304923860000002</c:v>
                </c:pt>
                <c:pt idx="5031">
                  <c:v>70.314923859999993</c:v>
                </c:pt>
                <c:pt idx="5032">
                  <c:v>70.324923859999998</c:v>
                </c:pt>
                <c:pt idx="5033">
                  <c:v>70.334923860000004</c:v>
                </c:pt>
                <c:pt idx="5034">
                  <c:v>70.344923859999994</c:v>
                </c:pt>
                <c:pt idx="5035">
                  <c:v>70.35492386</c:v>
                </c:pt>
                <c:pt idx="5036">
                  <c:v>70.364923860000005</c:v>
                </c:pt>
                <c:pt idx="5037">
                  <c:v>70.374923859999996</c:v>
                </c:pt>
                <c:pt idx="5038">
                  <c:v>70.384923860000001</c:v>
                </c:pt>
                <c:pt idx="5039">
                  <c:v>70.394923860000006</c:v>
                </c:pt>
                <c:pt idx="5040">
                  <c:v>70.404923859999997</c:v>
                </c:pt>
                <c:pt idx="5041">
                  <c:v>70.414923860000002</c:v>
                </c:pt>
                <c:pt idx="5042">
                  <c:v>70.424923860000007</c:v>
                </c:pt>
                <c:pt idx="5043">
                  <c:v>70.434923859999998</c:v>
                </c:pt>
                <c:pt idx="5044">
                  <c:v>70.444923860000003</c:v>
                </c:pt>
                <c:pt idx="5045">
                  <c:v>70.454923859999994</c:v>
                </c:pt>
                <c:pt idx="5046">
                  <c:v>70.464923859999999</c:v>
                </c:pt>
                <c:pt idx="5047">
                  <c:v>70.474923860000004</c:v>
                </c:pt>
                <c:pt idx="5048">
                  <c:v>70.484923859999995</c:v>
                </c:pt>
                <c:pt idx="5049">
                  <c:v>70.49492386</c:v>
                </c:pt>
                <c:pt idx="5050">
                  <c:v>70.504923860000005</c:v>
                </c:pt>
                <c:pt idx="5051">
                  <c:v>70.514923859999996</c:v>
                </c:pt>
                <c:pt idx="5052">
                  <c:v>70.524923860000001</c:v>
                </c:pt>
                <c:pt idx="5053">
                  <c:v>70.534923860000006</c:v>
                </c:pt>
                <c:pt idx="5054">
                  <c:v>70.544923859999997</c:v>
                </c:pt>
                <c:pt idx="5055">
                  <c:v>70.554923860000002</c:v>
                </c:pt>
                <c:pt idx="5056">
                  <c:v>70.564923859999993</c:v>
                </c:pt>
                <c:pt idx="5057">
                  <c:v>70.574923859999998</c:v>
                </c:pt>
                <c:pt idx="5058">
                  <c:v>70.584923860000004</c:v>
                </c:pt>
                <c:pt idx="5059">
                  <c:v>70.594923859999994</c:v>
                </c:pt>
                <c:pt idx="5060">
                  <c:v>70.60492386</c:v>
                </c:pt>
                <c:pt idx="5061">
                  <c:v>70.614923860000005</c:v>
                </c:pt>
                <c:pt idx="5062">
                  <c:v>70.624923859999996</c:v>
                </c:pt>
                <c:pt idx="5063">
                  <c:v>70.634923860000001</c:v>
                </c:pt>
                <c:pt idx="5064">
                  <c:v>70.644923860000006</c:v>
                </c:pt>
                <c:pt idx="5065">
                  <c:v>70.654923859999997</c:v>
                </c:pt>
                <c:pt idx="5066">
                  <c:v>70.664923860000002</c:v>
                </c:pt>
                <c:pt idx="5067">
                  <c:v>70.674923860000007</c:v>
                </c:pt>
                <c:pt idx="5068">
                  <c:v>70.684923859999998</c:v>
                </c:pt>
                <c:pt idx="5069">
                  <c:v>70.694923860000003</c:v>
                </c:pt>
                <c:pt idx="5070">
                  <c:v>70.704923859999994</c:v>
                </c:pt>
                <c:pt idx="5071">
                  <c:v>70.714923859999999</c:v>
                </c:pt>
                <c:pt idx="5072">
                  <c:v>70.724923860000004</c:v>
                </c:pt>
                <c:pt idx="5073">
                  <c:v>70.734923859999995</c:v>
                </c:pt>
                <c:pt idx="5074">
                  <c:v>70.74492386</c:v>
                </c:pt>
                <c:pt idx="5075">
                  <c:v>70.754923860000005</c:v>
                </c:pt>
                <c:pt idx="5076">
                  <c:v>70.764923859999996</c:v>
                </c:pt>
                <c:pt idx="5077">
                  <c:v>70.774923860000001</c:v>
                </c:pt>
                <c:pt idx="5078">
                  <c:v>70.784923860000006</c:v>
                </c:pt>
                <c:pt idx="5079">
                  <c:v>70.794923859999997</c:v>
                </c:pt>
                <c:pt idx="5080">
                  <c:v>70.804923860000002</c:v>
                </c:pt>
                <c:pt idx="5081">
                  <c:v>70.814923859999993</c:v>
                </c:pt>
                <c:pt idx="5082">
                  <c:v>70.824923859999998</c:v>
                </c:pt>
                <c:pt idx="5083">
                  <c:v>70.834923860000004</c:v>
                </c:pt>
                <c:pt idx="5084">
                  <c:v>70.844923859999994</c:v>
                </c:pt>
                <c:pt idx="5085">
                  <c:v>70.85492386</c:v>
                </c:pt>
                <c:pt idx="5086">
                  <c:v>70.864923860000005</c:v>
                </c:pt>
                <c:pt idx="5087">
                  <c:v>70.874923859999996</c:v>
                </c:pt>
                <c:pt idx="5088">
                  <c:v>70.884923860000001</c:v>
                </c:pt>
                <c:pt idx="5089">
                  <c:v>70.894923860000006</c:v>
                </c:pt>
                <c:pt idx="5090">
                  <c:v>70.904923859999997</c:v>
                </c:pt>
                <c:pt idx="5091">
                  <c:v>70.914923860000002</c:v>
                </c:pt>
                <c:pt idx="5092">
                  <c:v>70.924923860000007</c:v>
                </c:pt>
                <c:pt idx="5093">
                  <c:v>70.934923859999998</c:v>
                </c:pt>
                <c:pt idx="5094">
                  <c:v>70.944923860000003</c:v>
                </c:pt>
                <c:pt idx="5095">
                  <c:v>70.954923859999994</c:v>
                </c:pt>
                <c:pt idx="5096">
                  <c:v>70.964923859999999</c:v>
                </c:pt>
                <c:pt idx="5097">
                  <c:v>70.974923860000004</c:v>
                </c:pt>
                <c:pt idx="5098">
                  <c:v>70.984923859999995</c:v>
                </c:pt>
                <c:pt idx="5099">
                  <c:v>70.99492386</c:v>
                </c:pt>
                <c:pt idx="5100">
                  <c:v>71.004923860000005</c:v>
                </c:pt>
                <c:pt idx="5101">
                  <c:v>71.014923859999996</c:v>
                </c:pt>
                <c:pt idx="5102">
                  <c:v>71.024923860000001</c:v>
                </c:pt>
                <c:pt idx="5103">
                  <c:v>71.034923860000006</c:v>
                </c:pt>
                <c:pt idx="5104">
                  <c:v>71.044923859999997</c:v>
                </c:pt>
                <c:pt idx="5105">
                  <c:v>71.054923860000002</c:v>
                </c:pt>
                <c:pt idx="5106">
                  <c:v>71.064923859999993</c:v>
                </c:pt>
                <c:pt idx="5107">
                  <c:v>71.074923859999998</c:v>
                </c:pt>
                <c:pt idx="5108">
                  <c:v>71.084923860000004</c:v>
                </c:pt>
                <c:pt idx="5109">
                  <c:v>71.094923859999994</c:v>
                </c:pt>
                <c:pt idx="5110">
                  <c:v>71.10492386</c:v>
                </c:pt>
                <c:pt idx="5111">
                  <c:v>71.114923860000005</c:v>
                </c:pt>
                <c:pt idx="5112">
                  <c:v>71.124923859999996</c:v>
                </c:pt>
                <c:pt idx="5113">
                  <c:v>71.134923860000001</c:v>
                </c:pt>
                <c:pt idx="5114">
                  <c:v>71.144923860000006</c:v>
                </c:pt>
                <c:pt idx="5115">
                  <c:v>71.154923859999997</c:v>
                </c:pt>
                <c:pt idx="5116">
                  <c:v>71.164923860000002</c:v>
                </c:pt>
                <c:pt idx="5117">
                  <c:v>71.174923860000007</c:v>
                </c:pt>
                <c:pt idx="5118">
                  <c:v>71.184923859999998</c:v>
                </c:pt>
                <c:pt idx="5119">
                  <c:v>71.194923860000003</c:v>
                </c:pt>
                <c:pt idx="5120">
                  <c:v>71.204923859999994</c:v>
                </c:pt>
                <c:pt idx="5121">
                  <c:v>71.214923859999999</c:v>
                </c:pt>
                <c:pt idx="5122">
                  <c:v>71.224923860000004</c:v>
                </c:pt>
                <c:pt idx="5123">
                  <c:v>71.234923859999995</c:v>
                </c:pt>
                <c:pt idx="5124">
                  <c:v>71.24492386</c:v>
                </c:pt>
                <c:pt idx="5125">
                  <c:v>71.254923860000005</c:v>
                </c:pt>
                <c:pt idx="5126">
                  <c:v>71.264923859999996</c:v>
                </c:pt>
                <c:pt idx="5127">
                  <c:v>71.274923860000001</c:v>
                </c:pt>
                <c:pt idx="5128">
                  <c:v>71.284923860000006</c:v>
                </c:pt>
                <c:pt idx="5129">
                  <c:v>71.294923859999997</c:v>
                </c:pt>
                <c:pt idx="5130">
                  <c:v>71.304923860000002</c:v>
                </c:pt>
                <c:pt idx="5131">
                  <c:v>71.314923859999993</c:v>
                </c:pt>
                <c:pt idx="5132">
                  <c:v>71.324923859999998</c:v>
                </c:pt>
                <c:pt idx="5133">
                  <c:v>71.334923860000004</c:v>
                </c:pt>
                <c:pt idx="5134">
                  <c:v>71.344923859999994</c:v>
                </c:pt>
                <c:pt idx="5135">
                  <c:v>71.35492386</c:v>
                </c:pt>
                <c:pt idx="5136">
                  <c:v>71.364923860000005</c:v>
                </c:pt>
                <c:pt idx="5137">
                  <c:v>71.374923859999996</c:v>
                </c:pt>
                <c:pt idx="5138">
                  <c:v>71.384923860000001</c:v>
                </c:pt>
                <c:pt idx="5139">
                  <c:v>71.394923860000006</c:v>
                </c:pt>
                <c:pt idx="5140">
                  <c:v>71.404923859999997</c:v>
                </c:pt>
                <c:pt idx="5141">
                  <c:v>71.414923860000002</c:v>
                </c:pt>
                <c:pt idx="5142">
                  <c:v>71.424923860000007</c:v>
                </c:pt>
                <c:pt idx="5143">
                  <c:v>71.434923859999998</c:v>
                </c:pt>
                <c:pt idx="5144">
                  <c:v>71.444923860000003</c:v>
                </c:pt>
                <c:pt idx="5145">
                  <c:v>71.454923859999994</c:v>
                </c:pt>
                <c:pt idx="5146">
                  <c:v>71.464923859999999</c:v>
                </c:pt>
                <c:pt idx="5147">
                  <c:v>71.474923860000004</c:v>
                </c:pt>
                <c:pt idx="5148">
                  <c:v>71.484923859999995</c:v>
                </c:pt>
                <c:pt idx="5149">
                  <c:v>71.49492386</c:v>
                </c:pt>
                <c:pt idx="5150">
                  <c:v>71.504923860000005</c:v>
                </c:pt>
                <c:pt idx="5151">
                  <c:v>71.514923859999996</c:v>
                </c:pt>
                <c:pt idx="5152">
                  <c:v>71.524923860000001</c:v>
                </c:pt>
                <c:pt idx="5153">
                  <c:v>71.534923860000006</c:v>
                </c:pt>
                <c:pt idx="5154">
                  <c:v>71.544923859999997</c:v>
                </c:pt>
                <c:pt idx="5155">
                  <c:v>71.554923860000002</c:v>
                </c:pt>
                <c:pt idx="5156">
                  <c:v>71.564923859999993</c:v>
                </c:pt>
                <c:pt idx="5157">
                  <c:v>71.574923859999998</c:v>
                </c:pt>
                <c:pt idx="5158">
                  <c:v>71.584923860000004</c:v>
                </c:pt>
                <c:pt idx="5159">
                  <c:v>71.594923859999994</c:v>
                </c:pt>
                <c:pt idx="5160">
                  <c:v>71.60492386</c:v>
                </c:pt>
                <c:pt idx="5161">
                  <c:v>71.614923860000005</c:v>
                </c:pt>
                <c:pt idx="5162">
                  <c:v>71.624923859999996</c:v>
                </c:pt>
                <c:pt idx="5163">
                  <c:v>71.634923860000001</c:v>
                </c:pt>
                <c:pt idx="5164">
                  <c:v>71.644923860000006</c:v>
                </c:pt>
                <c:pt idx="5165">
                  <c:v>71.654923859999997</c:v>
                </c:pt>
                <c:pt idx="5166">
                  <c:v>71.664923860000002</c:v>
                </c:pt>
                <c:pt idx="5167">
                  <c:v>71.674923860000007</c:v>
                </c:pt>
                <c:pt idx="5168">
                  <c:v>71.684923859999998</c:v>
                </c:pt>
                <c:pt idx="5169">
                  <c:v>71.694923860000003</c:v>
                </c:pt>
                <c:pt idx="5170">
                  <c:v>71.704923859999994</c:v>
                </c:pt>
                <c:pt idx="5171">
                  <c:v>71.714923859999999</c:v>
                </c:pt>
                <c:pt idx="5172">
                  <c:v>71.724923860000004</c:v>
                </c:pt>
                <c:pt idx="5173">
                  <c:v>71.734923859999995</c:v>
                </c:pt>
                <c:pt idx="5174">
                  <c:v>71.74492386</c:v>
                </c:pt>
                <c:pt idx="5175">
                  <c:v>71.754923860000005</c:v>
                </c:pt>
                <c:pt idx="5176">
                  <c:v>71.764923859999996</c:v>
                </c:pt>
                <c:pt idx="5177">
                  <c:v>71.774923860000001</c:v>
                </c:pt>
                <c:pt idx="5178">
                  <c:v>71.784923860000006</c:v>
                </c:pt>
                <c:pt idx="5179">
                  <c:v>71.794923859999997</c:v>
                </c:pt>
                <c:pt idx="5180">
                  <c:v>71.804923860000002</c:v>
                </c:pt>
                <c:pt idx="5181">
                  <c:v>71.814923859999993</c:v>
                </c:pt>
                <c:pt idx="5182">
                  <c:v>71.824923859999998</c:v>
                </c:pt>
                <c:pt idx="5183">
                  <c:v>71.834923860000004</c:v>
                </c:pt>
                <c:pt idx="5184">
                  <c:v>71.844923859999994</c:v>
                </c:pt>
                <c:pt idx="5185">
                  <c:v>71.85492386</c:v>
                </c:pt>
                <c:pt idx="5186">
                  <c:v>71.864923860000005</c:v>
                </c:pt>
                <c:pt idx="5187">
                  <c:v>71.874923859999996</c:v>
                </c:pt>
                <c:pt idx="5188">
                  <c:v>71.884923860000001</c:v>
                </c:pt>
                <c:pt idx="5189">
                  <c:v>71.894923860000006</c:v>
                </c:pt>
                <c:pt idx="5190">
                  <c:v>71.904923859999997</c:v>
                </c:pt>
                <c:pt idx="5191">
                  <c:v>71.914923860000002</c:v>
                </c:pt>
                <c:pt idx="5192">
                  <c:v>71.924923860000007</c:v>
                </c:pt>
                <c:pt idx="5193">
                  <c:v>71.934923859999998</c:v>
                </c:pt>
                <c:pt idx="5194">
                  <c:v>71.944923860000003</c:v>
                </c:pt>
                <c:pt idx="5195">
                  <c:v>71.954923859999994</c:v>
                </c:pt>
                <c:pt idx="5196">
                  <c:v>71.964923859999999</c:v>
                </c:pt>
                <c:pt idx="5197">
                  <c:v>71.974923860000004</c:v>
                </c:pt>
                <c:pt idx="5198">
                  <c:v>71.984923859999995</c:v>
                </c:pt>
                <c:pt idx="5199">
                  <c:v>71.99492386</c:v>
                </c:pt>
                <c:pt idx="5200">
                  <c:v>72.004923860000005</c:v>
                </c:pt>
                <c:pt idx="5201">
                  <c:v>72.014923859999996</c:v>
                </c:pt>
                <c:pt idx="5202">
                  <c:v>72.024923860000001</c:v>
                </c:pt>
                <c:pt idx="5203">
                  <c:v>72.034923860000006</c:v>
                </c:pt>
                <c:pt idx="5204">
                  <c:v>72.044923859999997</c:v>
                </c:pt>
                <c:pt idx="5205">
                  <c:v>72.054923860000002</c:v>
                </c:pt>
                <c:pt idx="5206">
                  <c:v>72.064923859999993</c:v>
                </c:pt>
                <c:pt idx="5207">
                  <c:v>72.074923859999998</c:v>
                </c:pt>
                <c:pt idx="5208">
                  <c:v>72.084923860000004</c:v>
                </c:pt>
                <c:pt idx="5209">
                  <c:v>72.094923859999994</c:v>
                </c:pt>
                <c:pt idx="5210">
                  <c:v>72.10492386</c:v>
                </c:pt>
                <c:pt idx="5211">
                  <c:v>72.114923860000005</c:v>
                </c:pt>
                <c:pt idx="5212">
                  <c:v>72.124923859999996</c:v>
                </c:pt>
                <c:pt idx="5213">
                  <c:v>72.134923860000001</c:v>
                </c:pt>
                <c:pt idx="5214">
                  <c:v>72.144923860000006</c:v>
                </c:pt>
                <c:pt idx="5215">
                  <c:v>72.154923859999997</c:v>
                </c:pt>
                <c:pt idx="5216">
                  <c:v>72.164923860000002</c:v>
                </c:pt>
                <c:pt idx="5217">
                  <c:v>72.174923860000007</c:v>
                </c:pt>
                <c:pt idx="5218">
                  <c:v>72.184923859999998</c:v>
                </c:pt>
                <c:pt idx="5219">
                  <c:v>72.194923860000003</c:v>
                </c:pt>
                <c:pt idx="5220">
                  <c:v>72.204923859999994</c:v>
                </c:pt>
                <c:pt idx="5221">
                  <c:v>72.214923859999999</c:v>
                </c:pt>
                <c:pt idx="5222">
                  <c:v>72.224923860000004</c:v>
                </c:pt>
                <c:pt idx="5223">
                  <c:v>72.234923859999995</c:v>
                </c:pt>
                <c:pt idx="5224">
                  <c:v>72.24492386</c:v>
                </c:pt>
                <c:pt idx="5225">
                  <c:v>72.254923860000005</c:v>
                </c:pt>
                <c:pt idx="5226">
                  <c:v>72.264923859999996</c:v>
                </c:pt>
                <c:pt idx="5227">
                  <c:v>72.274923860000001</c:v>
                </c:pt>
                <c:pt idx="5228">
                  <c:v>72.284923860000006</c:v>
                </c:pt>
                <c:pt idx="5229">
                  <c:v>72.294923859999997</c:v>
                </c:pt>
                <c:pt idx="5230">
                  <c:v>72.304923860000002</c:v>
                </c:pt>
                <c:pt idx="5231">
                  <c:v>72.314923859999993</c:v>
                </c:pt>
                <c:pt idx="5232">
                  <c:v>72.324923859999998</c:v>
                </c:pt>
                <c:pt idx="5233">
                  <c:v>72.334923860000004</c:v>
                </c:pt>
                <c:pt idx="5234">
                  <c:v>72.344923859999994</c:v>
                </c:pt>
                <c:pt idx="5235">
                  <c:v>72.35492386</c:v>
                </c:pt>
                <c:pt idx="5236">
                  <c:v>72.364923860000005</c:v>
                </c:pt>
                <c:pt idx="5237">
                  <c:v>72.374923859999996</c:v>
                </c:pt>
                <c:pt idx="5238">
                  <c:v>72.384923860000001</c:v>
                </c:pt>
                <c:pt idx="5239">
                  <c:v>72.394923860000006</c:v>
                </c:pt>
                <c:pt idx="5240">
                  <c:v>72.404923859999997</c:v>
                </c:pt>
                <c:pt idx="5241">
                  <c:v>72.414923860000002</c:v>
                </c:pt>
                <c:pt idx="5242">
                  <c:v>72.424923860000007</c:v>
                </c:pt>
                <c:pt idx="5243">
                  <c:v>72.434923859999998</c:v>
                </c:pt>
                <c:pt idx="5244">
                  <c:v>72.444923860000003</c:v>
                </c:pt>
                <c:pt idx="5245">
                  <c:v>72.454923859999994</c:v>
                </c:pt>
                <c:pt idx="5246">
                  <c:v>72.464923859999999</c:v>
                </c:pt>
                <c:pt idx="5247">
                  <c:v>72.474923860000004</c:v>
                </c:pt>
                <c:pt idx="5248">
                  <c:v>72.484923859999995</c:v>
                </c:pt>
                <c:pt idx="5249">
                  <c:v>72.49492386</c:v>
                </c:pt>
                <c:pt idx="5250">
                  <c:v>72.504923860000005</c:v>
                </c:pt>
                <c:pt idx="5251">
                  <c:v>72.514923859999996</c:v>
                </c:pt>
                <c:pt idx="5252">
                  <c:v>72.524923860000001</c:v>
                </c:pt>
                <c:pt idx="5253">
                  <c:v>72.534923860000006</c:v>
                </c:pt>
                <c:pt idx="5254">
                  <c:v>72.544923859999997</c:v>
                </c:pt>
                <c:pt idx="5255">
                  <c:v>72.554923860000002</c:v>
                </c:pt>
                <c:pt idx="5256">
                  <c:v>72.564923859999993</c:v>
                </c:pt>
                <c:pt idx="5257">
                  <c:v>72.574923859999998</c:v>
                </c:pt>
                <c:pt idx="5258">
                  <c:v>72.584923860000004</c:v>
                </c:pt>
                <c:pt idx="5259">
                  <c:v>72.594923859999994</c:v>
                </c:pt>
                <c:pt idx="5260">
                  <c:v>72.60492386</c:v>
                </c:pt>
                <c:pt idx="5261">
                  <c:v>72.614923860000005</c:v>
                </c:pt>
                <c:pt idx="5262">
                  <c:v>72.624923859999996</c:v>
                </c:pt>
                <c:pt idx="5263">
                  <c:v>72.634923860000001</c:v>
                </c:pt>
                <c:pt idx="5264">
                  <c:v>72.644923860000006</c:v>
                </c:pt>
                <c:pt idx="5265">
                  <c:v>72.654923859999997</c:v>
                </c:pt>
                <c:pt idx="5266">
                  <c:v>72.664923860000002</c:v>
                </c:pt>
                <c:pt idx="5267">
                  <c:v>72.674923860000007</c:v>
                </c:pt>
                <c:pt idx="5268">
                  <c:v>72.684923859999998</c:v>
                </c:pt>
                <c:pt idx="5269">
                  <c:v>72.694923860000003</c:v>
                </c:pt>
                <c:pt idx="5270">
                  <c:v>72.704923859999994</c:v>
                </c:pt>
                <c:pt idx="5271">
                  <c:v>72.714923859999999</c:v>
                </c:pt>
                <c:pt idx="5272">
                  <c:v>72.724923860000004</c:v>
                </c:pt>
                <c:pt idx="5273">
                  <c:v>72.734923859999995</c:v>
                </c:pt>
                <c:pt idx="5274">
                  <c:v>72.74492386</c:v>
                </c:pt>
                <c:pt idx="5275">
                  <c:v>72.754923860000005</c:v>
                </c:pt>
                <c:pt idx="5276">
                  <c:v>72.764923859999996</c:v>
                </c:pt>
                <c:pt idx="5277">
                  <c:v>72.774923860000001</c:v>
                </c:pt>
                <c:pt idx="5278">
                  <c:v>72.784923860000006</c:v>
                </c:pt>
                <c:pt idx="5279">
                  <c:v>72.794923859999997</c:v>
                </c:pt>
                <c:pt idx="5280">
                  <c:v>72.804923860000002</c:v>
                </c:pt>
                <c:pt idx="5281">
                  <c:v>72.814923859999993</c:v>
                </c:pt>
                <c:pt idx="5282">
                  <c:v>72.824923859999998</c:v>
                </c:pt>
                <c:pt idx="5283">
                  <c:v>72.834923860000004</c:v>
                </c:pt>
                <c:pt idx="5284">
                  <c:v>72.844923859999994</c:v>
                </c:pt>
                <c:pt idx="5285">
                  <c:v>72.85492386</c:v>
                </c:pt>
                <c:pt idx="5286">
                  <c:v>72.864923860000005</c:v>
                </c:pt>
                <c:pt idx="5287">
                  <c:v>72.874923859999996</c:v>
                </c:pt>
                <c:pt idx="5288">
                  <c:v>72.884923860000001</c:v>
                </c:pt>
                <c:pt idx="5289">
                  <c:v>72.894923860000006</c:v>
                </c:pt>
                <c:pt idx="5290">
                  <c:v>72.904923859999997</c:v>
                </c:pt>
                <c:pt idx="5291">
                  <c:v>72.914923860000002</c:v>
                </c:pt>
                <c:pt idx="5292">
                  <c:v>72.924923860000007</c:v>
                </c:pt>
                <c:pt idx="5293">
                  <c:v>72.934923859999998</c:v>
                </c:pt>
                <c:pt idx="5294">
                  <c:v>72.944923860000003</c:v>
                </c:pt>
                <c:pt idx="5295">
                  <c:v>72.954923859999994</c:v>
                </c:pt>
                <c:pt idx="5296">
                  <c:v>72.964923859999999</c:v>
                </c:pt>
                <c:pt idx="5297">
                  <c:v>72.974923860000004</c:v>
                </c:pt>
                <c:pt idx="5298">
                  <c:v>72.984923859999995</c:v>
                </c:pt>
                <c:pt idx="5299">
                  <c:v>72.99492386</c:v>
                </c:pt>
                <c:pt idx="5300">
                  <c:v>73.004923860000005</c:v>
                </c:pt>
                <c:pt idx="5301">
                  <c:v>73.014923859999996</c:v>
                </c:pt>
                <c:pt idx="5302">
                  <c:v>73.024923860000001</c:v>
                </c:pt>
                <c:pt idx="5303">
                  <c:v>73.034923860000006</c:v>
                </c:pt>
                <c:pt idx="5304">
                  <c:v>73.044923859999997</c:v>
                </c:pt>
                <c:pt idx="5305">
                  <c:v>73.054923860000002</c:v>
                </c:pt>
                <c:pt idx="5306">
                  <c:v>73.064923859999993</c:v>
                </c:pt>
                <c:pt idx="5307">
                  <c:v>73.074923859999998</c:v>
                </c:pt>
                <c:pt idx="5308">
                  <c:v>73.084923860000004</c:v>
                </c:pt>
                <c:pt idx="5309">
                  <c:v>73.094923859999994</c:v>
                </c:pt>
                <c:pt idx="5310">
                  <c:v>73.10492386</c:v>
                </c:pt>
                <c:pt idx="5311">
                  <c:v>73.114923860000005</c:v>
                </c:pt>
                <c:pt idx="5312">
                  <c:v>73.124923859999996</c:v>
                </c:pt>
                <c:pt idx="5313">
                  <c:v>73.134923860000001</c:v>
                </c:pt>
                <c:pt idx="5314">
                  <c:v>73.144923860000006</c:v>
                </c:pt>
                <c:pt idx="5315">
                  <c:v>73.154923859999997</c:v>
                </c:pt>
                <c:pt idx="5316">
                  <c:v>73.164923860000002</c:v>
                </c:pt>
                <c:pt idx="5317">
                  <c:v>73.174923860000007</c:v>
                </c:pt>
                <c:pt idx="5318">
                  <c:v>73.184923859999998</c:v>
                </c:pt>
                <c:pt idx="5319">
                  <c:v>73.194923860000003</c:v>
                </c:pt>
                <c:pt idx="5320">
                  <c:v>73.204923859999994</c:v>
                </c:pt>
                <c:pt idx="5321">
                  <c:v>73.214923859999999</c:v>
                </c:pt>
                <c:pt idx="5322">
                  <c:v>73.224923860000004</c:v>
                </c:pt>
                <c:pt idx="5323">
                  <c:v>73.234923859999995</c:v>
                </c:pt>
                <c:pt idx="5324">
                  <c:v>73.24492386</c:v>
                </c:pt>
                <c:pt idx="5325">
                  <c:v>73.254923860000005</c:v>
                </c:pt>
                <c:pt idx="5326">
                  <c:v>73.264923859999996</c:v>
                </c:pt>
                <c:pt idx="5327">
                  <c:v>73.274923860000001</c:v>
                </c:pt>
                <c:pt idx="5328">
                  <c:v>73.284923860000006</c:v>
                </c:pt>
                <c:pt idx="5329">
                  <c:v>73.294923859999997</c:v>
                </c:pt>
                <c:pt idx="5330">
                  <c:v>73.304923860000002</c:v>
                </c:pt>
                <c:pt idx="5331">
                  <c:v>73.314923859999993</c:v>
                </c:pt>
                <c:pt idx="5332">
                  <c:v>73.324923859999998</c:v>
                </c:pt>
                <c:pt idx="5333">
                  <c:v>73.334923860000004</c:v>
                </c:pt>
                <c:pt idx="5334">
                  <c:v>73.344923859999994</c:v>
                </c:pt>
                <c:pt idx="5335">
                  <c:v>73.35492386</c:v>
                </c:pt>
                <c:pt idx="5336">
                  <c:v>73.364923860000005</c:v>
                </c:pt>
                <c:pt idx="5337">
                  <c:v>73.374923859999996</c:v>
                </c:pt>
                <c:pt idx="5338">
                  <c:v>73.384923860000001</c:v>
                </c:pt>
                <c:pt idx="5339">
                  <c:v>73.394923860000006</c:v>
                </c:pt>
                <c:pt idx="5340">
                  <c:v>73.404923859999997</c:v>
                </c:pt>
                <c:pt idx="5341">
                  <c:v>73.414923860000002</c:v>
                </c:pt>
                <c:pt idx="5342">
                  <c:v>73.424923860000007</c:v>
                </c:pt>
                <c:pt idx="5343">
                  <c:v>73.434923859999998</c:v>
                </c:pt>
                <c:pt idx="5344">
                  <c:v>73.444923860000003</c:v>
                </c:pt>
                <c:pt idx="5345">
                  <c:v>73.454923859999994</c:v>
                </c:pt>
                <c:pt idx="5346">
                  <c:v>73.464923859999999</c:v>
                </c:pt>
                <c:pt idx="5347">
                  <c:v>73.474923860000004</c:v>
                </c:pt>
                <c:pt idx="5348">
                  <c:v>73.484923859999995</c:v>
                </c:pt>
                <c:pt idx="5349">
                  <c:v>73.49492386</c:v>
                </c:pt>
                <c:pt idx="5350">
                  <c:v>73.504923860000005</c:v>
                </c:pt>
                <c:pt idx="5351">
                  <c:v>73.514923859999996</c:v>
                </c:pt>
                <c:pt idx="5352">
                  <c:v>73.524923860000001</c:v>
                </c:pt>
                <c:pt idx="5353">
                  <c:v>73.534923860000006</c:v>
                </c:pt>
                <c:pt idx="5354">
                  <c:v>73.544923859999997</c:v>
                </c:pt>
                <c:pt idx="5355">
                  <c:v>73.554923860000002</c:v>
                </c:pt>
                <c:pt idx="5356">
                  <c:v>73.564923859999993</c:v>
                </c:pt>
                <c:pt idx="5357">
                  <c:v>73.574923859999998</c:v>
                </c:pt>
                <c:pt idx="5358">
                  <c:v>73.584923860000004</c:v>
                </c:pt>
                <c:pt idx="5359">
                  <c:v>73.594923859999994</c:v>
                </c:pt>
                <c:pt idx="5360">
                  <c:v>73.60492386</c:v>
                </c:pt>
                <c:pt idx="5361">
                  <c:v>73.614923860000005</c:v>
                </c:pt>
                <c:pt idx="5362">
                  <c:v>73.624923859999996</c:v>
                </c:pt>
                <c:pt idx="5363">
                  <c:v>73.634923860000001</c:v>
                </c:pt>
                <c:pt idx="5364">
                  <c:v>73.644923860000006</c:v>
                </c:pt>
                <c:pt idx="5365">
                  <c:v>73.654923859999997</c:v>
                </c:pt>
                <c:pt idx="5366">
                  <c:v>73.664923860000002</c:v>
                </c:pt>
                <c:pt idx="5367">
                  <c:v>73.674923860000007</c:v>
                </c:pt>
                <c:pt idx="5368">
                  <c:v>73.684923859999998</c:v>
                </c:pt>
                <c:pt idx="5369">
                  <c:v>73.694923860000003</c:v>
                </c:pt>
                <c:pt idx="5370">
                  <c:v>73.704923859999994</c:v>
                </c:pt>
                <c:pt idx="5371">
                  <c:v>73.714923859999999</c:v>
                </c:pt>
                <c:pt idx="5372">
                  <c:v>73.724923860000004</c:v>
                </c:pt>
                <c:pt idx="5373">
                  <c:v>73.734923859999995</c:v>
                </c:pt>
                <c:pt idx="5374">
                  <c:v>73.74492386</c:v>
                </c:pt>
                <c:pt idx="5375">
                  <c:v>73.754923860000005</c:v>
                </c:pt>
                <c:pt idx="5376">
                  <c:v>73.764923859999996</c:v>
                </c:pt>
                <c:pt idx="5377">
                  <c:v>73.774923860000001</c:v>
                </c:pt>
                <c:pt idx="5378">
                  <c:v>73.784923860000006</c:v>
                </c:pt>
                <c:pt idx="5379">
                  <c:v>73.794923859999997</c:v>
                </c:pt>
                <c:pt idx="5380">
                  <c:v>73.804923860000002</c:v>
                </c:pt>
                <c:pt idx="5381">
                  <c:v>73.814923859999993</c:v>
                </c:pt>
                <c:pt idx="5382">
                  <c:v>73.824923859999998</c:v>
                </c:pt>
                <c:pt idx="5383">
                  <c:v>73.834923860000004</c:v>
                </c:pt>
                <c:pt idx="5384">
                  <c:v>73.844923859999994</c:v>
                </c:pt>
                <c:pt idx="5385">
                  <c:v>73.85492386</c:v>
                </c:pt>
                <c:pt idx="5386">
                  <c:v>73.864923860000005</c:v>
                </c:pt>
                <c:pt idx="5387">
                  <c:v>73.874923859999996</c:v>
                </c:pt>
                <c:pt idx="5388">
                  <c:v>73.884923860000001</c:v>
                </c:pt>
                <c:pt idx="5389">
                  <c:v>73.894923860000006</c:v>
                </c:pt>
                <c:pt idx="5390">
                  <c:v>73.904923859999997</c:v>
                </c:pt>
                <c:pt idx="5391">
                  <c:v>73.914923860000002</c:v>
                </c:pt>
                <c:pt idx="5392">
                  <c:v>73.924923860000007</c:v>
                </c:pt>
                <c:pt idx="5393">
                  <c:v>73.934923859999998</c:v>
                </c:pt>
                <c:pt idx="5394">
                  <c:v>73.944923860000003</c:v>
                </c:pt>
                <c:pt idx="5395">
                  <c:v>73.954923859999994</c:v>
                </c:pt>
                <c:pt idx="5396">
                  <c:v>73.964923859999999</c:v>
                </c:pt>
                <c:pt idx="5397">
                  <c:v>73.974923860000004</c:v>
                </c:pt>
                <c:pt idx="5398">
                  <c:v>73.984923859999995</c:v>
                </c:pt>
                <c:pt idx="5399">
                  <c:v>73.99492386</c:v>
                </c:pt>
                <c:pt idx="5400">
                  <c:v>74.004923860000005</c:v>
                </c:pt>
                <c:pt idx="5401">
                  <c:v>74.014923859999996</c:v>
                </c:pt>
                <c:pt idx="5402">
                  <c:v>74.024923860000001</c:v>
                </c:pt>
                <c:pt idx="5403">
                  <c:v>74.034923860000006</c:v>
                </c:pt>
                <c:pt idx="5404">
                  <c:v>74.044923859999997</c:v>
                </c:pt>
                <c:pt idx="5405">
                  <c:v>74.054923860000002</c:v>
                </c:pt>
                <c:pt idx="5406">
                  <c:v>74.064923859999993</c:v>
                </c:pt>
                <c:pt idx="5407">
                  <c:v>74.074923859999998</c:v>
                </c:pt>
                <c:pt idx="5408">
                  <c:v>74.084923860000004</c:v>
                </c:pt>
                <c:pt idx="5409">
                  <c:v>74.094923859999994</c:v>
                </c:pt>
                <c:pt idx="5410">
                  <c:v>74.10492386</c:v>
                </c:pt>
                <c:pt idx="5411">
                  <c:v>74.114923860000005</c:v>
                </c:pt>
                <c:pt idx="5412">
                  <c:v>74.124923859999996</c:v>
                </c:pt>
                <c:pt idx="5413">
                  <c:v>74.134923860000001</c:v>
                </c:pt>
                <c:pt idx="5414">
                  <c:v>74.144923860000006</c:v>
                </c:pt>
                <c:pt idx="5415">
                  <c:v>74.154923859999997</c:v>
                </c:pt>
                <c:pt idx="5416">
                  <c:v>74.164923860000002</c:v>
                </c:pt>
                <c:pt idx="5417">
                  <c:v>74.174923860000007</c:v>
                </c:pt>
                <c:pt idx="5418">
                  <c:v>74.184923859999998</c:v>
                </c:pt>
                <c:pt idx="5419">
                  <c:v>74.194923860000003</c:v>
                </c:pt>
                <c:pt idx="5420">
                  <c:v>74.204923859999994</c:v>
                </c:pt>
                <c:pt idx="5421">
                  <c:v>74.214923859999999</c:v>
                </c:pt>
                <c:pt idx="5422">
                  <c:v>74.224923860000004</c:v>
                </c:pt>
                <c:pt idx="5423">
                  <c:v>74.234923859999995</c:v>
                </c:pt>
                <c:pt idx="5424">
                  <c:v>74.24492386</c:v>
                </c:pt>
                <c:pt idx="5425">
                  <c:v>74.254923860000005</c:v>
                </c:pt>
                <c:pt idx="5426">
                  <c:v>74.264923859999996</c:v>
                </c:pt>
                <c:pt idx="5427">
                  <c:v>74.274923860000001</c:v>
                </c:pt>
                <c:pt idx="5428">
                  <c:v>74.284923860000006</c:v>
                </c:pt>
                <c:pt idx="5429">
                  <c:v>74.294923859999997</c:v>
                </c:pt>
                <c:pt idx="5430">
                  <c:v>74.304923860000002</c:v>
                </c:pt>
                <c:pt idx="5431">
                  <c:v>74.314923859999993</c:v>
                </c:pt>
                <c:pt idx="5432">
                  <c:v>74.324923859999998</c:v>
                </c:pt>
                <c:pt idx="5433">
                  <c:v>74.334923860000004</c:v>
                </c:pt>
                <c:pt idx="5434">
                  <c:v>74.344923859999994</c:v>
                </c:pt>
                <c:pt idx="5435">
                  <c:v>74.35492386</c:v>
                </c:pt>
                <c:pt idx="5436">
                  <c:v>74.364923860000005</c:v>
                </c:pt>
                <c:pt idx="5437">
                  <c:v>74.374923859999996</c:v>
                </c:pt>
                <c:pt idx="5438">
                  <c:v>74.384923860000001</c:v>
                </c:pt>
                <c:pt idx="5439">
                  <c:v>74.394923860000006</c:v>
                </c:pt>
                <c:pt idx="5440">
                  <c:v>74.404923859999997</c:v>
                </c:pt>
                <c:pt idx="5441">
                  <c:v>74.414923860000002</c:v>
                </c:pt>
                <c:pt idx="5442">
                  <c:v>74.424923860000007</c:v>
                </c:pt>
                <c:pt idx="5443">
                  <c:v>74.434923859999998</c:v>
                </c:pt>
                <c:pt idx="5444">
                  <c:v>74.444923860000003</c:v>
                </c:pt>
                <c:pt idx="5445">
                  <c:v>74.454923859999994</c:v>
                </c:pt>
                <c:pt idx="5446">
                  <c:v>74.464923859999999</c:v>
                </c:pt>
                <c:pt idx="5447">
                  <c:v>74.474923860000004</c:v>
                </c:pt>
                <c:pt idx="5448">
                  <c:v>74.484923859999995</c:v>
                </c:pt>
                <c:pt idx="5449">
                  <c:v>74.49492386</c:v>
                </c:pt>
                <c:pt idx="5450">
                  <c:v>74.504923860000005</c:v>
                </c:pt>
                <c:pt idx="5451">
                  <c:v>74.514923859999996</c:v>
                </c:pt>
                <c:pt idx="5452">
                  <c:v>74.524923860000001</c:v>
                </c:pt>
                <c:pt idx="5453">
                  <c:v>74.534923860000006</c:v>
                </c:pt>
                <c:pt idx="5454">
                  <c:v>74.544923859999997</c:v>
                </c:pt>
                <c:pt idx="5455">
                  <c:v>74.554923860000002</c:v>
                </c:pt>
                <c:pt idx="5456">
                  <c:v>74.564923859999993</c:v>
                </c:pt>
                <c:pt idx="5457">
                  <c:v>74.574923859999998</c:v>
                </c:pt>
                <c:pt idx="5458">
                  <c:v>74.584923860000004</c:v>
                </c:pt>
                <c:pt idx="5459">
                  <c:v>74.594923859999994</c:v>
                </c:pt>
                <c:pt idx="5460">
                  <c:v>74.60492386</c:v>
                </c:pt>
                <c:pt idx="5461">
                  <c:v>74.614923860000005</c:v>
                </c:pt>
                <c:pt idx="5462">
                  <c:v>74.624923859999996</c:v>
                </c:pt>
                <c:pt idx="5463">
                  <c:v>74.634923860000001</c:v>
                </c:pt>
                <c:pt idx="5464">
                  <c:v>74.644923860000006</c:v>
                </c:pt>
                <c:pt idx="5465">
                  <c:v>74.654923859999997</c:v>
                </c:pt>
                <c:pt idx="5466">
                  <c:v>74.664923860000002</c:v>
                </c:pt>
                <c:pt idx="5467">
                  <c:v>74.674923860000007</c:v>
                </c:pt>
                <c:pt idx="5468">
                  <c:v>74.684923859999998</c:v>
                </c:pt>
                <c:pt idx="5469">
                  <c:v>74.694923860000003</c:v>
                </c:pt>
                <c:pt idx="5470">
                  <c:v>74.704923859999994</c:v>
                </c:pt>
                <c:pt idx="5471">
                  <c:v>74.714923859999999</c:v>
                </c:pt>
                <c:pt idx="5472">
                  <c:v>74.724923860000004</c:v>
                </c:pt>
                <c:pt idx="5473">
                  <c:v>74.734923859999995</c:v>
                </c:pt>
                <c:pt idx="5474">
                  <c:v>74.74492386</c:v>
                </c:pt>
                <c:pt idx="5475">
                  <c:v>74.754923860000005</c:v>
                </c:pt>
                <c:pt idx="5476">
                  <c:v>74.764923859999996</c:v>
                </c:pt>
                <c:pt idx="5477">
                  <c:v>74.774923860000001</c:v>
                </c:pt>
                <c:pt idx="5478">
                  <c:v>74.784923860000006</c:v>
                </c:pt>
                <c:pt idx="5479">
                  <c:v>74.794923859999997</c:v>
                </c:pt>
                <c:pt idx="5480">
                  <c:v>74.804923860000002</c:v>
                </c:pt>
                <c:pt idx="5481">
                  <c:v>74.814923859999993</c:v>
                </c:pt>
                <c:pt idx="5482">
                  <c:v>74.824923859999998</c:v>
                </c:pt>
                <c:pt idx="5483">
                  <c:v>74.834923860000004</c:v>
                </c:pt>
                <c:pt idx="5484">
                  <c:v>74.844923859999994</c:v>
                </c:pt>
                <c:pt idx="5485">
                  <c:v>74.85492386</c:v>
                </c:pt>
                <c:pt idx="5486">
                  <c:v>74.864923860000005</c:v>
                </c:pt>
                <c:pt idx="5487">
                  <c:v>74.874923859999996</c:v>
                </c:pt>
                <c:pt idx="5488">
                  <c:v>74.884923860000001</c:v>
                </c:pt>
                <c:pt idx="5489">
                  <c:v>74.894923860000006</c:v>
                </c:pt>
                <c:pt idx="5490">
                  <c:v>74.904923859999997</c:v>
                </c:pt>
                <c:pt idx="5491">
                  <c:v>74.914923860000002</c:v>
                </c:pt>
                <c:pt idx="5492">
                  <c:v>74.924923860000007</c:v>
                </c:pt>
                <c:pt idx="5493">
                  <c:v>74.934923859999998</c:v>
                </c:pt>
                <c:pt idx="5494">
                  <c:v>74.944923860000003</c:v>
                </c:pt>
                <c:pt idx="5495">
                  <c:v>74.954923859999994</c:v>
                </c:pt>
                <c:pt idx="5496">
                  <c:v>74.964923859999999</c:v>
                </c:pt>
                <c:pt idx="5497">
                  <c:v>74.974923860000004</c:v>
                </c:pt>
                <c:pt idx="5498">
                  <c:v>74.984923859999995</c:v>
                </c:pt>
                <c:pt idx="5499">
                  <c:v>74.99492386</c:v>
                </c:pt>
                <c:pt idx="5500">
                  <c:v>75.004923860000005</c:v>
                </c:pt>
                <c:pt idx="5501">
                  <c:v>75.014923859999996</c:v>
                </c:pt>
                <c:pt idx="5502">
                  <c:v>75.024923860000001</c:v>
                </c:pt>
                <c:pt idx="5503">
                  <c:v>75.034923860000006</c:v>
                </c:pt>
                <c:pt idx="5504">
                  <c:v>75.044923859999997</c:v>
                </c:pt>
                <c:pt idx="5505">
                  <c:v>75.054923860000002</c:v>
                </c:pt>
                <c:pt idx="5506">
                  <c:v>75.064923859999993</c:v>
                </c:pt>
                <c:pt idx="5507">
                  <c:v>75.074923859999998</c:v>
                </c:pt>
                <c:pt idx="5508">
                  <c:v>75.084923860000004</c:v>
                </c:pt>
                <c:pt idx="5509">
                  <c:v>75.094923859999994</c:v>
                </c:pt>
                <c:pt idx="5510">
                  <c:v>75.10492386</c:v>
                </c:pt>
                <c:pt idx="5511">
                  <c:v>75.114923860000005</c:v>
                </c:pt>
                <c:pt idx="5512">
                  <c:v>75.124923859999996</c:v>
                </c:pt>
                <c:pt idx="5513">
                  <c:v>75.134923860000001</c:v>
                </c:pt>
                <c:pt idx="5514">
                  <c:v>75.144923860000006</c:v>
                </c:pt>
                <c:pt idx="5515">
                  <c:v>75.154923859999997</c:v>
                </c:pt>
                <c:pt idx="5516">
                  <c:v>75.164923860000002</c:v>
                </c:pt>
                <c:pt idx="5517">
                  <c:v>75.174923860000007</c:v>
                </c:pt>
                <c:pt idx="5518">
                  <c:v>75.184923859999998</c:v>
                </c:pt>
                <c:pt idx="5519">
                  <c:v>75.194923860000003</c:v>
                </c:pt>
                <c:pt idx="5520">
                  <c:v>75.204923859999994</c:v>
                </c:pt>
                <c:pt idx="5521">
                  <c:v>75.214923859999999</c:v>
                </c:pt>
                <c:pt idx="5522">
                  <c:v>75.224923860000004</c:v>
                </c:pt>
                <c:pt idx="5523">
                  <c:v>75.234923859999995</c:v>
                </c:pt>
                <c:pt idx="5524">
                  <c:v>75.24492386</c:v>
                </c:pt>
                <c:pt idx="5525">
                  <c:v>75.254923860000005</c:v>
                </c:pt>
                <c:pt idx="5526">
                  <c:v>75.264923859999996</c:v>
                </c:pt>
                <c:pt idx="5527">
                  <c:v>75.274923860000001</c:v>
                </c:pt>
                <c:pt idx="5528">
                  <c:v>75.284923860000006</c:v>
                </c:pt>
                <c:pt idx="5529">
                  <c:v>75.294923859999997</c:v>
                </c:pt>
                <c:pt idx="5530">
                  <c:v>75.304923860000002</c:v>
                </c:pt>
                <c:pt idx="5531">
                  <c:v>75.314923859999993</c:v>
                </c:pt>
                <c:pt idx="5532">
                  <c:v>75.324923859999998</c:v>
                </c:pt>
                <c:pt idx="5533">
                  <c:v>75.334923860000004</c:v>
                </c:pt>
                <c:pt idx="5534">
                  <c:v>75.344923859999994</c:v>
                </c:pt>
                <c:pt idx="5535">
                  <c:v>75.35492386</c:v>
                </c:pt>
                <c:pt idx="5536">
                  <c:v>75.364923860000005</c:v>
                </c:pt>
                <c:pt idx="5537">
                  <c:v>75.374923859999996</c:v>
                </c:pt>
                <c:pt idx="5538">
                  <c:v>75.384923860000001</c:v>
                </c:pt>
                <c:pt idx="5539">
                  <c:v>75.394923860000006</c:v>
                </c:pt>
                <c:pt idx="5540">
                  <c:v>75.404923859999997</c:v>
                </c:pt>
                <c:pt idx="5541">
                  <c:v>75.414923860000002</c:v>
                </c:pt>
                <c:pt idx="5542">
                  <c:v>75.424923860000007</c:v>
                </c:pt>
                <c:pt idx="5543">
                  <c:v>75.434923859999998</c:v>
                </c:pt>
                <c:pt idx="5544">
                  <c:v>75.444923860000003</c:v>
                </c:pt>
                <c:pt idx="5545">
                  <c:v>75.454923859999994</c:v>
                </c:pt>
                <c:pt idx="5546">
                  <c:v>75.464923859999999</c:v>
                </c:pt>
                <c:pt idx="5547">
                  <c:v>75.474923860000004</c:v>
                </c:pt>
                <c:pt idx="5548">
                  <c:v>75.484923859999995</c:v>
                </c:pt>
                <c:pt idx="5549">
                  <c:v>75.49492386</c:v>
                </c:pt>
                <c:pt idx="5550">
                  <c:v>75.504923860000005</c:v>
                </c:pt>
                <c:pt idx="5551">
                  <c:v>75.514923859999996</c:v>
                </c:pt>
                <c:pt idx="5552">
                  <c:v>75.524923860000001</c:v>
                </c:pt>
                <c:pt idx="5553">
                  <c:v>75.534923860000006</c:v>
                </c:pt>
                <c:pt idx="5554">
                  <c:v>75.544923859999997</c:v>
                </c:pt>
                <c:pt idx="5555">
                  <c:v>75.554923860000002</c:v>
                </c:pt>
                <c:pt idx="5556">
                  <c:v>75.564923859999993</c:v>
                </c:pt>
                <c:pt idx="5557">
                  <c:v>75.574923859999998</c:v>
                </c:pt>
                <c:pt idx="5558">
                  <c:v>75.584923860000004</c:v>
                </c:pt>
                <c:pt idx="5559">
                  <c:v>75.594923859999994</c:v>
                </c:pt>
                <c:pt idx="5560">
                  <c:v>75.60492386</c:v>
                </c:pt>
                <c:pt idx="5561">
                  <c:v>75.614923860000005</c:v>
                </c:pt>
                <c:pt idx="5562">
                  <c:v>75.624923859999996</c:v>
                </c:pt>
                <c:pt idx="5563">
                  <c:v>75.634923860000001</c:v>
                </c:pt>
                <c:pt idx="5564">
                  <c:v>75.644923860000006</c:v>
                </c:pt>
                <c:pt idx="5565">
                  <c:v>75.654923859999997</c:v>
                </c:pt>
                <c:pt idx="5566">
                  <c:v>75.664923860000002</c:v>
                </c:pt>
                <c:pt idx="5567">
                  <c:v>75.674923860000007</c:v>
                </c:pt>
                <c:pt idx="5568">
                  <c:v>75.684923859999998</c:v>
                </c:pt>
                <c:pt idx="5569">
                  <c:v>75.694923860000003</c:v>
                </c:pt>
                <c:pt idx="5570">
                  <c:v>75.704923859999994</c:v>
                </c:pt>
                <c:pt idx="5571">
                  <c:v>75.714923859999999</c:v>
                </c:pt>
                <c:pt idx="5572">
                  <c:v>75.724923860000004</c:v>
                </c:pt>
                <c:pt idx="5573">
                  <c:v>75.734923859999995</c:v>
                </c:pt>
                <c:pt idx="5574">
                  <c:v>75.74492386</c:v>
                </c:pt>
                <c:pt idx="5575">
                  <c:v>75.754923860000005</c:v>
                </c:pt>
                <c:pt idx="5576">
                  <c:v>75.764923859999996</c:v>
                </c:pt>
                <c:pt idx="5577">
                  <c:v>75.774923860000001</c:v>
                </c:pt>
                <c:pt idx="5578">
                  <c:v>75.784923860000006</c:v>
                </c:pt>
                <c:pt idx="5579">
                  <c:v>75.794923859999997</c:v>
                </c:pt>
                <c:pt idx="5580">
                  <c:v>75.804923860000002</c:v>
                </c:pt>
                <c:pt idx="5581">
                  <c:v>75.814923859999993</c:v>
                </c:pt>
                <c:pt idx="5582">
                  <c:v>75.824923859999998</c:v>
                </c:pt>
                <c:pt idx="5583">
                  <c:v>75.834923860000004</c:v>
                </c:pt>
                <c:pt idx="5584">
                  <c:v>75.844923859999994</c:v>
                </c:pt>
                <c:pt idx="5585">
                  <c:v>75.85492386</c:v>
                </c:pt>
                <c:pt idx="5586">
                  <c:v>75.864923860000005</c:v>
                </c:pt>
                <c:pt idx="5587">
                  <c:v>75.874923859999996</c:v>
                </c:pt>
                <c:pt idx="5588">
                  <c:v>75.884923860000001</c:v>
                </c:pt>
                <c:pt idx="5589">
                  <c:v>75.894923860000006</c:v>
                </c:pt>
                <c:pt idx="5590">
                  <c:v>75.904923859999997</c:v>
                </c:pt>
                <c:pt idx="5591">
                  <c:v>75.914923860000002</c:v>
                </c:pt>
                <c:pt idx="5592">
                  <c:v>75.924923860000007</c:v>
                </c:pt>
                <c:pt idx="5593">
                  <c:v>75.934923859999998</c:v>
                </c:pt>
                <c:pt idx="5594">
                  <c:v>75.944923860000003</c:v>
                </c:pt>
                <c:pt idx="5595">
                  <c:v>75.954923859999994</c:v>
                </c:pt>
                <c:pt idx="5596">
                  <c:v>75.964923859999999</c:v>
                </c:pt>
                <c:pt idx="5597">
                  <c:v>75.974923860000004</c:v>
                </c:pt>
                <c:pt idx="5598">
                  <c:v>75.984923859999995</c:v>
                </c:pt>
                <c:pt idx="5599">
                  <c:v>75.99492386</c:v>
                </c:pt>
                <c:pt idx="5600">
                  <c:v>76.004923860000005</c:v>
                </c:pt>
                <c:pt idx="5601">
                  <c:v>76.014923859999996</c:v>
                </c:pt>
                <c:pt idx="5602">
                  <c:v>76.024923860000001</c:v>
                </c:pt>
                <c:pt idx="5603">
                  <c:v>76.034923860000006</c:v>
                </c:pt>
                <c:pt idx="5604">
                  <c:v>76.044923859999997</c:v>
                </c:pt>
                <c:pt idx="5605">
                  <c:v>76.054923860000002</c:v>
                </c:pt>
                <c:pt idx="5606">
                  <c:v>76.064923859999993</c:v>
                </c:pt>
                <c:pt idx="5607">
                  <c:v>76.074923859999998</c:v>
                </c:pt>
                <c:pt idx="5608">
                  <c:v>76.084923860000004</c:v>
                </c:pt>
                <c:pt idx="5609">
                  <c:v>76.094923859999994</c:v>
                </c:pt>
                <c:pt idx="5610">
                  <c:v>76.10492386</c:v>
                </c:pt>
                <c:pt idx="5611">
                  <c:v>76.114923860000005</c:v>
                </c:pt>
                <c:pt idx="5612">
                  <c:v>76.124923859999996</c:v>
                </c:pt>
                <c:pt idx="5613">
                  <c:v>76.134923860000001</c:v>
                </c:pt>
                <c:pt idx="5614">
                  <c:v>76.144923860000006</c:v>
                </c:pt>
                <c:pt idx="5615">
                  <c:v>76.154923859999997</c:v>
                </c:pt>
                <c:pt idx="5616">
                  <c:v>76.164923860000002</c:v>
                </c:pt>
                <c:pt idx="5617">
                  <c:v>76.174923860000007</c:v>
                </c:pt>
                <c:pt idx="5618">
                  <c:v>76.184923859999998</c:v>
                </c:pt>
                <c:pt idx="5619">
                  <c:v>76.194923860000003</c:v>
                </c:pt>
                <c:pt idx="5620">
                  <c:v>76.204923859999994</c:v>
                </c:pt>
                <c:pt idx="5621">
                  <c:v>76.214923859999999</c:v>
                </c:pt>
                <c:pt idx="5622">
                  <c:v>76.224923860000004</c:v>
                </c:pt>
                <c:pt idx="5623">
                  <c:v>76.234923859999995</c:v>
                </c:pt>
                <c:pt idx="5624">
                  <c:v>76.24492386</c:v>
                </c:pt>
                <c:pt idx="5625">
                  <c:v>76.254923860000005</c:v>
                </c:pt>
                <c:pt idx="5626">
                  <c:v>76.264923859999996</c:v>
                </c:pt>
                <c:pt idx="5627">
                  <c:v>76.274923860000001</c:v>
                </c:pt>
                <c:pt idx="5628">
                  <c:v>76.284923860000006</c:v>
                </c:pt>
                <c:pt idx="5629">
                  <c:v>76.294923859999997</c:v>
                </c:pt>
                <c:pt idx="5630">
                  <c:v>76.304923860000002</c:v>
                </c:pt>
                <c:pt idx="5631">
                  <c:v>76.314923859999993</c:v>
                </c:pt>
                <c:pt idx="5632">
                  <c:v>76.324923859999998</c:v>
                </c:pt>
                <c:pt idx="5633">
                  <c:v>76.334923860000004</c:v>
                </c:pt>
                <c:pt idx="5634">
                  <c:v>76.344923859999994</c:v>
                </c:pt>
                <c:pt idx="5635">
                  <c:v>76.35492386</c:v>
                </c:pt>
                <c:pt idx="5636">
                  <c:v>76.364923860000005</c:v>
                </c:pt>
                <c:pt idx="5637">
                  <c:v>76.374923859999996</c:v>
                </c:pt>
                <c:pt idx="5638">
                  <c:v>76.384923860000001</c:v>
                </c:pt>
                <c:pt idx="5639">
                  <c:v>76.394923860000006</c:v>
                </c:pt>
                <c:pt idx="5640">
                  <c:v>76.404923859999997</c:v>
                </c:pt>
                <c:pt idx="5641">
                  <c:v>76.414923860000002</c:v>
                </c:pt>
                <c:pt idx="5642">
                  <c:v>76.424923860000007</c:v>
                </c:pt>
                <c:pt idx="5643">
                  <c:v>76.434923859999998</c:v>
                </c:pt>
                <c:pt idx="5644">
                  <c:v>76.444923860000003</c:v>
                </c:pt>
                <c:pt idx="5645">
                  <c:v>76.454923859999994</c:v>
                </c:pt>
                <c:pt idx="5646">
                  <c:v>76.464923859999999</c:v>
                </c:pt>
                <c:pt idx="5647">
                  <c:v>76.474923860000004</c:v>
                </c:pt>
                <c:pt idx="5648">
                  <c:v>76.484923859999995</c:v>
                </c:pt>
                <c:pt idx="5649">
                  <c:v>76.49492386</c:v>
                </c:pt>
                <c:pt idx="5650">
                  <c:v>76.504923860000005</c:v>
                </c:pt>
                <c:pt idx="5651">
                  <c:v>76.514923859999996</c:v>
                </c:pt>
                <c:pt idx="5652">
                  <c:v>76.524923860000001</c:v>
                </c:pt>
                <c:pt idx="5653">
                  <c:v>76.534923860000006</c:v>
                </c:pt>
                <c:pt idx="5654">
                  <c:v>76.544923859999997</c:v>
                </c:pt>
                <c:pt idx="5655">
                  <c:v>76.554923860000002</c:v>
                </c:pt>
                <c:pt idx="5656">
                  <c:v>76.564923859999993</c:v>
                </c:pt>
                <c:pt idx="5657">
                  <c:v>76.574923859999998</c:v>
                </c:pt>
                <c:pt idx="5658">
                  <c:v>76.584923860000004</c:v>
                </c:pt>
                <c:pt idx="5659">
                  <c:v>76.594923859999994</c:v>
                </c:pt>
                <c:pt idx="5660">
                  <c:v>76.60492386</c:v>
                </c:pt>
                <c:pt idx="5661">
                  <c:v>76.614923860000005</c:v>
                </c:pt>
                <c:pt idx="5662">
                  <c:v>76.624923859999996</c:v>
                </c:pt>
                <c:pt idx="5663">
                  <c:v>76.634923860000001</c:v>
                </c:pt>
                <c:pt idx="5664">
                  <c:v>76.644923860000006</c:v>
                </c:pt>
                <c:pt idx="5665">
                  <c:v>76.654923859999997</c:v>
                </c:pt>
                <c:pt idx="5666">
                  <c:v>76.664923860000002</c:v>
                </c:pt>
                <c:pt idx="5667">
                  <c:v>76.674923860000007</c:v>
                </c:pt>
                <c:pt idx="5668">
                  <c:v>76.684923859999998</c:v>
                </c:pt>
                <c:pt idx="5669">
                  <c:v>76.694923860000003</c:v>
                </c:pt>
                <c:pt idx="5670">
                  <c:v>76.704923859999994</c:v>
                </c:pt>
                <c:pt idx="5671">
                  <c:v>76.714923859999999</c:v>
                </c:pt>
                <c:pt idx="5672">
                  <c:v>76.724923860000004</c:v>
                </c:pt>
                <c:pt idx="5673">
                  <c:v>76.734923859999995</c:v>
                </c:pt>
                <c:pt idx="5674">
                  <c:v>76.74492386</c:v>
                </c:pt>
                <c:pt idx="5675">
                  <c:v>76.754923860000005</c:v>
                </c:pt>
                <c:pt idx="5676">
                  <c:v>76.764923859999996</c:v>
                </c:pt>
                <c:pt idx="5677">
                  <c:v>76.774923860000001</c:v>
                </c:pt>
                <c:pt idx="5678">
                  <c:v>76.784923860000006</c:v>
                </c:pt>
                <c:pt idx="5679">
                  <c:v>76.794923859999997</c:v>
                </c:pt>
                <c:pt idx="5680">
                  <c:v>76.804923860000002</c:v>
                </c:pt>
                <c:pt idx="5681">
                  <c:v>76.814923859999993</c:v>
                </c:pt>
                <c:pt idx="5682">
                  <c:v>76.824923859999998</c:v>
                </c:pt>
                <c:pt idx="5683">
                  <c:v>76.834923860000004</c:v>
                </c:pt>
                <c:pt idx="5684">
                  <c:v>76.844923859999994</c:v>
                </c:pt>
                <c:pt idx="5685">
                  <c:v>76.85492386</c:v>
                </c:pt>
                <c:pt idx="5686">
                  <c:v>76.864923860000005</c:v>
                </c:pt>
                <c:pt idx="5687">
                  <c:v>76.874923859999996</c:v>
                </c:pt>
                <c:pt idx="5688">
                  <c:v>76.884923860000001</c:v>
                </c:pt>
                <c:pt idx="5689">
                  <c:v>76.894923860000006</c:v>
                </c:pt>
                <c:pt idx="5690">
                  <c:v>76.904923859999997</c:v>
                </c:pt>
                <c:pt idx="5691">
                  <c:v>76.914923860000002</c:v>
                </c:pt>
                <c:pt idx="5692">
                  <c:v>76.924923860000007</c:v>
                </c:pt>
                <c:pt idx="5693">
                  <c:v>76.934923859999998</c:v>
                </c:pt>
                <c:pt idx="5694">
                  <c:v>76.944923860000003</c:v>
                </c:pt>
                <c:pt idx="5695">
                  <c:v>76.954923859999994</c:v>
                </c:pt>
                <c:pt idx="5696">
                  <c:v>76.964923859999999</c:v>
                </c:pt>
                <c:pt idx="5697">
                  <c:v>76.974923860000004</c:v>
                </c:pt>
                <c:pt idx="5698">
                  <c:v>76.984923859999995</c:v>
                </c:pt>
                <c:pt idx="5699">
                  <c:v>76.99492386</c:v>
                </c:pt>
                <c:pt idx="5700">
                  <c:v>77.004923860000005</c:v>
                </c:pt>
                <c:pt idx="5701">
                  <c:v>77.014923859999996</c:v>
                </c:pt>
                <c:pt idx="5702">
                  <c:v>77.024923860000001</c:v>
                </c:pt>
                <c:pt idx="5703">
                  <c:v>77.034923860000006</c:v>
                </c:pt>
                <c:pt idx="5704">
                  <c:v>77.044923859999997</c:v>
                </c:pt>
                <c:pt idx="5705">
                  <c:v>77.054923860000002</c:v>
                </c:pt>
                <c:pt idx="5706">
                  <c:v>77.064923859999993</c:v>
                </c:pt>
                <c:pt idx="5707">
                  <c:v>77.074923859999998</c:v>
                </c:pt>
                <c:pt idx="5708">
                  <c:v>77.084923860000004</c:v>
                </c:pt>
                <c:pt idx="5709">
                  <c:v>77.094923859999994</c:v>
                </c:pt>
                <c:pt idx="5710">
                  <c:v>77.10492386</c:v>
                </c:pt>
                <c:pt idx="5711">
                  <c:v>77.114923860000005</c:v>
                </c:pt>
                <c:pt idx="5712">
                  <c:v>77.124923859999996</c:v>
                </c:pt>
                <c:pt idx="5713">
                  <c:v>77.134923860000001</c:v>
                </c:pt>
                <c:pt idx="5714">
                  <c:v>77.144923860000006</c:v>
                </c:pt>
                <c:pt idx="5715">
                  <c:v>77.154923859999997</c:v>
                </c:pt>
                <c:pt idx="5716">
                  <c:v>77.164923860000002</c:v>
                </c:pt>
                <c:pt idx="5717">
                  <c:v>77.174923860000007</c:v>
                </c:pt>
                <c:pt idx="5718">
                  <c:v>77.184923859999998</c:v>
                </c:pt>
                <c:pt idx="5719">
                  <c:v>77.194923860000003</c:v>
                </c:pt>
                <c:pt idx="5720">
                  <c:v>77.204923859999994</c:v>
                </c:pt>
                <c:pt idx="5721">
                  <c:v>77.214923859999999</c:v>
                </c:pt>
                <c:pt idx="5722">
                  <c:v>77.224923860000004</c:v>
                </c:pt>
                <c:pt idx="5723">
                  <c:v>77.234923859999995</c:v>
                </c:pt>
                <c:pt idx="5724">
                  <c:v>77.24492386</c:v>
                </c:pt>
                <c:pt idx="5725">
                  <c:v>77.254923860000005</c:v>
                </c:pt>
                <c:pt idx="5726">
                  <c:v>77.264923859999996</c:v>
                </c:pt>
                <c:pt idx="5727">
                  <c:v>77.274923860000001</c:v>
                </c:pt>
                <c:pt idx="5728">
                  <c:v>77.284923860000006</c:v>
                </c:pt>
                <c:pt idx="5729">
                  <c:v>77.294923859999997</c:v>
                </c:pt>
                <c:pt idx="5730">
                  <c:v>77.304923860000002</c:v>
                </c:pt>
                <c:pt idx="5731">
                  <c:v>77.314923859999993</c:v>
                </c:pt>
                <c:pt idx="5732">
                  <c:v>77.324923859999998</c:v>
                </c:pt>
                <c:pt idx="5733">
                  <c:v>77.334923860000004</c:v>
                </c:pt>
                <c:pt idx="5734">
                  <c:v>77.344923859999994</c:v>
                </c:pt>
                <c:pt idx="5735">
                  <c:v>77.35492386</c:v>
                </c:pt>
                <c:pt idx="5736">
                  <c:v>77.364923860000005</c:v>
                </c:pt>
                <c:pt idx="5737">
                  <c:v>77.374923859999996</c:v>
                </c:pt>
                <c:pt idx="5738">
                  <c:v>77.384923860000001</c:v>
                </c:pt>
                <c:pt idx="5739">
                  <c:v>77.394923860000006</c:v>
                </c:pt>
                <c:pt idx="5740">
                  <c:v>77.404923859999997</c:v>
                </c:pt>
                <c:pt idx="5741">
                  <c:v>77.414923860000002</c:v>
                </c:pt>
                <c:pt idx="5742">
                  <c:v>77.424923860000007</c:v>
                </c:pt>
                <c:pt idx="5743">
                  <c:v>77.434923859999998</c:v>
                </c:pt>
                <c:pt idx="5744">
                  <c:v>77.444923860000003</c:v>
                </c:pt>
                <c:pt idx="5745">
                  <c:v>77.454923859999994</c:v>
                </c:pt>
                <c:pt idx="5746">
                  <c:v>77.464923859999999</c:v>
                </c:pt>
                <c:pt idx="5747">
                  <c:v>77.474923860000004</c:v>
                </c:pt>
                <c:pt idx="5748">
                  <c:v>77.484923859999995</c:v>
                </c:pt>
                <c:pt idx="5749">
                  <c:v>77.49492386</c:v>
                </c:pt>
                <c:pt idx="5750">
                  <c:v>77.504923860000005</c:v>
                </c:pt>
                <c:pt idx="5751">
                  <c:v>77.514923859999996</c:v>
                </c:pt>
                <c:pt idx="5752">
                  <c:v>77.524923860000001</c:v>
                </c:pt>
                <c:pt idx="5753">
                  <c:v>77.534923860000006</c:v>
                </c:pt>
                <c:pt idx="5754">
                  <c:v>77.544923859999997</c:v>
                </c:pt>
                <c:pt idx="5755">
                  <c:v>77.554923860000002</c:v>
                </c:pt>
                <c:pt idx="5756">
                  <c:v>77.564923859999993</c:v>
                </c:pt>
                <c:pt idx="5757">
                  <c:v>77.574923859999998</c:v>
                </c:pt>
                <c:pt idx="5758">
                  <c:v>77.584923860000004</c:v>
                </c:pt>
                <c:pt idx="5759">
                  <c:v>77.594923859999994</c:v>
                </c:pt>
                <c:pt idx="5760">
                  <c:v>77.60492386</c:v>
                </c:pt>
                <c:pt idx="5761">
                  <c:v>77.614923860000005</c:v>
                </c:pt>
                <c:pt idx="5762">
                  <c:v>77.624923859999996</c:v>
                </c:pt>
                <c:pt idx="5763">
                  <c:v>77.634923860000001</c:v>
                </c:pt>
                <c:pt idx="5764">
                  <c:v>77.644923860000006</c:v>
                </c:pt>
                <c:pt idx="5765">
                  <c:v>77.654923859999997</c:v>
                </c:pt>
                <c:pt idx="5766">
                  <c:v>77.664923860000002</c:v>
                </c:pt>
                <c:pt idx="5767">
                  <c:v>77.674923860000007</c:v>
                </c:pt>
                <c:pt idx="5768">
                  <c:v>77.684923859999998</c:v>
                </c:pt>
                <c:pt idx="5769">
                  <c:v>77.694923860000003</c:v>
                </c:pt>
                <c:pt idx="5770">
                  <c:v>77.704923859999994</c:v>
                </c:pt>
                <c:pt idx="5771">
                  <c:v>77.714923859999999</c:v>
                </c:pt>
                <c:pt idx="5772">
                  <c:v>77.724923860000004</c:v>
                </c:pt>
                <c:pt idx="5773">
                  <c:v>77.734923859999995</c:v>
                </c:pt>
                <c:pt idx="5774">
                  <c:v>77.74492386</c:v>
                </c:pt>
                <c:pt idx="5775">
                  <c:v>77.754923860000005</c:v>
                </c:pt>
                <c:pt idx="5776">
                  <c:v>77.764923859999996</c:v>
                </c:pt>
                <c:pt idx="5777">
                  <c:v>77.774923860000001</c:v>
                </c:pt>
                <c:pt idx="5778">
                  <c:v>77.784923860000006</c:v>
                </c:pt>
                <c:pt idx="5779">
                  <c:v>77.794923859999997</c:v>
                </c:pt>
                <c:pt idx="5780">
                  <c:v>77.804923860000002</c:v>
                </c:pt>
                <c:pt idx="5781">
                  <c:v>77.814923859999993</c:v>
                </c:pt>
                <c:pt idx="5782">
                  <c:v>77.824923859999998</c:v>
                </c:pt>
                <c:pt idx="5783">
                  <c:v>77.834923860000004</c:v>
                </c:pt>
                <c:pt idx="5784">
                  <c:v>77.844923859999994</c:v>
                </c:pt>
                <c:pt idx="5785">
                  <c:v>77.85492386</c:v>
                </c:pt>
                <c:pt idx="5786">
                  <c:v>77.864923860000005</c:v>
                </c:pt>
                <c:pt idx="5787">
                  <c:v>77.874923859999996</c:v>
                </c:pt>
                <c:pt idx="5788">
                  <c:v>77.884923860000001</c:v>
                </c:pt>
                <c:pt idx="5789">
                  <c:v>77.894923860000006</c:v>
                </c:pt>
                <c:pt idx="5790">
                  <c:v>77.904923859999997</c:v>
                </c:pt>
                <c:pt idx="5791">
                  <c:v>77.914923860000002</c:v>
                </c:pt>
                <c:pt idx="5792">
                  <c:v>77.924923860000007</c:v>
                </c:pt>
                <c:pt idx="5793">
                  <c:v>77.934923859999998</c:v>
                </c:pt>
                <c:pt idx="5794">
                  <c:v>77.944923860000003</c:v>
                </c:pt>
                <c:pt idx="5795">
                  <c:v>77.954923859999994</c:v>
                </c:pt>
                <c:pt idx="5796">
                  <c:v>77.964923859999999</c:v>
                </c:pt>
                <c:pt idx="5797">
                  <c:v>77.974923860000004</c:v>
                </c:pt>
                <c:pt idx="5798">
                  <c:v>77.984923859999995</c:v>
                </c:pt>
                <c:pt idx="5799">
                  <c:v>77.99492386</c:v>
                </c:pt>
                <c:pt idx="5800">
                  <c:v>78.004923860000005</c:v>
                </c:pt>
                <c:pt idx="5801">
                  <c:v>78.014923859999996</c:v>
                </c:pt>
                <c:pt idx="5802">
                  <c:v>78.024923860000001</c:v>
                </c:pt>
                <c:pt idx="5803">
                  <c:v>78.034923860000006</c:v>
                </c:pt>
                <c:pt idx="5804">
                  <c:v>78.044923859999997</c:v>
                </c:pt>
                <c:pt idx="5805">
                  <c:v>78.054923860000002</c:v>
                </c:pt>
                <c:pt idx="5806">
                  <c:v>78.064923859999993</c:v>
                </c:pt>
                <c:pt idx="5807">
                  <c:v>78.074923859999998</c:v>
                </c:pt>
                <c:pt idx="5808">
                  <c:v>78.084923860000004</c:v>
                </c:pt>
                <c:pt idx="5809">
                  <c:v>78.094923859999994</c:v>
                </c:pt>
                <c:pt idx="5810">
                  <c:v>78.10492386</c:v>
                </c:pt>
                <c:pt idx="5811">
                  <c:v>78.114923860000005</c:v>
                </c:pt>
                <c:pt idx="5812">
                  <c:v>78.124923859999996</c:v>
                </c:pt>
                <c:pt idx="5813">
                  <c:v>78.134923860000001</c:v>
                </c:pt>
                <c:pt idx="5814">
                  <c:v>78.144923860000006</c:v>
                </c:pt>
                <c:pt idx="5815">
                  <c:v>78.154923859999997</c:v>
                </c:pt>
                <c:pt idx="5816">
                  <c:v>78.164923860000002</c:v>
                </c:pt>
                <c:pt idx="5817">
                  <c:v>78.174923860000007</c:v>
                </c:pt>
                <c:pt idx="5818">
                  <c:v>78.184923859999998</c:v>
                </c:pt>
                <c:pt idx="5819">
                  <c:v>78.194923860000003</c:v>
                </c:pt>
                <c:pt idx="5820">
                  <c:v>78.204923859999994</c:v>
                </c:pt>
                <c:pt idx="5821">
                  <c:v>78.214923859999999</c:v>
                </c:pt>
                <c:pt idx="5822">
                  <c:v>78.224923860000004</c:v>
                </c:pt>
                <c:pt idx="5823">
                  <c:v>78.234923859999995</c:v>
                </c:pt>
                <c:pt idx="5824">
                  <c:v>78.24492386</c:v>
                </c:pt>
                <c:pt idx="5825">
                  <c:v>78.254923860000005</c:v>
                </c:pt>
                <c:pt idx="5826">
                  <c:v>78.264923859999996</c:v>
                </c:pt>
                <c:pt idx="5827">
                  <c:v>78.274923860000001</c:v>
                </c:pt>
                <c:pt idx="5828">
                  <c:v>78.284923860000006</c:v>
                </c:pt>
                <c:pt idx="5829">
                  <c:v>78.294923859999997</c:v>
                </c:pt>
                <c:pt idx="5830">
                  <c:v>78.304923860000002</c:v>
                </c:pt>
                <c:pt idx="5831">
                  <c:v>78.314923859999993</c:v>
                </c:pt>
                <c:pt idx="5832">
                  <c:v>78.324923859999998</c:v>
                </c:pt>
                <c:pt idx="5833">
                  <c:v>78.334923860000004</c:v>
                </c:pt>
                <c:pt idx="5834">
                  <c:v>78.344923859999994</c:v>
                </c:pt>
                <c:pt idx="5835">
                  <c:v>78.35492386</c:v>
                </c:pt>
                <c:pt idx="5836">
                  <c:v>78.364923860000005</c:v>
                </c:pt>
                <c:pt idx="5837">
                  <c:v>78.374923859999996</c:v>
                </c:pt>
                <c:pt idx="5838">
                  <c:v>78.384923860000001</c:v>
                </c:pt>
                <c:pt idx="5839">
                  <c:v>78.394923860000006</c:v>
                </c:pt>
                <c:pt idx="5840">
                  <c:v>78.404923859999997</c:v>
                </c:pt>
                <c:pt idx="5841">
                  <c:v>78.414923860000002</c:v>
                </c:pt>
                <c:pt idx="5842">
                  <c:v>78.424923860000007</c:v>
                </c:pt>
                <c:pt idx="5843">
                  <c:v>78.434923859999998</c:v>
                </c:pt>
                <c:pt idx="5844">
                  <c:v>78.444923860000003</c:v>
                </c:pt>
                <c:pt idx="5845">
                  <c:v>78.454923859999994</c:v>
                </c:pt>
                <c:pt idx="5846">
                  <c:v>78.464923859999999</c:v>
                </c:pt>
                <c:pt idx="5847">
                  <c:v>78.474923860000004</c:v>
                </c:pt>
                <c:pt idx="5848">
                  <c:v>78.484923859999995</c:v>
                </c:pt>
                <c:pt idx="5849">
                  <c:v>78.49492386</c:v>
                </c:pt>
                <c:pt idx="5850">
                  <c:v>78.504923860000005</c:v>
                </c:pt>
                <c:pt idx="5851">
                  <c:v>78.514923859999996</c:v>
                </c:pt>
                <c:pt idx="5852">
                  <c:v>78.524923860000001</c:v>
                </c:pt>
                <c:pt idx="5853">
                  <c:v>78.534923860000006</c:v>
                </c:pt>
                <c:pt idx="5854">
                  <c:v>78.544923859999997</c:v>
                </c:pt>
                <c:pt idx="5855">
                  <c:v>78.554923860000002</c:v>
                </c:pt>
                <c:pt idx="5856">
                  <c:v>78.564923859999993</c:v>
                </c:pt>
                <c:pt idx="5857">
                  <c:v>78.574923859999998</c:v>
                </c:pt>
                <c:pt idx="5858">
                  <c:v>78.584923860000004</c:v>
                </c:pt>
                <c:pt idx="5859">
                  <c:v>78.594923859999994</c:v>
                </c:pt>
                <c:pt idx="5860">
                  <c:v>78.60492386</c:v>
                </c:pt>
                <c:pt idx="5861">
                  <c:v>78.614923860000005</c:v>
                </c:pt>
                <c:pt idx="5862">
                  <c:v>78.624923859999996</c:v>
                </c:pt>
                <c:pt idx="5863">
                  <c:v>78.634923860000001</c:v>
                </c:pt>
                <c:pt idx="5864">
                  <c:v>78.644923860000006</c:v>
                </c:pt>
                <c:pt idx="5865">
                  <c:v>78.654923859999997</c:v>
                </c:pt>
                <c:pt idx="5866">
                  <c:v>78.664923860000002</c:v>
                </c:pt>
                <c:pt idx="5867">
                  <c:v>78.674923860000007</c:v>
                </c:pt>
                <c:pt idx="5868">
                  <c:v>78.684923859999998</c:v>
                </c:pt>
                <c:pt idx="5869">
                  <c:v>78.694923860000003</c:v>
                </c:pt>
                <c:pt idx="5870">
                  <c:v>78.704923859999994</c:v>
                </c:pt>
                <c:pt idx="5871">
                  <c:v>78.714923859999999</c:v>
                </c:pt>
                <c:pt idx="5872">
                  <c:v>78.724923860000004</c:v>
                </c:pt>
                <c:pt idx="5873">
                  <c:v>78.734923859999995</c:v>
                </c:pt>
                <c:pt idx="5874">
                  <c:v>78.74492386</c:v>
                </c:pt>
                <c:pt idx="5875">
                  <c:v>78.754923860000005</c:v>
                </c:pt>
                <c:pt idx="5876">
                  <c:v>78.764923859999996</c:v>
                </c:pt>
                <c:pt idx="5877">
                  <c:v>78.774923860000001</c:v>
                </c:pt>
                <c:pt idx="5878">
                  <c:v>78.784923860000006</c:v>
                </c:pt>
                <c:pt idx="5879">
                  <c:v>78.794923859999997</c:v>
                </c:pt>
                <c:pt idx="5880">
                  <c:v>78.804923860000002</c:v>
                </c:pt>
                <c:pt idx="5881">
                  <c:v>78.814923859999993</c:v>
                </c:pt>
                <c:pt idx="5882">
                  <c:v>78.824923859999998</c:v>
                </c:pt>
                <c:pt idx="5883">
                  <c:v>78.834923860000004</c:v>
                </c:pt>
                <c:pt idx="5884">
                  <c:v>78.844923859999994</c:v>
                </c:pt>
                <c:pt idx="5885">
                  <c:v>78.85492386</c:v>
                </c:pt>
                <c:pt idx="5886">
                  <c:v>78.864923860000005</c:v>
                </c:pt>
                <c:pt idx="5887">
                  <c:v>78.874923859999996</c:v>
                </c:pt>
                <c:pt idx="5888">
                  <c:v>78.884923860000001</c:v>
                </c:pt>
                <c:pt idx="5889">
                  <c:v>78.894923860000006</c:v>
                </c:pt>
                <c:pt idx="5890">
                  <c:v>78.904923859999997</c:v>
                </c:pt>
                <c:pt idx="5891">
                  <c:v>78.914923860000002</c:v>
                </c:pt>
                <c:pt idx="5892">
                  <c:v>78.924923860000007</c:v>
                </c:pt>
                <c:pt idx="5893">
                  <c:v>78.934923859999998</c:v>
                </c:pt>
                <c:pt idx="5894">
                  <c:v>78.944923860000003</c:v>
                </c:pt>
                <c:pt idx="5895">
                  <c:v>78.954923859999994</c:v>
                </c:pt>
                <c:pt idx="5896">
                  <c:v>78.964923859999999</c:v>
                </c:pt>
                <c:pt idx="5897">
                  <c:v>78.974923860000004</c:v>
                </c:pt>
                <c:pt idx="5898">
                  <c:v>78.984923859999995</c:v>
                </c:pt>
                <c:pt idx="5899">
                  <c:v>78.99492386</c:v>
                </c:pt>
                <c:pt idx="5900">
                  <c:v>79.004923860000005</c:v>
                </c:pt>
                <c:pt idx="5901">
                  <c:v>79.014923859999996</c:v>
                </c:pt>
                <c:pt idx="5902">
                  <c:v>79.024923860000001</c:v>
                </c:pt>
                <c:pt idx="5903">
                  <c:v>79.034923860000006</c:v>
                </c:pt>
                <c:pt idx="5904">
                  <c:v>79.044923859999997</c:v>
                </c:pt>
                <c:pt idx="5905">
                  <c:v>79.054923860000002</c:v>
                </c:pt>
                <c:pt idx="5906">
                  <c:v>79.064923859999993</c:v>
                </c:pt>
                <c:pt idx="5907">
                  <c:v>79.074923859999998</c:v>
                </c:pt>
                <c:pt idx="5908">
                  <c:v>79.084923860000004</c:v>
                </c:pt>
                <c:pt idx="5909">
                  <c:v>79.094923859999994</c:v>
                </c:pt>
                <c:pt idx="5910">
                  <c:v>79.10492386</c:v>
                </c:pt>
                <c:pt idx="5911">
                  <c:v>79.114923860000005</c:v>
                </c:pt>
                <c:pt idx="5912">
                  <c:v>79.124923859999996</c:v>
                </c:pt>
                <c:pt idx="5913">
                  <c:v>79.134923860000001</c:v>
                </c:pt>
                <c:pt idx="5914">
                  <c:v>79.144923860000006</c:v>
                </c:pt>
                <c:pt idx="5915">
                  <c:v>79.154923859999997</c:v>
                </c:pt>
                <c:pt idx="5916">
                  <c:v>79.164923860000002</c:v>
                </c:pt>
                <c:pt idx="5917">
                  <c:v>79.174923860000007</c:v>
                </c:pt>
                <c:pt idx="5918">
                  <c:v>79.184923859999998</c:v>
                </c:pt>
                <c:pt idx="5919">
                  <c:v>79.194923860000003</c:v>
                </c:pt>
                <c:pt idx="5920">
                  <c:v>79.204923859999994</c:v>
                </c:pt>
                <c:pt idx="5921">
                  <c:v>79.214923859999999</c:v>
                </c:pt>
                <c:pt idx="5922">
                  <c:v>79.224923860000004</c:v>
                </c:pt>
                <c:pt idx="5923">
                  <c:v>79.234923859999995</c:v>
                </c:pt>
                <c:pt idx="5924">
                  <c:v>79.24492386</c:v>
                </c:pt>
                <c:pt idx="5925">
                  <c:v>79.254923860000005</c:v>
                </c:pt>
                <c:pt idx="5926">
                  <c:v>79.264923859999996</c:v>
                </c:pt>
                <c:pt idx="5927">
                  <c:v>79.274923860000001</c:v>
                </c:pt>
                <c:pt idx="5928">
                  <c:v>79.284923860000006</c:v>
                </c:pt>
                <c:pt idx="5929">
                  <c:v>79.294923859999997</c:v>
                </c:pt>
                <c:pt idx="5930">
                  <c:v>79.304923860000002</c:v>
                </c:pt>
                <c:pt idx="5931">
                  <c:v>79.314923859999993</c:v>
                </c:pt>
                <c:pt idx="5932">
                  <c:v>79.324923859999998</c:v>
                </c:pt>
                <c:pt idx="5933">
                  <c:v>79.334923860000004</c:v>
                </c:pt>
                <c:pt idx="5934">
                  <c:v>79.344923859999994</c:v>
                </c:pt>
                <c:pt idx="5935">
                  <c:v>79.35492386</c:v>
                </c:pt>
                <c:pt idx="5936">
                  <c:v>79.364923860000005</c:v>
                </c:pt>
                <c:pt idx="5937">
                  <c:v>79.374923859999996</c:v>
                </c:pt>
                <c:pt idx="5938">
                  <c:v>79.384923860000001</c:v>
                </c:pt>
                <c:pt idx="5939">
                  <c:v>79.394923860000006</c:v>
                </c:pt>
                <c:pt idx="5940">
                  <c:v>79.404923859999997</c:v>
                </c:pt>
                <c:pt idx="5941">
                  <c:v>79.414923860000002</c:v>
                </c:pt>
                <c:pt idx="5942">
                  <c:v>79.424923860000007</c:v>
                </c:pt>
                <c:pt idx="5943">
                  <c:v>79.434923859999998</c:v>
                </c:pt>
                <c:pt idx="5944">
                  <c:v>79.444923860000003</c:v>
                </c:pt>
                <c:pt idx="5945">
                  <c:v>79.454923859999994</c:v>
                </c:pt>
                <c:pt idx="5946">
                  <c:v>79.464923859999999</c:v>
                </c:pt>
                <c:pt idx="5947">
                  <c:v>79.474923860000004</c:v>
                </c:pt>
                <c:pt idx="5948">
                  <c:v>79.484923859999995</c:v>
                </c:pt>
                <c:pt idx="5949">
                  <c:v>79.49492386</c:v>
                </c:pt>
                <c:pt idx="5950">
                  <c:v>79.504923860000005</c:v>
                </c:pt>
                <c:pt idx="5951">
                  <c:v>79.514923859999996</c:v>
                </c:pt>
                <c:pt idx="5952">
                  <c:v>79.524923860000001</c:v>
                </c:pt>
                <c:pt idx="5953">
                  <c:v>79.534923860000006</c:v>
                </c:pt>
                <c:pt idx="5954">
                  <c:v>79.544923859999997</c:v>
                </c:pt>
                <c:pt idx="5955">
                  <c:v>79.554923860000002</c:v>
                </c:pt>
                <c:pt idx="5956">
                  <c:v>79.564923859999993</c:v>
                </c:pt>
                <c:pt idx="5957">
                  <c:v>79.574923859999998</c:v>
                </c:pt>
                <c:pt idx="5958">
                  <c:v>79.584923860000004</c:v>
                </c:pt>
                <c:pt idx="5959">
                  <c:v>79.594923859999994</c:v>
                </c:pt>
                <c:pt idx="5960">
                  <c:v>79.60492386</c:v>
                </c:pt>
                <c:pt idx="5961">
                  <c:v>79.614923860000005</c:v>
                </c:pt>
                <c:pt idx="5962">
                  <c:v>79.624923859999996</c:v>
                </c:pt>
                <c:pt idx="5963">
                  <c:v>79.634923860000001</c:v>
                </c:pt>
                <c:pt idx="5964">
                  <c:v>79.644923860000006</c:v>
                </c:pt>
                <c:pt idx="5965">
                  <c:v>79.654923859999997</c:v>
                </c:pt>
                <c:pt idx="5966">
                  <c:v>79.664923860000002</c:v>
                </c:pt>
                <c:pt idx="5967">
                  <c:v>79.674923860000007</c:v>
                </c:pt>
                <c:pt idx="5968">
                  <c:v>79.684923859999998</c:v>
                </c:pt>
                <c:pt idx="5969">
                  <c:v>79.694923860000003</c:v>
                </c:pt>
                <c:pt idx="5970">
                  <c:v>79.704923859999994</c:v>
                </c:pt>
                <c:pt idx="5971">
                  <c:v>79.714923859999999</c:v>
                </c:pt>
                <c:pt idx="5972">
                  <c:v>79.724923860000004</c:v>
                </c:pt>
                <c:pt idx="5973">
                  <c:v>79.734923859999995</c:v>
                </c:pt>
                <c:pt idx="5974">
                  <c:v>79.74492386</c:v>
                </c:pt>
                <c:pt idx="5975">
                  <c:v>79.754923860000005</c:v>
                </c:pt>
                <c:pt idx="5976">
                  <c:v>79.764923859999996</c:v>
                </c:pt>
                <c:pt idx="5977">
                  <c:v>79.774923860000001</c:v>
                </c:pt>
                <c:pt idx="5978">
                  <c:v>79.784923860000006</c:v>
                </c:pt>
                <c:pt idx="5979">
                  <c:v>79.794923859999997</c:v>
                </c:pt>
                <c:pt idx="5980">
                  <c:v>79.804923860000002</c:v>
                </c:pt>
                <c:pt idx="5981">
                  <c:v>79.814923859999993</c:v>
                </c:pt>
                <c:pt idx="5982">
                  <c:v>79.824923859999998</c:v>
                </c:pt>
                <c:pt idx="5983">
                  <c:v>79.834923860000004</c:v>
                </c:pt>
                <c:pt idx="5984">
                  <c:v>79.844923859999994</c:v>
                </c:pt>
                <c:pt idx="5985">
                  <c:v>79.85492386</c:v>
                </c:pt>
                <c:pt idx="5986">
                  <c:v>79.864923860000005</c:v>
                </c:pt>
                <c:pt idx="5987">
                  <c:v>79.874923859999996</c:v>
                </c:pt>
                <c:pt idx="5988">
                  <c:v>79.884923860000001</c:v>
                </c:pt>
                <c:pt idx="5989">
                  <c:v>79.894923860000006</c:v>
                </c:pt>
                <c:pt idx="5990">
                  <c:v>79.904923859999997</c:v>
                </c:pt>
                <c:pt idx="5991">
                  <c:v>79.914923860000002</c:v>
                </c:pt>
                <c:pt idx="5992">
                  <c:v>79.924923860000007</c:v>
                </c:pt>
                <c:pt idx="5993">
                  <c:v>79.934923859999998</c:v>
                </c:pt>
                <c:pt idx="5994">
                  <c:v>79.944923860000003</c:v>
                </c:pt>
                <c:pt idx="5995">
                  <c:v>79.954923859999994</c:v>
                </c:pt>
                <c:pt idx="5996">
                  <c:v>79.964923859999999</c:v>
                </c:pt>
                <c:pt idx="5997">
                  <c:v>79.974923860000004</c:v>
                </c:pt>
                <c:pt idx="5998">
                  <c:v>79.984923859999995</c:v>
                </c:pt>
                <c:pt idx="5999">
                  <c:v>79.99492386</c:v>
                </c:pt>
                <c:pt idx="6000">
                  <c:v>80.007423860000003</c:v>
                </c:pt>
                <c:pt idx="6001">
                  <c:v>80.017423859999994</c:v>
                </c:pt>
                <c:pt idx="6002">
                  <c:v>80.027423859999999</c:v>
                </c:pt>
                <c:pt idx="6003">
                  <c:v>80.037423860000004</c:v>
                </c:pt>
                <c:pt idx="6004">
                  <c:v>80.047423859999995</c:v>
                </c:pt>
                <c:pt idx="6005">
                  <c:v>80.05742386</c:v>
                </c:pt>
                <c:pt idx="6006">
                  <c:v>80.067423860000005</c:v>
                </c:pt>
                <c:pt idx="6007">
                  <c:v>80.077423859999996</c:v>
                </c:pt>
                <c:pt idx="6008">
                  <c:v>80.087423860000001</c:v>
                </c:pt>
                <c:pt idx="6009">
                  <c:v>80.097423860000006</c:v>
                </c:pt>
                <c:pt idx="6010">
                  <c:v>80.107423859999997</c:v>
                </c:pt>
                <c:pt idx="6011">
                  <c:v>80.117423860000002</c:v>
                </c:pt>
                <c:pt idx="6012">
                  <c:v>80.127423859999993</c:v>
                </c:pt>
                <c:pt idx="6013">
                  <c:v>80.137423859999998</c:v>
                </c:pt>
                <c:pt idx="6014">
                  <c:v>80.147423860000004</c:v>
                </c:pt>
                <c:pt idx="6015">
                  <c:v>80.157423859999994</c:v>
                </c:pt>
                <c:pt idx="6016">
                  <c:v>80.16742386</c:v>
                </c:pt>
                <c:pt idx="6017">
                  <c:v>80.177423860000005</c:v>
                </c:pt>
                <c:pt idx="6018">
                  <c:v>80.187423859999996</c:v>
                </c:pt>
                <c:pt idx="6019">
                  <c:v>80.197423860000001</c:v>
                </c:pt>
                <c:pt idx="6020">
                  <c:v>80.207423860000006</c:v>
                </c:pt>
                <c:pt idx="6021">
                  <c:v>80.217423859999997</c:v>
                </c:pt>
                <c:pt idx="6022">
                  <c:v>80.227423860000002</c:v>
                </c:pt>
                <c:pt idx="6023">
                  <c:v>80.237423860000007</c:v>
                </c:pt>
                <c:pt idx="6024">
                  <c:v>80.247423859999998</c:v>
                </c:pt>
                <c:pt idx="6025">
                  <c:v>80.257423860000003</c:v>
                </c:pt>
                <c:pt idx="6026">
                  <c:v>80.267423859999994</c:v>
                </c:pt>
                <c:pt idx="6027">
                  <c:v>80.277423859999999</c:v>
                </c:pt>
                <c:pt idx="6028">
                  <c:v>80.287423860000004</c:v>
                </c:pt>
                <c:pt idx="6029">
                  <c:v>80.297423859999995</c:v>
                </c:pt>
                <c:pt idx="6030">
                  <c:v>80.30742386</c:v>
                </c:pt>
                <c:pt idx="6031">
                  <c:v>80.317423860000005</c:v>
                </c:pt>
                <c:pt idx="6032">
                  <c:v>80.327423859999996</c:v>
                </c:pt>
                <c:pt idx="6033">
                  <c:v>80.337423860000001</c:v>
                </c:pt>
                <c:pt idx="6034">
                  <c:v>80.347423860000006</c:v>
                </c:pt>
                <c:pt idx="6035">
                  <c:v>80.357423859999997</c:v>
                </c:pt>
                <c:pt idx="6036">
                  <c:v>80.367423860000002</c:v>
                </c:pt>
                <c:pt idx="6037">
                  <c:v>80.377423859999993</c:v>
                </c:pt>
                <c:pt idx="6038">
                  <c:v>80.387423859999998</c:v>
                </c:pt>
                <c:pt idx="6039">
                  <c:v>80.397423860000004</c:v>
                </c:pt>
                <c:pt idx="6040">
                  <c:v>80.407423859999994</c:v>
                </c:pt>
                <c:pt idx="6041">
                  <c:v>80.41742386</c:v>
                </c:pt>
                <c:pt idx="6042">
                  <c:v>80.427423860000005</c:v>
                </c:pt>
                <c:pt idx="6043">
                  <c:v>80.437423859999996</c:v>
                </c:pt>
                <c:pt idx="6044">
                  <c:v>80.447423860000001</c:v>
                </c:pt>
                <c:pt idx="6045">
                  <c:v>80.457423860000006</c:v>
                </c:pt>
                <c:pt idx="6046">
                  <c:v>80.467423859999997</c:v>
                </c:pt>
                <c:pt idx="6047">
                  <c:v>80.477423860000002</c:v>
                </c:pt>
                <c:pt idx="6048">
                  <c:v>80.487423860000007</c:v>
                </c:pt>
                <c:pt idx="6049">
                  <c:v>80.497423859999998</c:v>
                </c:pt>
                <c:pt idx="6050">
                  <c:v>80.507423860000003</c:v>
                </c:pt>
                <c:pt idx="6051">
                  <c:v>80.517423859999994</c:v>
                </c:pt>
                <c:pt idx="6052">
                  <c:v>80.527423859999999</c:v>
                </c:pt>
                <c:pt idx="6053">
                  <c:v>80.537423860000004</c:v>
                </c:pt>
                <c:pt idx="6054">
                  <c:v>80.547423859999995</c:v>
                </c:pt>
                <c:pt idx="6055">
                  <c:v>80.55742386</c:v>
                </c:pt>
                <c:pt idx="6056">
                  <c:v>80.567423860000005</c:v>
                </c:pt>
                <c:pt idx="6057">
                  <c:v>80.577423859999996</c:v>
                </c:pt>
                <c:pt idx="6058">
                  <c:v>80.587423860000001</c:v>
                </c:pt>
                <c:pt idx="6059">
                  <c:v>80.597423860000006</c:v>
                </c:pt>
                <c:pt idx="6060">
                  <c:v>80.607423859999997</c:v>
                </c:pt>
                <c:pt idx="6061">
                  <c:v>80.617423860000002</c:v>
                </c:pt>
                <c:pt idx="6062">
                  <c:v>80.627423859999993</c:v>
                </c:pt>
                <c:pt idx="6063">
                  <c:v>80.637423859999998</c:v>
                </c:pt>
                <c:pt idx="6064">
                  <c:v>80.647423860000004</c:v>
                </c:pt>
                <c:pt idx="6065">
                  <c:v>80.657423859999994</c:v>
                </c:pt>
                <c:pt idx="6066">
                  <c:v>80.66742386</c:v>
                </c:pt>
                <c:pt idx="6067">
                  <c:v>80.677423860000005</c:v>
                </c:pt>
                <c:pt idx="6068">
                  <c:v>80.687423859999996</c:v>
                </c:pt>
                <c:pt idx="6069">
                  <c:v>80.697423860000001</c:v>
                </c:pt>
                <c:pt idx="6070">
                  <c:v>80.707423860000006</c:v>
                </c:pt>
                <c:pt idx="6071">
                  <c:v>80.717423859999997</c:v>
                </c:pt>
                <c:pt idx="6072">
                  <c:v>80.727423860000002</c:v>
                </c:pt>
                <c:pt idx="6073">
                  <c:v>80.737423860000007</c:v>
                </c:pt>
                <c:pt idx="6074">
                  <c:v>80.747423859999998</c:v>
                </c:pt>
                <c:pt idx="6075">
                  <c:v>80.757423860000003</c:v>
                </c:pt>
                <c:pt idx="6076">
                  <c:v>80.767423859999994</c:v>
                </c:pt>
                <c:pt idx="6077">
                  <c:v>80.777423859999999</c:v>
                </c:pt>
                <c:pt idx="6078">
                  <c:v>80.787423860000004</c:v>
                </c:pt>
                <c:pt idx="6079">
                  <c:v>80.797423859999995</c:v>
                </c:pt>
                <c:pt idx="6080">
                  <c:v>80.80742386</c:v>
                </c:pt>
                <c:pt idx="6081">
                  <c:v>80.817423860000005</c:v>
                </c:pt>
                <c:pt idx="6082">
                  <c:v>80.827423859999996</c:v>
                </c:pt>
                <c:pt idx="6083">
                  <c:v>80.837423860000001</c:v>
                </c:pt>
                <c:pt idx="6084">
                  <c:v>80.847423860000006</c:v>
                </c:pt>
                <c:pt idx="6085">
                  <c:v>80.857423859999997</c:v>
                </c:pt>
                <c:pt idx="6086">
                  <c:v>80.867423860000002</c:v>
                </c:pt>
                <c:pt idx="6087">
                  <c:v>80.877423859999993</c:v>
                </c:pt>
                <c:pt idx="6088">
                  <c:v>80.887423859999998</c:v>
                </c:pt>
                <c:pt idx="6089">
                  <c:v>80.897423860000004</c:v>
                </c:pt>
                <c:pt idx="6090">
                  <c:v>80.907423859999994</c:v>
                </c:pt>
                <c:pt idx="6091">
                  <c:v>80.91742386</c:v>
                </c:pt>
                <c:pt idx="6092">
                  <c:v>80.927423860000005</c:v>
                </c:pt>
                <c:pt idx="6093">
                  <c:v>80.937423859999996</c:v>
                </c:pt>
                <c:pt idx="6094">
                  <c:v>80.947423860000001</c:v>
                </c:pt>
                <c:pt idx="6095">
                  <c:v>80.957423860000006</c:v>
                </c:pt>
                <c:pt idx="6096">
                  <c:v>80.967423859999997</c:v>
                </c:pt>
                <c:pt idx="6097">
                  <c:v>80.977423860000002</c:v>
                </c:pt>
                <c:pt idx="6098">
                  <c:v>80.987423860000007</c:v>
                </c:pt>
                <c:pt idx="6099">
                  <c:v>80.997423859999998</c:v>
                </c:pt>
                <c:pt idx="6100">
                  <c:v>81.007423860000003</c:v>
                </c:pt>
                <c:pt idx="6101">
                  <c:v>81.017423859999994</c:v>
                </c:pt>
                <c:pt idx="6102">
                  <c:v>81.027423859999999</c:v>
                </c:pt>
                <c:pt idx="6103">
                  <c:v>81.037423860000004</c:v>
                </c:pt>
                <c:pt idx="6104">
                  <c:v>81.047423859999995</c:v>
                </c:pt>
                <c:pt idx="6105">
                  <c:v>81.05742386</c:v>
                </c:pt>
                <c:pt idx="6106">
                  <c:v>81.067423860000005</c:v>
                </c:pt>
                <c:pt idx="6107">
                  <c:v>81.077423859999996</c:v>
                </c:pt>
                <c:pt idx="6108">
                  <c:v>81.087423860000001</c:v>
                </c:pt>
                <c:pt idx="6109">
                  <c:v>81.097423860000006</c:v>
                </c:pt>
                <c:pt idx="6110">
                  <c:v>81.107423859999997</c:v>
                </c:pt>
                <c:pt idx="6111">
                  <c:v>81.117423860000002</c:v>
                </c:pt>
                <c:pt idx="6112">
                  <c:v>81.127423859999993</c:v>
                </c:pt>
                <c:pt idx="6113">
                  <c:v>81.137423859999998</c:v>
                </c:pt>
                <c:pt idx="6114">
                  <c:v>81.147423860000004</c:v>
                </c:pt>
                <c:pt idx="6115">
                  <c:v>81.157423859999994</c:v>
                </c:pt>
                <c:pt idx="6116">
                  <c:v>81.16742386</c:v>
                </c:pt>
                <c:pt idx="6117">
                  <c:v>81.177423860000005</c:v>
                </c:pt>
                <c:pt idx="6118">
                  <c:v>81.187423859999996</c:v>
                </c:pt>
                <c:pt idx="6119">
                  <c:v>81.197423860000001</c:v>
                </c:pt>
                <c:pt idx="6120">
                  <c:v>81.207423860000006</c:v>
                </c:pt>
                <c:pt idx="6121">
                  <c:v>81.217423859999997</c:v>
                </c:pt>
                <c:pt idx="6122">
                  <c:v>81.227423860000002</c:v>
                </c:pt>
                <c:pt idx="6123">
                  <c:v>81.237423860000007</c:v>
                </c:pt>
                <c:pt idx="6124">
                  <c:v>81.247423859999998</c:v>
                </c:pt>
                <c:pt idx="6125">
                  <c:v>81.257423860000003</c:v>
                </c:pt>
                <c:pt idx="6126">
                  <c:v>81.267423859999994</c:v>
                </c:pt>
                <c:pt idx="6127">
                  <c:v>81.277423859999999</c:v>
                </c:pt>
                <c:pt idx="6128">
                  <c:v>81.287423860000004</c:v>
                </c:pt>
                <c:pt idx="6129">
                  <c:v>81.297423859999995</c:v>
                </c:pt>
                <c:pt idx="6130">
                  <c:v>81.30742386</c:v>
                </c:pt>
                <c:pt idx="6131">
                  <c:v>81.317423860000005</c:v>
                </c:pt>
                <c:pt idx="6132">
                  <c:v>81.327423859999996</c:v>
                </c:pt>
                <c:pt idx="6133">
                  <c:v>81.337423860000001</c:v>
                </c:pt>
                <c:pt idx="6134">
                  <c:v>81.347423860000006</c:v>
                </c:pt>
                <c:pt idx="6135">
                  <c:v>81.357423859999997</c:v>
                </c:pt>
                <c:pt idx="6136">
                  <c:v>81.367423860000002</c:v>
                </c:pt>
                <c:pt idx="6137">
                  <c:v>81.377423859999993</c:v>
                </c:pt>
                <c:pt idx="6138">
                  <c:v>81.387423859999998</c:v>
                </c:pt>
                <c:pt idx="6139">
                  <c:v>81.397423860000004</c:v>
                </c:pt>
                <c:pt idx="6140">
                  <c:v>81.407423859999994</c:v>
                </c:pt>
                <c:pt idx="6141">
                  <c:v>81.41742386</c:v>
                </c:pt>
                <c:pt idx="6142">
                  <c:v>81.427423860000005</c:v>
                </c:pt>
                <c:pt idx="6143">
                  <c:v>81.437423859999996</c:v>
                </c:pt>
                <c:pt idx="6144">
                  <c:v>81.447423860000001</c:v>
                </c:pt>
                <c:pt idx="6145">
                  <c:v>81.457423860000006</c:v>
                </c:pt>
                <c:pt idx="6146">
                  <c:v>81.467423859999997</c:v>
                </c:pt>
                <c:pt idx="6147">
                  <c:v>81.477423860000002</c:v>
                </c:pt>
                <c:pt idx="6148">
                  <c:v>81.487423860000007</c:v>
                </c:pt>
                <c:pt idx="6149">
                  <c:v>81.497423859999998</c:v>
                </c:pt>
                <c:pt idx="6150">
                  <c:v>81.507423860000003</c:v>
                </c:pt>
                <c:pt idx="6151">
                  <c:v>81.517423859999994</c:v>
                </c:pt>
                <c:pt idx="6152">
                  <c:v>81.527423859999999</c:v>
                </c:pt>
                <c:pt idx="6153">
                  <c:v>81.537423860000004</c:v>
                </c:pt>
                <c:pt idx="6154">
                  <c:v>81.547423859999995</c:v>
                </c:pt>
                <c:pt idx="6155">
                  <c:v>81.55742386</c:v>
                </c:pt>
                <c:pt idx="6156">
                  <c:v>81.567423860000005</c:v>
                </c:pt>
                <c:pt idx="6157">
                  <c:v>81.577423859999996</c:v>
                </c:pt>
                <c:pt idx="6158">
                  <c:v>81.587423860000001</c:v>
                </c:pt>
                <c:pt idx="6159">
                  <c:v>81.597423860000006</c:v>
                </c:pt>
                <c:pt idx="6160">
                  <c:v>81.607423859999997</c:v>
                </c:pt>
                <c:pt idx="6161">
                  <c:v>81.617423860000002</c:v>
                </c:pt>
                <c:pt idx="6162">
                  <c:v>81.627423859999993</c:v>
                </c:pt>
                <c:pt idx="6163">
                  <c:v>81.637423859999998</c:v>
                </c:pt>
                <c:pt idx="6164">
                  <c:v>81.647423860000004</c:v>
                </c:pt>
                <c:pt idx="6165">
                  <c:v>81.657423859999994</c:v>
                </c:pt>
                <c:pt idx="6166">
                  <c:v>81.66742386</c:v>
                </c:pt>
                <c:pt idx="6167">
                  <c:v>81.677423860000005</c:v>
                </c:pt>
                <c:pt idx="6168">
                  <c:v>81.687423859999996</c:v>
                </c:pt>
                <c:pt idx="6169">
                  <c:v>81.697423860000001</c:v>
                </c:pt>
                <c:pt idx="6170">
                  <c:v>81.707423860000006</c:v>
                </c:pt>
                <c:pt idx="6171">
                  <c:v>81.717423859999997</c:v>
                </c:pt>
                <c:pt idx="6172">
                  <c:v>81.727423860000002</c:v>
                </c:pt>
                <c:pt idx="6173">
                  <c:v>81.737423860000007</c:v>
                </c:pt>
                <c:pt idx="6174">
                  <c:v>81.747423859999998</c:v>
                </c:pt>
                <c:pt idx="6175">
                  <c:v>81.757423860000003</c:v>
                </c:pt>
                <c:pt idx="6176">
                  <c:v>81.767423859999994</c:v>
                </c:pt>
                <c:pt idx="6177">
                  <c:v>81.777423859999999</c:v>
                </c:pt>
                <c:pt idx="6178">
                  <c:v>81.787423860000004</c:v>
                </c:pt>
                <c:pt idx="6179">
                  <c:v>81.797423859999995</c:v>
                </c:pt>
                <c:pt idx="6180">
                  <c:v>81.80742386</c:v>
                </c:pt>
                <c:pt idx="6181">
                  <c:v>81.817423860000005</c:v>
                </c:pt>
                <c:pt idx="6182">
                  <c:v>81.827423859999996</c:v>
                </c:pt>
                <c:pt idx="6183">
                  <c:v>81.837423860000001</c:v>
                </c:pt>
                <c:pt idx="6184">
                  <c:v>81.847423860000006</c:v>
                </c:pt>
                <c:pt idx="6185">
                  <c:v>81.857423859999997</c:v>
                </c:pt>
                <c:pt idx="6186">
                  <c:v>81.867423860000002</c:v>
                </c:pt>
                <c:pt idx="6187">
                  <c:v>81.877423859999993</c:v>
                </c:pt>
                <c:pt idx="6188">
                  <c:v>81.887423859999998</c:v>
                </c:pt>
                <c:pt idx="6189">
                  <c:v>81.897423860000004</c:v>
                </c:pt>
                <c:pt idx="6190">
                  <c:v>81.907423859999994</c:v>
                </c:pt>
                <c:pt idx="6191">
                  <c:v>81.91742386</c:v>
                </c:pt>
                <c:pt idx="6192">
                  <c:v>81.927423860000005</c:v>
                </c:pt>
                <c:pt idx="6193">
                  <c:v>81.937423859999996</c:v>
                </c:pt>
                <c:pt idx="6194">
                  <c:v>81.947423860000001</c:v>
                </c:pt>
                <c:pt idx="6195">
                  <c:v>81.957423860000006</c:v>
                </c:pt>
                <c:pt idx="6196">
                  <c:v>81.967423859999997</c:v>
                </c:pt>
                <c:pt idx="6197">
                  <c:v>81.977423860000002</c:v>
                </c:pt>
                <c:pt idx="6198">
                  <c:v>81.987423860000007</c:v>
                </c:pt>
                <c:pt idx="6199">
                  <c:v>81.997423859999998</c:v>
                </c:pt>
                <c:pt idx="6200">
                  <c:v>82.007423860000003</c:v>
                </c:pt>
                <c:pt idx="6201">
                  <c:v>82.017423859999994</c:v>
                </c:pt>
                <c:pt idx="6202">
                  <c:v>82.027423859999999</c:v>
                </c:pt>
                <c:pt idx="6203">
                  <c:v>82.037423860000004</c:v>
                </c:pt>
                <c:pt idx="6204">
                  <c:v>82.047423859999995</c:v>
                </c:pt>
                <c:pt idx="6205">
                  <c:v>82.05742386</c:v>
                </c:pt>
                <c:pt idx="6206">
                  <c:v>82.067423860000005</c:v>
                </c:pt>
                <c:pt idx="6207">
                  <c:v>82.077423859999996</c:v>
                </c:pt>
                <c:pt idx="6208">
                  <c:v>82.087423860000001</c:v>
                </c:pt>
                <c:pt idx="6209">
                  <c:v>82.097423860000006</c:v>
                </c:pt>
                <c:pt idx="6210">
                  <c:v>82.107423859999997</c:v>
                </c:pt>
                <c:pt idx="6211">
                  <c:v>82.117423860000002</c:v>
                </c:pt>
                <c:pt idx="6212">
                  <c:v>82.127423859999993</c:v>
                </c:pt>
                <c:pt idx="6213">
                  <c:v>82.137423859999998</c:v>
                </c:pt>
                <c:pt idx="6214">
                  <c:v>82.147423860000004</c:v>
                </c:pt>
                <c:pt idx="6215">
                  <c:v>82.157423859999994</c:v>
                </c:pt>
                <c:pt idx="6216">
                  <c:v>82.16742386</c:v>
                </c:pt>
                <c:pt idx="6217">
                  <c:v>82.177423860000005</c:v>
                </c:pt>
                <c:pt idx="6218">
                  <c:v>82.187423859999996</c:v>
                </c:pt>
                <c:pt idx="6219">
                  <c:v>82.197423860000001</c:v>
                </c:pt>
                <c:pt idx="6220">
                  <c:v>82.207423860000006</c:v>
                </c:pt>
                <c:pt idx="6221">
                  <c:v>82.217423859999997</c:v>
                </c:pt>
                <c:pt idx="6222">
                  <c:v>82.227423860000002</c:v>
                </c:pt>
                <c:pt idx="6223">
                  <c:v>82.237423860000007</c:v>
                </c:pt>
                <c:pt idx="6224">
                  <c:v>82.247423859999998</c:v>
                </c:pt>
                <c:pt idx="6225">
                  <c:v>82.257423860000003</c:v>
                </c:pt>
                <c:pt idx="6226">
                  <c:v>82.267423859999994</c:v>
                </c:pt>
                <c:pt idx="6227">
                  <c:v>82.277423859999999</c:v>
                </c:pt>
                <c:pt idx="6228">
                  <c:v>82.287423860000004</c:v>
                </c:pt>
                <c:pt idx="6229">
                  <c:v>82.297423859999995</c:v>
                </c:pt>
                <c:pt idx="6230">
                  <c:v>82.30742386</c:v>
                </c:pt>
                <c:pt idx="6231">
                  <c:v>82.317423860000005</c:v>
                </c:pt>
                <c:pt idx="6232">
                  <c:v>82.327423859999996</c:v>
                </c:pt>
                <c:pt idx="6233">
                  <c:v>82.337423860000001</c:v>
                </c:pt>
                <c:pt idx="6234">
                  <c:v>82.347423860000006</c:v>
                </c:pt>
                <c:pt idx="6235">
                  <c:v>82.357423859999997</c:v>
                </c:pt>
                <c:pt idx="6236">
                  <c:v>82.367423860000002</c:v>
                </c:pt>
                <c:pt idx="6237">
                  <c:v>82.377423859999993</c:v>
                </c:pt>
                <c:pt idx="6238">
                  <c:v>82.387423859999998</c:v>
                </c:pt>
                <c:pt idx="6239">
                  <c:v>82.397423860000004</c:v>
                </c:pt>
                <c:pt idx="6240">
                  <c:v>82.407423859999994</c:v>
                </c:pt>
                <c:pt idx="6241">
                  <c:v>82.41742386</c:v>
                </c:pt>
                <c:pt idx="6242">
                  <c:v>82.427423860000005</c:v>
                </c:pt>
                <c:pt idx="6243">
                  <c:v>82.437423859999996</c:v>
                </c:pt>
                <c:pt idx="6244">
                  <c:v>82.447423860000001</c:v>
                </c:pt>
                <c:pt idx="6245">
                  <c:v>82.457423860000006</c:v>
                </c:pt>
                <c:pt idx="6246">
                  <c:v>82.467423859999997</c:v>
                </c:pt>
                <c:pt idx="6247">
                  <c:v>82.477423860000002</c:v>
                </c:pt>
                <c:pt idx="6248">
                  <c:v>82.487423860000007</c:v>
                </c:pt>
                <c:pt idx="6249">
                  <c:v>82.497423859999998</c:v>
                </c:pt>
                <c:pt idx="6250">
                  <c:v>82.507423860000003</c:v>
                </c:pt>
                <c:pt idx="6251">
                  <c:v>82.517423859999994</c:v>
                </c:pt>
                <c:pt idx="6252">
                  <c:v>82.527423859999999</c:v>
                </c:pt>
                <c:pt idx="6253">
                  <c:v>82.537423860000004</c:v>
                </c:pt>
                <c:pt idx="6254">
                  <c:v>82.547423859999995</c:v>
                </c:pt>
                <c:pt idx="6255">
                  <c:v>82.55742386</c:v>
                </c:pt>
                <c:pt idx="6256">
                  <c:v>82.567423860000005</c:v>
                </c:pt>
                <c:pt idx="6257">
                  <c:v>82.577423859999996</c:v>
                </c:pt>
                <c:pt idx="6258">
                  <c:v>82.587423860000001</c:v>
                </c:pt>
                <c:pt idx="6259">
                  <c:v>82.597423860000006</c:v>
                </c:pt>
                <c:pt idx="6260">
                  <c:v>82.607423859999997</c:v>
                </c:pt>
                <c:pt idx="6261">
                  <c:v>82.617423860000002</c:v>
                </c:pt>
                <c:pt idx="6262">
                  <c:v>82.627423859999993</c:v>
                </c:pt>
                <c:pt idx="6263">
                  <c:v>82.637423859999998</c:v>
                </c:pt>
                <c:pt idx="6264">
                  <c:v>82.647423860000004</c:v>
                </c:pt>
                <c:pt idx="6265">
                  <c:v>82.657423859999994</c:v>
                </c:pt>
                <c:pt idx="6266">
                  <c:v>82.66742386</c:v>
                </c:pt>
                <c:pt idx="6267">
                  <c:v>82.677423860000005</c:v>
                </c:pt>
                <c:pt idx="6268">
                  <c:v>82.687423859999996</c:v>
                </c:pt>
                <c:pt idx="6269">
                  <c:v>82.697423860000001</c:v>
                </c:pt>
                <c:pt idx="6270">
                  <c:v>82.707423860000006</c:v>
                </c:pt>
                <c:pt idx="6271">
                  <c:v>82.717423859999997</c:v>
                </c:pt>
                <c:pt idx="6272">
                  <c:v>82.727423860000002</c:v>
                </c:pt>
                <c:pt idx="6273">
                  <c:v>82.737423860000007</c:v>
                </c:pt>
                <c:pt idx="6274">
                  <c:v>82.747423859999998</c:v>
                </c:pt>
                <c:pt idx="6275">
                  <c:v>82.757423860000003</c:v>
                </c:pt>
                <c:pt idx="6276">
                  <c:v>82.767423859999994</c:v>
                </c:pt>
                <c:pt idx="6277">
                  <c:v>82.777423859999999</c:v>
                </c:pt>
                <c:pt idx="6278">
                  <c:v>82.787423860000004</c:v>
                </c:pt>
                <c:pt idx="6279">
                  <c:v>82.797423859999995</c:v>
                </c:pt>
                <c:pt idx="6280">
                  <c:v>82.80742386</c:v>
                </c:pt>
                <c:pt idx="6281">
                  <c:v>82.817423860000005</c:v>
                </c:pt>
                <c:pt idx="6282">
                  <c:v>82.827423859999996</c:v>
                </c:pt>
                <c:pt idx="6283">
                  <c:v>82.837423860000001</c:v>
                </c:pt>
                <c:pt idx="6284">
                  <c:v>82.847423860000006</c:v>
                </c:pt>
                <c:pt idx="6285">
                  <c:v>82.857423859999997</c:v>
                </c:pt>
                <c:pt idx="6286">
                  <c:v>82.867423860000002</c:v>
                </c:pt>
                <c:pt idx="6287">
                  <c:v>82.877423859999993</c:v>
                </c:pt>
                <c:pt idx="6288">
                  <c:v>82.887423859999998</c:v>
                </c:pt>
                <c:pt idx="6289">
                  <c:v>82.897423860000004</c:v>
                </c:pt>
                <c:pt idx="6290">
                  <c:v>82.907423859999994</c:v>
                </c:pt>
                <c:pt idx="6291">
                  <c:v>82.91742386</c:v>
                </c:pt>
                <c:pt idx="6292">
                  <c:v>82.927423860000005</c:v>
                </c:pt>
                <c:pt idx="6293">
                  <c:v>82.937423859999996</c:v>
                </c:pt>
                <c:pt idx="6294">
                  <c:v>82.947423860000001</c:v>
                </c:pt>
                <c:pt idx="6295">
                  <c:v>82.957423860000006</c:v>
                </c:pt>
                <c:pt idx="6296">
                  <c:v>82.967423859999997</c:v>
                </c:pt>
                <c:pt idx="6297">
                  <c:v>82.977423860000002</c:v>
                </c:pt>
                <c:pt idx="6298">
                  <c:v>82.987423860000007</c:v>
                </c:pt>
                <c:pt idx="6299">
                  <c:v>82.997423859999998</c:v>
                </c:pt>
                <c:pt idx="6300">
                  <c:v>83.007423860000003</c:v>
                </c:pt>
                <c:pt idx="6301">
                  <c:v>83.017423859999994</c:v>
                </c:pt>
                <c:pt idx="6302">
                  <c:v>83.027423859999999</c:v>
                </c:pt>
                <c:pt idx="6303">
                  <c:v>83.037423860000004</c:v>
                </c:pt>
                <c:pt idx="6304">
                  <c:v>83.047423859999995</c:v>
                </c:pt>
                <c:pt idx="6305">
                  <c:v>83.05742386</c:v>
                </c:pt>
                <c:pt idx="6306">
                  <c:v>83.067423860000005</c:v>
                </c:pt>
                <c:pt idx="6307">
                  <c:v>83.077423859999996</c:v>
                </c:pt>
                <c:pt idx="6308">
                  <c:v>83.087423860000001</c:v>
                </c:pt>
                <c:pt idx="6309">
                  <c:v>83.097423860000006</c:v>
                </c:pt>
                <c:pt idx="6310">
                  <c:v>83.107423859999997</c:v>
                </c:pt>
                <c:pt idx="6311">
                  <c:v>83.117423860000002</c:v>
                </c:pt>
                <c:pt idx="6312">
                  <c:v>83.127423859999993</c:v>
                </c:pt>
                <c:pt idx="6313">
                  <c:v>83.137423859999998</c:v>
                </c:pt>
                <c:pt idx="6314">
                  <c:v>83.147423860000004</c:v>
                </c:pt>
                <c:pt idx="6315">
                  <c:v>83.157423859999994</c:v>
                </c:pt>
                <c:pt idx="6316">
                  <c:v>83.16742386</c:v>
                </c:pt>
                <c:pt idx="6317">
                  <c:v>83.177423860000005</c:v>
                </c:pt>
                <c:pt idx="6318">
                  <c:v>83.187423859999996</c:v>
                </c:pt>
                <c:pt idx="6319">
                  <c:v>83.197423860000001</c:v>
                </c:pt>
                <c:pt idx="6320">
                  <c:v>83.207423860000006</c:v>
                </c:pt>
                <c:pt idx="6321">
                  <c:v>83.217423859999997</c:v>
                </c:pt>
                <c:pt idx="6322">
                  <c:v>83.227423860000002</c:v>
                </c:pt>
                <c:pt idx="6323">
                  <c:v>83.237423860000007</c:v>
                </c:pt>
                <c:pt idx="6324">
                  <c:v>83.247423859999998</c:v>
                </c:pt>
                <c:pt idx="6325">
                  <c:v>83.257423860000003</c:v>
                </c:pt>
                <c:pt idx="6326">
                  <c:v>83.267423859999994</c:v>
                </c:pt>
                <c:pt idx="6327">
                  <c:v>83.277423859999999</c:v>
                </c:pt>
                <c:pt idx="6328">
                  <c:v>83.287423860000004</c:v>
                </c:pt>
                <c:pt idx="6329">
                  <c:v>83.297423859999995</c:v>
                </c:pt>
                <c:pt idx="6330">
                  <c:v>83.30742386</c:v>
                </c:pt>
                <c:pt idx="6331">
                  <c:v>83.317423860000005</c:v>
                </c:pt>
                <c:pt idx="6332">
                  <c:v>83.327423859999996</c:v>
                </c:pt>
                <c:pt idx="6333">
                  <c:v>83.337423860000001</c:v>
                </c:pt>
                <c:pt idx="6334">
                  <c:v>83.347423860000006</c:v>
                </c:pt>
                <c:pt idx="6335">
                  <c:v>83.357423859999997</c:v>
                </c:pt>
                <c:pt idx="6336">
                  <c:v>83.367423860000002</c:v>
                </c:pt>
                <c:pt idx="6337">
                  <c:v>83.377423859999993</c:v>
                </c:pt>
                <c:pt idx="6338">
                  <c:v>83.387423859999998</c:v>
                </c:pt>
                <c:pt idx="6339">
                  <c:v>83.397423860000004</c:v>
                </c:pt>
                <c:pt idx="6340">
                  <c:v>83.407423859999994</c:v>
                </c:pt>
                <c:pt idx="6341">
                  <c:v>83.41742386</c:v>
                </c:pt>
                <c:pt idx="6342">
                  <c:v>83.427423860000005</c:v>
                </c:pt>
                <c:pt idx="6343">
                  <c:v>83.437423859999996</c:v>
                </c:pt>
                <c:pt idx="6344">
                  <c:v>83.447423860000001</c:v>
                </c:pt>
                <c:pt idx="6345">
                  <c:v>83.457423860000006</c:v>
                </c:pt>
                <c:pt idx="6346">
                  <c:v>83.467423859999997</c:v>
                </c:pt>
                <c:pt idx="6347">
                  <c:v>83.477423860000002</c:v>
                </c:pt>
                <c:pt idx="6348">
                  <c:v>83.487423860000007</c:v>
                </c:pt>
                <c:pt idx="6349">
                  <c:v>83.497423859999998</c:v>
                </c:pt>
                <c:pt idx="6350">
                  <c:v>83.507423860000003</c:v>
                </c:pt>
                <c:pt idx="6351">
                  <c:v>83.517423859999994</c:v>
                </c:pt>
                <c:pt idx="6352">
                  <c:v>83.527423859999999</c:v>
                </c:pt>
                <c:pt idx="6353">
                  <c:v>83.537423860000004</c:v>
                </c:pt>
                <c:pt idx="6354">
                  <c:v>83.547423859999995</c:v>
                </c:pt>
                <c:pt idx="6355">
                  <c:v>83.55742386</c:v>
                </c:pt>
                <c:pt idx="6356">
                  <c:v>83.567423860000005</c:v>
                </c:pt>
                <c:pt idx="6357">
                  <c:v>83.577423859999996</c:v>
                </c:pt>
                <c:pt idx="6358">
                  <c:v>83.587423860000001</c:v>
                </c:pt>
                <c:pt idx="6359">
                  <c:v>83.597423860000006</c:v>
                </c:pt>
                <c:pt idx="6360">
                  <c:v>83.607423859999997</c:v>
                </c:pt>
                <c:pt idx="6361">
                  <c:v>83.617423860000002</c:v>
                </c:pt>
                <c:pt idx="6362">
                  <c:v>83.627423859999993</c:v>
                </c:pt>
                <c:pt idx="6363">
                  <c:v>83.637423859999998</c:v>
                </c:pt>
                <c:pt idx="6364">
                  <c:v>83.647423860000004</c:v>
                </c:pt>
                <c:pt idx="6365">
                  <c:v>83.657423859999994</c:v>
                </c:pt>
                <c:pt idx="6366">
                  <c:v>83.66742386</c:v>
                </c:pt>
                <c:pt idx="6367">
                  <c:v>83.677423860000005</c:v>
                </c:pt>
                <c:pt idx="6368">
                  <c:v>83.687423859999996</c:v>
                </c:pt>
                <c:pt idx="6369">
                  <c:v>83.697423860000001</c:v>
                </c:pt>
                <c:pt idx="6370">
                  <c:v>83.707423860000006</c:v>
                </c:pt>
                <c:pt idx="6371">
                  <c:v>83.717423859999997</c:v>
                </c:pt>
                <c:pt idx="6372">
                  <c:v>83.727423860000002</c:v>
                </c:pt>
                <c:pt idx="6373">
                  <c:v>83.737423860000007</c:v>
                </c:pt>
                <c:pt idx="6374">
                  <c:v>83.747423859999998</c:v>
                </c:pt>
                <c:pt idx="6375">
                  <c:v>83.757423860000003</c:v>
                </c:pt>
                <c:pt idx="6376">
                  <c:v>83.767423859999994</c:v>
                </c:pt>
                <c:pt idx="6377">
                  <c:v>83.777423859999999</c:v>
                </c:pt>
                <c:pt idx="6378">
                  <c:v>83.787423860000004</c:v>
                </c:pt>
                <c:pt idx="6379">
                  <c:v>83.797423859999995</c:v>
                </c:pt>
                <c:pt idx="6380">
                  <c:v>83.80742386</c:v>
                </c:pt>
                <c:pt idx="6381">
                  <c:v>83.817423860000005</c:v>
                </c:pt>
                <c:pt idx="6382">
                  <c:v>83.827423859999996</c:v>
                </c:pt>
                <c:pt idx="6383">
                  <c:v>83.837423860000001</c:v>
                </c:pt>
                <c:pt idx="6384">
                  <c:v>83.847423860000006</c:v>
                </c:pt>
                <c:pt idx="6385">
                  <c:v>83.857423859999997</c:v>
                </c:pt>
                <c:pt idx="6386">
                  <c:v>83.867423860000002</c:v>
                </c:pt>
                <c:pt idx="6387">
                  <c:v>83.877423859999993</c:v>
                </c:pt>
                <c:pt idx="6388">
                  <c:v>83.887423859999998</c:v>
                </c:pt>
                <c:pt idx="6389">
                  <c:v>83.897423860000004</c:v>
                </c:pt>
                <c:pt idx="6390">
                  <c:v>83.907423859999994</c:v>
                </c:pt>
                <c:pt idx="6391">
                  <c:v>83.91742386</c:v>
                </c:pt>
                <c:pt idx="6392">
                  <c:v>83.927423860000005</c:v>
                </c:pt>
                <c:pt idx="6393">
                  <c:v>83.937423859999996</c:v>
                </c:pt>
                <c:pt idx="6394">
                  <c:v>83.947423860000001</c:v>
                </c:pt>
                <c:pt idx="6395">
                  <c:v>83.957423860000006</c:v>
                </c:pt>
                <c:pt idx="6396">
                  <c:v>83.967423859999997</c:v>
                </c:pt>
                <c:pt idx="6397">
                  <c:v>83.977423860000002</c:v>
                </c:pt>
                <c:pt idx="6398">
                  <c:v>83.987423860000007</c:v>
                </c:pt>
                <c:pt idx="6399">
                  <c:v>83.997423859999998</c:v>
                </c:pt>
                <c:pt idx="6400">
                  <c:v>84.007423860000003</c:v>
                </c:pt>
                <c:pt idx="6401">
                  <c:v>84.017423859999994</c:v>
                </c:pt>
                <c:pt idx="6402">
                  <c:v>84.027423859999999</c:v>
                </c:pt>
                <c:pt idx="6403">
                  <c:v>84.037423860000004</c:v>
                </c:pt>
                <c:pt idx="6404">
                  <c:v>84.047423859999995</c:v>
                </c:pt>
                <c:pt idx="6405">
                  <c:v>84.05742386</c:v>
                </c:pt>
                <c:pt idx="6406">
                  <c:v>84.067423860000005</c:v>
                </c:pt>
                <c:pt idx="6407">
                  <c:v>84.077423859999996</c:v>
                </c:pt>
                <c:pt idx="6408">
                  <c:v>84.087423860000001</c:v>
                </c:pt>
                <c:pt idx="6409">
                  <c:v>84.097423860000006</c:v>
                </c:pt>
                <c:pt idx="6410">
                  <c:v>84.107423859999997</c:v>
                </c:pt>
                <c:pt idx="6411">
                  <c:v>84.117423860000002</c:v>
                </c:pt>
                <c:pt idx="6412">
                  <c:v>84.127423859999993</c:v>
                </c:pt>
                <c:pt idx="6413">
                  <c:v>84.137423859999998</c:v>
                </c:pt>
                <c:pt idx="6414">
                  <c:v>84.147423860000004</c:v>
                </c:pt>
                <c:pt idx="6415">
                  <c:v>84.157423859999994</c:v>
                </c:pt>
                <c:pt idx="6416">
                  <c:v>84.16742386</c:v>
                </c:pt>
                <c:pt idx="6417">
                  <c:v>84.177423860000005</c:v>
                </c:pt>
                <c:pt idx="6418">
                  <c:v>84.187423859999996</c:v>
                </c:pt>
                <c:pt idx="6419">
                  <c:v>84.197423860000001</c:v>
                </c:pt>
                <c:pt idx="6420">
                  <c:v>84.207423860000006</c:v>
                </c:pt>
                <c:pt idx="6421">
                  <c:v>84.217423859999997</c:v>
                </c:pt>
                <c:pt idx="6422">
                  <c:v>84.227423860000002</c:v>
                </c:pt>
                <c:pt idx="6423">
                  <c:v>84.237423860000007</c:v>
                </c:pt>
                <c:pt idx="6424">
                  <c:v>84.247423859999998</c:v>
                </c:pt>
                <c:pt idx="6425">
                  <c:v>84.257423860000003</c:v>
                </c:pt>
                <c:pt idx="6426">
                  <c:v>84.267423859999994</c:v>
                </c:pt>
                <c:pt idx="6427">
                  <c:v>84.277423859999999</c:v>
                </c:pt>
                <c:pt idx="6428">
                  <c:v>84.287423860000004</c:v>
                </c:pt>
                <c:pt idx="6429">
                  <c:v>84.297423859999995</c:v>
                </c:pt>
                <c:pt idx="6430">
                  <c:v>84.30742386</c:v>
                </c:pt>
                <c:pt idx="6431">
                  <c:v>84.317423860000005</c:v>
                </c:pt>
                <c:pt idx="6432">
                  <c:v>84.327423859999996</c:v>
                </c:pt>
                <c:pt idx="6433">
                  <c:v>84.337423860000001</c:v>
                </c:pt>
                <c:pt idx="6434">
                  <c:v>84.347423860000006</c:v>
                </c:pt>
                <c:pt idx="6435">
                  <c:v>84.357423859999997</c:v>
                </c:pt>
                <c:pt idx="6436">
                  <c:v>84.367423860000002</c:v>
                </c:pt>
                <c:pt idx="6437">
                  <c:v>84.377423859999993</c:v>
                </c:pt>
                <c:pt idx="6438">
                  <c:v>84.387423859999998</c:v>
                </c:pt>
                <c:pt idx="6439">
                  <c:v>84.397423860000004</c:v>
                </c:pt>
                <c:pt idx="6440">
                  <c:v>84.407423859999994</c:v>
                </c:pt>
                <c:pt idx="6441">
                  <c:v>84.41742386</c:v>
                </c:pt>
                <c:pt idx="6442">
                  <c:v>84.427423860000005</c:v>
                </c:pt>
                <c:pt idx="6443">
                  <c:v>84.437423859999996</c:v>
                </c:pt>
                <c:pt idx="6444">
                  <c:v>84.447423860000001</c:v>
                </c:pt>
                <c:pt idx="6445">
                  <c:v>84.457423860000006</c:v>
                </c:pt>
                <c:pt idx="6446">
                  <c:v>84.467423859999997</c:v>
                </c:pt>
                <c:pt idx="6447">
                  <c:v>84.477423860000002</c:v>
                </c:pt>
                <c:pt idx="6448">
                  <c:v>84.487423860000007</c:v>
                </c:pt>
                <c:pt idx="6449">
                  <c:v>84.497423859999998</c:v>
                </c:pt>
                <c:pt idx="6450">
                  <c:v>84.507423860000003</c:v>
                </c:pt>
                <c:pt idx="6451">
                  <c:v>84.517423859999994</c:v>
                </c:pt>
                <c:pt idx="6452">
                  <c:v>84.527423859999999</c:v>
                </c:pt>
                <c:pt idx="6453">
                  <c:v>84.537423860000004</c:v>
                </c:pt>
                <c:pt idx="6454">
                  <c:v>84.547423859999995</c:v>
                </c:pt>
                <c:pt idx="6455">
                  <c:v>84.55742386</c:v>
                </c:pt>
                <c:pt idx="6456">
                  <c:v>84.567423860000005</c:v>
                </c:pt>
                <c:pt idx="6457">
                  <c:v>84.577423859999996</c:v>
                </c:pt>
                <c:pt idx="6458">
                  <c:v>84.587423860000001</c:v>
                </c:pt>
                <c:pt idx="6459">
                  <c:v>84.597423860000006</c:v>
                </c:pt>
                <c:pt idx="6460">
                  <c:v>84.607423859999997</c:v>
                </c:pt>
                <c:pt idx="6461">
                  <c:v>84.617423860000002</c:v>
                </c:pt>
                <c:pt idx="6462">
                  <c:v>84.627423859999993</c:v>
                </c:pt>
                <c:pt idx="6463">
                  <c:v>84.637423859999998</c:v>
                </c:pt>
                <c:pt idx="6464">
                  <c:v>84.647423860000004</c:v>
                </c:pt>
                <c:pt idx="6465">
                  <c:v>84.657423859999994</c:v>
                </c:pt>
                <c:pt idx="6466">
                  <c:v>84.66742386</c:v>
                </c:pt>
                <c:pt idx="6467">
                  <c:v>84.677423860000005</c:v>
                </c:pt>
                <c:pt idx="6468">
                  <c:v>84.687423859999996</c:v>
                </c:pt>
                <c:pt idx="6469">
                  <c:v>84.697423860000001</c:v>
                </c:pt>
                <c:pt idx="6470">
                  <c:v>84.707423860000006</c:v>
                </c:pt>
                <c:pt idx="6471">
                  <c:v>84.717423859999997</c:v>
                </c:pt>
                <c:pt idx="6472">
                  <c:v>84.727423860000002</c:v>
                </c:pt>
                <c:pt idx="6473">
                  <c:v>84.737423860000007</c:v>
                </c:pt>
                <c:pt idx="6474">
                  <c:v>84.747423859999998</c:v>
                </c:pt>
                <c:pt idx="6475">
                  <c:v>84.757423860000003</c:v>
                </c:pt>
                <c:pt idx="6476">
                  <c:v>84.767423859999994</c:v>
                </c:pt>
                <c:pt idx="6477">
                  <c:v>84.777423859999999</c:v>
                </c:pt>
                <c:pt idx="6478">
                  <c:v>84.787423860000004</c:v>
                </c:pt>
                <c:pt idx="6479">
                  <c:v>84.797423859999995</c:v>
                </c:pt>
                <c:pt idx="6480">
                  <c:v>84.80742386</c:v>
                </c:pt>
                <c:pt idx="6481">
                  <c:v>84.817423860000005</c:v>
                </c:pt>
                <c:pt idx="6482">
                  <c:v>84.827423859999996</c:v>
                </c:pt>
                <c:pt idx="6483">
                  <c:v>84.837423860000001</c:v>
                </c:pt>
                <c:pt idx="6484">
                  <c:v>84.847423860000006</c:v>
                </c:pt>
                <c:pt idx="6485">
                  <c:v>84.857423859999997</c:v>
                </c:pt>
                <c:pt idx="6486">
                  <c:v>84.867423860000002</c:v>
                </c:pt>
                <c:pt idx="6487">
                  <c:v>84.877423859999993</c:v>
                </c:pt>
                <c:pt idx="6488">
                  <c:v>84.887423859999998</c:v>
                </c:pt>
                <c:pt idx="6489">
                  <c:v>84.897423860000004</c:v>
                </c:pt>
                <c:pt idx="6490">
                  <c:v>84.907423859999994</c:v>
                </c:pt>
                <c:pt idx="6491">
                  <c:v>84.91742386</c:v>
                </c:pt>
                <c:pt idx="6492">
                  <c:v>84.927423860000005</c:v>
                </c:pt>
                <c:pt idx="6493">
                  <c:v>84.937423859999996</c:v>
                </c:pt>
                <c:pt idx="6494">
                  <c:v>84.947423860000001</c:v>
                </c:pt>
                <c:pt idx="6495">
                  <c:v>84.957423860000006</c:v>
                </c:pt>
                <c:pt idx="6496">
                  <c:v>84.967423859999997</c:v>
                </c:pt>
                <c:pt idx="6497">
                  <c:v>84.977423860000002</c:v>
                </c:pt>
                <c:pt idx="6498">
                  <c:v>84.987423860000007</c:v>
                </c:pt>
                <c:pt idx="6499">
                  <c:v>84.997423859999998</c:v>
                </c:pt>
                <c:pt idx="6500">
                  <c:v>85.007423860000003</c:v>
                </c:pt>
                <c:pt idx="6501">
                  <c:v>85.017423859999994</c:v>
                </c:pt>
                <c:pt idx="6502">
                  <c:v>85.027423859999999</c:v>
                </c:pt>
                <c:pt idx="6503">
                  <c:v>85.037423860000004</c:v>
                </c:pt>
                <c:pt idx="6504">
                  <c:v>85.047423859999995</c:v>
                </c:pt>
                <c:pt idx="6505">
                  <c:v>85.05742386</c:v>
                </c:pt>
                <c:pt idx="6506">
                  <c:v>85.067423860000005</c:v>
                </c:pt>
                <c:pt idx="6507">
                  <c:v>85.077423859999996</c:v>
                </c:pt>
                <c:pt idx="6508">
                  <c:v>85.087423860000001</c:v>
                </c:pt>
                <c:pt idx="6509">
                  <c:v>85.097423860000006</c:v>
                </c:pt>
                <c:pt idx="6510">
                  <c:v>85.107423859999997</c:v>
                </c:pt>
                <c:pt idx="6511">
                  <c:v>85.117423860000002</c:v>
                </c:pt>
                <c:pt idx="6512">
                  <c:v>85.127423859999993</c:v>
                </c:pt>
                <c:pt idx="6513">
                  <c:v>85.137423859999998</c:v>
                </c:pt>
                <c:pt idx="6514">
                  <c:v>85.147423860000004</c:v>
                </c:pt>
                <c:pt idx="6515">
                  <c:v>85.157423859999994</c:v>
                </c:pt>
                <c:pt idx="6516">
                  <c:v>85.16742386</c:v>
                </c:pt>
                <c:pt idx="6517">
                  <c:v>85.177423860000005</c:v>
                </c:pt>
                <c:pt idx="6518">
                  <c:v>85.187423859999996</c:v>
                </c:pt>
                <c:pt idx="6519">
                  <c:v>85.197423860000001</c:v>
                </c:pt>
                <c:pt idx="6520">
                  <c:v>85.207423860000006</c:v>
                </c:pt>
                <c:pt idx="6521">
                  <c:v>85.217423859999997</c:v>
                </c:pt>
                <c:pt idx="6522">
                  <c:v>85.227423860000002</c:v>
                </c:pt>
                <c:pt idx="6523">
                  <c:v>85.237423860000007</c:v>
                </c:pt>
                <c:pt idx="6524">
                  <c:v>85.247423859999998</c:v>
                </c:pt>
                <c:pt idx="6525">
                  <c:v>85.257423860000003</c:v>
                </c:pt>
                <c:pt idx="6526">
                  <c:v>85.267423859999994</c:v>
                </c:pt>
                <c:pt idx="6527">
                  <c:v>85.277423859999999</c:v>
                </c:pt>
                <c:pt idx="6528">
                  <c:v>85.287423860000004</c:v>
                </c:pt>
                <c:pt idx="6529">
                  <c:v>85.297423859999995</c:v>
                </c:pt>
                <c:pt idx="6530">
                  <c:v>85.30742386</c:v>
                </c:pt>
                <c:pt idx="6531">
                  <c:v>85.317423860000005</c:v>
                </c:pt>
                <c:pt idx="6532">
                  <c:v>85.327423859999996</c:v>
                </c:pt>
                <c:pt idx="6533">
                  <c:v>85.337423860000001</c:v>
                </c:pt>
                <c:pt idx="6534">
                  <c:v>85.347423860000006</c:v>
                </c:pt>
                <c:pt idx="6535">
                  <c:v>85.357423859999997</c:v>
                </c:pt>
                <c:pt idx="6536">
                  <c:v>85.367423860000002</c:v>
                </c:pt>
                <c:pt idx="6537">
                  <c:v>85.377423859999993</c:v>
                </c:pt>
                <c:pt idx="6538">
                  <c:v>85.387423859999998</c:v>
                </c:pt>
                <c:pt idx="6539">
                  <c:v>85.397423860000004</c:v>
                </c:pt>
                <c:pt idx="6540">
                  <c:v>85.407423859999994</c:v>
                </c:pt>
                <c:pt idx="6541">
                  <c:v>85.41742386</c:v>
                </c:pt>
                <c:pt idx="6542">
                  <c:v>85.427423860000005</c:v>
                </c:pt>
                <c:pt idx="6543">
                  <c:v>85.437423859999996</c:v>
                </c:pt>
                <c:pt idx="6544">
                  <c:v>85.447423860000001</c:v>
                </c:pt>
                <c:pt idx="6545">
                  <c:v>85.457423860000006</c:v>
                </c:pt>
                <c:pt idx="6546">
                  <c:v>85.467423859999997</c:v>
                </c:pt>
                <c:pt idx="6547">
                  <c:v>85.477423860000002</c:v>
                </c:pt>
                <c:pt idx="6548">
                  <c:v>85.487423860000007</c:v>
                </c:pt>
                <c:pt idx="6549">
                  <c:v>85.497423859999998</c:v>
                </c:pt>
                <c:pt idx="6550">
                  <c:v>85.507423860000003</c:v>
                </c:pt>
                <c:pt idx="6551">
                  <c:v>85.517423859999994</c:v>
                </c:pt>
                <c:pt idx="6552">
                  <c:v>85.527423859999999</c:v>
                </c:pt>
                <c:pt idx="6553">
                  <c:v>85.537423860000004</c:v>
                </c:pt>
                <c:pt idx="6554">
                  <c:v>85.547423859999995</c:v>
                </c:pt>
                <c:pt idx="6555">
                  <c:v>85.55742386</c:v>
                </c:pt>
                <c:pt idx="6556">
                  <c:v>85.567423860000005</c:v>
                </c:pt>
                <c:pt idx="6557">
                  <c:v>85.577423859999996</c:v>
                </c:pt>
                <c:pt idx="6558">
                  <c:v>85.587423860000001</c:v>
                </c:pt>
                <c:pt idx="6559">
                  <c:v>85.597423860000006</c:v>
                </c:pt>
                <c:pt idx="6560">
                  <c:v>85.607423859999997</c:v>
                </c:pt>
                <c:pt idx="6561">
                  <c:v>85.617423860000002</c:v>
                </c:pt>
                <c:pt idx="6562">
                  <c:v>85.627423859999993</c:v>
                </c:pt>
                <c:pt idx="6563">
                  <c:v>85.637423859999998</c:v>
                </c:pt>
                <c:pt idx="6564">
                  <c:v>85.647423860000004</c:v>
                </c:pt>
                <c:pt idx="6565">
                  <c:v>85.657423859999994</c:v>
                </c:pt>
                <c:pt idx="6566">
                  <c:v>85.66742386</c:v>
                </c:pt>
                <c:pt idx="6567">
                  <c:v>85.677423860000005</c:v>
                </c:pt>
                <c:pt idx="6568">
                  <c:v>85.687423859999996</c:v>
                </c:pt>
                <c:pt idx="6569">
                  <c:v>85.697423860000001</c:v>
                </c:pt>
                <c:pt idx="6570">
                  <c:v>85.707423860000006</c:v>
                </c:pt>
                <c:pt idx="6571">
                  <c:v>85.717423859999997</c:v>
                </c:pt>
                <c:pt idx="6572">
                  <c:v>85.727423860000002</c:v>
                </c:pt>
                <c:pt idx="6573">
                  <c:v>85.737423860000007</c:v>
                </c:pt>
                <c:pt idx="6574">
                  <c:v>85.747423859999998</c:v>
                </c:pt>
                <c:pt idx="6575">
                  <c:v>85.757423860000003</c:v>
                </c:pt>
                <c:pt idx="6576">
                  <c:v>85.767423859999994</c:v>
                </c:pt>
                <c:pt idx="6577">
                  <c:v>85.777423859999999</c:v>
                </c:pt>
                <c:pt idx="6578">
                  <c:v>85.787423860000004</c:v>
                </c:pt>
                <c:pt idx="6579">
                  <c:v>85.797423859999995</c:v>
                </c:pt>
                <c:pt idx="6580">
                  <c:v>85.80742386</c:v>
                </c:pt>
                <c:pt idx="6581">
                  <c:v>85.817423860000005</c:v>
                </c:pt>
                <c:pt idx="6582">
                  <c:v>85.827423859999996</c:v>
                </c:pt>
                <c:pt idx="6583">
                  <c:v>85.837423860000001</c:v>
                </c:pt>
                <c:pt idx="6584">
                  <c:v>85.847423860000006</c:v>
                </c:pt>
                <c:pt idx="6585">
                  <c:v>85.857423859999997</c:v>
                </c:pt>
                <c:pt idx="6586">
                  <c:v>85.867423860000002</c:v>
                </c:pt>
                <c:pt idx="6587">
                  <c:v>85.877423859999993</c:v>
                </c:pt>
                <c:pt idx="6588">
                  <c:v>85.887423859999998</c:v>
                </c:pt>
                <c:pt idx="6589">
                  <c:v>85.897423860000004</c:v>
                </c:pt>
                <c:pt idx="6590">
                  <c:v>85.907423859999994</c:v>
                </c:pt>
                <c:pt idx="6591">
                  <c:v>85.91742386</c:v>
                </c:pt>
                <c:pt idx="6592">
                  <c:v>85.927423860000005</c:v>
                </c:pt>
                <c:pt idx="6593">
                  <c:v>85.937423859999996</c:v>
                </c:pt>
                <c:pt idx="6594">
                  <c:v>85.947423860000001</c:v>
                </c:pt>
                <c:pt idx="6595">
                  <c:v>85.957423860000006</c:v>
                </c:pt>
                <c:pt idx="6596">
                  <c:v>85.967423859999997</c:v>
                </c:pt>
                <c:pt idx="6597">
                  <c:v>85.977423860000002</c:v>
                </c:pt>
                <c:pt idx="6598">
                  <c:v>85.987423860000007</c:v>
                </c:pt>
                <c:pt idx="6599">
                  <c:v>85.997423859999998</c:v>
                </c:pt>
                <c:pt idx="6600">
                  <c:v>86.007423860000003</c:v>
                </c:pt>
                <c:pt idx="6601">
                  <c:v>86.017423859999994</c:v>
                </c:pt>
                <c:pt idx="6602">
                  <c:v>86.027423859999999</c:v>
                </c:pt>
                <c:pt idx="6603">
                  <c:v>86.037423860000004</c:v>
                </c:pt>
                <c:pt idx="6604">
                  <c:v>86.047423859999995</c:v>
                </c:pt>
                <c:pt idx="6605">
                  <c:v>86.05742386</c:v>
                </c:pt>
                <c:pt idx="6606">
                  <c:v>86.067423860000005</c:v>
                </c:pt>
                <c:pt idx="6607">
                  <c:v>86.077423859999996</c:v>
                </c:pt>
                <c:pt idx="6608">
                  <c:v>86.087423860000001</c:v>
                </c:pt>
                <c:pt idx="6609">
                  <c:v>86.097423860000006</c:v>
                </c:pt>
                <c:pt idx="6610">
                  <c:v>86.107423859999997</c:v>
                </c:pt>
                <c:pt idx="6611">
                  <c:v>86.117423860000002</c:v>
                </c:pt>
                <c:pt idx="6612">
                  <c:v>86.127423859999993</c:v>
                </c:pt>
                <c:pt idx="6613">
                  <c:v>86.137423859999998</c:v>
                </c:pt>
                <c:pt idx="6614">
                  <c:v>86.147423860000004</c:v>
                </c:pt>
                <c:pt idx="6615">
                  <c:v>86.157423859999994</c:v>
                </c:pt>
                <c:pt idx="6616">
                  <c:v>86.16742386</c:v>
                </c:pt>
                <c:pt idx="6617">
                  <c:v>86.177423860000005</c:v>
                </c:pt>
                <c:pt idx="6618">
                  <c:v>86.187423859999996</c:v>
                </c:pt>
                <c:pt idx="6619">
                  <c:v>86.197423860000001</c:v>
                </c:pt>
                <c:pt idx="6620">
                  <c:v>86.207423860000006</c:v>
                </c:pt>
                <c:pt idx="6621">
                  <c:v>86.217423859999997</c:v>
                </c:pt>
                <c:pt idx="6622">
                  <c:v>86.227423860000002</c:v>
                </c:pt>
                <c:pt idx="6623">
                  <c:v>86.237423860000007</c:v>
                </c:pt>
                <c:pt idx="6624">
                  <c:v>86.247423859999998</c:v>
                </c:pt>
                <c:pt idx="6625">
                  <c:v>86.257423860000003</c:v>
                </c:pt>
                <c:pt idx="6626">
                  <c:v>86.267423859999994</c:v>
                </c:pt>
                <c:pt idx="6627">
                  <c:v>86.277423859999999</c:v>
                </c:pt>
                <c:pt idx="6628">
                  <c:v>86.287423860000004</c:v>
                </c:pt>
                <c:pt idx="6629">
                  <c:v>86.297423859999995</c:v>
                </c:pt>
                <c:pt idx="6630">
                  <c:v>86.30742386</c:v>
                </c:pt>
                <c:pt idx="6631">
                  <c:v>86.317423860000005</c:v>
                </c:pt>
                <c:pt idx="6632">
                  <c:v>86.327423859999996</c:v>
                </c:pt>
                <c:pt idx="6633">
                  <c:v>86.337423860000001</c:v>
                </c:pt>
                <c:pt idx="6634">
                  <c:v>86.347423860000006</c:v>
                </c:pt>
                <c:pt idx="6635">
                  <c:v>86.357423859999997</c:v>
                </c:pt>
                <c:pt idx="6636">
                  <c:v>86.367423860000002</c:v>
                </c:pt>
                <c:pt idx="6637">
                  <c:v>86.377423859999993</c:v>
                </c:pt>
                <c:pt idx="6638">
                  <c:v>86.387423859999998</c:v>
                </c:pt>
                <c:pt idx="6639">
                  <c:v>86.397423860000004</c:v>
                </c:pt>
                <c:pt idx="6640">
                  <c:v>86.407423859999994</c:v>
                </c:pt>
                <c:pt idx="6641">
                  <c:v>86.41742386</c:v>
                </c:pt>
                <c:pt idx="6642">
                  <c:v>86.427423860000005</c:v>
                </c:pt>
                <c:pt idx="6643">
                  <c:v>86.437423859999996</c:v>
                </c:pt>
                <c:pt idx="6644">
                  <c:v>86.447423860000001</c:v>
                </c:pt>
                <c:pt idx="6645">
                  <c:v>86.457423860000006</c:v>
                </c:pt>
                <c:pt idx="6646">
                  <c:v>86.467423859999997</c:v>
                </c:pt>
                <c:pt idx="6647">
                  <c:v>86.477423860000002</c:v>
                </c:pt>
                <c:pt idx="6648">
                  <c:v>86.487423860000007</c:v>
                </c:pt>
                <c:pt idx="6649">
                  <c:v>86.497423859999998</c:v>
                </c:pt>
                <c:pt idx="6650">
                  <c:v>86.507423860000003</c:v>
                </c:pt>
                <c:pt idx="6651">
                  <c:v>86.517423859999994</c:v>
                </c:pt>
                <c:pt idx="6652">
                  <c:v>86.527423859999999</c:v>
                </c:pt>
                <c:pt idx="6653">
                  <c:v>86.537423860000004</c:v>
                </c:pt>
                <c:pt idx="6654">
                  <c:v>86.547423859999995</c:v>
                </c:pt>
                <c:pt idx="6655">
                  <c:v>86.55742386</c:v>
                </c:pt>
                <c:pt idx="6656">
                  <c:v>86.567423860000005</c:v>
                </c:pt>
                <c:pt idx="6657">
                  <c:v>86.577423859999996</c:v>
                </c:pt>
                <c:pt idx="6658">
                  <c:v>86.587423860000001</c:v>
                </c:pt>
                <c:pt idx="6659">
                  <c:v>86.597423860000006</c:v>
                </c:pt>
                <c:pt idx="6660">
                  <c:v>86.607423859999997</c:v>
                </c:pt>
                <c:pt idx="6661">
                  <c:v>86.617423860000002</c:v>
                </c:pt>
                <c:pt idx="6662">
                  <c:v>86.627423859999993</c:v>
                </c:pt>
                <c:pt idx="6663">
                  <c:v>86.637423859999998</c:v>
                </c:pt>
                <c:pt idx="6664">
                  <c:v>86.647423860000004</c:v>
                </c:pt>
                <c:pt idx="6665">
                  <c:v>86.657423859999994</c:v>
                </c:pt>
                <c:pt idx="6666">
                  <c:v>86.66742386</c:v>
                </c:pt>
                <c:pt idx="6667">
                  <c:v>86.677423860000005</c:v>
                </c:pt>
                <c:pt idx="6668">
                  <c:v>86.687423859999996</c:v>
                </c:pt>
                <c:pt idx="6669">
                  <c:v>86.697423860000001</c:v>
                </c:pt>
                <c:pt idx="6670">
                  <c:v>86.707423860000006</c:v>
                </c:pt>
                <c:pt idx="6671">
                  <c:v>86.717423859999997</c:v>
                </c:pt>
                <c:pt idx="6672">
                  <c:v>86.727423860000002</c:v>
                </c:pt>
                <c:pt idx="6673">
                  <c:v>86.737423860000007</c:v>
                </c:pt>
                <c:pt idx="6674">
                  <c:v>86.747423859999998</c:v>
                </c:pt>
                <c:pt idx="6675">
                  <c:v>86.757423860000003</c:v>
                </c:pt>
                <c:pt idx="6676">
                  <c:v>86.767423859999994</c:v>
                </c:pt>
                <c:pt idx="6677">
                  <c:v>86.777423859999999</c:v>
                </c:pt>
                <c:pt idx="6678">
                  <c:v>86.787423860000004</c:v>
                </c:pt>
                <c:pt idx="6679">
                  <c:v>86.797423859999995</c:v>
                </c:pt>
                <c:pt idx="6680">
                  <c:v>86.80742386</c:v>
                </c:pt>
                <c:pt idx="6681">
                  <c:v>86.817423860000005</c:v>
                </c:pt>
                <c:pt idx="6682">
                  <c:v>86.827423859999996</c:v>
                </c:pt>
                <c:pt idx="6683">
                  <c:v>86.837423860000001</c:v>
                </c:pt>
                <c:pt idx="6684">
                  <c:v>86.847423860000006</c:v>
                </c:pt>
                <c:pt idx="6685">
                  <c:v>86.857423859999997</c:v>
                </c:pt>
                <c:pt idx="6686">
                  <c:v>86.867423860000002</c:v>
                </c:pt>
                <c:pt idx="6687">
                  <c:v>86.877423859999993</c:v>
                </c:pt>
                <c:pt idx="6688">
                  <c:v>86.887423859999998</c:v>
                </c:pt>
                <c:pt idx="6689">
                  <c:v>86.897423860000004</c:v>
                </c:pt>
                <c:pt idx="6690">
                  <c:v>86.907423859999994</c:v>
                </c:pt>
                <c:pt idx="6691">
                  <c:v>86.91742386</c:v>
                </c:pt>
                <c:pt idx="6692">
                  <c:v>86.927423860000005</c:v>
                </c:pt>
                <c:pt idx="6693">
                  <c:v>86.937423859999996</c:v>
                </c:pt>
                <c:pt idx="6694">
                  <c:v>86.947423860000001</c:v>
                </c:pt>
                <c:pt idx="6695">
                  <c:v>86.957423860000006</c:v>
                </c:pt>
                <c:pt idx="6696">
                  <c:v>86.967423859999997</c:v>
                </c:pt>
                <c:pt idx="6697">
                  <c:v>86.977423860000002</c:v>
                </c:pt>
                <c:pt idx="6698">
                  <c:v>86.987423860000007</c:v>
                </c:pt>
                <c:pt idx="6699">
                  <c:v>86.997423859999998</c:v>
                </c:pt>
                <c:pt idx="6700">
                  <c:v>87.007423860000003</c:v>
                </c:pt>
                <c:pt idx="6701">
                  <c:v>87.017423859999994</c:v>
                </c:pt>
                <c:pt idx="6702">
                  <c:v>87.027423859999999</c:v>
                </c:pt>
                <c:pt idx="6703">
                  <c:v>87.037423860000004</c:v>
                </c:pt>
                <c:pt idx="6704">
                  <c:v>87.047423859999995</c:v>
                </c:pt>
                <c:pt idx="6705">
                  <c:v>87.05742386</c:v>
                </c:pt>
                <c:pt idx="6706">
                  <c:v>87.067423860000005</c:v>
                </c:pt>
                <c:pt idx="6707">
                  <c:v>87.077423859999996</c:v>
                </c:pt>
                <c:pt idx="6708">
                  <c:v>87.087423860000001</c:v>
                </c:pt>
                <c:pt idx="6709">
                  <c:v>87.097423860000006</c:v>
                </c:pt>
                <c:pt idx="6710">
                  <c:v>87.107423859999997</c:v>
                </c:pt>
                <c:pt idx="6711">
                  <c:v>87.117423860000002</c:v>
                </c:pt>
                <c:pt idx="6712">
                  <c:v>87.127423859999993</c:v>
                </c:pt>
                <c:pt idx="6713">
                  <c:v>87.137423859999998</c:v>
                </c:pt>
                <c:pt idx="6714">
                  <c:v>87.147423860000004</c:v>
                </c:pt>
                <c:pt idx="6715">
                  <c:v>87.157423859999994</c:v>
                </c:pt>
                <c:pt idx="6716">
                  <c:v>87.16742386</c:v>
                </c:pt>
                <c:pt idx="6717">
                  <c:v>87.177423860000005</c:v>
                </c:pt>
                <c:pt idx="6718">
                  <c:v>87.187423859999996</c:v>
                </c:pt>
                <c:pt idx="6719">
                  <c:v>87.197423860000001</c:v>
                </c:pt>
                <c:pt idx="6720">
                  <c:v>87.207423860000006</c:v>
                </c:pt>
                <c:pt idx="6721">
                  <c:v>87.217423859999997</c:v>
                </c:pt>
                <c:pt idx="6722">
                  <c:v>87.227423860000002</c:v>
                </c:pt>
                <c:pt idx="6723">
                  <c:v>87.237423860000007</c:v>
                </c:pt>
                <c:pt idx="6724">
                  <c:v>87.247423859999998</c:v>
                </c:pt>
                <c:pt idx="6725">
                  <c:v>87.257423860000003</c:v>
                </c:pt>
                <c:pt idx="6726">
                  <c:v>87.267423859999994</c:v>
                </c:pt>
                <c:pt idx="6727">
                  <c:v>87.277423859999999</c:v>
                </c:pt>
                <c:pt idx="6728">
                  <c:v>87.287423860000004</c:v>
                </c:pt>
                <c:pt idx="6729">
                  <c:v>87.297423859999995</c:v>
                </c:pt>
                <c:pt idx="6730">
                  <c:v>87.30742386</c:v>
                </c:pt>
                <c:pt idx="6731">
                  <c:v>87.317423860000005</c:v>
                </c:pt>
                <c:pt idx="6732">
                  <c:v>87.327423859999996</c:v>
                </c:pt>
                <c:pt idx="6733">
                  <c:v>87.337423860000001</c:v>
                </c:pt>
                <c:pt idx="6734">
                  <c:v>87.347423860000006</c:v>
                </c:pt>
                <c:pt idx="6735">
                  <c:v>87.357423859999997</c:v>
                </c:pt>
                <c:pt idx="6736">
                  <c:v>87.367423860000002</c:v>
                </c:pt>
                <c:pt idx="6737">
                  <c:v>87.377423859999993</c:v>
                </c:pt>
                <c:pt idx="6738">
                  <c:v>87.387423859999998</c:v>
                </c:pt>
                <c:pt idx="6739">
                  <c:v>87.397423860000004</c:v>
                </c:pt>
                <c:pt idx="6740">
                  <c:v>87.407423859999994</c:v>
                </c:pt>
                <c:pt idx="6741">
                  <c:v>87.41742386</c:v>
                </c:pt>
                <c:pt idx="6742">
                  <c:v>87.427423860000005</c:v>
                </c:pt>
                <c:pt idx="6743">
                  <c:v>87.437423859999996</c:v>
                </c:pt>
                <c:pt idx="6744">
                  <c:v>87.447423860000001</c:v>
                </c:pt>
                <c:pt idx="6745">
                  <c:v>87.457423860000006</c:v>
                </c:pt>
                <c:pt idx="6746">
                  <c:v>87.467423859999997</c:v>
                </c:pt>
                <c:pt idx="6747">
                  <c:v>87.477423860000002</c:v>
                </c:pt>
                <c:pt idx="6748">
                  <c:v>87.487423860000007</c:v>
                </c:pt>
                <c:pt idx="6749">
                  <c:v>87.497423859999998</c:v>
                </c:pt>
                <c:pt idx="6750">
                  <c:v>87.507423860000003</c:v>
                </c:pt>
                <c:pt idx="6751">
                  <c:v>87.517423859999994</c:v>
                </c:pt>
                <c:pt idx="6752">
                  <c:v>87.527423859999999</c:v>
                </c:pt>
                <c:pt idx="6753">
                  <c:v>87.537423860000004</c:v>
                </c:pt>
                <c:pt idx="6754">
                  <c:v>87.547423859999995</c:v>
                </c:pt>
                <c:pt idx="6755">
                  <c:v>87.55742386</c:v>
                </c:pt>
                <c:pt idx="6756">
                  <c:v>87.567423860000005</c:v>
                </c:pt>
                <c:pt idx="6757">
                  <c:v>87.577423859999996</c:v>
                </c:pt>
                <c:pt idx="6758">
                  <c:v>87.587423860000001</c:v>
                </c:pt>
                <c:pt idx="6759">
                  <c:v>87.597423860000006</c:v>
                </c:pt>
                <c:pt idx="6760">
                  <c:v>87.607423859999997</c:v>
                </c:pt>
                <c:pt idx="6761">
                  <c:v>87.617423860000002</c:v>
                </c:pt>
                <c:pt idx="6762">
                  <c:v>87.627423859999993</c:v>
                </c:pt>
                <c:pt idx="6763">
                  <c:v>87.637423859999998</c:v>
                </c:pt>
                <c:pt idx="6764">
                  <c:v>87.647423860000004</c:v>
                </c:pt>
                <c:pt idx="6765">
                  <c:v>87.657423859999994</c:v>
                </c:pt>
                <c:pt idx="6766">
                  <c:v>87.66742386</c:v>
                </c:pt>
                <c:pt idx="6767">
                  <c:v>87.677423860000005</c:v>
                </c:pt>
                <c:pt idx="6768">
                  <c:v>87.687423859999996</c:v>
                </c:pt>
                <c:pt idx="6769">
                  <c:v>87.697423860000001</c:v>
                </c:pt>
                <c:pt idx="6770">
                  <c:v>87.707423860000006</c:v>
                </c:pt>
                <c:pt idx="6771">
                  <c:v>87.717423859999997</c:v>
                </c:pt>
                <c:pt idx="6772">
                  <c:v>87.727423860000002</c:v>
                </c:pt>
                <c:pt idx="6773">
                  <c:v>87.737423860000007</c:v>
                </c:pt>
                <c:pt idx="6774">
                  <c:v>87.747423859999998</c:v>
                </c:pt>
                <c:pt idx="6775">
                  <c:v>87.757423860000003</c:v>
                </c:pt>
                <c:pt idx="6776">
                  <c:v>87.767423859999994</c:v>
                </c:pt>
                <c:pt idx="6777">
                  <c:v>87.777423859999999</c:v>
                </c:pt>
                <c:pt idx="6778">
                  <c:v>87.787423860000004</c:v>
                </c:pt>
                <c:pt idx="6779">
                  <c:v>87.797423859999995</c:v>
                </c:pt>
                <c:pt idx="6780">
                  <c:v>87.80742386</c:v>
                </c:pt>
                <c:pt idx="6781">
                  <c:v>87.817423860000005</c:v>
                </c:pt>
                <c:pt idx="6782">
                  <c:v>87.827423859999996</c:v>
                </c:pt>
                <c:pt idx="6783">
                  <c:v>87.837423860000001</c:v>
                </c:pt>
                <c:pt idx="6784">
                  <c:v>87.847423860000006</c:v>
                </c:pt>
                <c:pt idx="6785">
                  <c:v>87.857423859999997</c:v>
                </c:pt>
                <c:pt idx="6786">
                  <c:v>87.867423860000002</c:v>
                </c:pt>
                <c:pt idx="6787">
                  <c:v>87.877423859999993</c:v>
                </c:pt>
                <c:pt idx="6788">
                  <c:v>87.887423859999998</c:v>
                </c:pt>
                <c:pt idx="6789">
                  <c:v>87.897423860000004</c:v>
                </c:pt>
                <c:pt idx="6790">
                  <c:v>87.907423859999994</c:v>
                </c:pt>
                <c:pt idx="6791">
                  <c:v>87.91742386</c:v>
                </c:pt>
                <c:pt idx="6792">
                  <c:v>87.927423860000005</c:v>
                </c:pt>
                <c:pt idx="6793">
                  <c:v>87.937423859999996</c:v>
                </c:pt>
                <c:pt idx="6794">
                  <c:v>87.947423860000001</c:v>
                </c:pt>
                <c:pt idx="6795">
                  <c:v>87.957423860000006</c:v>
                </c:pt>
                <c:pt idx="6796">
                  <c:v>87.967423859999997</c:v>
                </c:pt>
                <c:pt idx="6797">
                  <c:v>87.977423860000002</c:v>
                </c:pt>
                <c:pt idx="6798">
                  <c:v>87.987423860000007</c:v>
                </c:pt>
                <c:pt idx="6799">
                  <c:v>87.997423859999998</c:v>
                </c:pt>
                <c:pt idx="6800">
                  <c:v>88.007423860000003</c:v>
                </c:pt>
                <c:pt idx="6801">
                  <c:v>88.017423859999994</c:v>
                </c:pt>
                <c:pt idx="6802">
                  <c:v>88.027423859999999</c:v>
                </c:pt>
                <c:pt idx="6803">
                  <c:v>88.037423860000004</c:v>
                </c:pt>
                <c:pt idx="6804">
                  <c:v>88.047423859999995</c:v>
                </c:pt>
                <c:pt idx="6805">
                  <c:v>88.05742386</c:v>
                </c:pt>
                <c:pt idx="6806">
                  <c:v>88.067423860000005</c:v>
                </c:pt>
                <c:pt idx="6807">
                  <c:v>88.077423859999996</c:v>
                </c:pt>
                <c:pt idx="6808">
                  <c:v>88.087423860000001</c:v>
                </c:pt>
                <c:pt idx="6809">
                  <c:v>88.097423860000006</c:v>
                </c:pt>
                <c:pt idx="6810">
                  <c:v>88.107423859999997</c:v>
                </c:pt>
                <c:pt idx="6811">
                  <c:v>88.117423860000002</c:v>
                </c:pt>
                <c:pt idx="6812">
                  <c:v>88.127423859999993</c:v>
                </c:pt>
                <c:pt idx="6813">
                  <c:v>88.137423859999998</c:v>
                </c:pt>
                <c:pt idx="6814">
                  <c:v>88.147423860000004</c:v>
                </c:pt>
                <c:pt idx="6815">
                  <c:v>88.157423859999994</c:v>
                </c:pt>
                <c:pt idx="6816">
                  <c:v>88.16742386</c:v>
                </c:pt>
                <c:pt idx="6817">
                  <c:v>88.177423860000005</c:v>
                </c:pt>
                <c:pt idx="6818">
                  <c:v>88.187423859999996</c:v>
                </c:pt>
                <c:pt idx="6819">
                  <c:v>88.197423860000001</c:v>
                </c:pt>
                <c:pt idx="6820">
                  <c:v>88.207423860000006</c:v>
                </c:pt>
                <c:pt idx="6821">
                  <c:v>88.217423859999997</c:v>
                </c:pt>
                <c:pt idx="6822">
                  <c:v>88.227423860000002</c:v>
                </c:pt>
                <c:pt idx="6823">
                  <c:v>88.237423860000007</c:v>
                </c:pt>
                <c:pt idx="6824">
                  <c:v>88.247423859999998</c:v>
                </c:pt>
                <c:pt idx="6825">
                  <c:v>88.257423860000003</c:v>
                </c:pt>
                <c:pt idx="6826">
                  <c:v>88.267423859999994</c:v>
                </c:pt>
                <c:pt idx="6827">
                  <c:v>88.277423859999999</c:v>
                </c:pt>
                <c:pt idx="6828">
                  <c:v>88.287423860000004</c:v>
                </c:pt>
                <c:pt idx="6829">
                  <c:v>88.297423859999995</c:v>
                </c:pt>
                <c:pt idx="6830">
                  <c:v>88.30742386</c:v>
                </c:pt>
                <c:pt idx="6831">
                  <c:v>88.317423860000005</c:v>
                </c:pt>
                <c:pt idx="6832">
                  <c:v>88.327423859999996</c:v>
                </c:pt>
                <c:pt idx="6833">
                  <c:v>88.337423860000001</c:v>
                </c:pt>
                <c:pt idx="6834">
                  <c:v>88.347423860000006</c:v>
                </c:pt>
                <c:pt idx="6835">
                  <c:v>88.357423859999997</c:v>
                </c:pt>
                <c:pt idx="6836">
                  <c:v>88.367423860000002</c:v>
                </c:pt>
                <c:pt idx="6837">
                  <c:v>88.377423859999993</c:v>
                </c:pt>
                <c:pt idx="6838">
                  <c:v>88.387423859999998</c:v>
                </c:pt>
                <c:pt idx="6839">
                  <c:v>88.397423860000004</c:v>
                </c:pt>
                <c:pt idx="6840">
                  <c:v>88.407423859999994</c:v>
                </c:pt>
                <c:pt idx="6841">
                  <c:v>88.41742386</c:v>
                </c:pt>
                <c:pt idx="6842">
                  <c:v>88.427423860000005</c:v>
                </c:pt>
                <c:pt idx="6843">
                  <c:v>88.437423859999996</c:v>
                </c:pt>
                <c:pt idx="6844">
                  <c:v>88.447423860000001</c:v>
                </c:pt>
                <c:pt idx="6845">
                  <c:v>88.457423860000006</c:v>
                </c:pt>
                <c:pt idx="6846">
                  <c:v>88.467423859999997</c:v>
                </c:pt>
                <c:pt idx="6847">
                  <c:v>88.477423860000002</c:v>
                </c:pt>
                <c:pt idx="6848">
                  <c:v>88.487423860000007</c:v>
                </c:pt>
                <c:pt idx="6849">
                  <c:v>88.497423859999998</c:v>
                </c:pt>
                <c:pt idx="6850">
                  <c:v>88.507423860000003</c:v>
                </c:pt>
                <c:pt idx="6851">
                  <c:v>88.517423859999994</c:v>
                </c:pt>
                <c:pt idx="6852">
                  <c:v>88.527423859999999</c:v>
                </c:pt>
                <c:pt idx="6853">
                  <c:v>88.537423860000004</c:v>
                </c:pt>
                <c:pt idx="6854">
                  <c:v>88.547423859999995</c:v>
                </c:pt>
                <c:pt idx="6855">
                  <c:v>88.55742386</c:v>
                </c:pt>
                <c:pt idx="6856">
                  <c:v>88.567423860000005</c:v>
                </c:pt>
                <c:pt idx="6857">
                  <c:v>88.577423859999996</c:v>
                </c:pt>
                <c:pt idx="6858">
                  <c:v>88.587423860000001</c:v>
                </c:pt>
                <c:pt idx="6859">
                  <c:v>88.597423860000006</c:v>
                </c:pt>
                <c:pt idx="6860">
                  <c:v>88.607423859999997</c:v>
                </c:pt>
                <c:pt idx="6861">
                  <c:v>88.617423860000002</c:v>
                </c:pt>
                <c:pt idx="6862">
                  <c:v>88.627423859999993</c:v>
                </c:pt>
                <c:pt idx="6863">
                  <c:v>88.637423859999998</c:v>
                </c:pt>
                <c:pt idx="6864">
                  <c:v>88.647423860000004</c:v>
                </c:pt>
                <c:pt idx="6865">
                  <c:v>88.657423859999994</c:v>
                </c:pt>
                <c:pt idx="6866">
                  <c:v>88.66742386</c:v>
                </c:pt>
                <c:pt idx="6867">
                  <c:v>88.677423860000005</c:v>
                </c:pt>
                <c:pt idx="6868">
                  <c:v>88.687423859999996</c:v>
                </c:pt>
                <c:pt idx="6869">
                  <c:v>88.697423860000001</c:v>
                </c:pt>
                <c:pt idx="6870">
                  <c:v>88.707423860000006</c:v>
                </c:pt>
                <c:pt idx="6871">
                  <c:v>88.717423859999997</c:v>
                </c:pt>
                <c:pt idx="6872">
                  <c:v>88.727423860000002</c:v>
                </c:pt>
                <c:pt idx="6873">
                  <c:v>88.737423860000007</c:v>
                </c:pt>
                <c:pt idx="6874">
                  <c:v>88.747423859999998</c:v>
                </c:pt>
                <c:pt idx="6875">
                  <c:v>88.757423860000003</c:v>
                </c:pt>
                <c:pt idx="6876">
                  <c:v>88.767423859999994</c:v>
                </c:pt>
                <c:pt idx="6877">
                  <c:v>88.777423859999999</c:v>
                </c:pt>
                <c:pt idx="6878">
                  <c:v>88.787423860000004</c:v>
                </c:pt>
                <c:pt idx="6879">
                  <c:v>88.797423859999995</c:v>
                </c:pt>
                <c:pt idx="6880">
                  <c:v>88.80742386</c:v>
                </c:pt>
                <c:pt idx="6881">
                  <c:v>88.817423860000005</c:v>
                </c:pt>
                <c:pt idx="6882">
                  <c:v>88.827423859999996</c:v>
                </c:pt>
                <c:pt idx="6883">
                  <c:v>88.837423860000001</c:v>
                </c:pt>
                <c:pt idx="6884">
                  <c:v>88.847423860000006</c:v>
                </c:pt>
                <c:pt idx="6885">
                  <c:v>88.857423859999997</c:v>
                </c:pt>
                <c:pt idx="6886">
                  <c:v>88.867423860000002</c:v>
                </c:pt>
                <c:pt idx="6887">
                  <c:v>88.877423859999993</c:v>
                </c:pt>
                <c:pt idx="6888">
                  <c:v>88.887423859999998</c:v>
                </c:pt>
                <c:pt idx="6889">
                  <c:v>88.897423860000004</c:v>
                </c:pt>
                <c:pt idx="6890">
                  <c:v>88.907423859999994</c:v>
                </c:pt>
                <c:pt idx="6891">
                  <c:v>88.91742386</c:v>
                </c:pt>
                <c:pt idx="6892">
                  <c:v>88.927423860000005</c:v>
                </c:pt>
                <c:pt idx="6893">
                  <c:v>88.937423859999996</c:v>
                </c:pt>
                <c:pt idx="6894">
                  <c:v>88.947423860000001</c:v>
                </c:pt>
                <c:pt idx="6895">
                  <c:v>88.957423860000006</c:v>
                </c:pt>
                <c:pt idx="6896">
                  <c:v>88.967423859999997</c:v>
                </c:pt>
                <c:pt idx="6897">
                  <c:v>88.977423860000002</c:v>
                </c:pt>
                <c:pt idx="6898">
                  <c:v>88.987423860000007</c:v>
                </c:pt>
                <c:pt idx="6899">
                  <c:v>88.997423859999998</c:v>
                </c:pt>
                <c:pt idx="6900">
                  <c:v>89.007423860000003</c:v>
                </c:pt>
                <c:pt idx="6901">
                  <c:v>89.017423859999994</c:v>
                </c:pt>
                <c:pt idx="6902">
                  <c:v>89.027423859999999</c:v>
                </c:pt>
                <c:pt idx="6903">
                  <c:v>89.037423860000004</c:v>
                </c:pt>
                <c:pt idx="6904">
                  <c:v>89.047423859999995</c:v>
                </c:pt>
                <c:pt idx="6905">
                  <c:v>89.05742386</c:v>
                </c:pt>
                <c:pt idx="6906">
                  <c:v>89.067423860000005</c:v>
                </c:pt>
                <c:pt idx="6907">
                  <c:v>89.077423859999996</c:v>
                </c:pt>
                <c:pt idx="6908">
                  <c:v>89.087423860000001</c:v>
                </c:pt>
                <c:pt idx="6909">
                  <c:v>89.097423860000006</c:v>
                </c:pt>
                <c:pt idx="6910">
                  <c:v>89.107423859999997</c:v>
                </c:pt>
                <c:pt idx="6911">
                  <c:v>89.117423860000002</c:v>
                </c:pt>
                <c:pt idx="6912">
                  <c:v>89.127423859999993</c:v>
                </c:pt>
                <c:pt idx="6913">
                  <c:v>89.137423859999998</c:v>
                </c:pt>
                <c:pt idx="6914">
                  <c:v>89.147423860000004</c:v>
                </c:pt>
                <c:pt idx="6915">
                  <c:v>89.157423859999994</c:v>
                </c:pt>
                <c:pt idx="6916">
                  <c:v>89.16742386</c:v>
                </c:pt>
                <c:pt idx="6917">
                  <c:v>89.177423860000005</c:v>
                </c:pt>
                <c:pt idx="6918">
                  <c:v>89.187423859999996</c:v>
                </c:pt>
                <c:pt idx="6919">
                  <c:v>89.197423860000001</c:v>
                </c:pt>
                <c:pt idx="6920">
                  <c:v>89.207423860000006</c:v>
                </c:pt>
                <c:pt idx="6921">
                  <c:v>89.217423859999997</c:v>
                </c:pt>
                <c:pt idx="6922">
                  <c:v>89.227423860000002</c:v>
                </c:pt>
                <c:pt idx="6923">
                  <c:v>89.237423860000007</c:v>
                </c:pt>
                <c:pt idx="6924">
                  <c:v>89.247423859999998</c:v>
                </c:pt>
                <c:pt idx="6925">
                  <c:v>89.257423860000003</c:v>
                </c:pt>
                <c:pt idx="6926">
                  <c:v>89.267423859999994</c:v>
                </c:pt>
                <c:pt idx="6927">
                  <c:v>89.277423859999999</c:v>
                </c:pt>
                <c:pt idx="6928">
                  <c:v>89.287423860000004</c:v>
                </c:pt>
                <c:pt idx="6929">
                  <c:v>89.297423859999995</c:v>
                </c:pt>
                <c:pt idx="6930">
                  <c:v>89.30742386</c:v>
                </c:pt>
                <c:pt idx="6931">
                  <c:v>89.317423860000005</c:v>
                </c:pt>
                <c:pt idx="6932">
                  <c:v>89.327423859999996</c:v>
                </c:pt>
                <c:pt idx="6933">
                  <c:v>89.337423860000001</c:v>
                </c:pt>
                <c:pt idx="6934">
                  <c:v>89.347423860000006</c:v>
                </c:pt>
                <c:pt idx="6935">
                  <c:v>89.357423859999997</c:v>
                </c:pt>
                <c:pt idx="6936">
                  <c:v>89.367423860000002</c:v>
                </c:pt>
                <c:pt idx="6937">
                  <c:v>89.377423859999993</c:v>
                </c:pt>
                <c:pt idx="6938">
                  <c:v>89.387423859999998</c:v>
                </c:pt>
                <c:pt idx="6939">
                  <c:v>89.397423860000004</c:v>
                </c:pt>
                <c:pt idx="6940">
                  <c:v>89.407423859999994</c:v>
                </c:pt>
                <c:pt idx="6941">
                  <c:v>89.41742386</c:v>
                </c:pt>
                <c:pt idx="6942">
                  <c:v>89.427423860000005</c:v>
                </c:pt>
                <c:pt idx="6943">
                  <c:v>89.437423859999996</c:v>
                </c:pt>
                <c:pt idx="6944">
                  <c:v>89.447423860000001</c:v>
                </c:pt>
                <c:pt idx="6945">
                  <c:v>89.457423860000006</c:v>
                </c:pt>
                <c:pt idx="6946">
                  <c:v>89.467423859999997</c:v>
                </c:pt>
                <c:pt idx="6947">
                  <c:v>89.477423860000002</c:v>
                </c:pt>
                <c:pt idx="6948">
                  <c:v>89.487423860000007</c:v>
                </c:pt>
                <c:pt idx="6949">
                  <c:v>89.497423859999998</c:v>
                </c:pt>
                <c:pt idx="6950">
                  <c:v>89.507423860000003</c:v>
                </c:pt>
                <c:pt idx="6951">
                  <c:v>89.517423859999994</c:v>
                </c:pt>
                <c:pt idx="6952">
                  <c:v>89.527423859999999</c:v>
                </c:pt>
                <c:pt idx="6953">
                  <c:v>89.537423860000004</c:v>
                </c:pt>
                <c:pt idx="6954">
                  <c:v>89.547423859999995</c:v>
                </c:pt>
                <c:pt idx="6955">
                  <c:v>89.55742386</c:v>
                </c:pt>
                <c:pt idx="6956">
                  <c:v>89.567423860000005</c:v>
                </c:pt>
                <c:pt idx="6957">
                  <c:v>89.577423859999996</c:v>
                </c:pt>
                <c:pt idx="6958">
                  <c:v>89.587423860000001</c:v>
                </c:pt>
                <c:pt idx="6959">
                  <c:v>89.597423860000006</c:v>
                </c:pt>
                <c:pt idx="6960">
                  <c:v>89.607423859999997</c:v>
                </c:pt>
                <c:pt idx="6961">
                  <c:v>89.617423860000002</c:v>
                </c:pt>
                <c:pt idx="6962">
                  <c:v>89.627423859999993</c:v>
                </c:pt>
                <c:pt idx="6963">
                  <c:v>89.637423859999998</c:v>
                </c:pt>
                <c:pt idx="6964">
                  <c:v>89.647423860000004</c:v>
                </c:pt>
                <c:pt idx="6965">
                  <c:v>89.657423859999994</c:v>
                </c:pt>
                <c:pt idx="6966">
                  <c:v>89.66742386</c:v>
                </c:pt>
                <c:pt idx="6967">
                  <c:v>89.677423860000005</c:v>
                </c:pt>
                <c:pt idx="6968">
                  <c:v>89.687423859999996</c:v>
                </c:pt>
                <c:pt idx="6969">
                  <c:v>89.697423860000001</c:v>
                </c:pt>
                <c:pt idx="6970">
                  <c:v>89.707423860000006</c:v>
                </c:pt>
                <c:pt idx="6971">
                  <c:v>89.717423859999997</c:v>
                </c:pt>
                <c:pt idx="6972">
                  <c:v>89.727423860000002</c:v>
                </c:pt>
                <c:pt idx="6973">
                  <c:v>89.737423860000007</c:v>
                </c:pt>
                <c:pt idx="6974">
                  <c:v>89.747423859999998</c:v>
                </c:pt>
                <c:pt idx="6975">
                  <c:v>89.757423860000003</c:v>
                </c:pt>
                <c:pt idx="6976">
                  <c:v>89.767423859999994</c:v>
                </c:pt>
                <c:pt idx="6977">
                  <c:v>89.777423859999999</c:v>
                </c:pt>
                <c:pt idx="6978">
                  <c:v>89.787423860000004</c:v>
                </c:pt>
                <c:pt idx="6979">
                  <c:v>89.797423859999995</c:v>
                </c:pt>
                <c:pt idx="6980">
                  <c:v>89.80742386</c:v>
                </c:pt>
                <c:pt idx="6981">
                  <c:v>89.817423860000005</c:v>
                </c:pt>
                <c:pt idx="6982">
                  <c:v>89.827423859999996</c:v>
                </c:pt>
                <c:pt idx="6983">
                  <c:v>89.837423860000001</c:v>
                </c:pt>
                <c:pt idx="6984">
                  <c:v>89.847423860000006</c:v>
                </c:pt>
                <c:pt idx="6985">
                  <c:v>89.857423859999997</c:v>
                </c:pt>
                <c:pt idx="6986">
                  <c:v>89.867423860000002</c:v>
                </c:pt>
                <c:pt idx="6987">
                  <c:v>89.877423859999993</c:v>
                </c:pt>
                <c:pt idx="6988">
                  <c:v>89.887423859999998</c:v>
                </c:pt>
                <c:pt idx="6989">
                  <c:v>89.897423860000004</c:v>
                </c:pt>
                <c:pt idx="6990">
                  <c:v>89.907423859999994</c:v>
                </c:pt>
                <c:pt idx="6991">
                  <c:v>89.91742386</c:v>
                </c:pt>
                <c:pt idx="6992">
                  <c:v>89.927423860000005</c:v>
                </c:pt>
                <c:pt idx="6993">
                  <c:v>89.937423859999996</c:v>
                </c:pt>
                <c:pt idx="6994">
                  <c:v>89.947423860000001</c:v>
                </c:pt>
                <c:pt idx="6995">
                  <c:v>89.957423860000006</c:v>
                </c:pt>
                <c:pt idx="6996">
                  <c:v>89.967423859999997</c:v>
                </c:pt>
                <c:pt idx="6997">
                  <c:v>89.977423860000002</c:v>
                </c:pt>
                <c:pt idx="6998">
                  <c:v>89.987423860000007</c:v>
                </c:pt>
              </c:numCache>
            </c:numRef>
          </c:xVal>
          <c:yVal>
            <c:numRef>
              <c:f>'ogha et al (2)'!$C$3:$C$7001</c:f>
              <c:numCache>
                <c:formatCode>General</c:formatCode>
                <c:ptCount val="6999"/>
                <c:pt idx="0">
                  <c:v>20.832666655999699</c:v>
                </c:pt>
                <c:pt idx="1">
                  <c:v>22.068076490713899</c:v>
                </c:pt>
                <c:pt idx="2">
                  <c:v>21.4242852856285</c:v>
                </c:pt>
                <c:pt idx="3">
                  <c:v>22.293496809608001</c:v>
                </c:pt>
                <c:pt idx="4">
                  <c:v>21.679483388678801</c:v>
                </c:pt>
                <c:pt idx="5">
                  <c:v>22.956480566498001</c:v>
                </c:pt>
                <c:pt idx="6">
                  <c:v>23.0217288664427</c:v>
                </c:pt>
                <c:pt idx="7">
                  <c:v>23.2808934536456</c:v>
                </c:pt>
                <c:pt idx="8">
                  <c:v>23.579652245103201</c:v>
                </c:pt>
                <c:pt idx="9">
                  <c:v>22.7376340018041</c:v>
                </c:pt>
                <c:pt idx="10">
                  <c:v>22.956480566498001</c:v>
                </c:pt>
                <c:pt idx="11">
                  <c:v>21.283796653792798</c:v>
                </c:pt>
                <c:pt idx="12">
                  <c:v>21.540659228538001</c:v>
                </c:pt>
                <c:pt idx="13">
                  <c:v>19.544820285692101</c:v>
                </c:pt>
                <c:pt idx="14">
                  <c:v>19.697715603592201</c:v>
                </c:pt>
                <c:pt idx="15">
                  <c:v>19.467922333931799</c:v>
                </c:pt>
                <c:pt idx="16">
                  <c:v>19.723082923315999</c:v>
                </c:pt>
                <c:pt idx="17">
                  <c:v>21.166010488516701</c:v>
                </c:pt>
                <c:pt idx="18">
                  <c:v>20.591260281974002</c:v>
                </c:pt>
                <c:pt idx="19">
                  <c:v>20.420577856662099</c:v>
                </c:pt>
                <c:pt idx="20">
                  <c:v>19.798989873223299</c:v>
                </c:pt>
                <c:pt idx="21">
                  <c:v>18.8148877222268</c:v>
                </c:pt>
                <c:pt idx="22">
                  <c:v>19</c:v>
                </c:pt>
                <c:pt idx="23">
                  <c:v>18.493242008906901</c:v>
                </c:pt>
                <c:pt idx="24">
                  <c:v>19.183326093250901</c:v>
                </c:pt>
                <c:pt idx="25">
                  <c:v>21.095023109728999</c:v>
                </c:pt>
                <c:pt idx="26">
                  <c:v>21.7025344142107</c:v>
                </c:pt>
                <c:pt idx="27">
                  <c:v>22.538855339169299</c:v>
                </c:pt>
                <c:pt idx="28">
                  <c:v>21.9772609758359</c:v>
                </c:pt>
                <c:pt idx="29">
                  <c:v>21.354156504062601</c:v>
                </c:pt>
                <c:pt idx="30">
                  <c:v>20.199009876724201</c:v>
                </c:pt>
                <c:pt idx="31">
                  <c:v>20.4450483002609</c:v>
                </c:pt>
                <c:pt idx="32">
                  <c:v>19.824227601598999</c:v>
                </c:pt>
                <c:pt idx="33">
                  <c:v>21.047565179849201</c:v>
                </c:pt>
                <c:pt idx="34">
                  <c:v>21.142374511865999</c:v>
                </c:pt>
                <c:pt idx="35">
                  <c:v>21.587033144922898</c:v>
                </c:pt>
                <c:pt idx="36">
                  <c:v>21.794494717703401</c:v>
                </c:pt>
                <c:pt idx="37">
                  <c:v>20.832666655999699</c:v>
                </c:pt>
                <c:pt idx="38">
                  <c:v>20.6639783197718</c:v>
                </c:pt>
                <c:pt idx="39">
                  <c:v>19.9248588451713</c:v>
                </c:pt>
                <c:pt idx="40">
                  <c:v>20.1494416796099</c:v>
                </c:pt>
                <c:pt idx="41">
                  <c:v>20.7846096908265</c:v>
                </c:pt>
                <c:pt idx="42">
                  <c:v>20.7846096908265</c:v>
                </c:pt>
                <c:pt idx="43">
                  <c:v>21.3307290077015</c:v>
                </c:pt>
                <c:pt idx="44">
                  <c:v>20.688160865577199</c:v>
                </c:pt>
                <c:pt idx="45">
                  <c:v>20.639767440550301</c:v>
                </c:pt>
                <c:pt idx="46">
                  <c:v>19.899748742132399</c:v>
                </c:pt>
                <c:pt idx="47">
                  <c:v>19.6214168703486</c:v>
                </c:pt>
                <c:pt idx="48">
                  <c:v>18.7882942280559</c:v>
                </c:pt>
                <c:pt idx="49">
                  <c:v>18.330302779823398</c:v>
                </c:pt>
                <c:pt idx="50">
                  <c:v>18.083141320025099</c:v>
                </c:pt>
                <c:pt idx="51">
                  <c:v>18.357559750685802</c:v>
                </c:pt>
                <c:pt idx="52">
                  <c:v>18.248287590894702</c:v>
                </c:pt>
                <c:pt idx="53">
                  <c:v>20.4450483002609</c:v>
                </c:pt>
                <c:pt idx="54">
                  <c:v>20.5182845286832</c:v>
                </c:pt>
                <c:pt idx="55">
                  <c:v>21.470910553583899</c:v>
                </c:pt>
                <c:pt idx="56">
                  <c:v>20.7846096908265</c:v>
                </c:pt>
                <c:pt idx="57">
                  <c:v>20.760539492026702</c:v>
                </c:pt>
                <c:pt idx="58">
                  <c:v>20.591260281974002</c:v>
                </c:pt>
                <c:pt idx="59">
                  <c:v>20.124611797498101</c:v>
                </c:pt>
                <c:pt idx="60">
                  <c:v>19.7737199332852</c:v>
                </c:pt>
                <c:pt idx="61">
                  <c:v>19.6214168703486</c:v>
                </c:pt>
                <c:pt idx="62">
                  <c:v>19.364916731037098</c:v>
                </c:pt>
                <c:pt idx="63">
                  <c:v>20.248456731316601</c:v>
                </c:pt>
                <c:pt idx="64">
                  <c:v>19.646882704388499</c:v>
                </c:pt>
                <c:pt idx="65">
                  <c:v>19.849433241279201</c:v>
                </c:pt>
                <c:pt idx="66">
                  <c:v>20.049937655763401</c:v>
                </c:pt>
                <c:pt idx="67">
                  <c:v>20.3224014329016</c:v>
                </c:pt>
                <c:pt idx="68">
                  <c:v>21.142374511865999</c:v>
                </c:pt>
                <c:pt idx="69">
                  <c:v>20.099751242241801</c:v>
                </c:pt>
                <c:pt idx="70">
                  <c:v>20.3224014329016</c:v>
                </c:pt>
                <c:pt idx="71">
                  <c:v>19.493588689617901</c:v>
                </c:pt>
                <c:pt idx="72">
                  <c:v>19.544820285692101</c:v>
                </c:pt>
                <c:pt idx="73">
                  <c:v>19.467922333931799</c:v>
                </c:pt>
                <c:pt idx="74">
                  <c:v>19.5703857907809</c:v>
                </c:pt>
                <c:pt idx="75">
                  <c:v>19.157244060667999</c:v>
                </c:pt>
                <c:pt idx="76">
                  <c:v>19.442222095223599</c:v>
                </c:pt>
                <c:pt idx="77">
                  <c:v>19.3907194296653</c:v>
                </c:pt>
                <c:pt idx="78">
                  <c:v>18.6010752377383</c:v>
                </c:pt>
                <c:pt idx="79">
                  <c:v>19.748417658131501</c:v>
                </c:pt>
                <c:pt idx="80">
                  <c:v>19.078784028338902</c:v>
                </c:pt>
                <c:pt idx="81">
                  <c:v>20.566963801203102</c:v>
                </c:pt>
                <c:pt idx="82">
                  <c:v>20.591260281974002</c:v>
                </c:pt>
                <c:pt idx="83">
                  <c:v>20.542638584174099</c:v>
                </c:pt>
                <c:pt idx="84">
                  <c:v>20.420577856662099</c:v>
                </c:pt>
                <c:pt idx="85">
                  <c:v>18</c:v>
                </c:pt>
                <c:pt idx="86">
                  <c:v>17.175564037317699</c:v>
                </c:pt>
                <c:pt idx="87">
                  <c:v>16.6433169770932</c:v>
                </c:pt>
                <c:pt idx="88">
                  <c:v>16.4924225024706</c:v>
                </c:pt>
                <c:pt idx="89">
                  <c:v>18.7349939951952</c:v>
                </c:pt>
                <c:pt idx="90">
                  <c:v>19.078784028338902</c:v>
                </c:pt>
                <c:pt idx="91">
                  <c:v>19.287301521985899</c:v>
                </c:pt>
                <c:pt idx="92">
                  <c:v>19.3907194296653</c:v>
                </c:pt>
                <c:pt idx="93">
                  <c:v>17.058722109232001</c:v>
                </c:pt>
                <c:pt idx="94">
                  <c:v>17.606816861658999</c:v>
                </c:pt>
                <c:pt idx="95">
                  <c:v>17.6918060129541</c:v>
                </c:pt>
                <c:pt idx="96">
                  <c:v>17.8044938147649</c:v>
                </c:pt>
                <c:pt idx="97">
                  <c:v>18.947295321496401</c:v>
                </c:pt>
                <c:pt idx="98">
                  <c:v>18.947295321496401</c:v>
                </c:pt>
                <c:pt idx="99">
                  <c:v>18.867962264113199</c:v>
                </c:pt>
                <c:pt idx="100">
                  <c:v>18.654758106177599</c:v>
                </c:pt>
                <c:pt idx="101">
                  <c:v>19.078784028338902</c:v>
                </c:pt>
                <c:pt idx="102">
                  <c:v>19.544820285692101</c:v>
                </c:pt>
                <c:pt idx="103">
                  <c:v>20.049937655763401</c:v>
                </c:pt>
                <c:pt idx="104">
                  <c:v>20.3715487874634</c:v>
                </c:pt>
                <c:pt idx="105">
                  <c:v>18.973665961010301</c:v>
                </c:pt>
                <c:pt idx="106">
                  <c:v>17.8044938147649</c:v>
                </c:pt>
                <c:pt idx="107">
                  <c:v>17.578395831246901</c:v>
                </c:pt>
                <c:pt idx="108">
                  <c:v>17.175564037317699</c:v>
                </c:pt>
                <c:pt idx="109">
                  <c:v>17.635192088548401</c:v>
                </c:pt>
                <c:pt idx="110">
                  <c:v>17.606816861658999</c:v>
                </c:pt>
                <c:pt idx="111">
                  <c:v>17.944358444926401</c:v>
                </c:pt>
                <c:pt idx="112">
                  <c:v>17.521415467935199</c:v>
                </c:pt>
                <c:pt idx="113">
                  <c:v>17.2336879396141</c:v>
                </c:pt>
                <c:pt idx="114">
                  <c:v>16.6132477258361</c:v>
                </c:pt>
                <c:pt idx="115">
                  <c:v>16.401219466856698</c:v>
                </c:pt>
                <c:pt idx="116">
                  <c:v>16.941074346097398</c:v>
                </c:pt>
                <c:pt idx="117">
                  <c:v>16.881943016134102</c:v>
                </c:pt>
                <c:pt idx="118">
                  <c:v>17.776388834631199</c:v>
                </c:pt>
                <c:pt idx="119">
                  <c:v>16.733200530681501</c:v>
                </c:pt>
                <c:pt idx="120">
                  <c:v>17.349351572897501</c:v>
                </c:pt>
                <c:pt idx="121">
                  <c:v>16.031219541881399</c:v>
                </c:pt>
                <c:pt idx="122">
                  <c:v>15.3297097167559</c:v>
                </c:pt>
                <c:pt idx="123">
                  <c:v>16.6132477258361</c:v>
                </c:pt>
                <c:pt idx="124">
                  <c:v>16.186414056238601</c:v>
                </c:pt>
                <c:pt idx="125">
                  <c:v>18.0554700852678</c:v>
                </c:pt>
                <c:pt idx="126">
                  <c:v>17.944358444926401</c:v>
                </c:pt>
                <c:pt idx="127">
                  <c:v>16.733200530681501</c:v>
                </c:pt>
                <c:pt idx="128">
                  <c:v>16.8522995463527</c:v>
                </c:pt>
                <c:pt idx="129">
                  <c:v>15.937377450509199</c:v>
                </c:pt>
                <c:pt idx="130">
                  <c:v>16.6433169770932</c:v>
                </c:pt>
                <c:pt idx="131">
                  <c:v>17.549928774784199</c:v>
                </c:pt>
                <c:pt idx="132">
                  <c:v>17.406895185529201</c:v>
                </c:pt>
                <c:pt idx="133">
                  <c:v>16.822603841260701</c:v>
                </c:pt>
                <c:pt idx="134">
                  <c:v>15.264337522473699</c:v>
                </c:pt>
                <c:pt idx="135">
                  <c:v>14.422205101855999</c:v>
                </c:pt>
                <c:pt idx="136">
                  <c:v>14.7648230602334</c:v>
                </c:pt>
                <c:pt idx="137">
                  <c:v>17.146428199482202</c:v>
                </c:pt>
                <c:pt idx="138">
                  <c:v>17.2916164657906</c:v>
                </c:pt>
                <c:pt idx="139">
                  <c:v>17.4928556845359</c:v>
                </c:pt>
                <c:pt idx="140">
                  <c:v>17.888543819998301</c:v>
                </c:pt>
                <c:pt idx="141">
                  <c:v>15.748015748023599</c:v>
                </c:pt>
                <c:pt idx="142">
                  <c:v>16.522711641858301</c:v>
                </c:pt>
                <c:pt idx="143">
                  <c:v>14.9331845230681</c:v>
                </c:pt>
                <c:pt idx="144">
                  <c:v>15.264337522473699</c:v>
                </c:pt>
                <c:pt idx="145">
                  <c:v>15.264337522473699</c:v>
                </c:pt>
                <c:pt idx="146">
                  <c:v>16.031219541881399</c:v>
                </c:pt>
                <c:pt idx="147">
                  <c:v>16.1554944214035</c:v>
                </c:pt>
                <c:pt idx="148">
                  <c:v>16.583123951777001</c:v>
                </c:pt>
                <c:pt idx="149">
                  <c:v>16.4924225024706</c:v>
                </c:pt>
                <c:pt idx="150">
                  <c:v>16.733200530681501</c:v>
                </c:pt>
                <c:pt idx="151">
                  <c:v>17.521415467935199</c:v>
                </c:pt>
                <c:pt idx="152">
                  <c:v>16.4924225024706</c:v>
                </c:pt>
                <c:pt idx="153">
                  <c:v>17.2046505340853</c:v>
                </c:pt>
                <c:pt idx="154">
                  <c:v>15.8113883008419</c:v>
                </c:pt>
                <c:pt idx="155">
                  <c:v>16.2480768092719</c:v>
                </c:pt>
                <c:pt idx="156">
                  <c:v>16</c:v>
                </c:pt>
                <c:pt idx="157">
                  <c:v>16.552945357246799</c:v>
                </c:pt>
                <c:pt idx="158">
                  <c:v>17.349351572897501</c:v>
                </c:pt>
                <c:pt idx="159">
                  <c:v>16.340134638368198</c:v>
                </c:pt>
                <c:pt idx="160">
                  <c:v>16.2480768092719</c:v>
                </c:pt>
                <c:pt idx="161">
                  <c:v>16.124515496597098</c:v>
                </c:pt>
                <c:pt idx="162">
                  <c:v>15.066519173319399</c:v>
                </c:pt>
                <c:pt idx="163">
                  <c:v>16.522711641858301</c:v>
                </c:pt>
                <c:pt idx="164">
                  <c:v>16.062378404208999</c:v>
                </c:pt>
                <c:pt idx="165">
                  <c:v>17.406895185529201</c:v>
                </c:pt>
                <c:pt idx="166">
                  <c:v>17.776388834631199</c:v>
                </c:pt>
                <c:pt idx="167">
                  <c:v>18.7349939951952</c:v>
                </c:pt>
                <c:pt idx="168">
                  <c:v>18.8148877222268</c:v>
                </c:pt>
                <c:pt idx="169">
                  <c:v>18.920887928424499</c:v>
                </c:pt>
                <c:pt idx="170">
                  <c:v>18.574175621006699</c:v>
                </c:pt>
                <c:pt idx="171">
                  <c:v>17.320508075688799</c:v>
                </c:pt>
                <c:pt idx="172">
                  <c:v>17.406895185529201</c:v>
                </c:pt>
                <c:pt idx="173">
                  <c:v>16.552945357246799</c:v>
                </c:pt>
                <c:pt idx="174">
                  <c:v>16.370705543744901</c:v>
                </c:pt>
                <c:pt idx="175">
                  <c:v>17.2046505340853</c:v>
                </c:pt>
                <c:pt idx="176">
                  <c:v>17.435595774162699</c:v>
                </c:pt>
                <c:pt idx="177">
                  <c:v>16.822603841260701</c:v>
                </c:pt>
                <c:pt idx="178">
                  <c:v>17.146428199482202</c:v>
                </c:pt>
                <c:pt idx="179">
                  <c:v>16.031219541881399</c:v>
                </c:pt>
                <c:pt idx="180">
                  <c:v>15.6524758424985</c:v>
                </c:pt>
                <c:pt idx="181">
                  <c:v>15.6843871413581</c:v>
                </c:pt>
                <c:pt idx="182">
                  <c:v>15.2315462117278</c:v>
                </c:pt>
                <c:pt idx="183">
                  <c:v>15.198684153570699</c:v>
                </c:pt>
                <c:pt idx="184">
                  <c:v>13.3416640641263</c:v>
                </c:pt>
                <c:pt idx="185">
                  <c:v>13.228756555323001</c:v>
                </c:pt>
                <c:pt idx="186">
                  <c:v>13.6381816969859</c:v>
                </c:pt>
                <c:pt idx="187">
                  <c:v>14.9331845230681</c:v>
                </c:pt>
                <c:pt idx="188">
                  <c:v>15.264337522473699</c:v>
                </c:pt>
                <c:pt idx="189">
                  <c:v>16.703293088490099</c:v>
                </c:pt>
                <c:pt idx="190">
                  <c:v>17.2626765016321</c:v>
                </c:pt>
                <c:pt idx="191">
                  <c:v>17.406895185529201</c:v>
                </c:pt>
                <c:pt idx="192">
                  <c:v>17.521415467935199</c:v>
                </c:pt>
                <c:pt idx="193">
                  <c:v>16.7630546142402</c:v>
                </c:pt>
                <c:pt idx="194">
                  <c:v>17.2046505340853</c:v>
                </c:pt>
                <c:pt idx="195">
                  <c:v>17.578395831246901</c:v>
                </c:pt>
                <c:pt idx="196">
                  <c:v>17.7482393492988</c:v>
                </c:pt>
                <c:pt idx="197">
                  <c:v>17.117242768623701</c:v>
                </c:pt>
                <c:pt idx="198">
                  <c:v>16.031219541881399</c:v>
                </c:pt>
                <c:pt idx="199">
                  <c:v>15.3622914957372</c:v>
                </c:pt>
                <c:pt idx="200">
                  <c:v>14.3874945699382</c:v>
                </c:pt>
                <c:pt idx="201">
                  <c:v>14.594519519326401</c:v>
                </c:pt>
                <c:pt idx="202">
                  <c:v>15.066519173319399</c:v>
                </c:pt>
                <c:pt idx="203">
                  <c:v>15.8113883008419</c:v>
                </c:pt>
                <c:pt idx="204">
                  <c:v>16.4924225024706</c:v>
                </c:pt>
                <c:pt idx="205">
                  <c:v>16.217274740226902</c:v>
                </c:pt>
                <c:pt idx="206">
                  <c:v>15.620499351813301</c:v>
                </c:pt>
                <c:pt idx="207">
                  <c:v>16.2480768092719</c:v>
                </c:pt>
                <c:pt idx="208">
                  <c:v>15.716233645501701</c:v>
                </c:pt>
                <c:pt idx="209">
                  <c:v>15.8745078663875</c:v>
                </c:pt>
                <c:pt idx="210">
                  <c:v>15.524174696259999</c:v>
                </c:pt>
                <c:pt idx="211">
                  <c:v>15.066519173319399</c:v>
                </c:pt>
                <c:pt idx="212">
                  <c:v>15.198684153570699</c:v>
                </c:pt>
                <c:pt idx="213">
                  <c:v>14.560219778561001</c:v>
                </c:pt>
                <c:pt idx="214">
                  <c:v>14.9331845230681</c:v>
                </c:pt>
                <c:pt idx="215">
                  <c:v>14.7648230602334</c:v>
                </c:pt>
                <c:pt idx="216">
                  <c:v>14.106735979665901</c:v>
                </c:pt>
                <c:pt idx="217">
                  <c:v>13.747727084867501</c:v>
                </c:pt>
                <c:pt idx="218">
                  <c:v>13.7840487520902</c:v>
                </c:pt>
                <c:pt idx="219">
                  <c:v>14.560219778561001</c:v>
                </c:pt>
                <c:pt idx="220">
                  <c:v>15.132745950421601</c:v>
                </c:pt>
                <c:pt idx="221">
                  <c:v>15.620499351813301</c:v>
                </c:pt>
                <c:pt idx="222">
                  <c:v>15.8113883008419</c:v>
                </c:pt>
                <c:pt idx="223">
                  <c:v>15.9059737205869</c:v>
                </c:pt>
                <c:pt idx="224">
                  <c:v>15.556349186104001</c:v>
                </c:pt>
                <c:pt idx="225">
                  <c:v>15.3297097167559</c:v>
                </c:pt>
                <c:pt idx="226">
                  <c:v>14.832396974191299</c:v>
                </c:pt>
                <c:pt idx="227">
                  <c:v>13.3790881602597</c:v>
                </c:pt>
                <c:pt idx="228">
                  <c:v>14.456832294801</c:v>
                </c:pt>
                <c:pt idx="229">
                  <c:v>13.9283882771841</c:v>
                </c:pt>
                <c:pt idx="230">
                  <c:v>14.966629547095801</c:v>
                </c:pt>
                <c:pt idx="231">
                  <c:v>14.560219778561001</c:v>
                </c:pt>
                <c:pt idx="232">
                  <c:v>14.832396974191299</c:v>
                </c:pt>
                <c:pt idx="233">
                  <c:v>13.8202749610853</c:v>
                </c:pt>
                <c:pt idx="234">
                  <c:v>13.747727084867501</c:v>
                </c:pt>
                <c:pt idx="235">
                  <c:v>13.8202749610853</c:v>
                </c:pt>
                <c:pt idx="236">
                  <c:v>13.856406460551</c:v>
                </c:pt>
                <c:pt idx="237">
                  <c:v>13.0384048104053</c:v>
                </c:pt>
                <c:pt idx="238">
                  <c:v>12.369316876853</c:v>
                </c:pt>
                <c:pt idx="239">
                  <c:v>14.071247279470301</c:v>
                </c:pt>
                <c:pt idx="240">
                  <c:v>14.491376746189401</c:v>
                </c:pt>
                <c:pt idx="241">
                  <c:v>15.8113883008419</c:v>
                </c:pt>
                <c:pt idx="242">
                  <c:v>16.278820596099699</c:v>
                </c:pt>
                <c:pt idx="243">
                  <c:v>14.9331845230681</c:v>
                </c:pt>
                <c:pt idx="244">
                  <c:v>15.4272486205415</c:v>
                </c:pt>
                <c:pt idx="245">
                  <c:v>14.456832294801</c:v>
                </c:pt>
                <c:pt idx="246">
                  <c:v>15.132745950421601</c:v>
                </c:pt>
                <c:pt idx="247">
                  <c:v>14.2126704035519</c:v>
                </c:pt>
                <c:pt idx="248">
                  <c:v>15.0996688705415</c:v>
                </c:pt>
                <c:pt idx="249">
                  <c:v>13.3416640641263</c:v>
                </c:pt>
                <c:pt idx="250">
                  <c:v>13.856406460551</c:v>
                </c:pt>
                <c:pt idx="251">
                  <c:v>13.3416640641263</c:v>
                </c:pt>
                <c:pt idx="252">
                  <c:v>13.3790881602597</c:v>
                </c:pt>
                <c:pt idx="253">
                  <c:v>14.696938456699099</c:v>
                </c:pt>
                <c:pt idx="254">
                  <c:v>13.228756555323001</c:v>
                </c:pt>
                <c:pt idx="255">
                  <c:v>15.968719422671301</c:v>
                </c:pt>
                <c:pt idx="256">
                  <c:v>15.4919333848297</c:v>
                </c:pt>
                <c:pt idx="257">
                  <c:v>15.8429795177549</c:v>
                </c:pt>
                <c:pt idx="258">
                  <c:v>15.9059737205869</c:v>
                </c:pt>
                <c:pt idx="259">
                  <c:v>12.767145334803701</c:v>
                </c:pt>
                <c:pt idx="260">
                  <c:v>12.767145334803701</c:v>
                </c:pt>
                <c:pt idx="261">
                  <c:v>10.488088481701499</c:v>
                </c:pt>
                <c:pt idx="262">
                  <c:v>11.4891252930761</c:v>
                </c:pt>
                <c:pt idx="263">
                  <c:v>11.2694276695846</c:v>
                </c:pt>
                <c:pt idx="264">
                  <c:v>14</c:v>
                </c:pt>
                <c:pt idx="265">
                  <c:v>12.6095202129185</c:v>
                </c:pt>
                <c:pt idx="266">
                  <c:v>13.0384048104053</c:v>
                </c:pt>
                <c:pt idx="267">
                  <c:v>13.114877048604001</c:v>
                </c:pt>
                <c:pt idx="268">
                  <c:v>12.247448713915899</c:v>
                </c:pt>
                <c:pt idx="269">
                  <c:v>13.4164078649987</c:v>
                </c:pt>
                <c:pt idx="270">
                  <c:v>13.9283882771841</c:v>
                </c:pt>
                <c:pt idx="271">
                  <c:v>13</c:v>
                </c:pt>
                <c:pt idx="272">
                  <c:v>13.3790881602597</c:v>
                </c:pt>
                <c:pt idx="273">
                  <c:v>13.076696830622</c:v>
                </c:pt>
                <c:pt idx="274">
                  <c:v>13</c:v>
                </c:pt>
                <c:pt idx="275">
                  <c:v>15.4919333848297</c:v>
                </c:pt>
                <c:pt idx="276">
                  <c:v>14.035668847618201</c:v>
                </c:pt>
                <c:pt idx="277">
                  <c:v>15.5884572681199</c:v>
                </c:pt>
                <c:pt idx="278">
                  <c:v>14.456832294801</c:v>
                </c:pt>
                <c:pt idx="279">
                  <c:v>14.594519519326401</c:v>
                </c:pt>
                <c:pt idx="280">
                  <c:v>13.6381816969859</c:v>
                </c:pt>
                <c:pt idx="281">
                  <c:v>13.7113092008021</c:v>
                </c:pt>
                <c:pt idx="282">
                  <c:v>13.527749258468701</c:v>
                </c:pt>
                <c:pt idx="283">
                  <c:v>14.9331845230681</c:v>
                </c:pt>
                <c:pt idx="284">
                  <c:v>14.7648230602334</c:v>
                </c:pt>
                <c:pt idx="285">
                  <c:v>16.124515496597098</c:v>
                </c:pt>
                <c:pt idx="286">
                  <c:v>14.456832294801</c:v>
                </c:pt>
                <c:pt idx="287">
                  <c:v>15.937377450509199</c:v>
                </c:pt>
                <c:pt idx="288">
                  <c:v>15.033296378372899</c:v>
                </c:pt>
                <c:pt idx="289">
                  <c:v>15.2315462117278</c:v>
                </c:pt>
                <c:pt idx="290">
                  <c:v>15.1657508881031</c:v>
                </c:pt>
                <c:pt idx="291">
                  <c:v>15.779733838059499</c:v>
                </c:pt>
                <c:pt idx="292">
                  <c:v>16.522711641858301</c:v>
                </c:pt>
                <c:pt idx="293">
                  <c:v>15.716233645501701</c:v>
                </c:pt>
                <c:pt idx="294">
                  <c:v>15.3622914957372</c:v>
                </c:pt>
                <c:pt idx="295">
                  <c:v>12.328828005938</c:v>
                </c:pt>
                <c:pt idx="296">
                  <c:v>12.845232578665099</c:v>
                </c:pt>
                <c:pt idx="297">
                  <c:v>11.13552872566</c:v>
                </c:pt>
                <c:pt idx="298">
                  <c:v>12.4096736459909</c:v>
                </c:pt>
                <c:pt idx="299">
                  <c:v>11.575836902790201</c:v>
                </c:pt>
                <c:pt idx="300">
                  <c:v>14.866068747318501</c:v>
                </c:pt>
                <c:pt idx="301">
                  <c:v>14.866068747318501</c:v>
                </c:pt>
                <c:pt idx="302">
                  <c:v>15.968719422671301</c:v>
                </c:pt>
                <c:pt idx="303">
                  <c:v>14.282856857085701</c:v>
                </c:pt>
                <c:pt idx="304">
                  <c:v>13.6381816969859</c:v>
                </c:pt>
                <c:pt idx="305">
                  <c:v>12.041594578792299</c:v>
                </c:pt>
                <c:pt idx="306">
                  <c:v>11.874342087037901</c:v>
                </c:pt>
                <c:pt idx="307">
                  <c:v>11.916375287813</c:v>
                </c:pt>
                <c:pt idx="308">
                  <c:v>12.884098726725099</c:v>
                </c:pt>
                <c:pt idx="309">
                  <c:v>13.114877048604001</c:v>
                </c:pt>
                <c:pt idx="310">
                  <c:v>14.035668847618201</c:v>
                </c:pt>
                <c:pt idx="311">
                  <c:v>11.2249721603218</c:v>
                </c:pt>
                <c:pt idx="312">
                  <c:v>11.9582607431014</c:v>
                </c:pt>
                <c:pt idx="313">
                  <c:v>10.295630140987001</c:v>
                </c:pt>
                <c:pt idx="314">
                  <c:v>10.677078252031301</c:v>
                </c:pt>
                <c:pt idx="315">
                  <c:v>11.6619037896906</c:v>
                </c:pt>
                <c:pt idx="316">
                  <c:v>12.6095202129185</c:v>
                </c:pt>
                <c:pt idx="317">
                  <c:v>12.6095202129185</c:v>
                </c:pt>
                <c:pt idx="318">
                  <c:v>14.035668847618201</c:v>
                </c:pt>
                <c:pt idx="319">
                  <c:v>12.083045973594601</c:v>
                </c:pt>
                <c:pt idx="320">
                  <c:v>12.688577540449501</c:v>
                </c:pt>
                <c:pt idx="321">
                  <c:v>12.328828005938</c:v>
                </c:pt>
                <c:pt idx="322">
                  <c:v>12.1655250605964</c:v>
                </c:pt>
                <c:pt idx="323">
                  <c:v>9.59166304662544</c:v>
                </c:pt>
                <c:pt idx="324">
                  <c:v>10.6301458127347</c:v>
                </c:pt>
                <c:pt idx="325">
                  <c:v>7.2801098892805198</c:v>
                </c:pt>
                <c:pt idx="326">
                  <c:v>9.6953597148326605</c:v>
                </c:pt>
                <c:pt idx="327">
                  <c:v>9.8994949366116707</c:v>
                </c:pt>
                <c:pt idx="328">
                  <c:v>12.688577540449501</c:v>
                </c:pt>
                <c:pt idx="329">
                  <c:v>10.535653752852699</c:v>
                </c:pt>
                <c:pt idx="330">
                  <c:v>11.874342087037901</c:v>
                </c:pt>
                <c:pt idx="331">
                  <c:v>8.4852813742385695</c:v>
                </c:pt>
                <c:pt idx="332">
                  <c:v>10.488088481701499</c:v>
                </c:pt>
                <c:pt idx="333">
                  <c:v>11.6619037896906</c:v>
                </c:pt>
                <c:pt idx="334">
                  <c:v>12.9228479833201</c:v>
                </c:pt>
                <c:pt idx="335">
                  <c:v>13.1909059582729</c:v>
                </c:pt>
                <c:pt idx="336">
                  <c:v>12.6491106406735</c:v>
                </c:pt>
                <c:pt idx="337">
                  <c:v>11.4891252930761</c:v>
                </c:pt>
                <c:pt idx="338">
                  <c:v>11.916375287813</c:v>
                </c:pt>
                <c:pt idx="339">
                  <c:v>13.7113092008021</c:v>
                </c:pt>
                <c:pt idx="340">
                  <c:v>13.674794331177299</c:v>
                </c:pt>
                <c:pt idx="341">
                  <c:v>14.832396974191299</c:v>
                </c:pt>
                <c:pt idx="342">
                  <c:v>14.491376746189401</c:v>
                </c:pt>
                <c:pt idx="343">
                  <c:v>13.266499161421599</c:v>
                </c:pt>
                <c:pt idx="344">
                  <c:v>12.884098726725099</c:v>
                </c:pt>
                <c:pt idx="345">
                  <c:v>10.770329614269</c:v>
                </c:pt>
                <c:pt idx="346">
                  <c:v>12.288205727444501</c:v>
                </c:pt>
                <c:pt idx="347">
                  <c:v>9.9498743710661994</c:v>
                </c:pt>
                <c:pt idx="348">
                  <c:v>9.6436507609929496</c:v>
                </c:pt>
                <c:pt idx="349">
                  <c:v>7.2801098892805198</c:v>
                </c:pt>
                <c:pt idx="350">
                  <c:v>3.4641016151377499</c:v>
                </c:pt>
                <c:pt idx="351">
                  <c:v>0</c:v>
                </c:pt>
                <c:pt idx="352">
                  <c:v>0</c:v>
                </c:pt>
                <c:pt idx="353">
                  <c:v>2</c:v>
                </c:pt>
                <c:pt idx="354">
                  <c:v>8.5440037453175304</c:v>
                </c:pt>
                <c:pt idx="355">
                  <c:v>9.6953597148326605</c:v>
                </c:pt>
                <c:pt idx="356">
                  <c:v>12.041594578792299</c:v>
                </c:pt>
                <c:pt idx="357">
                  <c:v>11.4017542509914</c:v>
                </c:pt>
                <c:pt idx="358">
                  <c:v>10.488088481701499</c:v>
                </c:pt>
                <c:pt idx="359">
                  <c:v>8.4852813742385695</c:v>
                </c:pt>
                <c:pt idx="360">
                  <c:v>6.4031242374328503</c:v>
                </c:pt>
                <c:pt idx="361">
                  <c:v>8.2462112512353194</c:v>
                </c:pt>
                <c:pt idx="362">
                  <c:v>9.6436507609929496</c:v>
                </c:pt>
                <c:pt idx="363">
                  <c:v>10.3923048454133</c:v>
                </c:pt>
                <c:pt idx="364">
                  <c:v>11.789826122551601</c:v>
                </c:pt>
                <c:pt idx="365">
                  <c:v>11.916375287813</c:v>
                </c:pt>
                <c:pt idx="366">
                  <c:v>12.884098726725099</c:v>
                </c:pt>
                <c:pt idx="367">
                  <c:v>13.6381816969859</c:v>
                </c:pt>
                <c:pt idx="368">
                  <c:v>12.884098726725099</c:v>
                </c:pt>
                <c:pt idx="369">
                  <c:v>12.4096736459909</c:v>
                </c:pt>
                <c:pt idx="370">
                  <c:v>11.4017542509914</c:v>
                </c:pt>
                <c:pt idx="371">
                  <c:v>12</c:v>
                </c:pt>
                <c:pt idx="372">
                  <c:v>11.2694276695846</c:v>
                </c:pt>
                <c:pt idx="373">
                  <c:v>12.6095202129185</c:v>
                </c:pt>
                <c:pt idx="374">
                  <c:v>11.6189500386223</c:v>
                </c:pt>
                <c:pt idx="375">
                  <c:v>12.328828005938</c:v>
                </c:pt>
                <c:pt idx="376">
                  <c:v>12.4096736459909</c:v>
                </c:pt>
                <c:pt idx="377">
                  <c:v>11.4891252930761</c:v>
                </c:pt>
                <c:pt idx="378">
                  <c:v>10.295630140987001</c:v>
                </c:pt>
                <c:pt idx="379">
                  <c:v>10.049875621120901</c:v>
                </c:pt>
                <c:pt idx="380">
                  <c:v>8.3066238629180695</c:v>
                </c:pt>
                <c:pt idx="381">
                  <c:v>9.8488578017961004</c:v>
                </c:pt>
                <c:pt idx="382">
                  <c:v>9.2736184954957004</c:v>
                </c:pt>
                <c:pt idx="383">
                  <c:v>11</c:v>
                </c:pt>
                <c:pt idx="384">
                  <c:v>10.099504938362101</c:v>
                </c:pt>
                <c:pt idx="385">
                  <c:v>12.083045973594601</c:v>
                </c:pt>
                <c:pt idx="386">
                  <c:v>10.2469507659596</c:v>
                </c:pt>
                <c:pt idx="387">
                  <c:v>13.076696830622</c:v>
                </c:pt>
                <c:pt idx="388">
                  <c:v>11.4891252930761</c:v>
                </c:pt>
                <c:pt idx="389">
                  <c:v>11.3137084989848</c:v>
                </c:pt>
                <c:pt idx="390">
                  <c:v>10.723805294763601</c:v>
                </c:pt>
                <c:pt idx="391">
                  <c:v>11.357816691600499</c:v>
                </c:pt>
                <c:pt idx="392">
                  <c:v>13.453624047073699</c:v>
                </c:pt>
                <c:pt idx="393">
                  <c:v>14.832396974191299</c:v>
                </c:pt>
                <c:pt idx="394">
                  <c:v>16.6132477258361</c:v>
                </c:pt>
                <c:pt idx="395">
                  <c:v>15.6524758424985</c:v>
                </c:pt>
                <c:pt idx="396">
                  <c:v>16.1554944214035</c:v>
                </c:pt>
                <c:pt idx="397">
                  <c:v>14.035668847618201</c:v>
                </c:pt>
                <c:pt idx="398">
                  <c:v>14.035668847618201</c:v>
                </c:pt>
                <c:pt idx="399">
                  <c:v>13.856406460551</c:v>
                </c:pt>
                <c:pt idx="400">
                  <c:v>12.247448713915899</c:v>
                </c:pt>
                <c:pt idx="401">
                  <c:v>13.304134695650101</c:v>
                </c:pt>
                <c:pt idx="402">
                  <c:v>12.7279220613579</c:v>
                </c:pt>
                <c:pt idx="403">
                  <c:v>12.806248474865701</c:v>
                </c:pt>
                <c:pt idx="404">
                  <c:v>13.228756555323001</c:v>
                </c:pt>
                <c:pt idx="405">
                  <c:v>13.0384048104053</c:v>
                </c:pt>
                <c:pt idx="406">
                  <c:v>10.9087121146357</c:v>
                </c:pt>
                <c:pt idx="407">
                  <c:v>12.1655250605964</c:v>
                </c:pt>
                <c:pt idx="408">
                  <c:v>11.4017542509914</c:v>
                </c:pt>
                <c:pt idx="409">
                  <c:v>13.1909059582729</c:v>
                </c:pt>
                <c:pt idx="410">
                  <c:v>13.1909059582729</c:v>
                </c:pt>
                <c:pt idx="411">
                  <c:v>12.845232578665099</c:v>
                </c:pt>
                <c:pt idx="412">
                  <c:v>11.704699910719601</c:v>
                </c:pt>
                <c:pt idx="413">
                  <c:v>12.083045973594601</c:v>
                </c:pt>
                <c:pt idx="414">
                  <c:v>11.704699910719601</c:v>
                </c:pt>
                <c:pt idx="415">
                  <c:v>14.035668847618201</c:v>
                </c:pt>
                <c:pt idx="416">
                  <c:v>13.076696830622</c:v>
                </c:pt>
                <c:pt idx="417">
                  <c:v>14.071247279470301</c:v>
                </c:pt>
                <c:pt idx="418">
                  <c:v>13.266499161421599</c:v>
                </c:pt>
                <c:pt idx="419">
                  <c:v>12.4096736459909</c:v>
                </c:pt>
                <c:pt idx="420">
                  <c:v>12.2065556157337</c:v>
                </c:pt>
                <c:pt idx="421">
                  <c:v>11.789826122551601</c:v>
                </c:pt>
                <c:pt idx="422">
                  <c:v>12.083045973594601</c:v>
                </c:pt>
                <c:pt idx="423">
                  <c:v>13.7840487520902</c:v>
                </c:pt>
                <c:pt idx="424">
                  <c:v>13.674794331177299</c:v>
                </c:pt>
                <c:pt idx="425">
                  <c:v>16.2480768092719</c:v>
                </c:pt>
                <c:pt idx="426">
                  <c:v>15.4596248337403</c:v>
                </c:pt>
                <c:pt idx="427">
                  <c:v>14.798648586948699</c:v>
                </c:pt>
                <c:pt idx="428">
                  <c:v>15.2315462117278</c:v>
                </c:pt>
                <c:pt idx="429">
                  <c:v>12.806248474865701</c:v>
                </c:pt>
                <c:pt idx="430">
                  <c:v>13</c:v>
                </c:pt>
                <c:pt idx="431">
                  <c:v>12.961481396815699</c:v>
                </c:pt>
                <c:pt idx="432">
                  <c:v>13.228756555323001</c:v>
                </c:pt>
                <c:pt idx="433">
                  <c:v>15.556349186104001</c:v>
                </c:pt>
                <c:pt idx="434">
                  <c:v>15.716233645501701</c:v>
                </c:pt>
                <c:pt idx="435">
                  <c:v>16.941074346097398</c:v>
                </c:pt>
                <c:pt idx="436">
                  <c:v>16.4924225024706</c:v>
                </c:pt>
                <c:pt idx="437">
                  <c:v>16.093476939431099</c:v>
                </c:pt>
                <c:pt idx="438">
                  <c:v>16.431676725155</c:v>
                </c:pt>
                <c:pt idx="439">
                  <c:v>16.062378404208999</c:v>
                </c:pt>
                <c:pt idx="440">
                  <c:v>16.217274740226902</c:v>
                </c:pt>
                <c:pt idx="441">
                  <c:v>15.9059737205869</c:v>
                </c:pt>
                <c:pt idx="442">
                  <c:v>15.198684153570699</c:v>
                </c:pt>
                <c:pt idx="443">
                  <c:v>15.198684153570699</c:v>
                </c:pt>
                <c:pt idx="444">
                  <c:v>15.3948043183407</c:v>
                </c:pt>
                <c:pt idx="445">
                  <c:v>16.941074346097398</c:v>
                </c:pt>
                <c:pt idx="446">
                  <c:v>16.8522995463527</c:v>
                </c:pt>
                <c:pt idx="447">
                  <c:v>17.944358444926401</c:v>
                </c:pt>
                <c:pt idx="448">
                  <c:v>17.117242768623701</c:v>
                </c:pt>
                <c:pt idx="449">
                  <c:v>18</c:v>
                </c:pt>
                <c:pt idx="450">
                  <c:v>17.6918060129541</c:v>
                </c:pt>
                <c:pt idx="451">
                  <c:v>18.681541692269398</c:v>
                </c:pt>
                <c:pt idx="452">
                  <c:v>19.595917942265402</c:v>
                </c:pt>
                <c:pt idx="453">
                  <c:v>18.761663039293701</c:v>
                </c:pt>
                <c:pt idx="454">
                  <c:v>19.416487838947599</c:v>
                </c:pt>
                <c:pt idx="455">
                  <c:v>17.2336879396141</c:v>
                </c:pt>
                <c:pt idx="456">
                  <c:v>18.110770276274799</c:v>
                </c:pt>
                <c:pt idx="457">
                  <c:v>18.5202591774521</c:v>
                </c:pt>
                <c:pt idx="458">
                  <c:v>19.672315572906001</c:v>
                </c:pt>
                <c:pt idx="459">
                  <c:v>20.420577856662099</c:v>
                </c:pt>
                <c:pt idx="460">
                  <c:v>21.307275752662498</c:v>
                </c:pt>
                <c:pt idx="461">
                  <c:v>20.1494416796099</c:v>
                </c:pt>
                <c:pt idx="462">
                  <c:v>21.118712081942899</c:v>
                </c:pt>
                <c:pt idx="463">
                  <c:v>20.6639783197718</c:v>
                </c:pt>
                <c:pt idx="464">
                  <c:v>21.166010488516701</c:v>
                </c:pt>
                <c:pt idx="465">
                  <c:v>22.068076490713899</c:v>
                </c:pt>
                <c:pt idx="466">
                  <c:v>22.203603311174501</c:v>
                </c:pt>
                <c:pt idx="467">
                  <c:v>21.9544984001001</c:v>
                </c:pt>
                <c:pt idx="468">
                  <c:v>21.863211109075401</c:v>
                </c:pt>
                <c:pt idx="469">
                  <c:v>21.9544984001001</c:v>
                </c:pt>
                <c:pt idx="470">
                  <c:v>21.771541057077201</c:v>
                </c:pt>
                <c:pt idx="471">
                  <c:v>23.4520787991171</c:v>
                </c:pt>
                <c:pt idx="472">
                  <c:v>23.409399821439301</c:v>
                </c:pt>
                <c:pt idx="473">
                  <c:v>25.278449319529098</c:v>
                </c:pt>
                <c:pt idx="474">
                  <c:v>26.038433132583101</c:v>
                </c:pt>
                <c:pt idx="475">
                  <c:v>25.7875939164553</c:v>
                </c:pt>
                <c:pt idx="476">
                  <c:v>26.095976701399799</c:v>
                </c:pt>
                <c:pt idx="477">
                  <c:v>26.038433132583101</c:v>
                </c:pt>
                <c:pt idx="478">
                  <c:v>26.362852652928101</c:v>
                </c:pt>
                <c:pt idx="479">
                  <c:v>27.331300737432901</c:v>
                </c:pt>
                <c:pt idx="480">
                  <c:v>27.110883423451899</c:v>
                </c:pt>
                <c:pt idx="481">
                  <c:v>28.301943396169801</c:v>
                </c:pt>
                <c:pt idx="482">
                  <c:v>27.820855486487101</c:v>
                </c:pt>
                <c:pt idx="483">
                  <c:v>28.565713714171402</c:v>
                </c:pt>
                <c:pt idx="484">
                  <c:v>27.946377224964198</c:v>
                </c:pt>
                <c:pt idx="485">
                  <c:v>30.380915061926601</c:v>
                </c:pt>
                <c:pt idx="486">
                  <c:v>31.112698372208101</c:v>
                </c:pt>
                <c:pt idx="487">
                  <c:v>34.102785809959897</c:v>
                </c:pt>
                <c:pt idx="488">
                  <c:v>34.842502780368697</c:v>
                </c:pt>
                <c:pt idx="489">
                  <c:v>34.102785809959897</c:v>
                </c:pt>
                <c:pt idx="490">
                  <c:v>33.970575502926103</c:v>
                </c:pt>
                <c:pt idx="491">
                  <c:v>32.264531609803399</c:v>
                </c:pt>
                <c:pt idx="492">
                  <c:v>32.419130154894702</c:v>
                </c:pt>
                <c:pt idx="493">
                  <c:v>33.226495451672299</c:v>
                </c:pt>
                <c:pt idx="494">
                  <c:v>33.5857112474933</c:v>
                </c:pt>
                <c:pt idx="495">
                  <c:v>34.438350715445097</c:v>
                </c:pt>
                <c:pt idx="496">
                  <c:v>35.185224171518399</c:v>
                </c:pt>
                <c:pt idx="497">
                  <c:v>35.777087639996601</c:v>
                </c:pt>
                <c:pt idx="498">
                  <c:v>36.510272527057403</c:v>
                </c:pt>
                <c:pt idx="499">
                  <c:v>37.934153476781297</c:v>
                </c:pt>
                <c:pt idx="500">
                  <c:v>38.301436004411102</c:v>
                </c:pt>
                <c:pt idx="501">
                  <c:v>38.987177379235902</c:v>
                </c:pt>
                <c:pt idx="502">
                  <c:v>39.786932528155504</c:v>
                </c:pt>
                <c:pt idx="503">
                  <c:v>40.311288741492703</c:v>
                </c:pt>
                <c:pt idx="504">
                  <c:v>41.448763552125399</c:v>
                </c:pt>
                <c:pt idx="505">
                  <c:v>42.755116652863897</c:v>
                </c:pt>
                <c:pt idx="506">
                  <c:v>44.068129073061399</c:v>
                </c:pt>
                <c:pt idx="507">
                  <c:v>45.155287619502502</c:v>
                </c:pt>
                <c:pt idx="508">
                  <c:v>46.335731352812402</c:v>
                </c:pt>
                <c:pt idx="509">
                  <c:v>47.749345545253298</c:v>
                </c:pt>
                <c:pt idx="510">
                  <c:v>48.682645778552299</c:v>
                </c:pt>
                <c:pt idx="511">
                  <c:v>50.4777178564959</c:v>
                </c:pt>
                <c:pt idx="512">
                  <c:v>51.749396131742401</c:v>
                </c:pt>
                <c:pt idx="513">
                  <c:v>53.075418038862402</c:v>
                </c:pt>
                <c:pt idx="514">
                  <c:v>54.708317466359702</c:v>
                </c:pt>
                <c:pt idx="515">
                  <c:v>56.178287620752599</c:v>
                </c:pt>
                <c:pt idx="516">
                  <c:v>58.206528843420998</c:v>
                </c:pt>
                <c:pt idx="517">
                  <c:v>60.174745533321499</c:v>
                </c:pt>
                <c:pt idx="518">
                  <c:v>61.935450268808097</c:v>
                </c:pt>
                <c:pt idx="519">
                  <c:v>64.187226143524896</c:v>
                </c:pt>
                <c:pt idx="520">
                  <c:v>65.893854038142294</c:v>
                </c:pt>
                <c:pt idx="521">
                  <c:v>68.044103344815994</c:v>
                </c:pt>
                <c:pt idx="522">
                  <c:v>70.085661871740896</c:v>
                </c:pt>
                <c:pt idx="523">
                  <c:v>71.979163651712398</c:v>
                </c:pt>
                <c:pt idx="524">
                  <c:v>74.4043009509531</c:v>
                </c:pt>
                <c:pt idx="525">
                  <c:v>76.922038454528703</c:v>
                </c:pt>
                <c:pt idx="526">
                  <c:v>79.341036040626506</c:v>
                </c:pt>
                <c:pt idx="527">
                  <c:v>81.541400527584798</c:v>
                </c:pt>
                <c:pt idx="528">
                  <c:v>83.8868285251028</c:v>
                </c:pt>
                <c:pt idx="529">
                  <c:v>85.901105930016996</c:v>
                </c:pt>
                <c:pt idx="530">
                  <c:v>88.334591186012702</c:v>
                </c:pt>
                <c:pt idx="531">
                  <c:v>90.978019323350793</c:v>
                </c:pt>
                <c:pt idx="532">
                  <c:v>93.546779741474793</c:v>
                </c:pt>
                <c:pt idx="533">
                  <c:v>96.062479668182604</c:v>
                </c:pt>
                <c:pt idx="534">
                  <c:v>98.539332248600104</c:v>
                </c:pt>
                <c:pt idx="535">
                  <c:v>100.71742649611301</c:v>
                </c:pt>
                <c:pt idx="536">
                  <c:v>103.01941564579</c:v>
                </c:pt>
                <c:pt idx="537">
                  <c:v>105.40872829135201</c:v>
                </c:pt>
                <c:pt idx="538">
                  <c:v>107.35921013122299</c:v>
                </c:pt>
                <c:pt idx="539">
                  <c:v>109.503424603982</c:v>
                </c:pt>
                <c:pt idx="540">
                  <c:v>111.108055513541</c:v>
                </c:pt>
                <c:pt idx="541">
                  <c:v>113.10172412479</c:v>
                </c:pt>
                <c:pt idx="542">
                  <c:v>114.760620423558</c:v>
                </c:pt>
                <c:pt idx="543">
                  <c:v>116.811814470969</c:v>
                </c:pt>
                <c:pt idx="544">
                  <c:v>118.143979956661</c:v>
                </c:pt>
                <c:pt idx="545">
                  <c:v>119.48640089985101</c:v>
                </c:pt>
                <c:pt idx="546">
                  <c:v>120.366108186649</c:v>
                </c:pt>
                <c:pt idx="547">
                  <c:v>120.88010589009301</c:v>
                </c:pt>
                <c:pt idx="548">
                  <c:v>121.338369858837</c:v>
                </c:pt>
                <c:pt idx="549">
                  <c:v>121.4907403879</c:v>
                </c:pt>
                <c:pt idx="550">
                  <c:v>121.68401702771</c:v>
                </c:pt>
                <c:pt idx="551">
                  <c:v>121.47016094498299</c:v>
                </c:pt>
                <c:pt idx="552">
                  <c:v>121.27654348636401</c:v>
                </c:pt>
                <c:pt idx="553">
                  <c:v>120.436705368422</c:v>
                </c:pt>
                <c:pt idx="554">
                  <c:v>119.741387999305</c:v>
                </c:pt>
                <c:pt idx="555">
                  <c:v>118.304691369362</c:v>
                </c:pt>
                <c:pt idx="556">
                  <c:v>117.025638216589</c:v>
                </c:pt>
                <c:pt idx="557">
                  <c:v>115.589791936832</c:v>
                </c:pt>
                <c:pt idx="558">
                  <c:v>114.083302897488</c:v>
                </c:pt>
                <c:pt idx="559">
                  <c:v>112.285350780946</c:v>
                </c:pt>
                <c:pt idx="560">
                  <c:v>110.458136866416</c:v>
                </c:pt>
                <c:pt idx="561">
                  <c:v>108.120303366204</c:v>
                </c:pt>
                <c:pt idx="562">
                  <c:v>105.867842142928</c:v>
                </c:pt>
                <c:pt idx="563">
                  <c:v>103.193992073182</c:v>
                </c:pt>
                <c:pt idx="564">
                  <c:v>100.548495761995</c:v>
                </c:pt>
                <c:pt idx="565">
                  <c:v>98.249681933327395</c:v>
                </c:pt>
                <c:pt idx="566">
                  <c:v>95.425363504678401</c:v>
                </c:pt>
                <c:pt idx="567">
                  <c:v>93.482618705297298</c:v>
                </c:pt>
                <c:pt idx="568">
                  <c:v>90.763428758503807</c:v>
                </c:pt>
                <c:pt idx="569">
                  <c:v>88.532479915565403</c:v>
                </c:pt>
                <c:pt idx="570">
                  <c:v>86.081356866629406</c:v>
                </c:pt>
                <c:pt idx="571">
                  <c:v>83.534424041828402</c:v>
                </c:pt>
                <c:pt idx="572">
                  <c:v>80.993826925266305</c:v>
                </c:pt>
                <c:pt idx="573">
                  <c:v>78.179281142768303</c:v>
                </c:pt>
                <c:pt idx="574">
                  <c:v>75.6439025963098</c:v>
                </c:pt>
                <c:pt idx="575">
                  <c:v>73.136858012906202</c:v>
                </c:pt>
                <c:pt idx="576">
                  <c:v>70.823724838503097</c:v>
                </c:pt>
                <c:pt idx="577">
                  <c:v>68.293484315855494</c:v>
                </c:pt>
                <c:pt idx="578">
                  <c:v>66.332495807108003</c:v>
                </c:pt>
                <c:pt idx="579">
                  <c:v>64.179435958880205</c:v>
                </c:pt>
                <c:pt idx="580">
                  <c:v>62.497999967999</c:v>
                </c:pt>
                <c:pt idx="581">
                  <c:v>60.166435825965301</c:v>
                </c:pt>
                <c:pt idx="582">
                  <c:v>58.403767001795401</c:v>
                </c:pt>
                <c:pt idx="583">
                  <c:v>56.026779311325797</c:v>
                </c:pt>
                <c:pt idx="584">
                  <c:v>54.230987451825001</c:v>
                </c:pt>
                <c:pt idx="585">
                  <c:v>52.725705305856302</c:v>
                </c:pt>
                <c:pt idx="586">
                  <c:v>51.507281038703603</c:v>
                </c:pt>
                <c:pt idx="587">
                  <c:v>50.714889332423901</c:v>
                </c:pt>
                <c:pt idx="588">
                  <c:v>49.457052075512998</c:v>
                </c:pt>
                <c:pt idx="589">
                  <c:v>48.311489316724703</c:v>
                </c:pt>
                <c:pt idx="590">
                  <c:v>46.936126810805298</c:v>
                </c:pt>
                <c:pt idx="591">
                  <c:v>45.387222871640901</c:v>
                </c:pt>
                <c:pt idx="592">
                  <c:v>43.714985988788797</c:v>
                </c:pt>
                <c:pt idx="593">
                  <c:v>42.988370520409397</c:v>
                </c:pt>
                <c:pt idx="594">
                  <c:v>41.472882706655398</c:v>
                </c:pt>
                <c:pt idx="595">
                  <c:v>41.436698710201298</c:v>
                </c:pt>
                <c:pt idx="596">
                  <c:v>40.804411526206302</c:v>
                </c:pt>
                <c:pt idx="597">
                  <c:v>39.698866482558401</c:v>
                </c:pt>
                <c:pt idx="598">
                  <c:v>39.268307832143698</c:v>
                </c:pt>
                <c:pt idx="599">
                  <c:v>37.215588131856798</c:v>
                </c:pt>
                <c:pt idx="600">
                  <c:v>36</c:v>
                </c:pt>
                <c:pt idx="601">
                  <c:v>35.637059362410902</c:v>
                </c:pt>
                <c:pt idx="602">
                  <c:v>34.336569426778802</c:v>
                </c:pt>
                <c:pt idx="603">
                  <c:v>34.698703145794902</c:v>
                </c:pt>
                <c:pt idx="604">
                  <c:v>33.6749164809655</c:v>
                </c:pt>
                <c:pt idx="605">
                  <c:v>32.832910318764</c:v>
                </c:pt>
                <c:pt idx="606">
                  <c:v>32.171415884290802</c:v>
                </c:pt>
                <c:pt idx="607">
                  <c:v>31.288975694324002</c:v>
                </c:pt>
                <c:pt idx="608">
                  <c:v>30.577769702841302</c:v>
                </c:pt>
                <c:pt idx="609">
                  <c:v>30.413812651491099</c:v>
                </c:pt>
                <c:pt idx="610">
                  <c:v>29.597297173897498</c:v>
                </c:pt>
                <c:pt idx="611">
                  <c:v>29.8496231131986</c:v>
                </c:pt>
                <c:pt idx="612">
                  <c:v>29</c:v>
                </c:pt>
                <c:pt idx="613">
                  <c:v>28.248893783651098</c:v>
                </c:pt>
                <c:pt idx="614">
                  <c:v>27.549954627911799</c:v>
                </c:pt>
                <c:pt idx="615">
                  <c:v>26.7020598456374</c:v>
                </c:pt>
                <c:pt idx="616">
                  <c:v>26.476404589747499</c:v>
                </c:pt>
                <c:pt idx="617">
                  <c:v>26.962937525425499</c:v>
                </c:pt>
                <c:pt idx="618">
                  <c:v>27.0370116691915</c:v>
                </c:pt>
                <c:pt idx="619">
                  <c:v>26.6458251889485</c:v>
                </c:pt>
                <c:pt idx="620">
                  <c:v>26.362852652928101</c:v>
                </c:pt>
                <c:pt idx="621">
                  <c:v>25.219040425837001</c:v>
                </c:pt>
                <c:pt idx="622">
                  <c:v>24.617067250182298</c:v>
                </c:pt>
                <c:pt idx="623">
                  <c:v>25.278449319529098</c:v>
                </c:pt>
                <c:pt idx="624">
                  <c:v>24.8394846967484</c:v>
                </c:pt>
                <c:pt idx="625">
                  <c:v>25.612496949731401</c:v>
                </c:pt>
                <c:pt idx="626">
                  <c:v>25.4165300542777</c:v>
                </c:pt>
                <c:pt idx="627">
                  <c:v>24.738633753706001</c:v>
                </c:pt>
                <c:pt idx="628">
                  <c:v>24.454038521274999</c:v>
                </c:pt>
                <c:pt idx="629">
                  <c:v>23.6643191323985</c:v>
                </c:pt>
                <c:pt idx="630">
                  <c:v>23</c:v>
                </c:pt>
                <c:pt idx="631">
                  <c:v>23.173260452512899</c:v>
                </c:pt>
                <c:pt idx="632">
                  <c:v>22.627416997969501</c:v>
                </c:pt>
                <c:pt idx="633">
                  <c:v>22.891046284519199</c:v>
                </c:pt>
                <c:pt idx="634">
                  <c:v>22.8254244210267</c:v>
                </c:pt>
                <c:pt idx="635">
                  <c:v>22.8254244210267</c:v>
                </c:pt>
                <c:pt idx="636">
                  <c:v>22.803508501982801</c:v>
                </c:pt>
                <c:pt idx="637">
                  <c:v>21.931712199461298</c:v>
                </c:pt>
                <c:pt idx="638">
                  <c:v>21.8860686282393</c:v>
                </c:pt>
                <c:pt idx="639">
                  <c:v>21.283796653792798</c:v>
                </c:pt>
                <c:pt idx="640">
                  <c:v>20.760539492026702</c:v>
                </c:pt>
                <c:pt idx="641">
                  <c:v>20.591260281974002</c:v>
                </c:pt>
                <c:pt idx="642">
                  <c:v>19.519221295943101</c:v>
                </c:pt>
                <c:pt idx="643">
                  <c:v>20.4450483002609</c:v>
                </c:pt>
                <c:pt idx="644">
                  <c:v>19.416487838947599</c:v>
                </c:pt>
                <c:pt idx="645">
                  <c:v>19.824227601598999</c:v>
                </c:pt>
                <c:pt idx="646">
                  <c:v>18.841443681416798</c:v>
                </c:pt>
                <c:pt idx="647">
                  <c:v>18.6279360101972</c:v>
                </c:pt>
                <c:pt idx="648">
                  <c:v>18.275666882497099</c:v>
                </c:pt>
                <c:pt idx="649">
                  <c:v>17.549928774784199</c:v>
                </c:pt>
                <c:pt idx="650">
                  <c:v>18.6010752377383</c:v>
                </c:pt>
                <c:pt idx="651">
                  <c:v>17.378147196982798</c:v>
                </c:pt>
                <c:pt idx="652">
                  <c:v>18.894443627691199</c:v>
                </c:pt>
                <c:pt idx="653">
                  <c:v>18.0277563773199</c:v>
                </c:pt>
                <c:pt idx="654">
                  <c:v>17.832554500126999</c:v>
                </c:pt>
                <c:pt idx="655">
                  <c:v>17.888543819998301</c:v>
                </c:pt>
                <c:pt idx="656">
                  <c:v>18.275666882497099</c:v>
                </c:pt>
                <c:pt idx="657">
                  <c:v>17.888543819998301</c:v>
                </c:pt>
                <c:pt idx="658">
                  <c:v>19.467922333931799</c:v>
                </c:pt>
                <c:pt idx="659">
                  <c:v>16.911534525287799</c:v>
                </c:pt>
                <c:pt idx="660">
                  <c:v>17.8605710994918</c:v>
                </c:pt>
                <c:pt idx="661">
                  <c:v>16.278820596099699</c:v>
                </c:pt>
                <c:pt idx="662">
                  <c:v>17.4928556845359</c:v>
                </c:pt>
                <c:pt idx="663">
                  <c:v>17.521415467935199</c:v>
                </c:pt>
                <c:pt idx="664">
                  <c:v>17.349351572897501</c:v>
                </c:pt>
                <c:pt idx="665">
                  <c:v>16.4924225024706</c:v>
                </c:pt>
                <c:pt idx="666">
                  <c:v>16.9705627484771</c:v>
                </c:pt>
                <c:pt idx="667">
                  <c:v>16.186414056238601</c:v>
                </c:pt>
                <c:pt idx="668">
                  <c:v>16.8522995463527</c:v>
                </c:pt>
                <c:pt idx="669">
                  <c:v>17.916472867168899</c:v>
                </c:pt>
                <c:pt idx="670">
                  <c:v>17.378147196982798</c:v>
                </c:pt>
                <c:pt idx="671">
                  <c:v>17.146428199482202</c:v>
                </c:pt>
                <c:pt idx="672">
                  <c:v>16.2480768092719</c:v>
                </c:pt>
                <c:pt idx="673">
                  <c:v>16.401219466856698</c:v>
                </c:pt>
                <c:pt idx="674">
                  <c:v>15.748015748023599</c:v>
                </c:pt>
                <c:pt idx="675">
                  <c:v>18.303005217723101</c:v>
                </c:pt>
                <c:pt idx="676">
                  <c:v>17.320508075688799</c:v>
                </c:pt>
                <c:pt idx="677">
                  <c:v>19.7737199332852</c:v>
                </c:pt>
                <c:pt idx="678">
                  <c:v>18.894443627691199</c:v>
                </c:pt>
                <c:pt idx="679">
                  <c:v>17.832554500126999</c:v>
                </c:pt>
                <c:pt idx="680">
                  <c:v>16.941074346097398</c:v>
                </c:pt>
                <c:pt idx="681">
                  <c:v>14.491376746189401</c:v>
                </c:pt>
                <c:pt idx="682">
                  <c:v>13.6014705087354</c:v>
                </c:pt>
                <c:pt idx="683">
                  <c:v>15.3622914957372</c:v>
                </c:pt>
                <c:pt idx="684">
                  <c:v>15.2970585407784</c:v>
                </c:pt>
                <c:pt idx="685">
                  <c:v>16.552945357246799</c:v>
                </c:pt>
                <c:pt idx="686">
                  <c:v>15.8745078663875</c:v>
                </c:pt>
                <c:pt idx="687">
                  <c:v>16.124515496597098</c:v>
                </c:pt>
                <c:pt idx="688">
                  <c:v>15.132745950421601</c:v>
                </c:pt>
                <c:pt idx="689">
                  <c:v>15.937377450509199</c:v>
                </c:pt>
                <c:pt idx="690">
                  <c:v>16</c:v>
                </c:pt>
                <c:pt idx="691">
                  <c:v>17.435595774162699</c:v>
                </c:pt>
                <c:pt idx="692">
                  <c:v>18.0277563773199</c:v>
                </c:pt>
                <c:pt idx="693">
                  <c:v>17.117242768623701</c:v>
                </c:pt>
                <c:pt idx="694">
                  <c:v>16.881943016134102</c:v>
                </c:pt>
                <c:pt idx="695">
                  <c:v>13.9642400437689</c:v>
                </c:pt>
                <c:pt idx="696">
                  <c:v>13</c:v>
                </c:pt>
                <c:pt idx="697">
                  <c:v>14.3178210632764</c:v>
                </c:pt>
                <c:pt idx="698">
                  <c:v>14.7648230602334</c:v>
                </c:pt>
                <c:pt idx="699">
                  <c:v>16.3095064303001</c:v>
                </c:pt>
                <c:pt idx="700">
                  <c:v>17.7200451466693</c:v>
                </c:pt>
                <c:pt idx="701">
                  <c:v>17.0880074906351</c:v>
                </c:pt>
                <c:pt idx="702">
                  <c:v>17.6918060129541</c:v>
                </c:pt>
                <c:pt idx="703">
                  <c:v>17.175564037317699</c:v>
                </c:pt>
                <c:pt idx="704">
                  <c:v>16.401219466856698</c:v>
                </c:pt>
                <c:pt idx="705">
                  <c:v>16.911534525287799</c:v>
                </c:pt>
                <c:pt idx="706">
                  <c:v>15.0996688705415</c:v>
                </c:pt>
                <c:pt idx="707">
                  <c:v>15.264337522473699</c:v>
                </c:pt>
                <c:pt idx="708">
                  <c:v>15.033296378372899</c:v>
                </c:pt>
                <c:pt idx="709">
                  <c:v>16.093476939431099</c:v>
                </c:pt>
                <c:pt idx="710">
                  <c:v>16.278820596099699</c:v>
                </c:pt>
                <c:pt idx="711">
                  <c:v>17.058722109232001</c:v>
                </c:pt>
                <c:pt idx="712">
                  <c:v>16.9705627484771</c:v>
                </c:pt>
                <c:pt idx="713">
                  <c:v>16.186414056238601</c:v>
                </c:pt>
                <c:pt idx="714">
                  <c:v>15.8745078663875</c:v>
                </c:pt>
                <c:pt idx="715">
                  <c:v>16.2480768092719</c:v>
                </c:pt>
                <c:pt idx="716">
                  <c:v>16.7928556237467</c:v>
                </c:pt>
                <c:pt idx="717">
                  <c:v>16.217274740226902</c:v>
                </c:pt>
                <c:pt idx="718">
                  <c:v>16.881943016134102</c:v>
                </c:pt>
                <c:pt idx="719">
                  <c:v>15.556349186104001</c:v>
                </c:pt>
                <c:pt idx="720">
                  <c:v>15.968719422671301</c:v>
                </c:pt>
                <c:pt idx="721">
                  <c:v>15</c:v>
                </c:pt>
                <c:pt idx="722">
                  <c:v>16.062378404208999</c:v>
                </c:pt>
                <c:pt idx="723">
                  <c:v>16.9705627484771</c:v>
                </c:pt>
                <c:pt idx="724">
                  <c:v>17.320508075688799</c:v>
                </c:pt>
                <c:pt idx="725">
                  <c:v>18.411952639521999</c:v>
                </c:pt>
                <c:pt idx="726">
                  <c:v>19.104973174542799</c:v>
                </c:pt>
                <c:pt idx="727">
                  <c:v>19</c:v>
                </c:pt>
                <c:pt idx="728">
                  <c:v>20.1494416796099</c:v>
                </c:pt>
                <c:pt idx="729">
                  <c:v>19.442222095223599</c:v>
                </c:pt>
                <c:pt idx="730">
                  <c:v>20.6155281280883</c:v>
                </c:pt>
                <c:pt idx="731">
                  <c:v>21</c:v>
                </c:pt>
                <c:pt idx="732">
                  <c:v>21.2602916254693</c:v>
                </c:pt>
                <c:pt idx="733">
                  <c:v>22.2710574513201</c:v>
                </c:pt>
                <c:pt idx="734">
                  <c:v>21.7025344142107</c:v>
                </c:pt>
                <c:pt idx="735">
                  <c:v>22.293496809608001</c:v>
                </c:pt>
                <c:pt idx="736">
                  <c:v>22.627416997969501</c:v>
                </c:pt>
                <c:pt idx="737">
                  <c:v>23.0651251893416</c:v>
                </c:pt>
                <c:pt idx="738">
                  <c:v>23.600847442411901</c:v>
                </c:pt>
                <c:pt idx="739">
                  <c:v>25.159491250818199</c:v>
                </c:pt>
                <c:pt idx="740">
                  <c:v>26.832815729997499</c:v>
                </c:pt>
                <c:pt idx="741">
                  <c:v>28.372521918222201</c:v>
                </c:pt>
                <c:pt idx="742">
                  <c:v>30.166206257996699</c:v>
                </c:pt>
                <c:pt idx="743">
                  <c:v>29.866369046136199</c:v>
                </c:pt>
                <c:pt idx="744">
                  <c:v>30.347981810987001</c:v>
                </c:pt>
                <c:pt idx="745">
                  <c:v>30.166206257996699</c:v>
                </c:pt>
                <c:pt idx="746">
                  <c:v>31.112698372208101</c:v>
                </c:pt>
                <c:pt idx="747">
                  <c:v>32.893768406797101</c:v>
                </c:pt>
                <c:pt idx="748">
                  <c:v>34.249087579087401</c:v>
                </c:pt>
                <c:pt idx="749">
                  <c:v>35.496478698597699</c:v>
                </c:pt>
                <c:pt idx="750">
                  <c:v>36.3868107973205</c:v>
                </c:pt>
                <c:pt idx="751">
                  <c:v>37.229020937972599</c:v>
                </c:pt>
                <c:pt idx="752">
                  <c:v>38.3536178215302</c:v>
                </c:pt>
                <c:pt idx="753">
                  <c:v>39.89987468652</c:v>
                </c:pt>
                <c:pt idx="754">
                  <c:v>41.0365690573664</c:v>
                </c:pt>
                <c:pt idx="755">
                  <c:v>41.868842830916599</c:v>
                </c:pt>
                <c:pt idx="756">
                  <c:v>42.883563284783101</c:v>
                </c:pt>
                <c:pt idx="757">
                  <c:v>43.852023898561399</c:v>
                </c:pt>
                <c:pt idx="758">
                  <c:v>44.732538492690097</c:v>
                </c:pt>
                <c:pt idx="759">
                  <c:v>45.6508488420533</c:v>
                </c:pt>
                <c:pt idx="760">
                  <c:v>46.216880033165403</c:v>
                </c:pt>
                <c:pt idx="761">
                  <c:v>46.840153714521499</c:v>
                </c:pt>
                <c:pt idx="762">
                  <c:v>47.0956473572665</c:v>
                </c:pt>
                <c:pt idx="763">
                  <c:v>46.378874501220899</c:v>
                </c:pt>
                <c:pt idx="764">
                  <c:v>46.829477895872401</c:v>
                </c:pt>
                <c:pt idx="765">
                  <c:v>46</c:v>
                </c:pt>
                <c:pt idx="766">
                  <c:v>46.054315758677802</c:v>
                </c:pt>
                <c:pt idx="767">
                  <c:v>46.173585522460797</c:v>
                </c:pt>
                <c:pt idx="768">
                  <c:v>46.021733996015399</c:v>
                </c:pt>
                <c:pt idx="769">
                  <c:v>45.343136195018502</c:v>
                </c:pt>
                <c:pt idx="770">
                  <c:v>44.944410108488498</c:v>
                </c:pt>
                <c:pt idx="771">
                  <c:v>43.116122274620203</c:v>
                </c:pt>
                <c:pt idx="772">
                  <c:v>41.749251490296203</c:v>
                </c:pt>
                <c:pt idx="773">
                  <c:v>40.718546143004701</c:v>
                </c:pt>
                <c:pt idx="774">
                  <c:v>39.736632972611098</c:v>
                </c:pt>
                <c:pt idx="775">
                  <c:v>38.6134691526156</c:v>
                </c:pt>
                <c:pt idx="776">
                  <c:v>37.094473981982802</c:v>
                </c:pt>
                <c:pt idx="777">
                  <c:v>35.594943461115399</c:v>
                </c:pt>
                <c:pt idx="778">
                  <c:v>34.014702703389901</c:v>
                </c:pt>
                <c:pt idx="779">
                  <c:v>33.852621759621499</c:v>
                </c:pt>
                <c:pt idx="780">
                  <c:v>32.124756808417999</c:v>
                </c:pt>
                <c:pt idx="781">
                  <c:v>31.9217793990247</c:v>
                </c:pt>
                <c:pt idx="782">
                  <c:v>30.182776545573098</c:v>
                </c:pt>
                <c:pt idx="783">
                  <c:v>29.6310647800581</c:v>
                </c:pt>
                <c:pt idx="784">
                  <c:v>28.3372546306095</c:v>
                </c:pt>
                <c:pt idx="785">
                  <c:v>27.910571473905701</c:v>
                </c:pt>
                <c:pt idx="786">
                  <c:v>27.331300737432901</c:v>
                </c:pt>
                <c:pt idx="787">
                  <c:v>26.2678510731274</c:v>
                </c:pt>
                <c:pt idx="788">
                  <c:v>25.119713374160899</c:v>
                </c:pt>
                <c:pt idx="789">
                  <c:v>24.228082879171399</c:v>
                </c:pt>
                <c:pt idx="790">
                  <c:v>23.4520787991171</c:v>
                </c:pt>
                <c:pt idx="791">
                  <c:v>23.108440016582701</c:v>
                </c:pt>
                <c:pt idx="792">
                  <c:v>21.908902300206599</c:v>
                </c:pt>
                <c:pt idx="793">
                  <c:v>21.071307505705501</c:v>
                </c:pt>
                <c:pt idx="794">
                  <c:v>20.566963801203102</c:v>
                </c:pt>
                <c:pt idx="795">
                  <c:v>20.6639783197718</c:v>
                </c:pt>
                <c:pt idx="796">
                  <c:v>20.591260281974002</c:v>
                </c:pt>
                <c:pt idx="797">
                  <c:v>20.273134932713301</c:v>
                </c:pt>
                <c:pt idx="798">
                  <c:v>19.416487838947599</c:v>
                </c:pt>
                <c:pt idx="799">
                  <c:v>19.723082923315999</c:v>
                </c:pt>
                <c:pt idx="800">
                  <c:v>18.6279360101972</c:v>
                </c:pt>
                <c:pt idx="801">
                  <c:v>18.867962264113199</c:v>
                </c:pt>
                <c:pt idx="802">
                  <c:v>18.6010752377383</c:v>
                </c:pt>
                <c:pt idx="803">
                  <c:v>18.6279360101972</c:v>
                </c:pt>
                <c:pt idx="804">
                  <c:v>18.708286933869701</c:v>
                </c:pt>
                <c:pt idx="805">
                  <c:v>19.416487838947599</c:v>
                </c:pt>
                <c:pt idx="806">
                  <c:v>19.416487838947599</c:v>
                </c:pt>
                <c:pt idx="807">
                  <c:v>18.761663039293701</c:v>
                </c:pt>
                <c:pt idx="808">
                  <c:v>17.6918060129541</c:v>
                </c:pt>
                <c:pt idx="809">
                  <c:v>16.278820596099699</c:v>
                </c:pt>
                <c:pt idx="810">
                  <c:v>15</c:v>
                </c:pt>
                <c:pt idx="811">
                  <c:v>16.093476939431099</c:v>
                </c:pt>
                <c:pt idx="812">
                  <c:v>15.556349186104001</c:v>
                </c:pt>
                <c:pt idx="813">
                  <c:v>16.7928556237467</c:v>
                </c:pt>
                <c:pt idx="814">
                  <c:v>17.2046505340853</c:v>
                </c:pt>
                <c:pt idx="815">
                  <c:v>17.635192088548401</c:v>
                </c:pt>
                <c:pt idx="816">
                  <c:v>18.303005217723101</c:v>
                </c:pt>
                <c:pt idx="817">
                  <c:v>17.888543819998301</c:v>
                </c:pt>
                <c:pt idx="818">
                  <c:v>18.357559750685802</c:v>
                </c:pt>
                <c:pt idx="819">
                  <c:v>17.464249196573</c:v>
                </c:pt>
                <c:pt idx="820">
                  <c:v>17.349351572897501</c:v>
                </c:pt>
                <c:pt idx="821">
                  <c:v>16.822603841260701</c:v>
                </c:pt>
                <c:pt idx="822">
                  <c:v>16.7928556237467</c:v>
                </c:pt>
                <c:pt idx="823">
                  <c:v>17.2336879396141</c:v>
                </c:pt>
                <c:pt idx="824">
                  <c:v>16.186414056238601</c:v>
                </c:pt>
                <c:pt idx="825">
                  <c:v>15.748015748023599</c:v>
                </c:pt>
                <c:pt idx="826">
                  <c:v>14.2126704035519</c:v>
                </c:pt>
                <c:pt idx="827">
                  <c:v>14.8996644257513</c:v>
                </c:pt>
                <c:pt idx="828">
                  <c:v>14.142135623731001</c:v>
                </c:pt>
                <c:pt idx="829">
                  <c:v>15.198684153570699</c:v>
                </c:pt>
                <c:pt idx="830">
                  <c:v>15.033296378372899</c:v>
                </c:pt>
                <c:pt idx="831">
                  <c:v>15.066519173319399</c:v>
                </c:pt>
                <c:pt idx="832">
                  <c:v>15.033296378372899</c:v>
                </c:pt>
                <c:pt idx="833">
                  <c:v>15.748015748023599</c:v>
                </c:pt>
                <c:pt idx="834">
                  <c:v>15.4919333848297</c:v>
                </c:pt>
                <c:pt idx="835">
                  <c:v>15.8429795177549</c:v>
                </c:pt>
                <c:pt idx="836">
                  <c:v>15.3622914957372</c:v>
                </c:pt>
                <c:pt idx="837">
                  <c:v>15.6524758424985</c:v>
                </c:pt>
                <c:pt idx="838">
                  <c:v>14.832396974191299</c:v>
                </c:pt>
                <c:pt idx="839">
                  <c:v>16.7630546142402</c:v>
                </c:pt>
                <c:pt idx="840">
                  <c:v>15.6843871413581</c:v>
                </c:pt>
                <c:pt idx="841">
                  <c:v>15</c:v>
                </c:pt>
                <c:pt idx="842">
                  <c:v>14.282856857085701</c:v>
                </c:pt>
                <c:pt idx="843">
                  <c:v>14</c:v>
                </c:pt>
                <c:pt idx="844">
                  <c:v>13.9283882771841</c:v>
                </c:pt>
                <c:pt idx="845">
                  <c:v>14.282856857085701</c:v>
                </c:pt>
                <c:pt idx="846">
                  <c:v>14.247806848774999</c:v>
                </c:pt>
                <c:pt idx="847">
                  <c:v>15.524174696259999</c:v>
                </c:pt>
                <c:pt idx="848">
                  <c:v>16</c:v>
                </c:pt>
                <c:pt idx="849">
                  <c:v>14.966629547095801</c:v>
                </c:pt>
                <c:pt idx="850">
                  <c:v>15.6843871413581</c:v>
                </c:pt>
                <c:pt idx="851">
                  <c:v>15.3622914957372</c:v>
                </c:pt>
                <c:pt idx="852">
                  <c:v>15.132745950421601</c:v>
                </c:pt>
                <c:pt idx="853">
                  <c:v>16.431676725155</c:v>
                </c:pt>
                <c:pt idx="854">
                  <c:v>16.8522995463527</c:v>
                </c:pt>
                <c:pt idx="855">
                  <c:v>16.031219541881399</c:v>
                </c:pt>
                <c:pt idx="856">
                  <c:v>16.7928556237467</c:v>
                </c:pt>
                <c:pt idx="857">
                  <c:v>14.866068747318501</c:v>
                </c:pt>
                <c:pt idx="858">
                  <c:v>16.3095064303001</c:v>
                </c:pt>
                <c:pt idx="859">
                  <c:v>16.340134638368198</c:v>
                </c:pt>
                <c:pt idx="860">
                  <c:v>17.058722109232001</c:v>
                </c:pt>
                <c:pt idx="861">
                  <c:v>16</c:v>
                </c:pt>
                <c:pt idx="862">
                  <c:v>15.6843871413581</c:v>
                </c:pt>
                <c:pt idx="863">
                  <c:v>14.594519519326401</c:v>
                </c:pt>
                <c:pt idx="864">
                  <c:v>13.674794331177299</c:v>
                </c:pt>
                <c:pt idx="865">
                  <c:v>15</c:v>
                </c:pt>
                <c:pt idx="866">
                  <c:v>15.1657508881031</c:v>
                </c:pt>
                <c:pt idx="867">
                  <c:v>16.941074346097398</c:v>
                </c:pt>
                <c:pt idx="868">
                  <c:v>17.464249196573</c:v>
                </c:pt>
                <c:pt idx="869">
                  <c:v>15.9059737205869</c:v>
                </c:pt>
                <c:pt idx="870">
                  <c:v>15.556349186104001</c:v>
                </c:pt>
                <c:pt idx="871">
                  <c:v>14.798648586948699</c:v>
                </c:pt>
                <c:pt idx="872">
                  <c:v>15.1657508881031</c:v>
                </c:pt>
                <c:pt idx="873">
                  <c:v>16.124515496597098</c:v>
                </c:pt>
                <c:pt idx="874">
                  <c:v>16.278820596099699</c:v>
                </c:pt>
                <c:pt idx="875">
                  <c:v>16.062378404208999</c:v>
                </c:pt>
                <c:pt idx="876">
                  <c:v>15.779733838059499</c:v>
                </c:pt>
                <c:pt idx="877">
                  <c:v>15.620499351813301</c:v>
                </c:pt>
                <c:pt idx="878">
                  <c:v>14.491376746189401</c:v>
                </c:pt>
                <c:pt idx="879">
                  <c:v>15.9059737205869</c:v>
                </c:pt>
                <c:pt idx="880">
                  <c:v>15.0996688705415</c:v>
                </c:pt>
                <c:pt idx="881">
                  <c:v>14.730919862656201</c:v>
                </c:pt>
                <c:pt idx="882">
                  <c:v>13.4164078649987</c:v>
                </c:pt>
                <c:pt idx="883">
                  <c:v>13.8924439894498</c:v>
                </c:pt>
                <c:pt idx="884">
                  <c:v>14.696938456699099</c:v>
                </c:pt>
                <c:pt idx="885">
                  <c:v>15.3948043183407</c:v>
                </c:pt>
                <c:pt idx="886">
                  <c:v>16.370705543744901</c:v>
                </c:pt>
                <c:pt idx="887">
                  <c:v>14.8996644257513</c:v>
                </c:pt>
                <c:pt idx="888">
                  <c:v>16.431676725155</c:v>
                </c:pt>
                <c:pt idx="889">
                  <c:v>12.449899597988701</c:v>
                </c:pt>
                <c:pt idx="890">
                  <c:v>12.884098726725099</c:v>
                </c:pt>
                <c:pt idx="891">
                  <c:v>10.2469507659596</c:v>
                </c:pt>
                <c:pt idx="892">
                  <c:v>11.704699910719601</c:v>
                </c:pt>
                <c:pt idx="893">
                  <c:v>12.845232578665099</c:v>
                </c:pt>
                <c:pt idx="894">
                  <c:v>14.282856857085701</c:v>
                </c:pt>
                <c:pt idx="895">
                  <c:v>14.6287388383278</c:v>
                </c:pt>
                <c:pt idx="896">
                  <c:v>15.6524758424985</c:v>
                </c:pt>
                <c:pt idx="897">
                  <c:v>15.3622914957372</c:v>
                </c:pt>
                <c:pt idx="898">
                  <c:v>15.3622914957372</c:v>
                </c:pt>
                <c:pt idx="899">
                  <c:v>15.556349186104001</c:v>
                </c:pt>
                <c:pt idx="900">
                  <c:v>15.556349186104001</c:v>
                </c:pt>
                <c:pt idx="901">
                  <c:v>16.881943016134102</c:v>
                </c:pt>
                <c:pt idx="902">
                  <c:v>16.370705543744901</c:v>
                </c:pt>
                <c:pt idx="903">
                  <c:v>15.3948043183407</c:v>
                </c:pt>
                <c:pt idx="904">
                  <c:v>15.066519173319399</c:v>
                </c:pt>
                <c:pt idx="905">
                  <c:v>13.304134695650101</c:v>
                </c:pt>
                <c:pt idx="906">
                  <c:v>14.247806848774999</c:v>
                </c:pt>
                <c:pt idx="907">
                  <c:v>13.3790881602597</c:v>
                </c:pt>
                <c:pt idx="908">
                  <c:v>14.798648586948699</c:v>
                </c:pt>
                <c:pt idx="909">
                  <c:v>13.114877048604001</c:v>
                </c:pt>
                <c:pt idx="910">
                  <c:v>13.747727084867501</c:v>
                </c:pt>
                <c:pt idx="911">
                  <c:v>12.6491106406735</c:v>
                </c:pt>
                <c:pt idx="912">
                  <c:v>12.6491106406735</c:v>
                </c:pt>
                <c:pt idx="913">
                  <c:v>13.6014705087354</c:v>
                </c:pt>
                <c:pt idx="914">
                  <c:v>13.9642400437689</c:v>
                </c:pt>
                <c:pt idx="915">
                  <c:v>14.696938456699099</c:v>
                </c:pt>
                <c:pt idx="916">
                  <c:v>14.798648586948699</c:v>
                </c:pt>
                <c:pt idx="917">
                  <c:v>14.866068747318501</c:v>
                </c:pt>
                <c:pt idx="918">
                  <c:v>15.2970585407784</c:v>
                </c:pt>
                <c:pt idx="919">
                  <c:v>14.9331845230681</c:v>
                </c:pt>
                <c:pt idx="920">
                  <c:v>13.856406460551</c:v>
                </c:pt>
                <c:pt idx="921">
                  <c:v>14.6287388383278</c:v>
                </c:pt>
                <c:pt idx="922">
                  <c:v>13.0384048104053</c:v>
                </c:pt>
                <c:pt idx="923">
                  <c:v>15.066519173319399</c:v>
                </c:pt>
                <c:pt idx="924">
                  <c:v>15.3622914957372</c:v>
                </c:pt>
                <c:pt idx="925">
                  <c:v>15.0996688705415</c:v>
                </c:pt>
                <c:pt idx="926">
                  <c:v>15.748015748023599</c:v>
                </c:pt>
                <c:pt idx="927">
                  <c:v>14.7648230602334</c:v>
                </c:pt>
                <c:pt idx="928">
                  <c:v>14.6287388383278</c:v>
                </c:pt>
                <c:pt idx="929">
                  <c:v>14.9331845230681</c:v>
                </c:pt>
                <c:pt idx="930">
                  <c:v>14.282856857085701</c:v>
                </c:pt>
                <c:pt idx="931">
                  <c:v>15.4596248337403</c:v>
                </c:pt>
                <c:pt idx="932">
                  <c:v>15.3948043183407</c:v>
                </c:pt>
                <c:pt idx="933">
                  <c:v>14.2126704035519</c:v>
                </c:pt>
                <c:pt idx="934">
                  <c:v>14.177446878757801</c:v>
                </c:pt>
                <c:pt idx="935">
                  <c:v>12.083045973594601</c:v>
                </c:pt>
                <c:pt idx="936">
                  <c:v>13.076696830622</c:v>
                </c:pt>
                <c:pt idx="937">
                  <c:v>13.4164078649987</c:v>
                </c:pt>
                <c:pt idx="938">
                  <c:v>14.422205101855999</c:v>
                </c:pt>
                <c:pt idx="939">
                  <c:v>15.4596248337403</c:v>
                </c:pt>
                <c:pt idx="940">
                  <c:v>15.937377450509199</c:v>
                </c:pt>
                <c:pt idx="941">
                  <c:v>14.9331845230681</c:v>
                </c:pt>
                <c:pt idx="942">
                  <c:v>15</c:v>
                </c:pt>
                <c:pt idx="943">
                  <c:v>14.3527000944073</c:v>
                </c:pt>
                <c:pt idx="944">
                  <c:v>14.560219778561001</c:v>
                </c:pt>
                <c:pt idx="945">
                  <c:v>13.856406460551</c:v>
                </c:pt>
                <c:pt idx="946">
                  <c:v>14.9331845230681</c:v>
                </c:pt>
                <c:pt idx="947">
                  <c:v>14.5258390463339</c:v>
                </c:pt>
                <c:pt idx="948">
                  <c:v>15.3948043183407</c:v>
                </c:pt>
                <c:pt idx="949">
                  <c:v>15.264337522473699</c:v>
                </c:pt>
                <c:pt idx="950">
                  <c:v>15.4919333848297</c:v>
                </c:pt>
                <c:pt idx="951">
                  <c:v>15.8113883008419</c:v>
                </c:pt>
                <c:pt idx="952">
                  <c:v>15.6524758424985</c:v>
                </c:pt>
                <c:pt idx="953">
                  <c:v>14.730919862656201</c:v>
                </c:pt>
                <c:pt idx="954">
                  <c:v>13.9642400437689</c:v>
                </c:pt>
                <c:pt idx="955">
                  <c:v>13.8202749610853</c:v>
                </c:pt>
                <c:pt idx="956">
                  <c:v>14.696938456699099</c:v>
                </c:pt>
                <c:pt idx="957">
                  <c:v>15.1657508881031</c:v>
                </c:pt>
                <c:pt idx="958">
                  <c:v>15</c:v>
                </c:pt>
                <c:pt idx="959">
                  <c:v>14.491376746189401</c:v>
                </c:pt>
                <c:pt idx="960">
                  <c:v>13.490737563232001</c:v>
                </c:pt>
                <c:pt idx="961">
                  <c:v>13.6381816969859</c:v>
                </c:pt>
                <c:pt idx="962">
                  <c:v>12.041594578792299</c:v>
                </c:pt>
                <c:pt idx="963">
                  <c:v>13.266499161421599</c:v>
                </c:pt>
                <c:pt idx="964">
                  <c:v>12.4096736459909</c:v>
                </c:pt>
                <c:pt idx="965">
                  <c:v>12.4096736459909</c:v>
                </c:pt>
                <c:pt idx="966">
                  <c:v>11.7473401244707</c:v>
                </c:pt>
                <c:pt idx="967">
                  <c:v>13.4164078649987</c:v>
                </c:pt>
                <c:pt idx="968">
                  <c:v>13.4164078649987</c:v>
                </c:pt>
                <c:pt idx="969">
                  <c:v>15.2315462117278</c:v>
                </c:pt>
                <c:pt idx="970">
                  <c:v>14.560219778561001</c:v>
                </c:pt>
                <c:pt idx="971">
                  <c:v>15.9059737205869</c:v>
                </c:pt>
                <c:pt idx="972">
                  <c:v>15.6524758424985</c:v>
                </c:pt>
                <c:pt idx="973">
                  <c:v>15.8745078663875</c:v>
                </c:pt>
                <c:pt idx="974">
                  <c:v>16.370705543744901</c:v>
                </c:pt>
                <c:pt idx="975">
                  <c:v>14.142135623731001</c:v>
                </c:pt>
                <c:pt idx="976">
                  <c:v>15</c:v>
                </c:pt>
                <c:pt idx="977">
                  <c:v>14.071247279470301</c:v>
                </c:pt>
                <c:pt idx="978">
                  <c:v>13.527749258468701</c:v>
                </c:pt>
                <c:pt idx="979">
                  <c:v>14.9331845230681</c:v>
                </c:pt>
                <c:pt idx="980">
                  <c:v>14.106735979665901</c:v>
                </c:pt>
                <c:pt idx="981">
                  <c:v>15.4596248337403</c:v>
                </c:pt>
                <c:pt idx="982">
                  <c:v>14.560219778561001</c:v>
                </c:pt>
                <c:pt idx="983">
                  <c:v>15.0996688705415</c:v>
                </c:pt>
                <c:pt idx="984">
                  <c:v>16.124515496597098</c:v>
                </c:pt>
                <c:pt idx="985">
                  <c:v>15.716233645501701</c:v>
                </c:pt>
                <c:pt idx="986">
                  <c:v>16.522711641858301</c:v>
                </c:pt>
                <c:pt idx="987">
                  <c:v>15.5884572681199</c:v>
                </c:pt>
                <c:pt idx="988">
                  <c:v>15.2315462117278</c:v>
                </c:pt>
                <c:pt idx="989">
                  <c:v>14.422205101855999</c:v>
                </c:pt>
                <c:pt idx="990">
                  <c:v>14.247806848774999</c:v>
                </c:pt>
                <c:pt idx="991">
                  <c:v>13.674794331177299</c:v>
                </c:pt>
                <c:pt idx="992">
                  <c:v>13.7113092008021</c:v>
                </c:pt>
                <c:pt idx="993">
                  <c:v>13.266499161421599</c:v>
                </c:pt>
                <c:pt idx="994">
                  <c:v>13.6014705087354</c:v>
                </c:pt>
                <c:pt idx="995">
                  <c:v>13.0384048104053</c:v>
                </c:pt>
                <c:pt idx="996">
                  <c:v>12.806248474865701</c:v>
                </c:pt>
                <c:pt idx="997">
                  <c:v>13.7113092008021</c:v>
                </c:pt>
                <c:pt idx="998">
                  <c:v>14.071247279470301</c:v>
                </c:pt>
                <c:pt idx="999">
                  <c:v>14.560219778561001</c:v>
                </c:pt>
                <c:pt idx="1000">
                  <c:v>14.662878298615199</c:v>
                </c:pt>
                <c:pt idx="1001">
                  <c:v>14.282856857085701</c:v>
                </c:pt>
                <c:pt idx="1002">
                  <c:v>14.7648230602334</c:v>
                </c:pt>
                <c:pt idx="1003">
                  <c:v>13.076696830622</c:v>
                </c:pt>
                <c:pt idx="1004">
                  <c:v>14.6287388383278</c:v>
                </c:pt>
                <c:pt idx="1005">
                  <c:v>14.5258390463339</c:v>
                </c:pt>
                <c:pt idx="1006">
                  <c:v>14.696938456699099</c:v>
                </c:pt>
                <c:pt idx="1007">
                  <c:v>14.5258390463339</c:v>
                </c:pt>
                <c:pt idx="1008">
                  <c:v>13.564659966250501</c:v>
                </c:pt>
                <c:pt idx="1009">
                  <c:v>15.066519173319399</c:v>
                </c:pt>
                <c:pt idx="1010">
                  <c:v>13.8202749610853</c:v>
                </c:pt>
                <c:pt idx="1011">
                  <c:v>15.3622914957372</c:v>
                </c:pt>
                <c:pt idx="1012">
                  <c:v>15.066519173319399</c:v>
                </c:pt>
                <c:pt idx="1013">
                  <c:v>15.4919333848297</c:v>
                </c:pt>
                <c:pt idx="1014">
                  <c:v>15.9059737205869</c:v>
                </c:pt>
                <c:pt idx="1015">
                  <c:v>15.779733838059499</c:v>
                </c:pt>
                <c:pt idx="1016">
                  <c:v>15.1657508881031</c:v>
                </c:pt>
                <c:pt idx="1017">
                  <c:v>14.7648230602334</c:v>
                </c:pt>
                <c:pt idx="1018">
                  <c:v>13.856406460551</c:v>
                </c:pt>
                <c:pt idx="1019">
                  <c:v>15.0996688705415</c:v>
                </c:pt>
                <c:pt idx="1020">
                  <c:v>15.4596248337403</c:v>
                </c:pt>
                <c:pt idx="1021">
                  <c:v>15.8113883008419</c:v>
                </c:pt>
                <c:pt idx="1022">
                  <c:v>15.2970585407784</c:v>
                </c:pt>
                <c:pt idx="1023">
                  <c:v>14.177446878757801</c:v>
                </c:pt>
                <c:pt idx="1024">
                  <c:v>13.9283882771841</c:v>
                </c:pt>
                <c:pt idx="1025">
                  <c:v>14.594519519326401</c:v>
                </c:pt>
                <c:pt idx="1026">
                  <c:v>15.198684153570699</c:v>
                </c:pt>
                <c:pt idx="1027">
                  <c:v>15.8429795177549</c:v>
                </c:pt>
                <c:pt idx="1028">
                  <c:v>15.620499351813301</c:v>
                </c:pt>
                <c:pt idx="1029">
                  <c:v>14.106735979665901</c:v>
                </c:pt>
                <c:pt idx="1030">
                  <c:v>13.6381816969859</c:v>
                </c:pt>
                <c:pt idx="1031">
                  <c:v>13.266499161421599</c:v>
                </c:pt>
                <c:pt idx="1032">
                  <c:v>13.266499161421599</c:v>
                </c:pt>
                <c:pt idx="1033">
                  <c:v>14.696938456699099</c:v>
                </c:pt>
                <c:pt idx="1034">
                  <c:v>14.247806848774999</c:v>
                </c:pt>
                <c:pt idx="1035">
                  <c:v>13.453624047073699</c:v>
                </c:pt>
                <c:pt idx="1036">
                  <c:v>12.845232578665099</c:v>
                </c:pt>
                <c:pt idx="1037">
                  <c:v>13.527749258468701</c:v>
                </c:pt>
                <c:pt idx="1038">
                  <c:v>12.688577540449501</c:v>
                </c:pt>
                <c:pt idx="1039">
                  <c:v>14.6287388383278</c:v>
                </c:pt>
                <c:pt idx="1040">
                  <c:v>14.3874945699382</c:v>
                </c:pt>
                <c:pt idx="1041">
                  <c:v>15.132745950421601</c:v>
                </c:pt>
                <c:pt idx="1042">
                  <c:v>14.247806848774999</c:v>
                </c:pt>
                <c:pt idx="1043">
                  <c:v>15.198684153570699</c:v>
                </c:pt>
                <c:pt idx="1044">
                  <c:v>15.556349186104001</c:v>
                </c:pt>
                <c:pt idx="1045">
                  <c:v>15.6524758424985</c:v>
                </c:pt>
                <c:pt idx="1046">
                  <c:v>15.8745078663875</c:v>
                </c:pt>
                <c:pt idx="1047">
                  <c:v>15.5884572681199</c:v>
                </c:pt>
                <c:pt idx="1048">
                  <c:v>15.968719422671301</c:v>
                </c:pt>
                <c:pt idx="1049">
                  <c:v>16.3095064303001</c:v>
                </c:pt>
                <c:pt idx="1050">
                  <c:v>16.941074346097398</c:v>
                </c:pt>
                <c:pt idx="1051">
                  <c:v>15.3622914957372</c:v>
                </c:pt>
                <c:pt idx="1052">
                  <c:v>15.748015748023599</c:v>
                </c:pt>
                <c:pt idx="1053">
                  <c:v>14.456832294801</c:v>
                </c:pt>
                <c:pt idx="1054">
                  <c:v>14.560219778561001</c:v>
                </c:pt>
                <c:pt idx="1055">
                  <c:v>13.9283882771841</c:v>
                </c:pt>
                <c:pt idx="1056">
                  <c:v>13.1529464379659</c:v>
                </c:pt>
                <c:pt idx="1057">
                  <c:v>14.142135623731001</c:v>
                </c:pt>
                <c:pt idx="1058">
                  <c:v>14.7648230602334</c:v>
                </c:pt>
                <c:pt idx="1059">
                  <c:v>15.3948043183407</c:v>
                </c:pt>
                <c:pt idx="1060">
                  <c:v>15.4919333848297</c:v>
                </c:pt>
                <c:pt idx="1061">
                  <c:v>14.3874945699382</c:v>
                </c:pt>
                <c:pt idx="1062">
                  <c:v>13.490737563232001</c:v>
                </c:pt>
                <c:pt idx="1063">
                  <c:v>12.449899597988701</c:v>
                </c:pt>
                <c:pt idx="1064">
                  <c:v>12.767145334803701</c:v>
                </c:pt>
                <c:pt idx="1065">
                  <c:v>13.7840487520902</c:v>
                </c:pt>
                <c:pt idx="1066">
                  <c:v>14.422205101855999</c:v>
                </c:pt>
                <c:pt idx="1067">
                  <c:v>14.560219778561001</c:v>
                </c:pt>
                <c:pt idx="1068">
                  <c:v>15.6843871413581</c:v>
                </c:pt>
                <c:pt idx="1069">
                  <c:v>15.033296378372899</c:v>
                </c:pt>
                <c:pt idx="1070">
                  <c:v>16.703293088490099</c:v>
                </c:pt>
                <c:pt idx="1071">
                  <c:v>15.0996688705415</c:v>
                </c:pt>
                <c:pt idx="1072">
                  <c:v>15.4919333848297</c:v>
                </c:pt>
                <c:pt idx="1073">
                  <c:v>13.6014705087354</c:v>
                </c:pt>
                <c:pt idx="1074">
                  <c:v>13.304134695650101</c:v>
                </c:pt>
                <c:pt idx="1075">
                  <c:v>14.3527000944073</c:v>
                </c:pt>
                <c:pt idx="1076">
                  <c:v>13.9642400437689</c:v>
                </c:pt>
                <c:pt idx="1077">
                  <c:v>15.2970585407784</c:v>
                </c:pt>
                <c:pt idx="1078">
                  <c:v>14.832396974191299</c:v>
                </c:pt>
                <c:pt idx="1079">
                  <c:v>15.3622914957372</c:v>
                </c:pt>
                <c:pt idx="1080">
                  <c:v>16.1554944214035</c:v>
                </c:pt>
                <c:pt idx="1081">
                  <c:v>15.3622914957372</c:v>
                </c:pt>
                <c:pt idx="1082">
                  <c:v>17.2916164657906</c:v>
                </c:pt>
                <c:pt idx="1083">
                  <c:v>15.2970585407784</c:v>
                </c:pt>
                <c:pt idx="1084">
                  <c:v>15.132745950421601</c:v>
                </c:pt>
                <c:pt idx="1085">
                  <c:v>14.832396974191299</c:v>
                </c:pt>
                <c:pt idx="1086">
                  <c:v>14.247806848774999</c:v>
                </c:pt>
                <c:pt idx="1087">
                  <c:v>16.3095064303001</c:v>
                </c:pt>
                <c:pt idx="1088">
                  <c:v>15.9059737205869</c:v>
                </c:pt>
                <c:pt idx="1089">
                  <c:v>14.594519519326401</c:v>
                </c:pt>
                <c:pt idx="1090">
                  <c:v>14.491376746189401</c:v>
                </c:pt>
                <c:pt idx="1091">
                  <c:v>13.228756555323001</c:v>
                </c:pt>
                <c:pt idx="1092">
                  <c:v>13.3416640641263</c:v>
                </c:pt>
                <c:pt idx="1093">
                  <c:v>13.8202749610853</c:v>
                </c:pt>
                <c:pt idx="1094">
                  <c:v>14</c:v>
                </c:pt>
                <c:pt idx="1095">
                  <c:v>13.453624047073699</c:v>
                </c:pt>
                <c:pt idx="1096">
                  <c:v>13.564659966250501</c:v>
                </c:pt>
                <c:pt idx="1097">
                  <c:v>14.9331845230681</c:v>
                </c:pt>
                <c:pt idx="1098">
                  <c:v>15.4919333848297</c:v>
                </c:pt>
                <c:pt idx="1099">
                  <c:v>16.522711641858301</c:v>
                </c:pt>
                <c:pt idx="1100">
                  <c:v>16.062378404208999</c:v>
                </c:pt>
                <c:pt idx="1101">
                  <c:v>16.3095064303001</c:v>
                </c:pt>
                <c:pt idx="1102">
                  <c:v>14.7648230602334</c:v>
                </c:pt>
                <c:pt idx="1103">
                  <c:v>14.662878298615199</c:v>
                </c:pt>
                <c:pt idx="1104">
                  <c:v>14.142135623731001</c:v>
                </c:pt>
                <c:pt idx="1105">
                  <c:v>14.966629547095801</c:v>
                </c:pt>
                <c:pt idx="1106">
                  <c:v>15.748015748023599</c:v>
                </c:pt>
                <c:pt idx="1107">
                  <c:v>16.2480768092719</c:v>
                </c:pt>
                <c:pt idx="1108">
                  <c:v>17.2626765016321</c:v>
                </c:pt>
                <c:pt idx="1109">
                  <c:v>17.435595774162699</c:v>
                </c:pt>
                <c:pt idx="1110">
                  <c:v>16.733200530681501</c:v>
                </c:pt>
                <c:pt idx="1111">
                  <c:v>16.062378404208999</c:v>
                </c:pt>
                <c:pt idx="1112">
                  <c:v>15.937377450509199</c:v>
                </c:pt>
                <c:pt idx="1113">
                  <c:v>15.9059737205869</c:v>
                </c:pt>
                <c:pt idx="1114">
                  <c:v>16.124515496597098</c:v>
                </c:pt>
                <c:pt idx="1115">
                  <c:v>14.798648586948699</c:v>
                </c:pt>
                <c:pt idx="1116">
                  <c:v>15.4596248337403</c:v>
                </c:pt>
                <c:pt idx="1117">
                  <c:v>14.7648230602334</c:v>
                </c:pt>
                <c:pt idx="1118">
                  <c:v>15</c:v>
                </c:pt>
                <c:pt idx="1119">
                  <c:v>16.1554944214035</c:v>
                </c:pt>
                <c:pt idx="1120">
                  <c:v>15.132745950421601</c:v>
                </c:pt>
                <c:pt idx="1121">
                  <c:v>15.4596248337403</c:v>
                </c:pt>
                <c:pt idx="1122">
                  <c:v>15.779733838059499</c:v>
                </c:pt>
                <c:pt idx="1123">
                  <c:v>13.266499161421599</c:v>
                </c:pt>
                <c:pt idx="1124">
                  <c:v>15.198684153570699</c:v>
                </c:pt>
                <c:pt idx="1125">
                  <c:v>13.747727084867501</c:v>
                </c:pt>
                <c:pt idx="1126">
                  <c:v>14.966629547095801</c:v>
                </c:pt>
                <c:pt idx="1127">
                  <c:v>15.524174696259999</c:v>
                </c:pt>
                <c:pt idx="1128">
                  <c:v>15.3622914957372</c:v>
                </c:pt>
                <c:pt idx="1129">
                  <c:v>14.3178210632764</c:v>
                </c:pt>
                <c:pt idx="1130">
                  <c:v>14</c:v>
                </c:pt>
                <c:pt idx="1131">
                  <c:v>13.228756555323001</c:v>
                </c:pt>
                <c:pt idx="1132">
                  <c:v>13.856406460551</c:v>
                </c:pt>
                <c:pt idx="1133">
                  <c:v>13.7840487520902</c:v>
                </c:pt>
                <c:pt idx="1134">
                  <c:v>14.8996644257513</c:v>
                </c:pt>
                <c:pt idx="1135">
                  <c:v>15.556349186104001</c:v>
                </c:pt>
                <c:pt idx="1136">
                  <c:v>16.370705543744901</c:v>
                </c:pt>
                <c:pt idx="1137">
                  <c:v>15.524174696259999</c:v>
                </c:pt>
                <c:pt idx="1138">
                  <c:v>15.4919333848297</c:v>
                </c:pt>
                <c:pt idx="1139">
                  <c:v>14.456832294801</c:v>
                </c:pt>
                <c:pt idx="1140">
                  <c:v>14.247806848774999</c:v>
                </c:pt>
                <c:pt idx="1141">
                  <c:v>16.401219466856698</c:v>
                </c:pt>
                <c:pt idx="1142">
                  <c:v>16.093476939431099</c:v>
                </c:pt>
                <c:pt idx="1143">
                  <c:v>16.9705627484771</c:v>
                </c:pt>
                <c:pt idx="1144">
                  <c:v>16.703293088490099</c:v>
                </c:pt>
                <c:pt idx="1145">
                  <c:v>16.941074346097398</c:v>
                </c:pt>
                <c:pt idx="1146">
                  <c:v>17.0880074906351</c:v>
                </c:pt>
                <c:pt idx="1147">
                  <c:v>17.7482393492988</c:v>
                </c:pt>
                <c:pt idx="1148">
                  <c:v>17.4928556845359</c:v>
                </c:pt>
                <c:pt idx="1149">
                  <c:v>16.733200530681501</c:v>
                </c:pt>
                <c:pt idx="1150">
                  <c:v>17.0880074906351</c:v>
                </c:pt>
                <c:pt idx="1151">
                  <c:v>15.9059737205869</c:v>
                </c:pt>
                <c:pt idx="1152">
                  <c:v>17.2916164657906</c:v>
                </c:pt>
                <c:pt idx="1153">
                  <c:v>16</c:v>
                </c:pt>
                <c:pt idx="1154">
                  <c:v>17.175564037317699</c:v>
                </c:pt>
                <c:pt idx="1155">
                  <c:v>16.217274740226902</c:v>
                </c:pt>
                <c:pt idx="1156">
                  <c:v>16.031219541881399</c:v>
                </c:pt>
                <c:pt idx="1157">
                  <c:v>15.556349186104001</c:v>
                </c:pt>
                <c:pt idx="1158">
                  <c:v>16.340134638368198</c:v>
                </c:pt>
                <c:pt idx="1159">
                  <c:v>15.6843871413581</c:v>
                </c:pt>
                <c:pt idx="1160">
                  <c:v>15.937377450509199</c:v>
                </c:pt>
                <c:pt idx="1161">
                  <c:v>14.798648586948699</c:v>
                </c:pt>
                <c:pt idx="1162">
                  <c:v>15.066519173319399</c:v>
                </c:pt>
                <c:pt idx="1163">
                  <c:v>14.560219778561001</c:v>
                </c:pt>
                <c:pt idx="1164">
                  <c:v>15.264337522473699</c:v>
                </c:pt>
                <c:pt idx="1165">
                  <c:v>16.2480768092719</c:v>
                </c:pt>
                <c:pt idx="1166">
                  <c:v>16.3095064303001</c:v>
                </c:pt>
                <c:pt idx="1167">
                  <c:v>16.673332000533101</c:v>
                </c:pt>
                <c:pt idx="1168">
                  <c:v>16.278820596099699</c:v>
                </c:pt>
                <c:pt idx="1169">
                  <c:v>15.716233645501701</c:v>
                </c:pt>
                <c:pt idx="1170">
                  <c:v>15.3948043183407</c:v>
                </c:pt>
                <c:pt idx="1171">
                  <c:v>17.058722109232001</c:v>
                </c:pt>
                <c:pt idx="1172">
                  <c:v>17.117242768623701</c:v>
                </c:pt>
                <c:pt idx="1173">
                  <c:v>17.776388834631199</c:v>
                </c:pt>
                <c:pt idx="1174">
                  <c:v>16.4924225024706</c:v>
                </c:pt>
                <c:pt idx="1175">
                  <c:v>15.8745078663875</c:v>
                </c:pt>
                <c:pt idx="1176">
                  <c:v>15</c:v>
                </c:pt>
                <c:pt idx="1177">
                  <c:v>15.2315462117278</c:v>
                </c:pt>
                <c:pt idx="1178">
                  <c:v>13.6381816969859</c:v>
                </c:pt>
                <c:pt idx="1179">
                  <c:v>15.748015748023599</c:v>
                </c:pt>
                <c:pt idx="1180">
                  <c:v>15.716233645501701</c:v>
                </c:pt>
                <c:pt idx="1181">
                  <c:v>17.4928556845359</c:v>
                </c:pt>
                <c:pt idx="1182">
                  <c:v>17.117242768623701</c:v>
                </c:pt>
                <c:pt idx="1183">
                  <c:v>16.340134638368198</c:v>
                </c:pt>
                <c:pt idx="1184">
                  <c:v>16.031219541881399</c:v>
                </c:pt>
                <c:pt idx="1185">
                  <c:v>16.031219541881399</c:v>
                </c:pt>
                <c:pt idx="1186">
                  <c:v>16.401219466856698</c:v>
                </c:pt>
                <c:pt idx="1187">
                  <c:v>16.673332000533101</c:v>
                </c:pt>
                <c:pt idx="1188">
                  <c:v>16.911534525287799</c:v>
                </c:pt>
                <c:pt idx="1189">
                  <c:v>16.431676725155</c:v>
                </c:pt>
                <c:pt idx="1190">
                  <c:v>17.635192088548401</c:v>
                </c:pt>
                <c:pt idx="1191">
                  <c:v>16.093476939431099</c:v>
                </c:pt>
                <c:pt idx="1192">
                  <c:v>16.124515496597098</c:v>
                </c:pt>
                <c:pt idx="1193">
                  <c:v>15.937377450509199</c:v>
                </c:pt>
                <c:pt idx="1194">
                  <c:v>16.031219541881399</c:v>
                </c:pt>
                <c:pt idx="1195">
                  <c:v>17.521415467935199</c:v>
                </c:pt>
                <c:pt idx="1196">
                  <c:v>17.2626765016321</c:v>
                </c:pt>
                <c:pt idx="1197">
                  <c:v>17.0880074906351</c:v>
                </c:pt>
                <c:pt idx="1198">
                  <c:v>16.522711641858301</c:v>
                </c:pt>
                <c:pt idx="1199">
                  <c:v>15.3622914957372</c:v>
                </c:pt>
                <c:pt idx="1200">
                  <c:v>14.798648586948699</c:v>
                </c:pt>
                <c:pt idx="1201">
                  <c:v>15.716233645501701</c:v>
                </c:pt>
                <c:pt idx="1202">
                  <c:v>14.832396974191299</c:v>
                </c:pt>
                <c:pt idx="1203">
                  <c:v>17.320508075688799</c:v>
                </c:pt>
                <c:pt idx="1204">
                  <c:v>16.186414056238601</c:v>
                </c:pt>
                <c:pt idx="1205">
                  <c:v>16.8522995463527</c:v>
                </c:pt>
                <c:pt idx="1206">
                  <c:v>16.370705543744901</c:v>
                </c:pt>
                <c:pt idx="1207">
                  <c:v>15.066519173319399</c:v>
                </c:pt>
                <c:pt idx="1208">
                  <c:v>15.2970585407784</c:v>
                </c:pt>
                <c:pt idx="1209">
                  <c:v>14.422205101855999</c:v>
                </c:pt>
                <c:pt idx="1210">
                  <c:v>13.8924439894498</c:v>
                </c:pt>
                <c:pt idx="1211">
                  <c:v>15.4272486205415</c:v>
                </c:pt>
                <c:pt idx="1212">
                  <c:v>15</c:v>
                </c:pt>
                <c:pt idx="1213">
                  <c:v>16.370705543744901</c:v>
                </c:pt>
                <c:pt idx="1214">
                  <c:v>15.6524758424985</c:v>
                </c:pt>
                <c:pt idx="1215">
                  <c:v>15.556349186104001</c:v>
                </c:pt>
                <c:pt idx="1216">
                  <c:v>15.132745950421601</c:v>
                </c:pt>
                <c:pt idx="1217">
                  <c:v>15.5884572681199</c:v>
                </c:pt>
                <c:pt idx="1218">
                  <c:v>16.401219466856698</c:v>
                </c:pt>
                <c:pt idx="1219">
                  <c:v>17</c:v>
                </c:pt>
                <c:pt idx="1220">
                  <c:v>17.549928774784199</c:v>
                </c:pt>
                <c:pt idx="1221">
                  <c:v>16.2480768092719</c:v>
                </c:pt>
                <c:pt idx="1222">
                  <c:v>15.8745078663875</c:v>
                </c:pt>
                <c:pt idx="1223">
                  <c:v>15.1657508881031</c:v>
                </c:pt>
                <c:pt idx="1224">
                  <c:v>14.2126704035519</c:v>
                </c:pt>
                <c:pt idx="1225">
                  <c:v>13.856406460551</c:v>
                </c:pt>
                <c:pt idx="1226">
                  <c:v>14.106735979665901</c:v>
                </c:pt>
                <c:pt idx="1227">
                  <c:v>12.688577540449501</c:v>
                </c:pt>
                <c:pt idx="1228">
                  <c:v>13.7113092008021</c:v>
                </c:pt>
                <c:pt idx="1229">
                  <c:v>15.0996688705415</c:v>
                </c:pt>
                <c:pt idx="1230">
                  <c:v>15.3622914957372</c:v>
                </c:pt>
                <c:pt idx="1231">
                  <c:v>16.462077633154301</c:v>
                </c:pt>
                <c:pt idx="1232">
                  <c:v>15.264337522473699</c:v>
                </c:pt>
                <c:pt idx="1233">
                  <c:v>14.662878298615199</c:v>
                </c:pt>
                <c:pt idx="1234">
                  <c:v>14.035668847618201</c:v>
                </c:pt>
                <c:pt idx="1235">
                  <c:v>14.662878298615199</c:v>
                </c:pt>
                <c:pt idx="1236">
                  <c:v>14.3874945699382</c:v>
                </c:pt>
                <c:pt idx="1237">
                  <c:v>14.142135623731001</c:v>
                </c:pt>
                <c:pt idx="1238">
                  <c:v>13.674794331177299</c:v>
                </c:pt>
                <c:pt idx="1239">
                  <c:v>13.7840487520902</c:v>
                </c:pt>
                <c:pt idx="1240">
                  <c:v>13.1909059582729</c:v>
                </c:pt>
                <c:pt idx="1241">
                  <c:v>13.856406460551</c:v>
                </c:pt>
                <c:pt idx="1242">
                  <c:v>13.6014705087354</c:v>
                </c:pt>
                <c:pt idx="1243">
                  <c:v>14.662878298615199</c:v>
                </c:pt>
                <c:pt idx="1244">
                  <c:v>15.2315462117278</c:v>
                </c:pt>
                <c:pt idx="1245">
                  <c:v>15</c:v>
                </c:pt>
                <c:pt idx="1246">
                  <c:v>16.217274740226902</c:v>
                </c:pt>
                <c:pt idx="1247">
                  <c:v>15.3622914957372</c:v>
                </c:pt>
                <c:pt idx="1248">
                  <c:v>16</c:v>
                </c:pt>
                <c:pt idx="1249">
                  <c:v>14.594519519326401</c:v>
                </c:pt>
                <c:pt idx="1250">
                  <c:v>14.3874945699382</c:v>
                </c:pt>
                <c:pt idx="1251">
                  <c:v>12.884098726725099</c:v>
                </c:pt>
                <c:pt idx="1252">
                  <c:v>14.035668847618201</c:v>
                </c:pt>
                <c:pt idx="1253">
                  <c:v>14.6287388383278</c:v>
                </c:pt>
                <c:pt idx="1254">
                  <c:v>14.662878298615199</c:v>
                </c:pt>
                <c:pt idx="1255">
                  <c:v>13.8202749610853</c:v>
                </c:pt>
                <c:pt idx="1256">
                  <c:v>14.247806848774999</c:v>
                </c:pt>
                <c:pt idx="1257">
                  <c:v>14.3178210632764</c:v>
                </c:pt>
                <c:pt idx="1258">
                  <c:v>14.9331845230681</c:v>
                </c:pt>
                <c:pt idx="1259">
                  <c:v>16.370705543744901</c:v>
                </c:pt>
                <c:pt idx="1260">
                  <c:v>16.431676725155</c:v>
                </c:pt>
                <c:pt idx="1261">
                  <c:v>15.524174696259999</c:v>
                </c:pt>
                <c:pt idx="1262">
                  <c:v>15.2970585407784</c:v>
                </c:pt>
                <c:pt idx="1263">
                  <c:v>14.594519519326401</c:v>
                </c:pt>
                <c:pt idx="1264">
                  <c:v>14.594519519326401</c:v>
                </c:pt>
                <c:pt idx="1265">
                  <c:v>14.247806848774999</c:v>
                </c:pt>
                <c:pt idx="1266">
                  <c:v>13.0384048104053</c:v>
                </c:pt>
                <c:pt idx="1267">
                  <c:v>12.767145334803701</c:v>
                </c:pt>
                <c:pt idx="1268">
                  <c:v>12.041594578792299</c:v>
                </c:pt>
                <c:pt idx="1269">
                  <c:v>13.7840487520902</c:v>
                </c:pt>
                <c:pt idx="1270">
                  <c:v>14.071247279470301</c:v>
                </c:pt>
                <c:pt idx="1271">
                  <c:v>15.779733838059499</c:v>
                </c:pt>
                <c:pt idx="1272">
                  <c:v>15.524174696259999</c:v>
                </c:pt>
                <c:pt idx="1273">
                  <c:v>14.456832294801</c:v>
                </c:pt>
                <c:pt idx="1274">
                  <c:v>14.832396974191299</c:v>
                </c:pt>
                <c:pt idx="1275">
                  <c:v>12.5299640861417</c:v>
                </c:pt>
                <c:pt idx="1276">
                  <c:v>13.1909059582729</c:v>
                </c:pt>
                <c:pt idx="1277">
                  <c:v>13.7840487520902</c:v>
                </c:pt>
                <c:pt idx="1278">
                  <c:v>12.9228479833201</c:v>
                </c:pt>
                <c:pt idx="1279">
                  <c:v>14.071247279470301</c:v>
                </c:pt>
                <c:pt idx="1280">
                  <c:v>13.7113092008021</c:v>
                </c:pt>
                <c:pt idx="1281">
                  <c:v>13.8924439894498</c:v>
                </c:pt>
                <c:pt idx="1282">
                  <c:v>14.2126704035519</c:v>
                </c:pt>
                <c:pt idx="1283">
                  <c:v>12.7279220613579</c:v>
                </c:pt>
                <c:pt idx="1284">
                  <c:v>12.6095202129185</c:v>
                </c:pt>
                <c:pt idx="1285">
                  <c:v>13.114877048604001</c:v>
                </c:pt>
                <c:pt idx="1286">
                  <c:v>12.845232578665099</c:v>
                </c:pt>
                <c:pt idx="1287">
                  <c:v>14.832396974191299</c:v>
                </c:pt>
                <c:pt idx="1288">
                  <c:v>14.5258390463339</c:v>
                </c:pt>
                <c:pt idx="1289">
                  <c:v>14.142135623731001</c:v>
                </c:pt>
                <c:pt idx="1290">
                  <c:v>13.7113092008021</c:v>
                </c:pt>
                <c:pt idx="1291">
                  <c:v>12.247448713915899</c:v>
                </c:pt>
                <c:pt idx="1292">
                  <c:v>12.688577540449501</c:v>
                </c:pt>
                <c:pt idx="1293">
                  <c:v>13.1529464379659</c:v>
                </c:pt>
                <c:pt idx="1294">
                  <c:v>14</c:v>
                </c:pt>
                <c:pt idx="1295">
                  <c:v>13.1909059582729</c:v>
                </c:pt>
                <c:pt idx="1296">
                  <c:v>13.453624047073699</c:v>
                </c:pt>
                <c:pt idx="1297">
                  <c:v>13.1529464379659</c:v>
                </c:pt>
                <c:pt idx="1298">
                  <c:v>13.3790881602597</c:v>
                </c:pt>
                <c:pt idx="1299">
                  <c:v>13.3790881602597</c:v>
                </c:pt>
                <c:pt idx="1300">
                  <c:v>13.747727084867501</c:v>
                </c:pt>
                <c:pt idx="1301">
                  <c:v>14.6287388383278</c:v>
                </c:pt>
                <c:pt idx="1302">
                  <c:v>15.198684153570699</c:v>
                </c:pt>
                <c:pt idx="1303">
                  <c:v>14.662878298615199</c:v>
                </c:pt>
                <c:pt idx="1304">
                  <c:v>14.247806848774999</c:v>
                </c:pt>
                <c:pt idx="1305">
                  <c:v>13.6014705087354</c:v>
                </c:pt>
                <c:pt idx="1306">
                  <c:v>13.7113092008021</c:v>
                </c:pt>
                <c:pt idx="1307">
                  <c:v>13.6014705087354</c:v>
                </c:pt>
                <c:pt idx="1308">
                  <c:v>13.7113092008021</c:v>
                </c:pt>
                <c:pt idx="1309">
                  <c:v>13.4164078649987</c:v>
                </c:pt>
                <c:pt idx="1310">
                  <c:v>13.228756555323001</c:v>
                </c:pt>
                <c:pt idx="1311">
                  <c:v>12.806248474865701</c:v>
                </c:pt>
                <c:pt idx="1312">
                  <c:v>13</c:v>
                </c:pt>
                <c:pt idx="1313">
                  <c:v>12.884098726725099</c:v>
                </c:pt>
                <c:pt idx="1314">
                  <c:v>14.177446878757801</c:v>
                </c:pt>
                <c:pt idx="1315">
                  <c:v>14.3178210632764</c:v>
                </c:pt>
                <c:pt idx="1316">
                  <c:v>14.456832294801</c:v>
                </c:pt>
                <c:pt idx="1317">
                  <c:v>13.856406460551</c:v>
                </c:pt>
                <c:pt idx="1318">
                  <c:v>12.6491106406735</c:v>
                </c:pt>
                <c:pt idx="1319">
                  <c:v>12.6095202129185</c:v>
                </c:pt>
                <c:pt idx="1320">
                  <c:v>11.916375287813</c:v>
                </c:pt>
                <c:pt idx="1321">
                  <c:v>13</c:v>
                </c:pt>
                <c:pt idx="1322">
                  <c:v>13.7840487520902</c:v>
                </c:pt>
                <c:pt idx="1323">
                  <c:v>14.3874945699382</c:v>
                </c:pt>
                <c:pt idx="1324">
                  <c:v>15.033296378372899</c:v>
                </c:pt>
                <c:pt idx="1325">
                  <c:v>14.035668847618201</c:v>
                </c:pt>
                <c:pt idx="1326">
                  <c:v>13.6381816969859</c:v>
                </c:pt>
                <c:pt idx="1327">
                  <c:v>13.6381816969859</c:v>
                </c:pt>
                <c:pt idx="1328">
                  <c:v>12.5299640861417</c:v>
                </c:pt>
                <c:pt idx="1329">
                  <c:v>12.6491106406735</c:v>
                </c:pt>
                <c:pt idx="1330">
                  <c:v>12.9228479833201</c:v>
                </c:pt>
                <c:pt idx="1331">
                  <c:v>11.7473401244707</c:v>
                </c:pt>
                <c:pt idx="1332">
                  <c:v>13.076696830622</c:v>
                </c:pt>
                <c:pt idx="1333">
                  <c:v>12.369316876853</c:v>
                </c:pt>
                <c:pt idx="1334">
                  <c:v>14.3527000944073</c:v>
                </c:pt>
                <c:pt idx="1335">
                  <c:v>10.677078252031301</c:v>
                </c:pt>
                <c:pt idx="1336">
                  <c:v>11.704699910719601</c:v>
                </c:pt>
                <c:pt idx="1337">
                  <c:v>10.8627804912002</c:v>
                </c:pt>
                <c:pt idx="1338">
                  <c:v>11.4891252930761</c:v>
                </c:pt>
                <c:pt idx="1339">
                  <c:v>15.066519173319399</c:v>
                </c:pt>
                <c:pt idx="1340">
                  <c:v>16.822603841260701</c:v>
                </c:pt>
                <c:pt idx="1341">
                  <c:v>17.521415467935199</c:v>
                </c:pt>
                <c:pt idx="1342">
                  <c:v>18.083141320025099</c:v>
                </c:pt>
                <c:pt idx="1343">
                  <c:v>15.198684153570699</c:v>
                </c:pt>
                <c:pt idx="1344">
                  <c:v>14.3178210632764</c:v>
                </c:pt>
                <c:pt idx="1345">
                  <c:v>13.076696830622</c:v>
                </c:pt>
                <c:pt idx="1346">
                  <c:v>12.9228479833201</c:v>
                </c:pt>
                <c:pt idx="1347">
                  <c:v>12.041594578792299</c:v>
                </c:pt>
                <c:pt idx="1348">
                  <c:v>13.304134695650101</c:v>
                </c:pt>
                <c:pt idx="1349">
                  <c:v>12.247448713915899</c:v>
                </c:pt>
                <c:pt idx="1350">
                  <c:v>12.961481396815699</c:v>
                </c:pt>
                <c:pt idx="1351">
                  <c:v>14.456832294801</c:v>
                </c:pt>
                <c:pt idx="1352">
                  <c:v>14.456832294801</c:v>
                </c:pt>
                <c:pt idx="1353">
                  <c:v>15.033296378372899</c:v>
                </c:pt>
                <c:pt idx="1354">
                  <c:v>14.662878298615199</c:v>
                </c:pt>
                <c:pt idx="1355">
                  <c:v>15.5884572681199</c:v>
                </c:pt>
                <c:pt idx="1356">
                  <c:v>14.866068747318501</c:v>
                </c:pt>
                <c:pt idx="1357">
                  <c:v>14.177446878757801</c:v>
                </c:pt>
                <c:pt idx="1358">
                  <c:v>14.491376746189401</c:v>
                </c:pt>
                <c:pt idx="1359">
                  <c:v>12.7279220613579</c:v>
                </c:pt>
                <c:pt idx="1360">
                  <c:v>13.490737563232001</c:v>
                </c:pt>
                <c:pt idx="1361">
                  <c:v>13.7840487520902</c:v>
                </c:pt>
                <c:pt idx="1362">
                  <c:v>13.856406460551</c:v>
                </c:pt>
                <c:pt idx="1363">
                  <c:v>13.8202749610853</c:v>
                </c:pt>
                <c:pt idx="1364">
                  <c:v>14.177446878757801</c:v>
                </c:pt>
                <c:pt idx="1365">
                  <c:v>12.369316876853</c:v>
                </c:pt>
                <c:pt idx="1366">
                  <c:v>13.8924439894498</c:v>
                </c:pt>
                <c:pt idx="1367">
                  <c:v>12.328828005938</c:v>
                </c:pt>
                <c:pt idx="1368">
                  <c:v>13.856406460551</c:v>
                </c:pt>
                <c:pt idx="1369">
                  <c:v>13.228756555323001</c:v>
                </c:pt>
                <c:pt idx="1370">
                  <c:v>13.4164078649987</c:v>
                </c:pt>
                <c:pt idx="1371">
                  <c:v>12.6095202129185</c:v>
                </c:pt>
                <c:pt idx="1372">
                  <c:v>12.9228479833201</c:v>
                </c:pt>
                <c:pt idx="1373">
                  <c:v>13.0384048104053</c:v>
                </c:pt>
                <c:pt idx="1374">
                  <c:v>12.288205727444501</c:v>
                </c:pt>
                <c:pt idx="1375">
                  <c:v>12.6491106406735</c:v>
                </c:pt>
                <c:pt idx="1376">
                  <c:v>11.5325625946708</c:v>
                </c:pt>
                <c:pt idx="1377">
                  <c:v>11</c:v>
                </c:pt>
                <c:pt idx="1378">
                  <c:v>11.3137084989848</c:v>
                </c:pt>
                <c:pt idx="1379">
                  <c:v>10.954451150103299</c:v>
                </c:pt>
                <c:pt idx="1380">
                  <c:v>13</c:v>
                </c:pt>
                <c:pt idx="1381">
                  <c:v>12.1655250605964</c:v>
                </c:pt>
                <c:pt idx="1382">
                  <c:v>14.247806848774999</c:v>
                </c:pt>
                <c:pt idx="1383">
                  <c:v>12.961481396815699</c:v>
                </c:pt>
                <c:pt idx="1384">
                  <c:v>13.856406460551</c:v>
                </c:pt>
                <c:pt idx="1385">
                  <c:v>12.288205727444501</c:v>
                </c:pt>
                <c:pt idx="1386">
                  <c:v>12.041594578792299</c:v>
                </c:pt>
                <c:pt idx="1387">
                  <c:v>13.304134695650101</c:v>
                </c:pt>
                <c:pt idx="1388">
                  <c:v>12.449899597988701</c:v>
                </c:pt>
                <c:pt idx="1389">
                  <c:v>14.247806848774999</c:v>
                </c:pt>
                <c:pt idx="1390">
                  <c:v>14.560219778561001</c:v>
                </c:pt>
                <c:pt idx="1391">
                  <c:v>13.3416640641263</c:v>
                </c:pt>
                <c:pt idx="1392">
                  <c:v>13.6381816969859</c:v>
                </c:pt>
                <c:pt idx="1393">
                  <c:v>12.806248474865701</c:v>
                </c:pt>
                <c:pt idx="1394">
                  <c:v>12.6095202129185</c:v>
                </c:pt>
                <c:pt idx="1395">
                  <c:v>11.575836902790201</c:v>
                </c:pt>
                <c:pt idx="1396">
                  <c:v>11.2694276695846</c:v>
                </c:pt>
                <c:pt idx="1397">
                  <c:v>12.1243556529821</c:v>
                </c:pt>
                <c:pt idx="1398">
                  <c:v>10.954451150103299</c:v>
                </c:pt>
                <c:pt idx="1399">
                  <c:v>14</c:v>
                </c:pt>
                <c:pt idx="1400">
                  <c:v>14.832396974191299</c:v>
                </c:pt>
                <c:pt idx="1401">
                  <c:v>14.177446878757801</c:v>
                </c:pt>
                <c:pt idx="1402">
                  <c:v>14.177446878757801</c:v>
                </c:pt>
                <c:pt idx="1403">
                  <c:v>11.9582607431014</c:v>
                </c:pt>
                <c:pt idx="1404">
                  <c:v>11.4891252930761</c:v>
                </c:pt>
                <c:pt idx="1405">
                  <c:v>13.490737563232001</c:v>
                </c:pt>
                <c:pt idx="1406">
                  <c:v>12.961481396815699</c:v>
                </c:pt>
                <c:pt idx="1407">
                  <c:v>14.2126704035519</c:v>
                </c:pt>
                <c:pt idx="1408">
                  <c:v>13.1909059582729</c:v>
                </c:pt>
                <c:pt idx="1409">
                  <c:v>12.5299640861417</c:v>
                </c:pt>
                <c:pt idx="1410">
                  <c:v>12.961481396815699</c:v>
                </c:pt>
                <c:pt idx="1411">
                  <c:v>14.560219778561001</c:v>
                </c:pt>
                <c:pt idx="1412">
                  <c:v>14.422205101855999</c:v>
                </c:pt>
                <c:pt idx="1413">
                  <c:v>14.696938456699099</c:v>
                </c:pt>
                <c:pt idx="1414">
                  <c:v>14.247806848774999</c:v>
                </c:pt>
                <c:pt idx="1415">
                  <c:v>13.6014705087354</c:v>
                </c:pt>
                <c:pt idx="1416">
                  <c:v>12.288205727444501</c:v>
                </c:pt>
                <c:pt idx="1417">
                  <c:v>13.7840487520902</c:v>
                </c:pt>
                <c:pt idx="1418">
                  <c:v>12.5299640861417</c:v>
                </c:pt>
                <c:pt idx="1419">
                  <c:v>14.456832294801</c:v>
                </c:pt>
                <c:pt idx="1420">
                  <c:v>13.856406460551</c:v>
                </c:pt>
                <c:pt idx="1421">
                  <c:v>14.594519519326401</c:v>
                </c:pt>
                <c:pt idx="1422">
                  <c:v>14.142135623731001</c:v>
                </c:pt>
                <c:pt idx="1423">
                  <c:v>13.266499161421599</c:v>
                </c:pt>
                <c:pt idx="1424">
                  <c:v>12.4096736459909</c:v>
                </c:pt>
                <c:pt idx="1425">
                  <c:v>11.445523142259599</c:v>
                </c:pt>
                <c:pt idx="1426">
                  <c:v>10.295630140987001</c:v>
                </c:pt>
                <c:pt idx="1427">
                  <c:v>11.874342087037901</c:v>
                </c:pt>
                <c:pt idx="1428">
                  <c:v>11.6189500386223</c:v>
                </c:pt>
                <c:pt idx="1429">
                  <c:v>12.2065556157337</c:v>
                </c:pt>
                <c:pt idx="1430">
                  <c:v>12.806248474865701</c:v>
                </c:pt>
                <c:pt idx="1431">
                  <c:v>12.688577540449501</c:v>
                </c:pt>
                <c:pt idx="1432">
                  <c:v>13</c:v>
                </c:pt>
                <c:pt idx="1433">
                  <c:v>13.0384048104053</c:v>
                </c:pt>
                <c:pt idx="1434">
                  <c:v>12.5698050899765</c:v>
                </c:pt>
                <c:pt idx="1435">
                  <c:v>11.704699910719601</c:v>
                </c:pt>
                <c:pt idx="1436">
                  <c:v>11.4017542509914</c:v>
                </c:pt>
                <c:pt idx="1437">
                  <c:v>10.3440804327886</c:v>
                </c:pt>
                <c:pt idx="1438">
                  <c:v>12</c:v>
                </c:pt>
                <c:pt idx="1439">
                  <c:v>12.1243556529821</c:v>
                </c:pt>
                <c:pt idx="1440">
                  <c:v>12.1655250605964</c:v>
                </c:pt>
                <c:pt idx="1441">
                  <c:v>11.7473401244707</c:v>
                </c:pt>
                <c:pt idx="1442">
                  <c:v>10.3923048454133</c:v>
                </c:pt>
                <c:pt idx="1443">
                  <c:v>10.6301458127347</c:v>
                </c:pt>
                <c:pt idx="1444">
                  <c:v>10.6301458127347</c:v>
                </c:pt>
                <c:pt idx="1445">
                  <c:v>9.3808315196468595</c:v>
                </c:pt>
                <c:pt idx="1446">
                  <c:v>12.328828005938</c:v>
                </c:pt>
                <c:pt idx="1447">
                  <c:v>11.2694276695846</c:v>
                </c:pt>
                <c:pt idx="1448">
                  <c:v>12.961481396815699</c:v>
                </c:pt>
                <c:pt idx="1449">
                  <c:v>10.723805294763601</c:v>
                </c:pt>
                <c:pt idx="1450">
                  <c:v>9.9498743710661994</c:v>
                </c:pt>
                <c:pt idx="1451">
                  <c:v>12.041594578792299</c:v>
                </c:pt>
                <c:pt idx="1452">
                  <c:v>11.789826122551601</c:v>
                </c:pt>
                <c:pt idx="1453">
                  <c:v>14.422205101855999</c:v>
                </c:pt>
                <c:pt idx="1454">
                  <c:v>14.422205101855999</c:v>
                </c:pt>
                <c:pt idx="1455">
                  <c:v>14.282856857085701</c:v>
                </c:pt>
                <c:pt idx="1456">
                  <c:v>13.527749258468701</c:v>
                </c:pt>
                <c:pt idx="1457">
                  <c:v>12.041594578792299</c:v>
                </c:pt>
                <c:pt idx="1458">
                  <c:v>13.076696830622</c:v>
                </c:pt>
                <c:pt idx="1459">
                  <c:v>11.6189500386223</c:v>
                </c:pt>
                <c:pt idx="1460">
                  <c:v>12.5299640861417</c:v>
                </c:pt>
                <c:pt idx="1461">
                  <c:v>11.7473401244707</c:v>
                </c:pt>
                <c:pt idx="1462">
                  <c:v>12.1655250605964</c:v>
                </c:pt>
                <c:pt idx="1463">
                  <c:v>10.535653752852699</c:v>
                </c:pt>
                <c:pt idx="1464">
                  <c:v>10.954451150103299</c:v>
                </c:pt>
                <c:pt idx="1465">
                  <c:v>11.3137084989848</c:v>
                </c:pt>
                <c:pt idx="1466">
                  <c:v>11.3137084989848</c:v>
                </c:pt>
                <c:pt idx="1467">
                  <c:v>13.6381816969859</c:v>
                </c:pt>
                <c:pt idx="1468">
                  <c:v>12.1655250605964</c:v>
                </c:pt>
                <c:pt idx="1469">
                  <c:v>12.6095202129185</c:v>
                </c:pt>
                <c:pt idx="1470">
                  <c:v>10.816653826392001</c:v>
                </c:pt>
                <c:pt idx="1471">
                  <c:v>11.4891252930761</c:v>
                </c:pt>
                <c:pt idx="1472">
                  <c:v>11.4891252930761</c:v>
                </c:pt>
                <c:pt idx="1473">
                  <c:v>12.767145334803701</c:v>
                </c:pt>
                <c:pt idx="1474">
                  <c:v>13.228756555323001</c:v>
                </c:pt>
                <c:pt idx="1475">
                  <c:v>13.228756555323001</c:v>
                </c:pt>
                <c:pt idx="1476">
                  <c:v>13.1529464379659</c:v>
                </c:pt>
                <c:pt idx="1477">
                  <c:v>12.288205727444501</c:v>
                </c:pt>
                <c:pt idx="1478">
                  <c:v>11.0905365064094</c:v>
                </c:pt>
                <c:pt idx="1479">
                  <c:v>10.677078252031301</c:v>
                </c:pt>
                <c:pt idx="1480">
                  <c:v>10.3923048454133</c:v>
                </c:pt>
                <c:pt idx="1481">
                  <c:v>10.816653826392001</c:v>
                </c:pt>
                <c:pt idx="1482">
                  <c:v>11.704699910719601</c:v>
                </c:pt>
                <c:pt idx="1483">
                  <c:v>10.535653752852699</c:v>
                </c:pt>
                <c:pt idx="1484">
                  <c:v>12.369316876853</c:v>
                </c:pt>
                <c:pt idx="1485">
                  <c:v>10.198039027185599</c:v>
                </c:pt>
                <c:pt idx="1486">
                  <c:v>11.789826122551601</c:v>
                </c:pt>
                <c:pt idx="1487">
                  <c:v>8.7177978870813497</c:v>
                </c:pt>
                <c:pt idx="1488">
                  <c:v>10.295630140987001</c:v>
                </c:pt>
                <c:pt idx="1489">
                  <c:v>8.8881944173155905</c:v>
                </c:pt>
                <c:pt idx="1490">
                  <c:v>11</c:v>
                </c:pt>
                <c:pt idx="1491">
                  <c:v>10.770329614269</c:v>
                </c:pt>
                <c:pt idx="1492">
                  <c:v>12.2065556157337</c:v>
                </c:pt>
                <c:pt idx="1493">
                  <c:v>12.806248474865701</c:v>
                </c:pt>
                <c:pt idx="1494">
                  <c:v>13.304134695650101</c:v>
                </c:pt>
                <c:pt idx="1495">
                  <c:v>14.730919862656201</c:v>
                </c:pt>
                <c:pt idx="1496">
                  <c:v>15.132745950421601</c:v>
                </c:pt>
                <c:pt idx="1497">
                  <c:v>14.456832294801</c:v>
                </c:pt>
                <c:pt idx="1498">
                  <c:v>15.4596248337403</c:v>
                </c:pt>
                <c:pt idx="1499">
                  <c:v>12.449899597988701</c:v>
                </c:pt>
                <c:pt idx="1500">
                  <c:v>14.106735979665901</c:v>
                </c:pt>
                <c:pt idx="1501">
                  <c:v>10.488088481701499</c:v>
                </c:pt>
                <c:pt idx="1502">
                  <c:v>13.3416640641263</c:v>
                </c:pt>
                <c:pt idx="1503">
                  <c:v>13</c:v>
                </c:pt>
                <c:pt idx="1504">
                  <c:v>13.9283882771841</c:v>
                </c:pt>
                <c:pt idx="1505">
                  <c:v>13.3790881602597</c:v>
                </c:pt>
                <c:pt idx="1506">
                  <c:v>12.884098726725099</c:v>
                </c:pt>
                <c:pt idx="1507">
                  <c:v>12.288205727444501</c:v>
                </c:pt>
                <c:pt idx="1508">
                  <c:v>12.369316876853</c:v>
                </c:pt>
                <c:pt idx="1509">
                  <c:v>11.4891252930761</c:v>
                </c:pt>
                <c:pt idx="1510">
                  <c:v>11.789826122551601</c:v>
                </c:pt>
                <c:pt idx="1511">
                  <c:v>12.449899597988701</c:v>
                </c:pt>
                <c:pt idx="1512">
                  <c:v>12.1243556529821</c:v>
                </c:pt>
                <c:pt idx="1513">
                  <c:v>12.806248474865701</c:v>
                </c:pt>
                <c:pt idx="1514">
                  <c:v>12.5299640861417</c:v>
                </c:pt>
                <c:pt idx="1515">
                  <c:v>12.7279220613579</c:v>
                </c:pt>
                <c:pt idx="1516">
                  <c:v>11.6619037896906</c:v>
                </c:pt>
                <c:pt idx="1517">
                  <c:v>11.9582607431014</c:v>
                </c:pt>
                <c:pt idx="1518">
                  <c:v>10.9087121146357</c:v>
                </c:pt>
                <c:pt idx="1519">
                  <c:v>11.357816691600499</c:v>
                </c:pt>
                <c:pt idx="1520">
                  <c:v>11.916375287813</c:v>
                </c:pt>
                <c:pt idx="1521">
                  <c:v>12.5299640861417</c:v>
                </c:pt>
                <c:pt idx="1522">
                  <c:v>12.806248474865701</c:v>
                </c:pt>
                <c:pt idx="1523">
                  <c:v>12.2065556157337</c:v>
                </c:pt>
                <c:pt idx="1524">
                  <c:v>11.445523142259599</c:v>
                </c:pt>
                <c:pt idx="1525">
                  <c:v>12.369316876853</c:v>
                </c:pt>
                <c:pt idx="1526">
                  <c:v>11.704699910719601</c:v>
                </c:pt>
                <c:pt idx="1527">
                  <c:v>13.6014705087354</c:v>
                </c:pt>
                <c:pt idx="1528">
                  <c:v>12.6095202129185</c:v>
                </c:pt>
                <c:pt idx="1529">
                  <c:v>13.8202749610853</c:v>
                </c:pt>
                <c:pt idx="1530">
                  <c:v>12.9228479833201</c:v>
                </c:pt>
                <c:pt idx="1531">
                  <c:v>13.076696830622</c:v>
                </c:pt>
                <c:pt idx="1532">
                  <c:v>13</c:v>
                </c:pt>
                <c:pt idx="1533">
                  <c:v>11.575836902790201</c:v>
                </c:pt>
                <c:pt idx="1534">
                  <c:v>10.3923048454133</c:v>
                </c:pt>
                <c:pt idx="1535">
                  <c:v>11.3137084989848</c:v>
                </c:pt>
                <c:pt idx="1536">
                  <c:v>11.0453610171873</c:v>
                </c:pt>
                <c:pt idx="1537">
                  <c:v>13.453624047073699</c:v>
                </c:pt>
                <c:pt idx="1538">
                  <c:v>13.3790881602597</c:v>
                </c:pt>
                <c:pt idx="1539">
                  <c:v>13.747727084867501</c:v>
                </c:pt>
                <c:pt idx="1540">
                  <c:v>12.9228479833201</c:v>
                </c:pt>
                <c:pt idx="1541">
                  <c:v>11.6189500386223</c:v>
                </c:pt>
                <c:pt idx="1542">
                  <c:v>11.357816691600499</c:v>
                </c:pt>
                <c:pt idx="1543">
                  <c:v>10.9087121146357</c:v>
                </c:pt>
                <c:pt idx="1544">
                  <c:v>11.357816691600499</c:v>
                </c:pt>
                <c:pt idx="1545">
                  <c:v>11.4891252930761</c:v>
                </c:pt>
                <c:pt idx="1546">
                  <c:v>12.6095202129185</c:v>
                </c:pt>
                <c:pt idx="1547">
                  <c:v>11.3137084989848</c:v>
                </c:pt>
                <c:pt idx="1548">
                  <c:v>11.4017542509914</c:v>
                </c:pt>
                <c:pt idx="1549">
                  <c:v>11.575836902790201</c:v>
                </c:pt>
                <c:pt idx="1550">
                  <c:v>10.9087121146357</c:v>
                </c:pt>
                <c:pt idx="1551">
                  <c:v>13.304134695650101</c:v>
                </c:pt>
                <c:pt idx="1552">
                  <c:v>13.7840487520902</c:v>
                </c:pt>
                <c:pt idx="1553">
                  <c:v>13.114877048604001</c:v>
                </c:pt>
                <c:pt idx="1554">
                  <c:v>13.1529464379659</c:v>
                </c:pt>
                <c:pt idx="1555">
                  <c:v>11.874342087037901</c:v>
                </c:pt>
                <c:pt idx="1556">
                  <c:v>11.874342087037901</c:v>
                </c:pt>
                <c:pt idx="1557">
                  <c:v>13.304134695650101</c:v>
                </c:pt>
                <c:pt idx="1558">
                  <c:v>13.304134695650101</c:v>
                </c:pt>
                <c:pt idx="1559">
                  <c:v>14.035668847618201</c:v>
                </c:pt>
                <c:pt idx="1560">
                  <c:v>14.106735979665901</c:v>
                </c:pt>
                <c:pt idx="1561">
                  <c:v>14.142135623731001</c:v>
                </c:pt>
                <c:pt idx="1562">
                  <c:v>13.3416640641263</c:v>
                </c:pt>
                <c:pt idx="1563">
                  <c:v>13.564659966250501</c:v>
                </c:pt>
                <c:pt idx="1564">
                  <c:v>13.527749258468701</c:v>
                </c:pt>
                <c:pt idx="1565">
                  <c:v>14.3527000944073</c:v>
                </c:pt>
                <c:pt idx="1566">
                  <c:v>14.8996644257513</c:v>
                </c:pt>
                <c:pt idx="1567">
                  <c:v>14.2126704035519</c:v>
                </c:pt>
                <c:pt idx="1568">
                  <c:v>14.071247279470301</c:v>
                </c:pt>
                <c:pt idx="1569">
                  <c:v>13.0384048104053</c:v>
                </c:pt>
                <c:pt idx="1570">
                  <c:v>12.7279220613579</c:v>
                </c:pt>
                <c:pt idx="1571">
                  <c:v>13.7840487520902</c:v>
                </c:pt>
                <c:pt idx="1572">
                  <c:v>13.076696830622</c:v>
                </c:pt>
                <c:pt idx="1573">
                  <c:v>13.3790881602597</c:v>
                </c:pt>
                <c:pt idx="1574">
                  <c:v>13.076696830622</c:v>
                </c:pt>
                <c:pt idx="1575">
                  <c:v>13.304134695650101</c:v>
                </c:pt>
                <c:pt idx="1576">
                  <c:v>13.9642400437689</c:v>
                </c:pt>
                <c:pt idx="1577">
                  <c:v>14.106735979665901</c:v>
                </c:pt>
                <c:pt idx="1578">
                  <c:v>14.832396974191299</c:v>
                </c:pt>
                <c:pt idx="1579">
                  <c:v>14.8996644257513</c:v>
                </c:pt>
                <c:pt idx="1580">
                  <c:v>15.0996688705415</c:v>
                </c:pt>
                <c:pt idx="1581">
                  <c:v>13.856406460551</c:v>
                </c:pt>
                <c:pt idx="1582">
                  <c:v>12.6491106406735</c:v>
                </c:pt>
                <c:pt idx="1583">
                  <c:v>12.845232578665099</c:v>
                </c:pt>
                <c:pt idx="1584">
                  <c:v>13.747727084867501</c:v>
                </c:pt>
                <c:pt idx="1585">
                  <c:v>16</c:v>
                </c:pt>
                <c:pt idx="1586">
                  <c:v>17.146428199482202</c:v>
                </c:pt>
                <c:pt idx="1587">
                  <c:v>18.220867158288598</c:v>
                </c:pt>
                <c:pt idx="1588">
                  <c:v>18.466185312619402</c:v>
                </c:pt>
                <c:pt idx="1589">
                  <c:v>17.578395831246901</c:v>
                </c:pt>
                <c:pt idx="1590">
                  <c:v>16.703293088490099</c:v>
                </c:pt>
                <c:pt idx="1591">
                  <c:v>16.093476939431099</c:v>
                </c:pt>
                <c:pt idx="1592">
                  <c:v>15</c:v>
                </c:pt>
                <c:pt idx="1593">
                  <c:v>15.2970585407784</c:v>
                </c:pt>
                <c:pt idx="1594">
                  <c:v>15.1657508881031</c:v>
                </c:pt>
                <c:pt idx="1595">
                  <c:v>15.066519173319399</c:v>
                </c:pt>
                <c:pt idx="1596">
                  <c:v>16.093476939431099</c:v>
                </c:pt>
                <c:pt idx="1597">
                  <c:v>15.748015748023599</c:v>
                </c:pt>
                <c:pt idx="1598">
                  <c:v>16.881943016134102</c:v>
                </c:pt>
                <c:pt idx="1599">
                  <c:v>17.8044938147649</c:v>
                </c:pt>
                <c:pt idx="1600">
                  <c:v>18.248287590894702</c:v>
                </c:pt>
                <c:pt idx="1601">
                  <c:v>18.439088914585799</c:v>
                </c:pt>
                <c:pt idx="1602">
                  <c:v>18.574175621006699</c:v>
                </c:pt>
                <c:pt idx="1603">
                  <c:v>17.944358444926401</c:v>
                </c:pt>
                <c:pt idx="1604">
                  <c:v>19</c:v>
                </c:pt>
                <c:pt idx="1605">
                  <c:v>19.5703857907809</c:v>
                </c:pt>
                <c:pt idx="1606">
                  <c:v>21.2602916254693</c:v>
                </c:pt>
                <c:pt idx="1607">
                  <c:v>20.928449536456299</c:v>
                </c:pt>
                <c:pt idx="1608">
                  <c:v>22.045407685048598</c:v>
                </c:pt>
                <c:pt idx="1609">
                  <c:v>22.449944320643599</c:v>
                </c:pt>
                <c:pt idx="1610">
                  <c:v>23.388031127053001</c:v>
                </c:pt>
                <c:pt idx="1611">
                  <c:v>24.145392935299299</c:v>
                </c:pt>
                <c:pt idx="1612">
                  <c:v>24.576411454889001</c:v>
                </c:pt>
                <c:pt idx="1613">
                  <c:v>25.495097567963899</c:v>
                </c:pt>
                <c:pt idx="1614">
                  <c:v>25.961509971494301</c:v>
                </c:pt>
                <c:pt idx="1615">
                  <c:v>27.712812921102</c:v>
                </c:pt>
                <c:pt idx="1616">
                  <c:v>28.4077454226836</c:v>
                </c:pt>
                <c:pt idx="1617">
                  <c:v>29.0344622819159</c:v>
                </c:pt>
                <c:pt idx="1618">
                  <c:v>29.154759474226498</c:v>
                </c:pt>
                <c:pt idx="1619">
                  <c:v>29.748949561286999</c:v>
                </c:pt>
                <c:pt idx="1620">
                  <c:v>30.232432915661899</c:v>
                </c:pt>
                <c:pt idx="1621">
                  <c:v>31.559467676118999</c:v>
                </c:pt>
                <c:pt idx="1622">
                  <c:v>31.874754901018498</c:v>
                </c:pt>
                <c:pt idx="1623">
                  <c:v>32.680269276736396</c:v>
                </c:pt>
                <c:pt idx="1624">
                  <c:v>32.756678708318397</c:v>
                </c:pt>
                <c:pt idx="1625">
                  <c:v>32.863353450310001</c:v>
                </c:pt>
                <c:pt idx="1626">
                  <c:v>33.346664001066102</c:v>
                </c:pt>
                <c:pt idx="1627">
                  <c:v>33.867388443752198</c:v>
                </c:pt>
                <c:pt idx="1628">
                  <c:v>33.896902513356601</c:v>
                </c:pt>
                <c:pt idx="1629">
                  <c:v>34.365680554879198</c:v>
                </c:pt>
                <c:pt idx="1630">
                  <c:v>34.351128074635298</c:v>
                </c:pt>
                <c:pt idx="1631">
                  <c:v>34</c:v>
                </c:pt>
                <c:pt idx="1632">
                  <c:v>33.852621759621499</c:v>
                </c:pt>
                <c:pt idx="1633">
                  <c:v>32.984845004941299</c:v>
                </c:pt>
                <c:pt idx="1634">
                  <c:v>33.030289129827501</c:v>
                </c:pt>
                <c:pt idx="1635">
                  <c:v>32.357379374726897</c:v>
                </c:pt>
                <c:pt idx="1636">
                  <c:v>32.419130154894702</c:v>
                </c:pt>
                <c:pt idx="1637">
                  <c:v>32.031234756093902</c:v>
                </c:pt>
                <c:pt idx="1638">
                  <c:v>30.757112998459402</c:v>
                </c:pt>
                <c:pt idx="1639">
                  <c:v>29.529646120466801</c:v>
                </c:pt>
                <c:pt idx="1640">
                  <c:v>28.053520278211099</c:v>
                </c:pt>
                <c:pt idx="1641">
                  <c:v>27.4226184016042</c:v>
                </c:pt>
                <c:pt idx="1642">
                  <c:v>27.092434368288099</c:v>
                </c:pt>
                <c:pt idx="1643">
                  <c:v>26.814175355583799</c:v>
                </c:pt>
                <c:pt idx="1644">
                  <c:v>26.514147167125699</c:v>
                </c:pt>
                <c:pt idx="1645">
                  <c:v>25.159491250818199</c:v>
                </c:pt>
                <c:pt idx="1646">
                  <c:v>24.779023386727701</c:v>
                </c:pt>
                <c:pt idx="1647">
                  <c:v>24.596747752497699</c:v>
                </c:pt>
                <c:pt idx="1648">
                  <c:v>23.473389188611002</c:v>
                </c:pt>
                <c:pt idx="1649">
                  <c:v>23.748684174075802</c:v>
                </c:pt>
                <c:pt idx="1650">
                  <c:v>22.1810730128188</c:v>
                </c:pt>
                <c:pt idx="1651">
                  <c:v>22.068076490713899</c:v>
                </c:pt>
                <c:pt idx="1652">
                  <c:v>21.047565179849201</c:v>
                </c:pt>
                <c:pt idx="1653">
                  <c:v>21.447610589527201</c:v>
                </c:pt>
                <c:pt idx="1654">
                  <c:v>21.142374511865999</c:v>
                </c:pt>
                <c:pt idx="1655">
                  <c:v>21.447610589527201</c:v>
                </c:pt>
                <c:pt idx="1656">
                  <c:v>21.7025344142107</c:v>
                </c:pt>
                <c:pt idx="1657">
                  <c:v>20.199009876724201</c:v>
                </c:pt>
                <c:pt idx="1658">
                  <c:v>19.899748742132399</c:v>
                </c:pt>
                <c:pt idx="1659">
                  <c:v>18.973665961010301</c:v>
                </c:pt>
                <c:pt idx="1660">
                  <c:v>18.5202591774521</c:v>
                </c:pt>
                <c:pt idx="1661">
                  <c:v>18.083141320025099</c:v>
                </c:pt>
                <c:pt idx="1662">
                  <c:v>17.175564037317699</c:v>
                </c:pt>
                <c:pt idx="1663">
                  <c:v>17.944358444926401</c:v>
                </c:pt>
                <c:pt idx="1664">
                  <c:v>17.635192088548401</c:v>
                </c:pt>
                <c:pt idx="1665">
                  <c:v>18.275666882497099</c:v>
                </c:pt>
                <c:pt idx="1666">
                  <c:v>18.6279360101972</c:v>
                </c:pt>
                <c:pt idx="1667">
                  <c:v>19.104973174542799</c:v>
                </c:pt>
                <c:pt idx="1668">
                  <c:v>19.544820285692101</c:v>
                </c:pt>
                <c:pt idx="1669">
                  <c:v>18.973665961010301</c:v>
                </c:pt>
                <c:pt idx="1670">
                  <c:v>19.339079605813701</c:v>
                </c:pt>
                <c:pt idx="1671">
                  <c:v>18</c:v>
                </c:pt>
                <c:pt idx="1672">
                  <c:v>18.411952639521999</c:v>
                </c:pt>
                <c:pt idx="1673">
                  <c:v>18.973665961010301</c:v>
                </c:pt>
                <c:pt idx="1674">
                  <c:v>19.364916731037098</c:v>
                </c:pt>
                <c:pt idx="1675">
                  <c:v>19.9248588451713</c:v>
                </c:pt>
                <c:pt idx="1676">
                  <c:v>20.493901531919199</c:v>
                </c:pt>
                <c:pt idx="1677">
                  <c:v>19.974984355438199</c:v>
                </c:pt>
                <c:pt idx="1678">
                  <c:v>20.1494416796099</c:v>
                </c:pt>
                <c:pt idx="1679">
                  <c:v>20.396078054371099</c:v>
                </c:pt>
                <c:pt idx="1680">
                  <c:v>20.4450483002609</c:v>
                </c:pt>
                <c:pt idx="1681">
                  <c:v>21.794494717703401</c:v>
                </c:pt>
                <c:pt idx="1682">
                  <c:v>21.047565179849201</c:v>
                </c:pt>
                <c:pt idx="1683">
                  <c:v>22.561028345356998</c:v>
                </c:pt>
                <c:pt idx="1684">
                  <c:v>22.135943621178701</c:v>
                </c:pt>
                <c:pt idx="1685">
                  <c:v>23</c:v>
                </c:pt>
                <c:pt idx="1686">
                  <c:v>22.5166604983954</c:v>
                </c:pt>
                <c:pt idx="1687">
                  <c:v>23.3666428910958</c:v>
                </c:pt>
                <c:pt idx="1688">
                  <c:v>22.956480566498001</c:v>
                </c:pt>
                <c:pt idx="1689">
                  <c:v>23.979157616563601</c:v>
                </c:pt>
                <c:pt idx="1690">
                  <c:v>23.811761799581301</c:v>
                </c:pt>
                <c:pt idx="1691">
                  <c:v>24.8193472919817</c:v>
                </c:pt>
                <c:pt idx="1692">
                  <c:v>25</c:v>
                </c:pt>
                <c:pt idx="1693">
                  <c:v>25.0599281722833</c:v>
                </c:pt>
                <c:pt idx="1694">
                  <c:v>24.6373699895098</c:v>
                </c:pt>
                <c:pt idx="1695">
                  <c:v>25.495097567963899</c:v>
                </c:pt>
                <c:pt idx="1696">
                  <c:v>25.980762113533199</c:v>
                </c:pt>
                <c:pt idx="1697">
                  <c:v>26.832815729997499</c:v>
                </c:pt>
                <c:pt idx="1698">
                  <c:v>27.604347483684499</c:v>
                </c:pt>
                <c:pt idx="1699">
                  <c:v>27.331300737432901</c:v>
                </c:pt>
                <c:pt idx="1700">
                  <c:v>27.892651361962699</c:v>
                </c:pt>
                <c:pt idx="1701">
                  <c:v>28.4604989415154</c:v>
                </c:pt>
                <c:pt idx="1702">
                  <c:v>28.248893783651098</c:v>
                </c:pt>
                <c:pt idx="1703">
                  <c:v>29.171904291629598</c:v>
                </c:pt>
                <c:pt idx="1704">
                  <c:v>29.171904291629598</c:v>
                </c:pt>
                <c:pt idx="1705">
                  <c:v>29.748949561286999</c:v>
                </c:pt>
                <c:pt idx="1706">
                  <c:v>30.016662039607301</c:v>
                </c:pt>
                <c:pt idx="1707">
                  <c:v>30.397368307141299</c:v>
                </c:pt>
                <c:pt idx="1708">
                  <c:v>31.416556144809999</c:v>
                </c:pt>
                <c:pt idx="1709">
                  <c:v>32.109188716004603</c:v>
                </c:pt>
                <c:pt idx="1710">
                  <c:v>32.680269276736396</c:v>
                </c:pt>
                <c:pt idx="1711">
                  <c:v>32.787192621510002</c:v>
                </c:pt>
                <c:pt idx="1712">
                  <c:v>33.030289129827501</c:v>
                </c:pt>
                <c:pt idx="1713">
                  <c:v>32.465366161495901</c:v>
                </c:pt>
                <c:pt idx="1714">
                  <c:v>32.878564445547198</c:v>
                </c:pt>
                <c:pt idx="1715">
                  <c:v>32.449961479175897</c:v>
                </c:pt>
                <c:pt idx="1716">
                  <c:v>32.9696830436691</c:v>
                </c:pt>
                <c:pt idx="1717">
                  <c:v>33.541019662496801</c:v>
                </c:pt>
                <c:pt idx="1718">
                  <c:v>33.6600653594137</c:v>
                </c:pt>
                <c:pt idx="1719">
                  <c:v>33.466401061363001</c:v>
                </c:pt>
                <c:pt idx="1720">
                  <c:v>33.376638536557302</c:v>
                </c:pt>
                <c:pt idx="1721">
                  <c:v>33</c:v>
                </c:pt>
                <c:pt idx="1722">
                  <c:v>32.817678162843897</c:v>
                </c:pt>
                <c:pt idx="1723">
                  <c:v>32.3264597504892</c:v>
                </c:pt>
                <c:pt idx="1724">
                  <c:v>32.310988842806999</c:v>
                </c:pt>
                <c:pt idx="1725">
                  <c:v>32.341923257592498</c:v>
                </c:pt>
                <c:pt idx="1726">
                  <c:v>32.124756808417999</c:v>
                </c:pt>
                <c:pt idx="1727">
                  <c:v>31.559467676118999</c:v>
                </c:pt>
                <c:pt idx="1728">
                  <c:v>31.543620591174999</c:v>
                </c:pt>
                <c:pt idx="1729">
                  <c:v>31.0161248385416</c:v>
                </c:pt>
                <c:pt idx="1730">
                  <c:v>30.740852297878799</c:v>
                </c:pt>
                <c:pt idx="1731">
                  <c:v>30.016662039607301</c:v>
                </c:pt>
                <c:pt idx="1732">
                  <c:v>29.933259094191499</c:v>
                </c:pt>
                <c:pt idx="1733">
                  <c:v>29.647934160747202</c:v>
                </c:pt>
                <c:pt idx="1734">
                  <c:v>29.832867780352601</c:v>
                </c:pt>
                <c:pt idx="1735">
                  <c:v>30.066592756745798</c:v>
                </c:pt>
                <c:pt idx="1736">
                  <c:v>29.681644159311698</c:v>
                </c:pt>
                <c:pt idx="1737">
                  <c:v>29.240383034426898</c:v>
                </c:pt>
                <c:pt idx="1738">
                  <c:v>28.7402157263998</c:v>
                </c:pt>
                <c:pt idx="1739">
                  <c:v>28</c:v>
                </c:pt>
                <c:pt idx="1740">
                  <c:v>28.248893783651098</c:v>
                </c:pt>
                <c:pt idx="1741">
                  <c:v>28.372521918222201</c:v>
                </c:pt>
                <c:pt idx="1742">
                  <c:v>28.618176042508399</c:v>
                </c:pt>
                <c:pt idx="1743">
                  <c:v>28.124722220850501</c:v>
                </c:pt>
                <c:pt idx="1744">
                  <c:v>27.404379212089399</c:v>
                </c:pt>
                <c:pt idx="1745">
                  <c:v>27.239676943752499</c:v>
                </c:pt>
                <c:pt idx="1746">
                  <c:v>26.457513110645898</c:v>
                </c:pt>
                <c:pt idx="1747">
                  <c:v>26.514147167125699</c:v>
                </c:pt>
                <c:pt idx="1748">
                  <c:v>26.153393661243999</c:v>
                </c:pt>
                <c:pt idx="1749">
                  <c:v>26.2678510731274</c:v>
                </c:pt>
                <c:pt idx="1750">
                  <c:v>26.3818119165458</c:v>
                </c:pt>
                <c:pt idx="1751">
                  <c:v>26.925824035672498</c:v>
                </c:pt>
                <c:pt idx="1752">
                  <c:v>27.258026340878001</c:v>
                </c:pt>
                <c:pt idx="1753">
                  <c:v>27.459060435491999</c:v>
                </c:pt>
                <c:pt idx="1754">
                  <c:v>27.221315177632398</c:v>
                </c:pt>
                <c:pt idx="1755">
                  <c:v>27.477263328068201</c:v>
                </c:pt>
                <c:pt idx="1756">
                  <c:v>27.202941017470899</c:v>
                </c:pt>
                <c:pt idx="1757">
                  <c:v>28.213471959331802</c:v>
                </c:pt>
                <c:pt idx="1758">
                  <c:v>28.390139133156801</c:v>
                </c:pt>
                <c:pt idx="1759">
                  <c:v>28.757607689096801</c:v>
                </c:pt>
                <c:pt idx="1760">
                  <c:v>28.844410203711899</c:v>
                </c:pt>
                <c:pt idx="1761">
                  <c:v>28.965496715920501</c:v>
                </c:pt>
                <c:pt idx="1762">
                  <c:v>29.376861643136799</c:v>
                </c:pt>
                <c:pt idx="1763">
                  <c:v>29.816103031751101</c:v>
                </c:pt>
                <c:pt idx="1764">
                  <c:v>30.016662039607301</c:v>
                </c:pt>
                <c:pt idx="1765">
                  <c:v>30.166206257996699</c:v>
                </c:pt>
                <c:pt idx="1766">
                  <c:v>30.789608636681301</c:v>
                </c:pt>
                <c:pt idx="1767">
                  <c:v>31.0805405358401</c:v>
                </c:pt>
                <c:pt idx="1768">
                  <c:v>31.874754901018498</c:v>
                </c:pt>
                <c:pt idx="1769">
                  <c:v>32.695565448543597</c:v>
                </c:pt>
                <c:pt idx="1770">
                  <c:v>32.832910318764</c:v>
                </c:pt>
                <c:pt idx="1771">
                  <c:v>33.808283008753897</c:v>
                </c:pt>
                <c:pt idx="1772">
                  <c:v>34.438350715445097</c:v>
                </c:pt>
                <c:pt idx="1773">
                  <c:v>35.986108430893204</c:v>
                </c:pt>
                <c:pt idx="1774">
                  <c:v>37.229020937972599</c:v>
                </c:pt>
                <c:pt idx="1775">
                  <c:v>38.105117766515299</c:v>
                </c:pt>
                <c:pt idx="1776">
                  <c:v>38.871583451153597</c:v>
                </c:pt>
                <c:pt idx="1777">
                  <c:v>39.051248379533298</c:v>
                </c:pt>
                <c:pt idx="1778">
                  <c:v>40.4103947023535</c:v>
                </c:pt>
                <c:pt idx="1779">
                  <c:v>40.853396431630998</c:v>
                </c:pt>
                <c:pt idx="1780">
                  <c:v>42.166337284615999</c:v>
                </c:pt>
                <c:pt idx="1781">
                  <c:v>43.289721643826702</c:v>
                </c:pt>
                <c:pt idx="1782">
                  <c:v>44.271887242357302</c:v>
                </c:pt>
                <c:pt idx="1783">
                  <c:v>45.044422518220799</c:v>
                </c:pt>
                <c:pt idx="1784">
                  <c:v>45.825756949558397</c:v>
                </c:pt>
                <c:pt idx="1785">
                  <c:v>46.829477895872401</c:v>
                </c:pt>
                <c:pt idx="1786">
                  <c:v>47.528938553264602</c:v>
                </c:pt>
                <c:pt idx="1787">
                  <c:v>48.559242168715897</c:v>
                </c:pt>
                <c:pt idx="1788">
                  <c:v>49.234134500364704</c:v>
                </c:pt>
                <c:pt idx="1789">
                  <c:v>50.219518117958899</c:v>
                </c:pt>
                <c:pt idx="1790">
                  <c:v>51.361464153584997</c:v>
                </c:pt>
                <c:pt idx="1791">
                  <c:v>52.602281319349601</c:v>
                </c:pt>
                <c:pt idx="1792">
                  <c:v>53.563046963368301</c:v>
                </c:pt>
                <c:pt idx="1793">
                  <c:v>53.609700614720801</c:v>
                </c:pt>
                <c:pt idx="1794">
                  <c:v>54.350712966804799</c:v>
                </c:pt>
                <c:pt idx="1795">
                  <c:v>54.1756402823261</c:v>
                </c:pt>
                <c:pt idx="1796">
                  <c:v>54.963624334645203</c:v>
                </c:pt>
                <c:pt idx="1797">
                  <c:v>55.605755097831398</c:v>
                </c:pt>
                <c:pt idx="1798">
                  <c:v>56.418082207746103</c:v>
                </c:pt>
                <c:pt idx="1799">
                  <c:v>56.5950527873241</c:v>
                </c:pt>
                <c:pt idx="1800">
                  <c:v>57.157676649773002</c:v>
                </c:pt>
                <c:pt idx="1801">
                  <c:v>56.6656862660288</c:v>
                </c:pt>
                <c:pt idx="1802">
                  <c:v>57.0613704707484</c:v>
                </c:pt>
                <c:pt idx="1803">
                  <c:v>57.306195127577602</c:v>
                </c:pt>
                <c:pt idx="1804">
                  <c:v>57.576036681939101</c:v>
                </c:pt>
                <c:pt idx="1805">
                  <c:v>57.515215378193602</c:v>
                </c:pt>
                <c:pt idx="1806">
                  <c:v>57.4630315942346</c:v>
                </c:pt>
                <c:pt idx="1807">
                  <c:v>56.524331044250303</c:v>
                </c:pt>
                <c:pt idx="1808">
                  <c:v>56.187187151520597</c:v>
                </c:pt>
                <c:pt idx="1809">
                  <c:v>55.767373974394701</c:v>
                </c:pt>
                <c:pt idx="1810">
                  <c:v>55.217750769114097</c:v>
                </c:pt>
                <c:pt idx="1811">
                  <c:v>54.918120870983898</c:v>
                </c:pt>
                <c:pt idx="1812">
                  <c:v>54.027770636960398</c:v>
                </c:pt>
                <c:pt idx="1813">
                  <c:v>53.553711355983502</c:v>
                </c:pt>
                <c:pt idx="1814">
                  <c:v>52.839379254491597</c:v>
                </c:pt>
                <c:pt idx="1815">
                  <c:v>52.602281319349601</c:v>
                </c:pt>
                <c:pt idx="1816">
                  <c:v>51.516987489564997</c:v>
                </c:pt>
                <c:pt idx="1817">
                  <c:v>50.457903246171497</c:v>
                </c:pt>
                <c:pt idx="1818">
                  <c:v>49.6084670192499</c:v>
                </c:pt>
                <c:pt idx="1819">
                  <c:v>48.672374094551799</c:v>
                </c:pt>
                <c:pt idx="1820">
                  <c:v>48.062459362791699</c:v>
                </c:pt>
                <c:pt idx="1821">
                  <c:v>47.780749261601201</c:v>
                </c:pt>
                <c:pt idx="1822">
                  <c:v>46.701177715342503</c:v>
                </c:pt>
                <c:pt idx="1823">
                  <c:v>46.0434577328854</c:v>
                </c:pt>
                <c:pt idx="1824">
                  <c:v>44.8553229840116</c:v>
                </c:pt>
                <c:pt idx="1825">
                  <c:v>44.249293779675199</c:v>
                </c:pt>
                <c:pt idx="1826">
                  <c:v>43.127717305695597</c:v>
                </c:pt>
                <c:pt idx="1827">
                  <c:v>42.661458015403099</c:v>
                </c:pt>
                <c:pt idx="1828">
                  <c:v>41.749251490296203</c:v>
                </c:pt>
                <c:pt idx="1829">
                  <c:v>40.963398296528098</c:v>
                </c:pt>
                <c:pt idx="1830">
                  <c:v>40.174618853201302</c:v>
                </c:pt>
                <c:pt idx="1831">
                  <c:v>39.255572852781</c:v>
                </c:pt>
                <c:pt idx="1832">
                  <c:v>38.704004960727303</c:v>
                </c:pt>
                <c:pt idx="1833">
                  <c:v>38.3536178215302</c:v>
                </c:pt>
                <c:pt idx="1834">
                  <c:v>37.603191353926299</c:v>
                </c:pt>
                <c:pt idx="1835">
                  <c:v>36.455452267116399</c:v>
                </c:pt>
                <c:pt idx="1836">
                  <c:v>35.580893749314399</c:v>
                </c:pt>
                <c:pt idx="1837">
                  <c:v>34.698703145794902</c:v>
                </c:pt>
                <c:pt idx="1838">
                  <c:v>34.190641994557502</c:v>
                </c:pt>
                <c:pt idx="1839">
                  <c:v>33.704599092705401</c:v>
                </c:pt>
                <c:pt idx="1840">
                  <c:v>33.030289129827501</c:v>
                </c:pt>
                <c:pt idx="1841">
                  <c:v>32.295510523910302</c:v>
                </c:pt>
                <c:pt idx="1842">
                  <c:v>31.984371183438999</c:v>
                </c:pt>
                <c:pt idx="1843">
                  <c:v>32</c:v>
                </c:pt>
                <c:pt idx="1844">
                  <c:v>31.606961258558201</c:v>
                </c:pt>
                <c:pt idx="1845">
                  <c:v>31.984371183438999</c:v>
                </c:pt>
                <c:pt idx="1846">
                  <c:v>32.264531609803399</c:v>
                </c:pt>
                <c:pt idx="1847">
                  <c:v>31.3209195267317</c:v>
                </c:pt>
                <c:pt idx="1848">
                  <c:v>31.3049516849971</c:v>
                </c:pt>
                <c:pt idx="1849">
                  <c:v>29.883105594967901</c:v>
                </c:pt>
                <c:pt idx="1850">
                  <c:v>29.966648127543401</c:v>
                </c:pt>
                <c:pt idx="1851">
                  <c:v>30.692018506445599</c:v>
                </c:pt>
                <c:pt idx="1852">
                  <c:v>31.256999216175601</c:v>
                </c:pt>
                <c:pt idx="1853">
                  <c:v>31.7175030543074</c:v>
                </c:pt>
                <c:pt idx="1854">
                  <c:v>31.953090617340902</c:v>
                </c:pt>
                <c:pt idx="1855">
                  <c:v>31.432467291003402</c:v>
                </c:pt>
                <c:pt idx="1856">
                  <c:v>31.670175244226201</c:v>
                </c:pt>
                <c:pt idx="1857">
                  <c:v>31.543620591174999</c:v>
                </c:pt>
                <c:pt idx="1858">
                  <c:v>31.8119474411737</c:v>
                </c:pt>
                <c:pt idx="1859">
                  <c:v>32.124756808417999</c:v>
                </c:pt>
                <c:pt idx="1860">
                  <c:v>32.434549480453697</c:v>
                </c:pt>
                <c:pt idx="1861">
                  <c:v>32.0156211871642</c:v>
                </c:pt>
                <c:pt idx="1862">
                  <c:v>32.264531609803399</c:v>
                </c:pt>
                <c:pt idx="1863">
                  <c:v>32.171415884290802</c:v>
                </c:pt>
                <c:pt idx="1864">
                  <c:v>32.664965942122201</c:v>
                </c:pt>
                <c:pt idx="1865">
                  <c:v>32.771939216347903</c:v>
                </c:pt>
                <c:pt idx="1866">
                  <c:v>33.526109228480401</c:v>
                </c:pt>
                <c:pt idx="1867">
                  <c:v>33.346664001066102</c:v>
                </c:pt>
                <c:pt idx="1868">
                  <c:v>34.014702703389901</c:v>
                </c:pt>
                <c:pt idx="1869">
                  <c:v>34.568772034887203</c:v>
                </c:pt>
                <c:pt idx="1870">
                  <c:v>34.713109915419601</c:v>
                </c:pt>
                <c:pt idx="1871">
                  <c:v>35</c:v>
                </c:pt>
                <c:pt idx="1872">
                  <c:v>34.842502780368697</c:v>
                </c:pt>
                <c:pt idx="1873">
                  <c:v>34.3947670438397</c:v>
                </c:pt>
                <c:pt idx="1874">
                  <c:v>34.234485537247402</c:v>
                </c:pt>
                <c:pt idx="1875">
                  <c:v>34.626579386361598</c:v>
                </c:pt>
                <c:pt idx="1876">
                  <c:v>34.741905532080402</c:v>
                </c:pt>
                <c:pt idx="1877">
                  <c:v>35.468295701936398</c:v>
                </c:pt>
                <c:pt idx="1878">
                  <c:v>35.707142142714197</c:v>
                </c:pt>
                <c:pt idx="1879">
                  <c:v>35.454195802471702</c:v>
                </c:pt>
                <c:pt idx="1880">
                  <c:v>35.637059362410902</c:v>
                </c:pt>
                <c:pt idx="1881">
                  <c:v>34.842502780368697</c:v>
                </c:pt>
                <c:pt idx="1882">
                  <c:v>34.885527085024798</c:v>
                </c:pt>
                <c:pt idx="1883">
                  <c:v>34.132096331752003</c:v>
                </c:pt>
                <c:pt idx="1884">
                  <c:v>34.234485537247402</c:v>
                </c:pt>
                <c:pt idx="1885">
                  <c:v>33.9558536926993</c:v>
                </c:pt>
                <c:pt idx="1886">
                  <c:v>33.808283008753897</c:v>
                </c:pt>
                <c:pt idx="1887">
                  <c:v>33.166247903554002</c:v>
                </c:pt>
                <c:pt idx="1888">
                  <c:v>32.511536414017698</c:v>
                </c:pt>
                <c:pt idx="1889">
                  <c:v>32.5269119345812</c:v>
                </c:pt>
                <c:pt idx="1890">
                  <c:v>31.968734726291601</c:v>
                </c:pt>
                <c:pt idx="1891">
                  <c:v>31.7175030543074</c:v>
                </c:pt>
                <c:pt idx="1892">
                  <c:v>31.384709652950399</c:v>
                </c:pt>
                <c:pt idx="1893">
                  <c:v>29.899832775452101</c:v>
                </c:pt>
                <c:pt idx="1894">
                  <c:v>29.4957624075053</c:v>
                </c:pt>
                <c:pt idx="1895">
                  <c:v>29.068883707497299</c:v>
                </c:pt>
                <c:pt idx="1896">
                  <c:v>28.861739379323598</c:v>
                </c:pt>
                <c:pt idx="1897">
                  <c:v>28.9136645896019</c:v>
                </c:pt>
                <c:pt idx="1898">
                  <c:v>28.142494558940601</c:v>
                </c:pt>
                <c:pt idx="1899">
                  <c:v>27.6947648482525</c:v>
                </c:pt>
                <c:pt idx="1900">
                  <c:v>27.092434368288099</c:v>
                </c:pt>
                <c:pt idx="1901">
                  <c:v>26.6270539113887</c:v>
                </c:pt>
                <c:pt idx="1902">
                  <c:v>26.7020598456374</c:v>
                </c:pt>
                <c:pt idx="1903">
                  <c:v>25.7293606605372</c:v>
                </c:pt>
                <c:pt idx="1904">
                  <c:v>24.899799195977501</c:v>
                </c:pt>
                <c:pt idx="1905">
                  <c:v>24.310491562286401</c:v>
                </c:pt>
                <c:pt idx="1906">
                  <c:v>23.5372045918796</c:v>
                </c:pt>
                <c:pt idx="1907">
                  <c:v>23.937418407171599</c:v>
                </c:pt>
                <c:pt idx="1908">
                  <c:v>23</c:v>
                </c:pt>
                <c:pt idx="1909">
                  <c:v>22.226110770892902</c:v>
                </c:pt>
                <c:pt idx="1910">
                  <c:v>21.447610589527201</c:v>
                </c:pt>
                <c:pt idx="1911">
                  <c:v>20.880613017821101</c:v>
                </c:pt>
                <c:pt idx="1912">
                  <c:v>21.354156504062601</c:v>
                </c:pt>
                <c:pt idx="1913">
                  <c:v>20.469489490458699</c:v>
                </c:pt>
                <c:pt idx="1914">
                  <c:v>21.118712081942899</c:v>
                </c:pt>
                <c:pt idx="1915">
                  <c:v>19.416487838947599</c:v>
                </c:pt>
                <c:pt idx="1916">
                  <c:v>19.974984355438199</c:v>
                </c:pt>
                <c:pt idx="1917">
                  <c:v>20.174241001832002</c:v>
                </c:pt>
                <c:pt idx="1918">
                  <c:v>19.94993734326</c:v>
                </c:pt>
                <c:pt idx="1919">
                  <c:v>20.3224014329016</c:v>
                </c:pt>
                <c:pt idx="1920">
                  <c:v>20.1494416796099</c:v>
                </c:pt>
                <c:pt idx="1921">
                  <c:v>20.832666655999699</c:v>
                </c:pt>
                <c:pt idx="1922">
                  <c:v>21.2602916254693</c:v>
                </c:pt>
                <c:pt idx="1923">
                  <c:v>21.400934559032699</c:v>
                </c:pt>
                <c:pt idx="1924">
                  <c:v>20.856653614614199</c:v>
                </c:pt>
                <c:pt idx="1925">
                  <c:v>20.1494416796099</c:v>
                </c:pt>
                <c:pt idx="1926">
                  <c:v>19.5703857907809</c:v>
                </c:pt>
                <c:pt idx="1927">
                  <c:v>19.0262975904404</c:v>
                </c:pt>
                <c:pt idx="1928">
                  <c:v>19.0262975904404</c:v>
                </c:pt>
                <c:pt idx="1929">
                  <c:v>18.6010752377383</c:v>
                </c:pt>
                <c:pt idx="1930">
                  <c:v>19.0525588832576</c:v>
                </c:pt>
                <c:pt idx="1931">
                  <c:v>19.235384061671301</c:v>
                </c:pt>
                <c:pt idx="1932">
                  <c:v>19.723082923315999</c:v>
                </c:pt>
                <c:pt idx="1933">
                  <c:v>19.697715603592201</c:v>
                </c:pt>
                <c:pt idx="1934">
                  <c:v>19.748417658131501</c:v>
                </c:pt>
                <c:pt idx="1935">
                  <c:v>18.708286933869701</c:v>
                </c:pt>
                <c:pt idx="1936">
                  <c:v>17.776388834631199</c:v>
                </c:pt>
                <c:pt idx="1937">
                  <c:v>18.220867158288598</c:v>
                </c:pt>
                <c:pt idx="1938">
                  <c:v>17.578395831246901</c:v>
                </c:pt>
                <c:pt idx="1939">
                  <c:v>18.411952639521999</c:v>
                </c:pt>
                <c:pt idx="1940">
                  <c:v>18.894443627691199</c:v>
                </c:pt>
                <c:pt idx="1941">
                  <c:v>18.439088914585799</c:v>
                </c:pt>
                <c:pt idx="1942">
                  <c:v>18.248287590894702</c:v>
                </c:pt>
                <c:pt idx="1943">
                  <c:v>17.606816861658999</c:v>
                </c:pt>
                <c:pt idx="1944">
                  <c:v>17.4928556845359</c:v>
                </c:pt>
                <c:pt idx="1945">
                  <c:v>17.378147196982798</c:v>
                </c:pt>
                <c:pt idx="1946">
                  <c:v>17.349351572897501</c:v>
                </c:pt>
                <c:pt idx="1947">
                  <c:v>16.703293088490099</c:v>
                </c:pt>
                <c:pt idx="1948">
                  <c:v>16.911534525287799</c:v>
                </c:pt>
                <c:pt idx="1949">
                  <c:v>17.146428199482202</c:v>
                </c:pt>
                <c:pt idx="1950">
                  <c:v>17.832554500126999</c:v>
                </c:pt>
                <c:pt idx="1951">
                  <c:v>17.606816861658999</c:v>
                </c:pt>
                <c:pt idx="1952">
                  <c:v>16.462077633154301</c:v>
                </c:pt>
                <c:pt idx="1953">
                  <c:v>15.937377450509199</c:v>
                </c:pt>
                <c:pt idx="1954">
                  <c:v>14.7648230602334</c:v>
                </c:pt>
                <c:pt idx="1955">
                  <c:v>15.9059737205869</c:v>
                </c:pt>
                <c:pt idx="1956">
                  <c:v>16.6132477258361</c:v>
                </c:pt>
                <c:pt idx="1957">
                  <c:v>15.937377450509199</c:v>
                </c:pt>
                <c:pt idx="1958">
                  <c:v>16.7630546142402</c:v>
                </c:pt>
                <c:pt idx="1959">
                  <c:v>15.8113883008419</c:v>
                </c:pt>
                <c:pt idx="1960">
                  <c:v>15.779733838059499</c:v>
                </c:pt>
                <c:pt idx="1961">
                  <c:v>15.620499351813301</c:v>
                </c:pt>
                <c:pt idx="1962">
                  <c:v>15.6843871413581</c:v>
                </c:pt>
                <c:pt idx="1963">
                  <c:v>12.688577540449501</c:v>
                </c:pt>
                <c:pt idx="1964">
                  <c:v>13.114877048604001</c:v>
                </c:pt>
                <c:pt idx="1965">
                  <c:v>11.4891252930761</c:v>
                </c:pt>
                <c:pt idx="1966">
                  <c:v>12.6095202129185</c:v>
                </c:pt>
                <c:pt idx="1967">
                  <c:v>13.8924439894498</c:v>
                </c:pt>
                <c:pt idx="1968">
                  <c:v>13.856406460551</c:v>
                </c:pt>
                <c:pt idx="1969">
                  <c:v>14.866068747318501</c:v>
                </c:pt>
                <c:pt idx="1970">
                  <c:v>13.453624047073699</c:v>
                </c:pt>
                <c:pt idx="1971">
                  <c:v>15.3948043183407</c:v>
                </c:pt>
                <c:pt idx="1972">
                  <c:v>14.247806848774999</c:v>
                </c:pt>
                <c:pt idx="1973">
                  <c:v>14.071247279470301</c:v>
                </c:pt>
                <c:pt idx="1974">
                  <c:v>13.490737563232001</c:v>
                </c:pt>
                <c:pt idx="1975">
                  <c:v>13.7113092008021</c:v>
                </c:pt>
                <c:pt idx="1976">
                  <c:v>14.3527000944073</c:v>
                </c:pt>
                <c:pt idx="1977">
                  <c:v>14.730919862656201</c:v>
                </c:pt>
                <c:pt idx="1978">
                  <c:v>14.5258390463339</c:v>
                </c:pt>
                <c:pt idx="1979">
                  <c:v>13.6381816969859</c:v>
                </c:pt>
                <c:pt idx="1980">
                  <c:v>13.4164078649987</c:v>
                </c:pt>
                <c:pt idx="1981">
                  <c:v>12.369316876853</c:v>
                </c:pt>
                <c:pt idx="1982">
                  <c:v>13.6014705087354</c:v>
                </c:pt>
                <c:pt idx="1983">
                  <c:v>11.6189500386223</c:v>
                </c:pt>
                <c:pt idx="1984">
                  <c:v>13</c:v>
                </c:pt>
                <c:pt idx="1985">
                  <c:v>12.5299640861417</c:v>
                </c:pt>
                <c:pt idx="1986">
                  <c:v>13.6014705087354</c:v>
                </c:pt>
                <c:pt idx="1987">
                  <c:v>13.453624047073699</c:v>
                </c:pt>
                <c:pt idx="1988">
                  <c:v>13.3416640641263</c:v>
                </c:pt>
                <c:pt idx="1989">
                  <c:v>12.5698050899765</c:v>
                </c:pt>
                <c:pt idx="1990">
                  <c:v>12.328828005938</c:v>
                </c:pt>
                <c:pt idx="1991">
                  <c:v>12.449899597988701</c:v>
                </c:pt>
                <c:pt idx="1992">
                  <c:v>12.247448713915899</c:v>
                </c:pt>
                <c:pt idx="1993">
                  <c:v>13.228756555323001</c:v>
                </c:pt>
                <c:pt idx="1994">
                  <c:v>14.491376746189401</c:v>
                </c:pt>
                <c:pt idx="1995">
                  <c:v>13.527749258468701</c:v>
                </c:pt>
                <c:pt idx="1996">
                  <c:v>14.282856857085701</c:v>
                </c:pt>
                <c:pt idx="1997">
                  <c:v>13.304134695650101</c:v>
                </c:pt>
                <c:pt idx="1998">
                  <c:v>13.7840487520902</c:v>
                </c:pt>
                <c:pt idx="1999">
                  <c:v>13.564659966250501</c:v>
                </c:pt>
                <c:pt idx="2000">
                  <c:v>13.076696830622</c:v>
                </c:pt>
                <c:pt idx="2001">
                  <c:v>13.1909059582729</c:v>
                </c:pt>
                <c:pt idx="2002">
                  <c:v>12.1243556529821</c:v>
                </c:pt>
                <c:pt idx="2003">
                  <c:v>13.114877048604001</c:v>
                </c:pt>
                <c:pt idx="2004">
                  <c:v>13.4164078649987</c:v>
                </c:pt>
                <c:pt idx="2005">
                  <c:v>12.288205727444501</c:v>
                </c:pt>
                <c:pt idx="2006">
                  <c:v>12.9228479833201</c:v>
                </c:pt>
                <c:pt idx="2007">
                  <c:v>12.6491106406735</c:v>
                </c:pt>
                <c:pt idx="2008">
                  <c:v>13.304134695650101</c:v>
                </c:pt>
                <c:pt idx="2009">
                  <c:v>13.490737563232001</c:v>
                </c:pt>
                <c:pt idx="2010">
                  <c:v>13.6381816969859</c:v>
                </c:pt>
                <c:pt idx="2011">
                  <c:v>13.747727084867501</c:v>
                </c:pt>
                <c:pt idx="2012">
                  <c:v>13.114877048604001</c:v>
                </c:pt>
                <c:pt idx="2013">
                  <c:v>13.304134695650101</c:v>
                </c:pt>
                <c:pt idx="2014">
                  <c:v>12.6491106406735</c:v>
                </c:pt>
                <c:pt idx="2015">
                  <c:v>13.1529464379659</c:v>
                </c:pt>
                <c:pt idx="2016">
                  <c:v>11.180339887498899</c:v>
                </c:pt>
                <c:pt idx="2017">
                  <c:v>11.7473401244707</c:v>
                </c:pt>
                <c:pt idx="2018">
                  <c:v>10.4403065089106</c:v>
                </c:pt>
                <c:pt idx="2019">
                  <c:v>10.488088481701499</c:v>
                </c:pt>
                <c:pt idx="2020">
                  <c:v>11</c:v>
                </c:pt>
                <c:pt idx="2021">
                  <c:v>10.1488915650922</c:v>
                </c:pt>
                <c:pt idx="2022">
                  <c:v>11.7473401244707</c:v>
                </c:pt>
                <c:pt idx="2023">
                  <c:v>10.049875621120901</c:v>
                </c:pt>
                <c:pt idx="2024">
                  <c:v>12.7279220613579</c:v>
                </c:pt>
                <c:pt idx="2025">
                  <c:v>11.13552872566</c:v>
                </c:pt>
                <c:pt idx="2026">
                  <c:v>10.8627804912002</c:v>
                </c:pt>
                <c:pt idx="2027">
                  <c:v>10.816653826392001</c:v>
                </c:pt>
                <c:pt idx="2028">
                  <c:v>11.6619037896906</c:v>
                </c:pt>
                <c:pt idx="2029">
                  <c:v>11.2249721603218</c:v>
                </c:pt>
                <c:pt idx="2030">
                  <c:v>11.4017542509914</c:v>
                </c:pt>
                <c:pt idx="2031">
                  <c:v>12.041594578792299</c:v>
                </c:pt>
                <c:pt idx="2032">
                  <c:v>11.916375287813</c:v>
                </c:pt>
                <c:pt idx="2033">
                  <c:v>12.1655250605964</c:v>
                </c:pt>
                <c:pt idx="2034">
                  <c:v>12.4096736459909</c:v>
                </c:pt>
                <c:pt idx="2035">
                  <c:v>11.6189500386223</c:v>
                </c:pt>
                <c:pt idx="2036">
                  <c:v>12.449899597988701</c:v>
                </c:pt>
                <c:pt idx="2037">
                  <c:v>11.8321595661992</c:v>
                </c:pt>
                <c:pt idx="2038">
                  <c:v>12.5698050899765</c:v>
                </c:pt>
                <c:pt idx="2039">
                  <c:v>12.5698050899765</c:v>
                </c:pt>
                <c:pt idx="2040">
                  <c:v>12.1243556529821</c:v>
                </c:pt>
                <c:pt idx="2041">
                  <c:v>13.076696830622</c:v>
                </c:pt>
                <c:pt idx="2042">
                  <c:v>12.5299640861417</c:v>
                </c:pt>
                <c:pt idx="2043">
                  <c:v>13.1529464379659</c:v>
                </c:pt>
                <c:pt idx="2044">
                  <c:v>13.747727084867501</c:v>
                </c:pt>
                <c:pt idx="2045">
                  <c:v>11.6619037896906</c:v>
                </c:pt>
                <c:pt idx="2046">
                  <c:v>13.0384048104053</c:v>
                </c:pt>
                <c:pt idx="2047">
                  <c:v>10.954451150103299</c:v>
                </c:pt>
                <c:pt idx="2048">
                  <c:v>11.789826122551601</c:v>
                </c:pt>
                <c:pt idx="2049">
                  <c:v>12.5299640861417</c:v>
                </c:pt>
                <c:pt idx="2050">
                  <c:v>12.288205727444501</c:v>
                </c:pt>
                <c:pt idx="2051">
                  <c:v>14.106735979665901</c:v>
                </c:pt>
                <c:pt idx="2052">
                  <c:v>12.9228479833201</c:v>
                </c:pt>
                <c:pt idx="2053">
                  <c:v>13.114877048604001</c:v>
                </c:pt>
                <c:pt idx="2054">
                  <c:v>12.083045973594601</c:v>
                </c:pt>
                <c:pt idx="2055">
                  <c:v>10.099504938362101</c:v>
                </c:pt>
                <c:pt idx="2056">
                  <c:v>10</c:v>
                </c:pt>
                <c:pt idx="2057">
                  <c:v>11.180339887498899</c:v>
                </c:pt>
                <c:pt idx="2058">
                  <c:v>12.288205727444501</c:v>
                </c:pt>
                <c:pt idx="2059">
                  <c:v>12.961481396815699</c:v>
                </c:pt>
                <c:pt idx="2060">
                  <c:v>12.4096736459909</c:v>
                </c:pt>
                <c:pt idx="2061">
                  <c:v>12.247448713915899</c:v>
                </c:pt>
                <c:pt idx="2062">
                  <c:v>11.4017542509914</c:v>
                </c:pt>
                <c:pt idx="2063">
                  <c:v>11.874342087037901</c:v>
                </c:pt>
                <c:pt idx="2064">
                  <c:v>11.357816691600499</c:v>
                </c:pt>
                <c:pt idx="2065">
                  <c:v>11.357816691600499</c:v>
                </c:pt>
                <c:pt idx="2066">
                  <c:v>10.8627804912002</c:v>
                </c:pt>
                <c:pt idx="2067">
                  <c:v>10.295630140987001</c:v>
                </c:pt>
                <c:pt idx="2068">
                  <c:v>11.3137084989848</c:v>
                </c:pt>
                <c:pt idx="2069">
                  <c:v>12.083045973594601</c:v>
                </c:pt>
                <c:pt idx="2070">
                  <c:v>12.247448713915899</c:v>
                </c:pt>
                <c:pt idx="2071">
                  <c:v>12.041594578792299</c:v>
                </c:pt>
                <c:pt idx="2072">
                  <c:v>11.2694276695846</c:v>
                </c:pt>
                <c:pt idx="2073">
                  <c:v>11.874342087037901</c:v>
                </c:pt>
                <c:pt idx="2074">
                  <c:v>13.114877048604001</c:v>
                </c:pt>
                <c:pt idx="2075">
                  <c:v>15.066519173319399</c:v>
                </c:pt>
                <c:pt idx="2076">
                  <c:v>15.748015748023599</c:v>
                </c:pt>
                <c:pt idx="2077">
                  <c:v>13.9283882771841</c:v>
                </c:pt>
                <c:pt idx="2078">
                  <c:v>13</c:v>
                </c:pt>
                <c:pt idx="2079">
                  <c:v>10.295630140987001</c:v>
                </c:pt>
                <c:pt idx="2080">
                  <c:v>10.099504938362101</c:v>
                </c:pt>
                <c:pt idx="2081">
                  <c:v>12</c:v>
                </c:pt>
                <c:pt idx="2082">
                  <c:v>13.3416640641263</c:v>
                </c:pt>
                <c:pt idx="2083">
                  <c:v>13</c:v>
                </c:pt>
                <c:pt idx="2084">
                  <c:v>12.806248474865701</c:v>
                </c:pt>
                <c:pt idx="2085">
                  <c:v>10.816653826392001</c:v>
                </c:pt>
                <c:pt idx="2086">
                  <c:v>11.4017542509914</c:v>
                </c:pt>
                <c:pt idx="2087">
                  <c:v>11.6189500386223</c:v>
                </c:pt>
                <c:pt idx="2088">
                  <c:v>11.445523142259599</c:v>
                </c:pt>
                <c:pt idx="2089">
                  <c:v>13.0384048104053</c:v>
                </c:pt>
                <c:pt idx="2090">
                  <c:v>11.6619037896906</c:v>
                </c:pt>
                <c:pt idx="2091">
                  <c:v>12.288205727444501</c:v>
                </c:pt>
                <c:pt idx="2092">
                  <c:v>11.4891252930761</c:v>
                </c:pt>
                <c:pt idx="2093">
                  <c:v>11.6189500386223</c:v>
                </c:pt>
                <c:pt idx="2094">
                  <c:v>10.816653826392001</c:v>
                </c:pt>
                <c:pt idx="2095">
                  <c:v>12.9228479833201</c:v>
                </c:pt>
                <c:pt idx="2096">
                  <c:v>12.845232578665099</c:v>
                </c:pt>
                <c:pt idx="2097">
                  <c:v>14.560219778561001</c:v>
                </c:pt>
                <c:pt idx="2098">
                  <c:v>15.0996688705415</c:v>
                </c:pt>
                <c:pt idx="2099">
                  <c:v>14.247806848774999</c:v>
                </c:pt>
                <c:pt idx="2100">
                  <c:v>14.142135623731001</c:v>
                </c:pt>
                <c:pt idx="2101">
                  <c:v>12.083045973594601</c:v>
                </c:pt>
                <c:pt idx="2102">
                  <c:v>12.083045973594601</c:v>
                </c:pt>
                <c:pt idx="2103">
                  <c:v>11.9582607431014</c:v>
                </c:pt>
                <c:pt idx="2104">
                  <c:v>12.688577540449501</c:v>
                </c:pt>
                <c:pt idx="2105">
                  <c:v>14.177446878757801</c:v>
                </c:pt>
                <c:pt idx="2106">
                  <c:v>13.4164078649987</c:v>
                </c:pt>
                <c:pt idx="2107">
                  <c:v>14.106735979665901</c:v>
                </c:pt>
                <c:pt idx="2108">
                  <c:v>12.6095202129185</c:v>
                </c:pt>
                <c:pt idx="2109">
                  <c:v>12.1243556529821</c:v>
                </c:pt>
                <c:pt idx="2110">
                  <c:v>12.041594578792299</c:v>
                </c:pt>
                <c:pt idx="2111">
                  <c:v>12.328828005938</c:v>
                </c:pt>
                <c:pt idx="2112">
                  <c:v>13.3790881602597</c:v>
                </c:pt>
                <c:pt idx="2113">
                  <c:v>12.4899959967968</c:v>
                </c:pt>
                <c:pt idx="2114">
                  <c:v>13.856406460551</c:v>
                </c:pt>
                <c:pt idx="2115">
                  <c:v>13.0384048104053</c:v>
                </c:pt>
                <c:pt idx="2116">
                  <c:v>14</c:v>
                </c:pt>
                <c:pt idx="2117">
                  <c:v>14.3178210632764</c:v>
                </c:pt>
                <c:pt idx="2118">
                  <c:v>14.966629547095801</c:v>
                </c:pt>
                <c:pt idx="2119">
                  <c:v>13.8924439894498</c:v>
                </c:pt>
                <c:pt idx="2120">
                  <c:v>14.7648230602334</c:v>
                </c:pt>
                <c:pt idx="2121">
                  <c:v>14.177446878757801</c:v>
                </c:pt>
                <c:pt idx="2122">
                  <c:v>15.0996688705415</c:v>
                </c:pt>
                <c:pt idx="2123">
                  <c:v>16.124515496597098</c:v>
                </c:pt>
                <c:pt idx="2124">
                  <c:v>16.340134638368198</c:v>
                </c:pt>
                <c:pt idx="2125">
                  <c:v>17.8044938147649</c:v>
                </c:pt>
                <c:pt idx="2126">
                  <c:v>17.888543819998301</c:v>
                </c:pt>
                <c:pt idx="2127">
                  <c:v>18.6010752377383</c:v>
                </c:pt>
                <c:pt idx="2128">
                  <c:v>18.493242008906901</c:v>
                </c:pt>
                <c:pt idx="2129">
                  <c:v>17.549928774784199</c:v>
                </c:pt>
                <c:pt idx="2130">
                  <c:v>18.973665961010301</c:v>
                </c:pt>
                <c:pt idx="2131">
                  <c:v>19.6214168703486</c:v>
                </c:pt>
                <c:pt idx="2132">
                  <c:v>20.566963801203102</c:v>
                </c:pt>
                <c:pt idx="2133">
                  <c:v>21.540659228538001</c:v>
                </c:pt>
                <c:pt idx="2134">
                  <c:v>21.908902300206599</c:v>
                </c:pt>
                <c:pt idx="2135">
                  <c:v>21.9544984001001</c:v>
                </c:pt>
                <c:pt idx="2136">
                  <c:v>22.494443758404</c:v>
                </c:pt>
                <c:pt idx="2137">
                  <c:v>23.430749027720001</c:v>
                </c:pt>
                <c:pt idx="2138">
                  <c:v>23.958297101421898</c:v>
                </c:pt>
                <c:pt idx="2139">
                  <c:v>25</c:v>
                </c:pt>
                <c:pt idx="2140">
                  <c:v>24.9799919935936</c:v>
                </c:pt>
                <c:pt idx="2141">
                  <c:v>25.4558441227157</c:v>
                </c:pt>
                <c:pt idx="2142">
                  <c:v>25.337718918639901</c:v>
                </c:pt>
                <c:pt idx="2143">
                  <c:v>25.961509971494301</c:v>
                </c:pt>
                <c:pt idx="2144">
                  <c:v>25.903667693977201</c:v>
                </c:pt>
                <c:pt idx="2145">
                  <c:v>24.8797106092495</c:v>
                </c:pt>
                <c:pt idx="2146">
                  <c:v>25.219040425837001</c:v>
                </c:pt>
                <c:pt idx="2147">
                  <c:v>23.9165214862028</c:v>
                </c:pt>
                <c:pt idx="2148">
                  <c:v>24.392621835300901</c:v>
                </c:pt>
                <c:pt idx="2149">
                  <c:v>25.670995305986899</c:v>
                </c:pt>
                <c:pt idx="2150">
                  <c:v>25.278449319529098</c:v>
                </c:pt>
                <c:pt idx="2151">
                  <c:v>26.286878856189801</c:v>
                </c:pt>
                <c:pt idx="2152">
                  <c:v>24.859605789312099</c:v>
                </c:pt>
                <c:pt idx="2153">
                  <c:v>23.748684174075802</c:v>
                </c:pt>
                <c:pt idx="2154">
                  <c:v>22.494443758404</c:v>
                </c:pt>
                <c:pt idx="2155">
                  <c:v>22.158519806160299</c:v>
                </c:pt>
                <c:pt idx="2156">
                  <c:v>21.610182784974299</c:v>
                </c:pt>
                <c:pt idx="2157">
                  <c:v>22</c:v>
                </c:pt>
                <c:pt idx="2158">
                  <c:v>21.2602916254693</c:v>
                </c:pt>
                <c:pt idx="2159">
                  <c:v>19.467922333931799</c:v>
                </c:pt>
                <c:pt idx="2160">
                  <c:v>19.595917942265402</c:v>
                </c:pt>
                <c:pt idx="2161">
                  <c:v>16.552945357246799</c:v>
                </c:pt>
                <c:pt idx="2162">
                  <c:v>16.124515496597098</c:v>
                </c:pt>
                <c:pt idx="2163">
                  <c:v>16.733200530681501</c:v>
                </c:pt>
                <c:pt idx="2164">
                  <c:v>16.8522995463527</c:v>
                </c:pt>
                <c:pt idx="2165">
                  <c:v>18.357559750685802</c:v>
                </c:pt>
                <c:pt idx="2166">
                  <c:v>17.635192088548401</c:v>
                </c:pt>
                <c:pt idx="2167">
                  <c:v>16.462077633154301</c:v>
                </c:pt>
                <c:pt idx="2168">
                  <c:v>14.832396974191299</c:v>
                </c:pt>
                <c:pt idx="2169">
                  <c:v>15.5884572681199</c:v>
                </c:pt>
                <c:pt idx="2170">
                  <c:v>14.9331845230681</c:v>
                </c:pt>
                <c:pt idx="2171">
                  <c:v>16.124515496597098</c:v>
                </c:pt>
                <c:pt idx="2172">
                  <c:v>15.3622914957372</c:v>
                </c:pt>
                <c:pt idx="2173">
                  <c:v>13.8202749610853</c:v>
                </c:pt>
                <c:pt idx="2174">
                  <c:v>13.856406460551</c:v>
                </c:pt>
                <c:pt idx="2175">
                  <c:v>12.7279220613579</c:v>
                </c:pt>
                <c:pt idx="2176">
                  <c:v>14.142135623731001</c:v>
                </c:pt>
                <c:pt idx="2177">
                  <c:v>14.3874945699382</c:v>
                </c:pt>
                <c:pt idx="2178">
                  <c:v>14.3527000944073</c:v>
                </c:pt>
                <c:pt idx="2179">
                  <c:v>13.266499161421599</c:v>
                </c:pt>
                <c:pt idx="2180">
                  <c:v>13.076696830622</c:v>
                </c:pt>
                <c:pt idx="2181">
                  <c:v>12.7279220613579</c:v>
                </c:pt>
                <c:pt idx="2182">
                  <c:v>12.884098726725099</c:v>
                </c:pt>
                <c:pt idx="2183">
                  <c:v>12.5698050899765</c:v>
                </c:pt>
                <c:pt idx="2184">
                  <c:v>12.288205727444501</c:v>
                </c:pt>
                <c:pt idx="2185">
                  <c:v>11.6189500386223</c:v>
                </c:pt>
                <c:pt idx="2186">
                  <c:v>12.2065556157337</c:v>
                </c:pt>
                <c:pt idx="2187">
                  <c:v>11.7473401244707</c:v>
                </c:pt>
                <c:pt idx="2188">
                  <c:v>11.180339887498899</c:v>
                </c:pt>
                <c:pt idx="2189">
                  <c:v>11.2249721603218</c:v>
                </c:pt>
                <c:pt idx="2190">
                  <c:v>10.816653826392001</c:v>
                </c:pt>
                <c:pt idx="2191">
                  <c:v>12.328828005938</c:v>
                </c:pt>
                <c:pt idx="2192">
                  <c:v>12.1655250605964</c:v>
                </c:pt>
                <c:pt idx="2193">
                  <c:v>12.083045973594601</c:v>
                </c:pt>
                <c:pt idx="2194">
                  <c:v>12.688577540449501</c:v>
                </c:pt>
                <c:pt idx="2195">
                  <c:v>12</c:v>
                </c:pt>
                <c:pt idx="2196">
                  <c:v>13.3790881602597</c:v>
                </c:pt>
                <c:pt idx="2197">
                  <c:v>11.874342087037901</c:v>
                </c:pt>
                <c:pt idx="2198">
                  <c:v>12.688577540449501</c:v>
                </c:pt>
                <c:pt idx="2199">
                  <c:v>10.816653826392001</c:v>
                </c:pt>
                <c:pt idx="2200">
                  <c:v>11.180339887498899</c:v>
                </c:pt>
                <c:pt idx="2201">
                  <c:v>11.0453610171873</c:v>
                </c:pt>
                <c:pt idx="2202">
                  <c:v>10.3923048454133</c:v>
                </c:pt>
                <c:pt idx="2203">
                  <c:v>12.369316876853</c:v>
                </c:pt>
                <c:pt idx="2204">
                  <c:v>10.677078252031301</c:v>
                </c:pt>
                <c:pt idx="2205">
                  <c:v>12.7279220613579</c:v>
                </c:pt>
                <c:pt idx="2206">
                  <c:v>11.5325625946708</c:v>
                </c:pt>
                <c:pt idx="2207">
                  <c:v>12.884098726725099</c:v>
                </c:pt>
                <c:pt idx="2208">
                  <c:v>12.1655250605964</c:v>
                </c:pt>
                <c:pt idx="2209">
                  <c:v>12.806248474865701</c:v>
                </c:pt>
                <c:pt idx="2210">
                  <c:v>10.816653826392001</c:v>
                </c:pt>
                <c:pt idx="2211">
                  <c:v>12.884098726725099</c:v>
                </c:pt>
                <c:pt idx="2212">
                  <c:v>10.770329614269</c:v>
                </c:pt>
                <c:pt idx="2213">
                  <c:v>13.3416640641263</c:v>
                </c:pt>
                <c:pt idx="2214">
                  <c:v>11.789826122551601</c:v>
                </c:pt>
                <c:pt idx="2215">
                  <c:v>11.6189500386223</c:v>
                </c:pt>
                <c:pt idx="2216">
                  <c:v>12.1243556529821</c:v>
                </c:pt>
                <c:pt idx="2217">
                  <c:v>10.099504938362101</c:v>
                </c:pt>
                <c:pt idx="2218">
                  <c:v>11</c:v>
                </c:pt>
                <c:pt idx="2219">
                  <c:v>12.041594578792299</c:v>
                </c:pt>
                <c:pt idx="2220">
                  <c:v>11.789826122551601</c:v>
                </c:pt>
                <c:pt idx="2221">
                  <c:v>12.688577540449501</c:v>
                </c:pt>
                <c:pt idx="2222">
                  <c:v>12.806248474865701</c:v>
                </c:pt>
                <c:pt idx="2223">
                  <c:v>11.357816691600499</c:v>
                </c:pt>
                <c:pt idx="2224">
                  <c:v>11.704699910719601</c:v>
                </c:pt>
                <c:pt idx="2225">
                  <c:v>9.6436507609929496</c:v>
                </c:pt>
                <c:pt idx="2226">
                  <c:v>9.8488578017961004</c:v>
                </c:pt>
                <c:pt idx="2227">
                  <c:v>8.8881944173155905</c:v>
                </c:pt>
                <c:pt idx="2228">
                  <c:v>10.535653752852699</c:v>
                </c:pt>
                <c:pt idx="2229">
                  <c:v>12.961481396815699</c:v>
                </c:pt>
                <c:pt idx="2230">
                  <c:v>12.247448713915899</c:v>
                </c:pt>
                <c:pt idx="2231">
                  <c:v>13.1909059582729</c:v>
                </c:pt>
                <c:pt idx="2232">
                  <c:v>12.247448713915899</c:v>
                </c:pt>
                <c:pt idx="2233">
                  <c:v>12.1655250605964</c:v>
                </c:pt>
                <c:pt idx="2234">
                  <c:v>11.4891252930761</c:v>
                </c:pt>
                <c:pt idx="2235">
                  <c:v>12.083045973594601</c:v>
                </c:pt>
                <c:pt idx="2236">
                  <c:v>12.369316876853</c:v>
                </c:pt>
                <c:pt idx="2237">
                  <c:v>11.874342087037901</c:v>
                </c:pt>
                <c:pt idx="2238">
                  <c:v>12.1655250605964</c:v>
                </c:pt>
                <c:pt idx="2239">
                  <c:v>10.954451150103299</c:v>
                </c:pt>
                <c:pt idx="2240">
                  <c:v>10.6301458127347</c:v>
                </c:pt>
                <c:pt idx="2241">
                  <c:v>10.488088481701499</c:v>
                </c:pt>
                <c:pt idx="2242">
                  <c:v>9.9498743710661994</c:v>
                </c:pt>
                <c:pt idx="2243">
                  <c:v>9.7979589711327097</c:v>
                </c:pt>
                <c:pt idx="2244">
                  <c:v>10.6301458127347</c:v>
                </c:pt>
                <c:pt idx="2245">
                  <c:v>9.9498743710661994</c:v>
                </c:pt>
                <c:pt idx="2246">
                  <c:v>11.704699910719601</c:v>
                </c:pt>
                <c:pt idx="2247">
                  <c:v>10.049875621120901</c:v>
                </c:pt>
                <c:pt idx="2248">
                  <c:v>10.723805294763601</c:v>
                </c:pt>
                <c:pt idx="2249">
                  <c:v>8.2462112512353194</c:v>
                </c:pt>
                <c:pt idx="2250">
                  <c:v>9.2736184954957004</c:v>
                </c:pt>
                <c:pt idx="2251">
                  <c:v>8.1240384046359608</c:v>
                </c:pt>
                <c:pt idx="2252">
                  <c:v>9.7467943448089596</c:v>
                </c:pt>
                <c:pt idx="2253">
                  <c:v>10.954451150103299</c:v>
                </c:pt>
                <c:pt idx="2254">
                  <c:v>12.041594578792299</c:v>
                </c:pt>
                <c:pt idx="2255">
                  <c:v>11.6619037896906</c:v>
                </c:pt>
                <c:pt idx="2256">
                  <c:v>11.5325625946708</c:v>
                </c:pt>
                <c:pt idx="2257">
                  <c:v>12.288205727444501</c:v>
                </c:pt>
                <c:pt idx="2258">
                  <c:v>12.449899597988701</c:v>
                </c:pt>
                <c:pt idx="2259">
                  <c:v>11.0453610171873</c:v>
                </c:pt>
                <c:pt idx="2260">
                  <c:v>11.13552872566</c:v>
                </c:pt>
                <c:pt idx="2261">
                  <c:v>10.1488915650922</c:v>
                </c:pt>
                <c:pt idx="2262">
                  <c:v>11.0453610171873</c:v>
                </c:pt>
                <c:pt idx="2263">
                  <c:v>10.954451150103299</c:v>
                </c:pt>
                <c:pt idx="2264">
                  <c:v>11.3137084989848</c:v>
                </c:pt>
                <c:pt idx="2265">
                  <c:v>11.7473401244707</c:v>
                </c:pt>
                <c:pt idx="2266">
                  <c:v>10.770329614269</c:v>
                </c:pt>
                <c:pt idx="2267">
                  <c:v>11.6189500386223</c:v>
                </c:pt>
                <c:pt idx="2268">
                  <c:v>11.2249721603218</c:v>
                </c:pt>
                <c:pt idx="2269">
                  <c:v>10.2469507659596</c:v>
                </c:pt>
                <c:pt idx="2270">
                  <c:v>12.6095202129185</c:v>
                </c:pt>
                <c:pt idx="2271">
                  <c:v>9.3808315196468595</c:v>
                </c:pt>
                <c:pt idx="2272">
                  <c:v>11.357816691600499</c:v>
                </c:pt>
                <c:pt idx="2273">
                  <c:v>10.770329614269</c:v>
                </c:pt>
                <c:pt idx="2274">
                  <c:v>11.445523142259599</c:v>
                </c:pt>
                <c:pt idx="2275">
                  <c:v>12.1243556529821</c:v>
                </c:pt>
                <c:pt idx="2276">
                  <c:v>11</c:v>
                </c:pt>
                <c:pt idx="2277">
                  <c:v>11.789826122551601</c:v>
                </c:pt>
                <c:pt idx="2278">
                  <c:v>11.4017542509914</c:v>
                </c:pt>
                <c:pt idx="2279">
                  <c:v>12.083045973594601</c:v>
                </c:pt>
                <c:pt idx="2280">
                  <c:v>10.6301458127347</c:v>
                </c:pt>
                <c:pt idx="2281">
                  <c:v>9.8994949366116707</c:v>
                </c:pt>
                <c:pt idx="2282">
                  <c:v>9.9498743710661994</c:v>
                </c:pt>
                <c:pt idx="2283">
                  <c:v>10.677078252031301</c:v>
                </c:pt>
                <c:pt idx="2284">
                  <c:v>10.723805294763601</c:v>
                </c:pt>
                <c:pt idx="2285">
                  <c:v>10.8627804912002</c:v>
                </c:pt>
                <c:pt idx="2286">
                  <c:v>11</c:v>
                </c:pt>
                <c:pt idx="2287">
                  <c:v>11.916375287813</c:v>
                </c:pt>
                <c:pt idx="2288">
                  <c:v>11.5325625946708</c:v>
                </c:pt>
                <c:pt idx="2289">
                  <c:v>12.288205727444501</c:v>
                </c:pt>
                <c:pt idx="2290">
                  <c:v>11.7473401244707</c:v>
                </c:pt>
                <c:pt idx="2291">
                  <c:v>12.961481396815699</c:v>
                </c:pt>
                <c:pt idx="2292">
                  <c:v>12.806248474865701</c:v>
                </c:pt>
                <c:pt idx="2293">
                  <c:v>12.845232578665099</c:v>
                </c:pt>
                <c:pt idx="2294">
                  <c:v>11.704699910719601</c:v>
                </c:pt>
                <c:pt idx="2295">
                  <c:v>11.8321595661992</c:v>
                </c:pt>
                <c:pt idx="2296">
                  <c:v>10.6301458127347</c:v>
                </c:pt>
                <c:pt idx="2297">
                  <c:v>9.7467943448089596</c:v>
                </c:pt>
                <c:pt idx="2298">
                  <c:v>9.8488578017961004</c:v>
                </c:pt>
                <c:pt idx="2299">
                  <c:v>10.770329614269</c:v>
                </c:pt>
                <c:pt idx="2300">
                  <c:v>11.180339887498899</c:v>
                </c:pt>
                <c:pt idx="2301">
                  <c:v>12.2065556157337</c:v>
                </c:pt>
                <c:pt idx="2302">
                  <c:v>13.1529464379659</c:v>
                </c:pt>
                <c:pt idx="2303">
                  <c:v>12.7279220613579</c:v>
                </c:pt>
                <c:pt idx="2304">
                  <c:v>12.767145334803701</c:v>
                </c:pt>
                <c:pt idx="2305">
                  <c:v>11.916375287813</c:v>
                </c:pt>
                <c:pt idx="2306">
                  <c:v>11.4891252930761</c:v>
                </c:pt>
                <c:pt idx="2307">
                  <c:v>11.789826122551601</c:v>
                </c:pt>
                <c:pt idx="2308">
                  <c:v>10.770329614269</c:v>
                </c:pt>
                <c:pt idx="2309">
                  <c:v>11.3137084989848</c:v>
                </c:pt>
                <c:pt idx="2310">
                  <c:v>10.4403065089106</c:v>
                </c:pt>
                <c:pt idx="2311">
                  <c:v>11.180339887498899</c:v>
                </c:pt>
                <c:pt idx="2312">
                  <c:v>11.4017542509914</c:v>
                </c:pt>
                <c:pt idx="2313">
                  <c:v>11.6619037896906</c:v>
                </c:pt>
                <c:pt idx="2314">
                  <c:v>12.247448713915899</c:v>
                </c:pt>
                <c:pt idx="2315">
                  <c:v>10.3440804327886</c:v>
                </c:pt>
                <c:pt idx="2316">
                  <c:v>12.4096736459909</c:v>
                </c:pt>
                <c:pt idx="2317">
                  <c:v>9.7467943448089596</c:v>
                </c:pt>
                <c:pt idx="2318">
                  <c:v>11.874342087037901</c:v>
                </c:pt>
                <c:pt idx="2319">
                  <c:v>11.6189500386223</c:v>
                </c:pt>
                <c:pt idx="2320">
                  <c:v>12.1655250605964</c:v>
                </c:pt>
                <c:pt idx="2321">
                  <c:v>12.884098726725099</c:v>
                </c:pt>
                <c:pt idx="2322">
                  <c:v>13.114877048604001</c:v>
                </c:pt>
                <c:pt idx="2323">
                  <c:v>12.4096736459909</c:v>
                </c:pt>
                <c:pt idx="2324">
                  <c:v>12.1243556529821</c:v>
                </c:pt>
                <c:pt idx="2325">
                  <c:v>11.4017542509914</c:v>
                </c:pt>
                <c:pt idx="2326">
                  <c:v>13.304134695650101</c:v>
                </c:pt>
                <c:pt idx="2327">
                  <c:v>11.6189500386223</c:v>
                </c:pt>
                <c:pt idx="2328">
                  <c:v>12.806248474865701</c:v>
                </c:pt>
                <c:pt idx="2329">
                  <c:v>12.247448713915899</c:v>
                </c:pt>
                <c:pt idx="2330">
                  <c:v>11.874342087037901</c:v>
                </c:pt>
                <c:pt idx="2331">
                  <c:v>12.6095202129185</c:v>
                </c:pt>
                <c:pt idx="2332">
                  <c:v>11.9582607431014</c:v>
                </c:pt>
                <c:pt idx="2333">
                  <c:v>12.4899959967968</c:v>
                </c:pt>
                <c:pt idx="2334">
                  <c:v>10.8627804912002</c:v>
                </c:pt>
                <c:pt idx="2335">
                  <c:v>13.114877048604001</c:v>
                </c:pt>
                <c:pt idx="2336">
                  <c:v>12.288205727444501</c:v>
                </c:pt>
                <c:pt idx="2337">
                  <c:v>12.884098726725099</c:v>
                </c:pt>
                <c:pt idx="2338">
                  <c:v>12.083045973594601</c:v>
                </c:pt>
                <c:pt idx="2339">
                  <c:v>12.2065556157337</c:v>
                </c:pt>
                <c:pt idx="2340">
                  <c:v>12.041594578792299</c:v>
                </c:pt>
                <c:pt idx="2341">
                  <c:v>13</c:v>
                </c:pt>
                <c:pt idx="2342">
                  <c:v>13.564659966250501</c:v>
                </c:pt>
                <c:pt idx="2343">
                  <c:v>14.177446878757801</c:v>
                </c:pt>
                <c:pt idx="2344">
                  <c:v>13.674794331177299</c:v>
                </c:pt>
                <c:pt idx="2345">
                  <c:v>13.4164078649987</c:v>
                </c:pt>
                <c:pt idx="2346">
                  <c:v>12.369316876853</c:v>
                </c:pt>
                <c:pt idx="2347">
                  <c:v>13.4164078649987</c:v>
                </c:pt>
                <c:pt idx="2348">
                  <c:v>12.845232578665099</c:v>
                </c:pt>
                <c:pt idx="2349">
                  <c:v>13.6014705087354</c:v>
                </c:pt>
                <c:pt idx="2350">
                  <c:v>11.874342087037901</c:v>
                </c:pt>
                <c:pt idx="2351">
                  <c:v>12.083045973594601</c:v>
                </c:pt>
                <c:pt idx="2352">
                  <c:v>11.445523142259599</c:v>
                </c:pt>
                <c:pt idx="2353">
                  <c:v>11.789826122551601</c:v>
                </c:pt>
                <c:pt idx="2354">
                  <c:v>12.1243556529821</c:v>
                </c:pt>
                <c:pt idx="2355">
                  <c:v>12.2065556157337</c:v>
                </c:pt>
                <c:pt idx="2356">
                  <c:v>11.575836902790201</c:v>
                </c:pt>
                <c:pt idx="2357">
                  <c:v>11.8321595661992</c:v>
                </c:pt>
                <c:pt idx="2358">
                  <c:v>11.9582607431014</c:v>
                </c:pt>
                <c:pt idx="2359">
                  <c:v>11.445523142259599</c:v>
                </c:pt>
                <c:pt idx="2360">
                  <c:v>11.5325625946708</c:v>
                </c:pt>
                <c:pt idx="2361">
                  <c:v>10.5830052442584</c:v>
                </c:pt>
                <c:pt idx="2362">
                  <c:v>10.198039027185599</c:v>
                </c:pt>
                <c:pt idx="2363">
                  <c:v>11.4891252930761</c:v>
                </c:pt>
                <c:pt idx="2364">
                  <c:v>12.5299640861417</c:v>
                </c:pt>
                <c:pt idx="2365">
                  <c:v>12.845232578665099</c:v>
                </c:pt>
                <c:pt idx="2366">
                  <c:v>12.247448713915899</c:v>
                </c:pt>
                <c:pt idx="2367">
                  <c:v>12</c:v>
                </c:pt>
                <c:pt idx="2368">
                  <c:v>11.7473401244707</c:v>
                </c:pt>
                <c:pt idx="2369">
                  <c:v>11.575836902790201</c:v>
                </c:pt>
                <c:pt idx="2370">
                  <c:v>11.704699910719601</c:v>
                </c:pt>
                <c:pt idx="2371">
                  <c:v>11.13552872566</c:v>
                </c:pt>
                <c:pt idx="2372">
                  <c:v>11.4891252930761</c:v>
                </c:pt>
                <c:pt idx="2373">
                  <c:v>10.9087121146357</c:v>
                </c:pt>
                <c:pt idx="2374">
                  <c:v>11.8321595661992</c:v>
                </c:pt>
                <c:pt idx="2375">
                  <c:v>12.6095202129185</c:v>
                </c:pt>
                <c:pt idx="2376">
                  <c:v>12.247448713915899</c:v>
                </c:pt>
                <c:pt idx="2377">
                  <c:v>11.7473401244707</c:v>
                </c:pt>
                <c:pt idx="2378">
                  <c:v>10.954451150103299</c:v>
                </c:pt>
                <c:pt idx="2379">
                  <c:v>10.5830052442584</c:v>
                </c:pt>
                <c:pt idx="2380">
                  <c:v>12.083045973594601</c:v>
                </c:pt>
                <c:pt idx="2381">
                  <c:v>12.961481396815699</c:v>
                </c:pt>
                <c:pt idx="2382">
                  <c:v>14.832396974191299</c:v>
                </c:pt>
                <c:pt idx="2383">
                  <c:v>14.8996644257513</c:v>
                </c:pt>
                <c:pt idx="2384">
                  <c:v>15.066519173319399</c:v>
                </c:pt>
                <c:pt idx="2385">
                  <c:v>14.3874945699382</c:v>
                </c:pt>
                <c:pt idx="2386">
                  <c:v>14.282856857085701</c:v>
                </c:pt>
                <c:pt idx="2387">
                  <c:v>12.4096736459909</c:v>
                </c:pt>
                <c:pt idx="2388">
                  <c:v>12.9228479833201</c:v>
                </c:pt>
                <c:pt idx="2389">
                  <c:v>12.806248474865701</c:v>
                </c:pt>
                <c:pt idx="2390">
                  <c:v>13.527749258468701</c:v>
                </c:pt>
                <c:pt idx="2391">
                  <c:v>13.3416640641263</c:v>
                </c:pt>
                <c:pt idx="2392">
                  <c:v>12.845232578665099</c:v>
                </c:pt>
                <c:pt idx="2393">
                  <c:v>13.564659966250501</c:v>
                </c:pt>
                <c:pt idx="2394">
                  <c:v>13.1909059582729</c:v>
                </c:pt>
                <c:pt idx="2395">
                  <c:v>14.594519519326401</c:v>
                </c:pt>
                <c:pt idx="2396">
                  <c:v>14.247806848774999</c:v>
                </c:pt>
                <c:pt idx="2397">
                  <c:v>13.9283882771841</c:v>
                </c:pt>
                <c:pt idx="2398">
                  <c:v>14.5258390463339</c:v>
                </c:pt>
                <c:pt idx="2399">
                  <c:v>13.674794331177299</c:v>
                </c:pt>
                <c:pt idx="2400">
                  <c:v>13.8202749610853</c:v>
                </c:pt>
                <c:pt idx="2401">
                  <c:v>14.2126704035519</c:v>
                </c:pt>
                <c:pt idx="2402">
                  <c:v>13.7840487520902</c:v>
                </c:pt>
                <c:pt idx="2403">
                  <c:v>15.4596248337403</c:v>
                </c:pt>
                <c:pt idx="2404">
                  <c:v>15.4596248337403</c:v>
                </c:pt>
                <c:pt idx="2405">
                  <c:v>16.3095064303001</c:v>
                </c:pt>
                <c:pt idx="2406">
                  <c:v>15.748015748023599</c:v>
                </c:pt>
                <c:pt idx="2407">
                  <c:v>15.033296378372899</c:v>
                </c:pt>
                <c:pt idx="2408">
                  <c:v>15.0996688705415</c:v>
                </c:pt>
                <c:pt idx="2409">
                  <c:v>15.748015748023599</c:v>
                </c:pt>
                <c:pt idx="2410">
                  <c:v>16.3095064303001</c:v>
                </c:pt>
                <c:pt idx="2411">
                  <c:v>17.606816861658999</c:v>
                </c:pt>
                <c:pt idx="2412">
                  <c:v>17.320508075688799</c:v>
                </c:pt>
                <c:pt idx="2413">
                  <c:v>16.062378404208999</c:v>
                </c:pt>
                <c:pt idx="2414">
                  <c:v>16.733200530681501</c:v>
                </c:pt>
                <c:pt idx="2415">
                  <c:v>16.186414056238601</c:v>
                </c:pt>
                <c:pt idx="2416">
                  <c:v>16.881943016134102</c:v>
                </c:pt>
                <c:pt idx="2417">
                  <c:v>16.733200530681501</c:v>
                </c:pt>
                <c:pt idx="2418">
                  <c:v>17.029386365926399</c:v>
                </c:pt>
                <c:pt idx="2419">
                  <c:v>16.6132477258361</c:v>
                </c:pt>
                <c:pt idx="2420">
                  <c:v>17.406895185529201</c:v>
                </c:pt>
                <c:pt idx="2421">
                  <c:v>17.0880074906351</c:v>
                </c:pt>
                <c:pt idx="2422">
                  <c:v>16.9705627484771</c:v>
                </c:pt>
                <c:pt idx="2423">
                  <c:v>18.894443627691199</c:v>
                </c:pt>
                <c:pt idx="2424">
                  <c:v>17.8044938147649</c:v>
                </c:pt>
                <c:pt idx="2425">
                  <c:v>18.894443627691199</c:v>
                </c:pt>
                <c:pt idx="2426">
                  <c:v>17.464249196573</c:v>
                </c:pt>
                <c:pt idx="2427">
                  <c:v>18.1659021245849</c:v>
                </c:pt>
                <c:pt idx="2428">
                  <c:v>18.220867158288598</c:v>
                </c:pt>
                <c:pt idx="2429">
                  <c:v>18</c:v>
                </c:pt>
                <c:pt idx="2430">
                  <c:v>17.0880074906351</c:v>
                </c:pt>
                <c:pt idx="2431">
                  <c:v>16.673332000533101</c:v>
                </c:pt>
                <c:pt idx="2432">
                  <c:v>16.881943016134102</c:v>
                </c:pt>
                <c:pt idx="2433">
                  <c:v>17.2626765016321</c:v>
                </c:pt>
                <c:pt idx="2434">
                  <c:v>17.635192088548401</c:v>
                </c:pt>
                <c:pt idx="2435">
                  <c:v>17.944358444926401</c:v>
                </c:pt>
                <c:pt idx="2436">
                  <c:v>17.635192088548401</c:v>
                </c:pt>
                <c:pt idx="2437">
                  <c:v>16.9705627484771</c:v>
                </c:pt>
                <c:pt idx="2438">
                  <c:v>17.146428199482202</c:v>
                </c:pt>
                <c:pt idx="2439">
                  <c:v>15.066519173319399</c:v>
                </c:pt>
                <c:pt idx="2440">
                  <c:v>15.4919333848297</c:v>
                </c:pt>
                <c:pt idx="2441">
                  <c:v>15.556349186104001</c:v>
                </c:pt>
                <c:pt idx="2442">
                  <c:v>14.3527000944073</c:v>
                </c:pt>
                <c:pt idx="2443">
                  <c:v>15.8429795177549</c:v>
                </c:pt>
                <c:pt idx="2444">
                  <c:v>13.9642400437689</c:v>
                </c:pt>
                <c:pt idx="2445">
                  <c:v>15.4272486205415</c:v>
                </c:pt>
                <c:pt idx="2446">
                  <c:v>15.033296378372899</c:v>
                </c:pt>
                <c:pt idx="2447">
                  <c:v>15.5884572681199</c:v>
                </c:pt>
                <c:pt idx="2448">
                  <c:v>14.422205101855999</c:v>
                </c:pt>
                <c:pt idx="2449">
                  <c:v>13.747727084867501</c:v>
                </c:pt>
                <c:pt idx="2450">
                  <c:v>13</c:v>
                </c:pt>
                <c:pt idx="2451">
                  <c:v>13.8924439894498</c:v>
                </c:pt>
                <c:pt idx="2452">
                  <c:v>14.3874945699382</c:v>
                </c:pt>
                <c:pt idx="2453">
                  <c:v>15.3297097167559</c:v>
                </c:pt>
                <c:pt idx="2454">
                  <c:v>14.966629547095801</c:v>
                </c:pt>
                <c:pt idx="2455">
                  <c:v>14.3527000944073</c:v>
                </c:pt>
                <c:pt idx="2456">
                  <c:v>13.3416640641263</c:v>
                </c:pt>
                <c:pt idx="2457">
                  <c:v>13.674794331177299</c:v>
                </c:pt>
                <c:pt idx="2458">
                  <c:v>12.5698050899765</c:v>
                </c:pt>
                <c:pt idx="2459">
                  <c:v>12.884098726725099</c:v>
                </c:pt>
                <c:pt idx="2460">
                  <c:v>12.767145334803701</c:v>
                </c:pt>
                <c:pt idx="2461">
                  <c:v>12.5698050899765</c:v>
                </c:pt>
                <c:pt idx="2462">
                  <c:v>13.674794331177299</c:v>
                </c:pt>
                <c:pt idx="2463">
                  <c:v>14</c:v>
                </c:pt>
                <c:pt idx="2464">
                  <c:v>14.6287388383278</c:v>
                </c:pt>
                <c:pt idx="2465">
                  <c:v>14.3874945699382</c:v>
                </c:pt>
                <c:pt idx="2466">
                  <c:v>13.490737563232001</c:v>
                </c:pt>
                <c:pt idx="2467">
                  <c:v>13.8924439894498</c:v>
                </c:pt>
                <c:pt idx="2468">
                  <c:v>12.369316876853</c:v>
                </c:pt>
                <c:pt idx="2469">
                  <c:v>13.8202749610853</c:v>
                </c:pt>
                <c:pt idx="2470">
                  <c:v>12</c:v>
                </c:pt>
                <c:pt idx="2471">
                  <c:v>12.5299640861417</c:v>
                </c:pt>
                <c:pt idx="2472">
                  <c:v>12.884098726725099</c:v>
                </c:pt>
                <c:pt idx="2473">
                  <c:v>12.7279220613579</c:v>
                </c:pt>
                <c:pt idx="2474">
                  <c:v>13.266499161421599</c:v>
                </c:pt>
                <c:pt idx="2475">
                  <c:v>13.1909059582729</c:v>
                </c:pt>
                <c:pt idx="2476">
                  <c:v>13.1909059582729</c:v>
                </c:pt>
                <c:pt idx="2477">
                  <c:v>11.445523142259599</c:v>
                </c:pt>
                <c:pt idx="2478">
                  <c:v>11.2249721603218</c:v>
                </c:pt>
                <c:pt idx="2479">
                  <c:v>10.099504938362101</c:v>
                </c:pt>
                <c:pt idx="2480">
                  <c:v>10.770329614269</c:v>
                </c:pt>
                <c:pt idx="2481">
                  <c:v>11.445523142259599</c:v>
                </c:pt>
                <c:pt idx="2482">
                  <c:v>12.6095202129185</c:v>
                </c:pt>
                <c:pt idx="2483">
                  <c:v>12.884098726725099</c:v>
                </c:pt>
                <c:pt idx="2484">
                  <c:v>12.9228479833201</c:v>
                </c:pt>
                <c:pt idx="2485">
                  <c:v>11.916375287813</c:v>
                </c:pt>
                <c:pt idx="2486">
                  <c:v>11.575836902790201</c:v>
                </c:pt>
                <c:pt idx="2487">
                  <c:v>11.4891252930761</c:v>
                </c:pt>
                <c:pt idx="2488">
                  <c:v>12.6491106406735</c:v>
                </c:pt>
                <c:pt idx="2489">
                  <c:v>13.453624047073699</c:v>
                </c:pt>
                <c:pt idx="2490">
                  <c:v>13.527749258468701</c:v>
                </c:pt>
                <c:pt idx="2491">
                  <c:v>13.3416640641263</c:v>
                </c:pt>
                <c:pt idx="2492">
                  <c:v>12.961481396815699</c:v>
                </c:pt>
                <c:pt idx="2493">
                  <c:v>13.4164078649987</c:v>
                </c:pt>
                <c:pt idx="2494">
                  <c:v>13.114877048604001</c:v>
                </c:pt>
                <c:pt idx="2495">
                  <c:v>13.3790881602597</c:v>
                </c:pt>
                <c:pt idx="2496">
                  <c:v>12.288205727444501</c:v>
                </c:pt>
                <c:pt idx="2497">
                  <c:v>11.704699910719601</c:v>
                </c:pt>
                <c:pt idx="2498">
                  <c:v>10.5830052442584</c:v>
                </c:pt>
                <c:pt idx="2499">
                  <c:v>10.198039027185599</c:v>
                </c:pt>
                <c:pt idx="2500">
                  <c:v>11.0905365064094</c:v>
                </c:pt>
                <c:pt idx="2501">
                  <c:v>11.916375287813</c:v>
                </c:pt>
                <c:pt idx="2502">
                  <c:v>13.6014705087354</c:v>
                </c:pt>
                <c:pt idx="2503">
                  <c:v>12.6491106406735</c:v>
                </c:pt>
                <c:pt idx="2504">
                  <c:v>13.266499161421599</c:v>
                </c:pt>
                <c:pt idx="2505">
                  <c:v>13.527749258468701</c:v>
                </c:pt>
                <c:pt idx="2506">
                  <c:v>12.369316876853</c:v>
                </c:pt>
                <c:pt idx="2507">
                  <c:v>13.7113092008021</c:v>
                </c:pt>
                <c:pt idx="2508">
                  <c:v>12.6491106406735</c:v>
                </c:pt>
                <c:pt idx="2509">
                  <c:v>13.490737563232001</c:v>
                </c:pt>
                <c:pt idx="2510">
                  <c:v>13.304134695650101</c:v>
                </c:pt>
                <c:pt idx="2511">
                  <c:v>13.266499161421599</c:v>
                </c:pt>
                <c:pt idx="2512">
                  <c:v>14.282856857085701</c:v>
                </c:pt>
                <c:pt idx="2513">
                  <c:v>12.4899959967968</c:v>
                </c:pt>
                <c:pt idx="2514">
                  <c:v>13.0384048104053</c:v>
                </c:pt>
                <c:pt idx="2515">
                  <c:v>12.9228479833201</c:v>
                </c:pt>
                <c:pt idx="2516">
                  <c:v>13.747727084867501</c:v>
                </c:pt>
                <c:pt idx="2517">
                  <c:v>15.198684153570699</c:v>
                </c:pt>
                <c:pt idx="2518">
                  <c:v>14.7648230602334</c:v>
                </c:pt>
                <c:pt idx="2519">
                  <c:v>14.832396974191299</c:v>
                </c:pt>
                <c:pt idx="2520">
                  <c:v>12.5299640861417</c:v>
                </c:pt>
                <c:pt idx="2521">
                  <c:v>12.9228479833201</c:v>
                </c:pt>
                <c:pt idx="2522">
                  <c:v>13.076696830622</c:v>
                </c:pt>
                <c:pt idx="2523">
                  <c:v>13.266499161421599</c:v>
                </c:pt>
                <c:pt idx="2524">
                  <c:v>12.6491106406735</c:v>
                </c:pt>
                <c:pt idx="2525">
                  <c:v>13.0384048104053</c:v>
                </c:pt>
                <c:pt idx="2526">
                  <c:v>13.076696830622</c:v>
                </c:pt>
                <c:pt idx="2527">
                  <c:v>12.4096736459909</c:v>
                </c:pt>
                <c:pt idx="2528">
                  <c:v>11.6619037896906</c:v>
                </c:pt>
                <c:pt idx="2529">
                  <c:v>11.5325625946708</c:v>
                </c:pt>
                <c:pt idx="2530">
                  <c:v>11.874342087037901</c:v>
                </c:pt>
                <c:pt idx="2531">
                  <c:v>12.688577540449501</c:v>
                </c:pt>
                <c:pt idx="2532">
                  <c:v>12.845232578665099</c:v>
                </c:pt>
                <c:pt idx="2533">
                  <c:v>13.3416640641263</c:v>
                </c:pt>
                <c:pt idx="2534">
                  <c:v>13.0384048104053</c:v>
                </c:pt>
                <c:pt idx="2535">
                  <c:v>13.747727084867501</c:v>
                </c:pt>
                <c:pt idx="2536">
                  <c:v>12.4899959967968</c:v>
                </c:pt>
                <c:pt idx="2537">
                  <c:v>13.453624047073699</c:v>
                </c:pt>
                <c:pt idx="2538">
                  <c:v>11.180339887498899</c:v>
                </c:pt>
                <c:pt idx="2539">
                  <c:v>13.1909059582729</c:v>
                </c:pt>
                <c:pt idx="2540">
                  <c:v>12</c:v>
                </c:pt>
                <c:pt idx="2541">
                  <c:v>11.916375287813</c:v>
                </c:pt>
                <c:pt idx="2542">
                  <c:v>13.0384048104053</c:v>
                </c:pt>
                <c:pt idx="2543">
                  <c:v>12.083045973594601</c:v>
                </c:pt>
                <c:pt idx="2544">
                  <c:v>11.8321595661992</c:v>
                </c:pt>
                <c:pt idx="2545">
                  <c:v>12.288205727444501</c:v>
                </c:pt>
                <c:pt idx="2546">
                  <c:v>11.6619037896906</c:v>
                </c:pt>
                <c:pt idx="2547">
                  <c:v>12.449899597988701</c:v>
                </c:pt>
                <c:pt idx="2548">
                  <c:v>12.041594578792299</c:v>
                </c:pt>
                <c:pt idx="2549">
                  <c:v>13.1909059582729</c:v>
                </c:pt>
                <c:pt idx="2550">
                  <c:v>13.453624047073699</c:v>
                </c:pt>
                <c:pt idx="2551">
                  <c:v>14.142135623731001</c:v>
                </c:pt>
                <c:pt idx="2552">
                  <c:v>14.3874945699382</c:v>
                </c:pt>
                <c:pt idx="2553">
                  <c:v>12.806248474865701</c:v>
                </c:pt>
                <c:pt idx="2554">
                  <c:v>13.0384048104053</c:v>
                </c:pt>
                <c:pt idx="2555">
                  <c:v>13.3416640641263</c:v>
                </c:pt>
                <c:pt idx="2556">
                  <c:v>13.6014705087354</c:v>
                </c:pt>
                <c:pt idx="2557">
                  <c:v>14.966629547095801</c:v>
                </c:pt>
                <c:pt idx="2558">
                  <c:v>14</c:v>
                </c:pt>
                <c:pt idx="2559">
                  <c:v>13.7113092008021</c:v>
                </c:pt>
                <c:pt idx="2560">
                  <c:v>13.7113092008021</c:v>
                </c:pt>
                <c:pt idx="2561">
                  <c:v>12.1655250605964</c:v>
                </c:pt>
                <c:pt idx="2562">
                  <c:v>12.328828005938</c:v>
                </c:pt>
                <c:pt idx="2563">
                  <c:v>13.6014705087354</c:v>
                </c:pt>
                <c:pt idx="2564">
                  <c:v>13.304134695650101</c:v>
                </c:pt>
                <c:pt idx="2565">
                  <c:v>13.228756555323001</c:v>
                </c:pt>
                <c:pt idx="2566">
                  <c:v>12.9228479833201</c:v>
                </c:pt>
                <c:pt idx="2567">
                  <c:v>12.6095202129185</c:v>
                </c:pt>
                <c:pt idx="2568">
                  <c:v>13.304134695650101</c:v>
                </c:pt>
                <c:pt idx="2569">
                  <c:v>11.8321595661992</c:v>
                </c:pt>
                <c:pt idx="2570">
                  <c:v>13.228756555323001</c:v>
                </c:pt>
                <c:pt idx="2571">
                  <c:v>11.575836902790201</c:v>
                </c:pt>
                <c:pt idx="2572">
                  <c:v>12.2065556157337</c:v>
                </c:pt>
                <c:pt idx="2573">
                  <c:v>12.5299640861417</c:v>
                </c:pt>
                <c:pt idx="2574">
                  <c:v>12.6095202129185</c:v>
                </c:pt>
                <c:pt idx="2575">
                  <c:v>12.961481396815699</c:v>
                </c:pt>
                <c:pt idx="2576">
                  <c:v>13.6381816969859</c:v>
                </c:pt>
                <c:pt idx="2577">
                  <c:v>12.449899597988701</c:v>
                </c:pt>
                <c:pt idx="2578">
                  <c:v>12.2065556157337</c:v>
                </c:pt>
                <c:pt idx="2579">
                  <c:v>12.6491106406735</c:v>
                </c:pt>
                <c:pt idx="2580">
                  <c:v>13.228756555323001</c:v>
                </c:pt>
                <c:pt idx="2581">
                  <c:v>14.106735979665901</c:v>
                </c:pt>
                <c:pt idx="2582">
                  <c:v>14.3178210632764</c:v>
                </c:pt>
                <c:pt idx="2583">
                  <c:v>12.1655250605964</c:v>
                </c:pt>
                <c:pt idx="2584">
                  <c:v>13</c:v>
                </c:pt>
                <c:pt idx="2585">
                  <c:v>11.445523142259599</c:v>
                </c:pt>
                <c:pt idx="2586">
                  <c:v>12.9228479833201</c:v>
                </c:pt>
                <c:pt idx="2587">
                  <c:v>12.041594578792299</c:v>
                </c:pt>
                <c:pt idx="2588">
                  <c:v>12.961481396815699</c:v>
                </c:pt>
                <c:pt idx="2589">
                  <c:v>14.282856857085701</c:v>
                </c:pt>
                <c:pt idx="2590">
                  <c:v>13.9283882771841</c:v>
                </c:pt>
                <c:pt idx="2591">
                  <c:v>14.456832294801</c:v>
                </c:pt>
                <c:pt idx="2592">
                  <c:v>13.527749258468701</c:v>
                </c:pt>
                <c:pt idx="2593">
                  <c:v>13.9283882771841</c:v>
                </c:pt>
                <c:pt idx="2594">
                  <c:v>13.3790881602597</c:v>
                </c:pt>
                <c:pt idx="2595">
                  <c:v>13.7840487520902</c:v>
                </c:pt>
                <c:pt idx="2596">
                  <c:v>13.1909059582729</c:v>
                </c:pt>
                <c:pt idx="2597">
                  <c:v>13.6381816969859</c:v>
                </c:pt>
                <c:pt idx="2598">
                  <c:v>13.3790881602597</c:v>
                </c:pt>
                <c:pt idx="2599">
                  <c:v>14.3874945699382</c:v>
                </c:pt>
                <c:pt idx="2600">
                  <c:v>14.866068747318501</c:v>
                </c:pt>
                <c:pt idx="2601">
                  <c:v>14.3874945699382</c:v>
                </c:pt>
                <c:pt idx="2602">
                  <c:v>14.798648586948699</c:v>
                </c:pt>
                <c:pt idx="2603">
                  <c:v>14.142135623731001</c:v>
                </c:pt>
                <c:pt idx="2604">
                  <c:v>15.4272486205415</c:v>
                </c:pt>
                <c:pt idx="2605">
                  <c:v>14.662878298615199</c:v>
                </c:pt>
                <c:pt idx="2606">
                  <c:v>14.730919862656201</c:v>
                </c:pt>
                <c:pt idx="2607">
                  <c:v>14.7648230602334</c:v>
                </c:pt>
                <c:pt idx="2608">
                  <c:v>14.282856857085701</c:v>
                </c:pt>
                <c:pt idx="2609">
                  <c:v>15.0996688705415</c:v>
                </c:pt>
                <c:pt idx="2610">
                  <c:v>15.198684153570699</c:v>
                </c:pt>
                <c:pt idx="2611">
                  <c:v>12</c:v>
                </c:pt>
                <c:pt idx="2612">
                  <c:v>12.961481396815699</c:v>
                </c:pt>
                <c:pt idx="2613">
                  <c:v>11.4891252930761</c:v>
                </c:pt>
                <c:pt idx="2614">
                  <c:v>13.076696830622</c:v>
                </c:pt>
                <c:pt idx="2615">
                  <c:v>15.132745950421601</c:v>
                </c:pt>
                <c:pt idx="2616">
                  <c:v>15.4272486205415</c:v>
                </c:pt>
                <c:pt idx="2617">
                  <c:v>15.198684153570699</c:v>
                </c:pt>
                <c:pt idx="2618">
                  <c:v>14.560219778561001</c:v>
                </c:pt>
                <c:pt idx="2619">
                  <c:v>14.7648230602334</c:v>
                </c:pt>
                <c:pt idx="2620">
                  <c:v>13.453624047073699</c:v>
                </c:pt>
                <c:pt idx="2621">
                  <c:v>14.177446878757801</c:v>
                </c:pt>
                <c:pt idx="2622">
                  <c:v>13.228756555323001</c:v>
                </c:pt>
                <c:pt idx="2623">
                  <c:v>13.076696830622</c:v>
                </c:pt>
                <c:pt idx="2624">
                  <c:v>13.3416640641263</c:v>
                </c:pt>
                <c:pt idx="2625">
                  <c:v>14.6287388383278</c:v>
                </c:pt>
                <c:pt idx="2626">
                  <c:v>14.422205101855999</c:v>
                </c:pt>
                <c:pt idx="2627">
                  <c:v>15.524174696259999</c:v>
                </c:pt>
                <c:pt idx="2628">
                  <c:v>14.5258390463339</c:v>
                </c:pt>
                <c:pt idx="2629">
                  <c:v>14.798648586948699</c:v>
                </c:pt>
                <c:pt idx="2630">
                  <c:v>14.6287388383278</c:v>
                </c:pt>
                <c:pt idx="2631">
                  <c:v>14.142135623731001</c:v>
                </c:pt>
                <c:pt idx="2632">
                  <c:v>14.422205101855999</c:v>
                </c:pt>
                <c:pt idx="2633">
                  <c:v>14.491376746189401</c:v>
                </c:pt>
                <c:pt idx="2634">
                  <c:v>14.696938456699099</c:v>
                </c:pt>
                <c:pt idx="2635">
                  <c:v>15.1657508881031</c:v>
                </c:pt>
                <c:pt idx="2636">
                  <c:v>15.0996688705415</c:v>
                </c:pt>
                <c:pt idx="2637">
                  <c:v>14.696938456699099</c:v>
                </c:pt>
                <c:pt idx="2638">
                  <c:v>15.4919333848297</c:v>
                </c:pt>
                <c:pt idx="2639">
                  <c:v>14</c:v>
                </c:pt>
                <c:pt idx="2640">
                  <c:v>13.564659966250501</c:v>
                </c:pt>
                <c:pt idx="2641">
                  <c:v>12.961481396815699</c:v>
                </c:pt>
                <c:pt idx="2642">
                  <c:v>12.767145334803701</c:v>
                </c:pt>
                <c:pt idx="2643">
                  <c:v>14.177446878757801</c:v>
                </c:pt>
                <c:pt idx="2644">
                  <c:v>14.696938456699099</c:v>
                </c:pt>
                <c:pt idx="2645">
                  <c:v>16.217274740226902</c:v>
                </c:pt>
                <c:pt idx="2646">
                  <c:v>15.2970585407784</c:v>
                </c:pt>
                <c:pt idx="2647">
                  <c:v>16.6433169770932</c:v>
                </c:pt>
                <c:pt idx="2648">
                  <c:v>15</c:v>
                </c:pt>
                <c:pt idx="2649">
                  <c:v>16.822603841260701</c:v>
                </c:pt>
                <c:pt idx="2650">
                  <c:v>15.1657508881031</c:v>
                </c:pt>
                <c:pt idx="2651">
                  <c:v>16.6132477258361</c:v>
                </c:pt>
                <c:pt idx="2652">
                  <c:v>15.748015748023599</c:v>
                </c:pt>
                <c:pt idx="2653">
                  <c:v>17.349351572897501</c:v>
                </c:pt>
                <c:pt idx="2654">
                  <c:v>16.703293088490099</c:v>
                </c:pt>
                <c:pt idx="2655">
                  <c:v>18.220867158288598</c:v>
                </c:pt>
                <c:pt idx="2656">
                  <c:v>17.435595774162699</c:v>
                </c:pt>
                <c:pt idx="2657">
                  <c:v>16.822603841260701</c:v>
                </c:pt>
                <c:pt idx="2658">
                  <c:v>16.093476939431099</c:v>
                </c:pt>
                <c:pt idx="2659">
                  <c:v>14.866068747318501</c:v>
                </c:pt>
                <c:pt idx="2660">
                  <c:v>14.7648230602334</c:v>
                </c:pt>
                <c:pt idx="2661">
                  <c:v>14.7648230602334</c:v>
                </c:pt>
                <c:pt idx="2662">
                  <c:v>14.422205101855999</c:v>
                </c:pt>
                <c:pt idx="2663">
                  <c:v>14.3178210632764</c:v>
                </c:pt>
                <c:pt idx="2664">
                  <c:v>14.247806848774999</c:v>
                </c:pt>
                <c:pt idx="2665">
                  <c:v>13.9283882771841</c:v>
                </c:pt>
                <c:pt idx="2666">
                  <c:v>13.7840487520902</c:v>
                </c:pt>
                <c:pt idx="2667">
                  <c:v>14.456832294801</c:v>
                </c:pt>
                <c:pt idx="2668">
                  <c:v>15.198684153570699</c:v>
                </c:pt>
                <c:pt idx="2669">
                  <c:v>14.3527000944073</c:v>
                </c:pt>
                <c:pt idx="2670">
                  <c:v>16.278820596099699</c:v>
                </c:pt>
                <c:pt idx="2671">
                  <c:v>14.560219778561001</c:v>
                </c:pt>
                <c:pt idx="2672">
                  <c:v>14.560219778561001</c:v>
                </c:pt>
                <c:pt idx="2673">
                  <c:v>15.6524758424985</c:v>
                </c:pt>
                <c:pt idx="2674">
                  <c:v>15.033296378372899</c:v>
                </c:pt>
                <c:pt idx="2675">
                  <c:v>16.124515496597098</c:v>
                </c:pt>
                <c:pt idx="2676">
                  <c:v>15.4272486205415</c:v>
                </c:pt>
                <c:pt idx="2677">
                  <c:v>14.730919862656201</c:v>
                </c:pt>
                <c:pt idx="2678">
                  <c:v>15.1657508881031</c:v>
                </c:pt>
                <c:pt idx="2679">
                  <c:v>15</c:v>
                </c:pt>
                <c:pt idx="2680">
                  <c:v>15.4919333848297</c:v>
                </c:pt>
                <c:pt idx="2681">
                  <c:v>15.4272486205415</c:v>
                </c:pt>
                <c:pt idx="2682">
                  <c:v>16.733200530681501</c:v>
                </c:pt>
                <c:pt idx="2683">
                  <c:v>16.278820596099699</c:v>
                </c:pt>
                <c:pt idx="2684">
                  <c:v>17.521415467935199</c:v>
                </c:pt>
                <c:pt idx="2685">
                  <c:v>16.3095064303001</c:v>
                </c:pt>
                <c:pt idx="2686">
                  <c:v>16.9705627484771</c:v>
                </c:pt>
                <c:pt idx="2687">
                  <c:v>16.031219541881399</c:v>
                </c:pt>
                <c:pt idx="2688">
                  <c:v>16.522711641858301</c:v>
                </c:pt>
                <c:pt idx="2689">
                  <c:v>15.968719422671301</c:v>
                </c:pt>
                <c:pt idx="2690">
                  <c:v>15.9059737205869</c:v>
                </c:pt>
                <c:pt idx="2691">
                  <c:v>16.062378404208999</c:v>
                </c:pt>
                <c:pt idx="2692">
                  <c:v>15.3948043183407</c:v>
                </c:pt>
                <c:pt idx="2693">
                  <c:v>15.524174696259999</c:v>
                </c:pt>
                <c:pt idx="2694">
                  <c:v>14.8996644257513</c:v>
                </c:pt>
                <c:pt idx="2695">
                  <c:v>15.6843871413581</c:v>
                </c:pt>
                <c:pt idx="2696">
                  <c:v>16.583123951777001</c:v>
                </c:pt>
                <c:pt idx="2697">
                  <c:v>19.0525588832576</c:v>
                </c:pt>
                <c:pt idx="2698">
                  <c:v>19.131126469708999</c:v>
                </c:pt>
                <c:pt idx="2699">
                  <c:v>20.396078054371099</c:v>
                </c:pt>
                <c:pt idx="2700">
                  <c:v>19.519221295943101</c:v>
                </c:pt>
                <c:pt idx="2701">
                  <c:v>18.947295321496401</c:v>
                </c:pt>
                <c:pt idx="2702">
                  <c:v>18.493242008906901</c:v>
                </c:pt>
                <c:pt idx="2703">
                  <c:v>17.888543819998301</c:v>
                </c:pt>
                <c:pt idx="2704">
                  <c:v>17.146428199482202</c:v>
                </c:pt>
                <c:pt idx="2705">
                  <c:v>17.916472867168899</c:v>
                </c:pt>
                <c:pt idx="2706">
                  <c:v>16.401219466856698</c:v>
                </c:pt>
                <c:pt idx="2707">
                  <c:v>17.029386365926399</c:v>
                </c:pt>
                <c:pt idx="2708">
                  <c:v>16.124515496597098</c:v>
                </c:pt>
                <c:pt idx="2709">
                  <c:v>17.606816861658999</c:v>
                </c:pt>
                <c:pt idx="2710">
                  <c:v>17.0880074906351</c:v>
                </c:pt>
                <c:pt idx="2711">
                  <c:v>18.5202591774521</c:v>
                </c:pt>
                <c:pt idx="2712">
                  <c:v>18</c:v>
                </c:pt>
                <c:pt idx="2713">
                  <c:v>17.663521732655699</c:v>
                </c:pt>
                <c:pt idx="2714">
                  <c:v>18.083141320025099</c:v>
                </c:pt>
                <c:pt idx="2715">
                  <c:v>16.1554944214035</c:v>
                </c:pt>
                <c:pt idx="2716">
                  <c:v>17.058722109232001</c:v>
                </c:pt>
                <c:pt idx="2717">
                  <c:v>16.217274740226902</c:v>
                </c:pt>
                <c:pt idx="2718">
                  <c:v>16.2480768092719</c:v>
                </c:pt>
                <c:pt idx="2719">
                  <c:v>16.9705627484771</c:v>
                </c:pt>
                <c:pt idx="2720">
                  <c:v>16.9705627484771</c:v>
                </c:pt>
                <c:pt idx="2721">
                  <c:v>17.406895185529201</c:v>
                </c:pt>
                <c:pt idx="2722">
                  <c:v>17.549928774784199</c:v>
                </c:pt>
                <c:pt idx="2723">
                  <c:v>17.888543819998301</c:v>
                </c:pt>
                <c:pt idx="2724">
                  <c:v>18</c:v>
                </c:pt>
                <c:pt idx="2725">
                  <c:v>17.2046505340853</c:v>
                </c:pt>
                <c:pt idx="2726">
                  <c:v>17.8044938147649</c:v>
                </c:pt>
                <c:pt idx="2727">
                  <c:v>17.8605710994918</c:v>
                </c:pt>
                <c:pt idx="2728">
                  <c:v>18.0554700852678</c:v>
                </c:pt>
                <c:pt idx="2729">
                  <c:v>19.078784028338902</c:v>
                </c:pt>
                <c:pt idx="2730">
                  <c:v>18.867962264113199</c:v>
                </c:pt>
                <c:pt idx="2731">
                  <c:v>20.049937655763401</c:v>
                </c:pt>
                <c:pt idx="2732">
                  <c:v>19.874606914351801</c:v>
                </c:pt>
                <c:pt idx="2733">
                  <c:v>19.6214168703486</c:v>
                </c:pt>
                <c:pt idx="2734">
                  <c:v>18.894443627691199</c:v>
                </c:pt>
                <c:pt idx="2735">
                  <c:v>19.209372712298499</c:v>
                </c:pt>
                <c:pt idx="2736">
                  <c:v>18.411952639521999</c:v>
                </c:pt>
                <c:pt idx="2737">
                  <c:v>19.493588689617901</c:v>
                </c:pt>
                <c:pt idx="2738">
                  <c:v>19.0262975904404</c:v>
                </c:pt>
                <c:pt idx="2739">
                  <c:v>19.672315572906001</c:v>
                </c:pt>
                <c:pt idx="2740">
                  <c:v>19.672315572906001</c:v>
                </c:pt>
                <c:pt idx="2741">
                  <c:v>19.157244060667999</c:v>
                </c:pt>
                <c:pt idx="2742">
                  <c:v>18.867962264113199</c:v>
                </c:pt>
                <c:pt idx="2743">
                  <c:v>18.920887928424499</c:v>
                </c:pt>
                <c:pt idx="2744">
                  <c:v>18.867962264113199</c:v>
                </c:pt>
                <c:pt idx="2745">
                  <c:v>20.049937655763401</c:v>
                </c:pt>
                <c:pt idx="2746">
                  <c:v>20.856653614614199</c:v>
                </c:pt>
                <c:pt idx="2747">
                  <c:v>20.3469899493758</c:v>
                </c:pt>
                <c:pt idx="2748">
                  <c:v>21.633307652783898</c:v>
                </c:pt>
                <c:pt idx="2749">
                  <c:v>20.469489490458699</c:v>
                </c:pt>
                <c:pt idx="2750">
                  <c:v>20.832666655999699</c:v>
                </c:pt>
                <c:pt idx="2751">
                  <c:v>21.047565179849201</c:v>
                </c:pt>
                <c:pt idx="2752">
                  <c:v>21.213203435596402</c:v>
                </c:pt>
                <c:pt idx="2753">
                  <c:v>22.338307903688701</c:v>
                </c:pt>
                <c:pt idx="2754">
                  <c:v>21.9772609758359</c:v>
                </c:pt>
                <c:pt idx="2755">
                  <c:v>21.563858652847799</c:v>
                </c:pt>
                <c:pt idx="2756">
                  <c:v>21.563858652847799</c:v>
                </c:pt>
                <c:pt idx="2757">
                  <c:v>21.071307505705501</c:v>
                </c:pt>
                <c:pt idx="2758">
                  <c:v>22.2710574513201</c:v>
                </c:pt>
                <c:pt idx="2759">
                  <c:v>23.194827009486399</c:v>
                </c:pt>
                <c:pt idx="2760">
                  <c:v>24.5560583156173</c:v>
                </c:pt>
                <c:pt idx="2761">
                  <c:v>24.186773244895601</c:v>
                </c:pt>
                <c:pt idx="2762">
                  <c:v>25.0599281722833</c:v>
                </c:pt>
                <c:pt idx="2763">
                  <c:v>22.956480566498001</c:v>
                </c:pt>
                <c:pt idx="2764">
                  <c:v>24.083189157584599</c:v>
                </c:pt>
                <c:pt idx="2765">
                  <c:v>24.124676163629601</c:v>
                </c:pt>
                <c:pt idx="2766">
                  <c:v>24.8193472919817</c:v>
                </c:pt>
                <c:pt idx="2767">
                  <c:v>26.134268690744001</c:v>
                </c:pt>
                <c:pt idx="2768">
                  <c:v>26.0768096208106</c:v>
                </c:pt>
                <c:pt idx="2769">
                  <c:v>26.608269391300102</c:v>
                </c:pt>
                <c:pt idx="2770">
                  <c:v>27.092434368288099</c:v>
                </c:pt>
                <c:pt idx="2771">
                  <c:v>26.589471600616701</c:v>
                </c:pt>
                <c:pt idx="2772">
                  <c:v>27.055498516937401</c:v>
                </c:pt>
                <c:pt idx="2773">
                  <c:v>27.018512172212599</c:v>
                </c:pt>
                <c:pt idx="2774">
                  <c:v>27.604347483684499</c:v>
                </c:pt>
                <c:pt idx="2775">
                  <c:v>29.240383034426898</c:v>
                </c:pt>
                <c:pt idx="2776">
                  <c:v>29.461839725312501</c:v>
                </c:pt>
                <c:pt idx="2777">
                  <c:v>30.347981810987001</c:v>
                </c:pt>
                <c:pt idx="2778">
                  <c:v>30.4795013082563</c:v>
                </c:pt>
                <c:pt idx="2779">
                  <c:v>30.983866769659301</c:v>
                </c:pt>
                <c:pt idx="2780">
                  <c:v>31.368774282716199</c:v>
                </c:pt>
                <c:pt idx="2781">
                  <c:v>31.937438845342601</c:v>
                </c:pt>
                <c:pt idx="2782">
                  <c:v>32.496153618543801</c:v>
                </c:pt>
                <c:pt idx="2783">
                  <c:v>32.984845004941299</c:v>
                </c:pt>
                <c:pt idx="2784">
                  <c:v>33.6600653594137</c:v>
                </c:pt>
                <c:pt idx="2785">
                  <c:v>34.756294393965497</c:v>
                </c:pt>
                <c:pt idx="2786">
                  <c:v>35.3694783676548</c:v>
                </c:pt>
                <c:pt idx="2787">
                  <c:v>36.537651812890203</c:v>
                </c:pt>
                <c:pt idx="2788">
                  <c:v>36.796738985948203</c:v>
                </c:pt>
                <c:pt idx="2789">
                  <c:v>37.7756535350482</c:v>
                </c:pt>
                <c:pt idx="2790">
                  <c:v>38.366652186501803</c:v>
                </c:pt>
                <c:pt idx="2791">
                  <c:v>39.736632972611098</c:v>
                </c:pt>
                <c:pt idx="2792">
                  <c:v>40.607881008493898</c:v>
                </c:pt>
                <c:pt idx="2793">
                  <c:v>41.952353926806097</c:v>
                </c:pt>
                <c:pt idx="2794">
                  <c:v>43</c:v>
                </c:pt>
                <c:pt idx="2795">
                  <c:v>43.965895873961202</c:v>
                </c:pt>
                <c:pt idx="2796">
                  <c:v>45.1774279923061</c:v>
                </c:pt>
                <c:pt idx="2797">
                  <c:v>46.076024134033098</c:v>
                </c:pt>
                <c:pt idx="2798">
                  <c:v>47.328638264796901</c:v>
                </c:pt>
                <c:pt idx="2799">
                  <c:v>48.218253804964803</c:v>
                </c:pt>
                <c:pt idx="2800">
                  <c:v>49.598387070549002</c:v>
                </c:pt>
                <c:pt idx="2801">
                  <c:v>51.039200620699397</c:v>
                </c:pt>
                <c:pt idx="2802">
                  <c:v>52.583267300539603</c:v>
                </c:pt>
                <c:pt idx="2803">
                  <c:v>53.842362503887202</c:v>
                </c:pt>
                <c:pt idx="2804">
                  <c:v>54.899908925243203</c:v>
                </c:pt>
                <c:pt idx="2805">
                  <c:v>55.614746245937297</c:v>
                </c:pt>
                <c:pt idx="2806">
                  <c:v>56.859475903318</c:v>
                </c:pt>
                <c:pt idx="2807">
                  <c:v>57.861904565957701</c:v>
                </c:pt>
                <c:pt idx="2808">
                  <c:v>59.101607423148799</c:v>
                </c:pt>
                <c:pt idx="2809">
                  <c:v>60.074953183502402</c:v>
                </c:pt>
                <c:pt idx="2810">
                  <c:v>61.204574992397397</c:v>
                </c:pt>
                <c:pt idx="2811">
                  <c:v>62.3458098030654</c:v>
                </c:pt>
                <c:pt idx="2812">
                  <c:v>63.300868872393799</c:v>
                </c:pt>
                <c:pt idx="2813">
                  <c:v>64.420493633625597</c:v>
                </c:pt>
                <c:pt idx="2814">
                  <c:v>65.444633087824698</c:v>
                </c:pt>
                <c:pt idx="2815">
                  <c:v>66.355105304716403</c:v>
                </c:pt>
                <c:pt idx="2816">
                  <c:v>66.880490428823904</c:v>
                </c:pt>
                <c:pt idx="2817">
                  <c:v>67.594378464484706</c:v>
                </c:pt>
                <c:pt idx="2818">
                  <c:v>67.933791297115206</c:v>
                </c:pt>
                <c:pt idx="2819">
                  <c:v>68.5711309517351</c:v>
                </c:pt>
                <c:pt idx="2820">
                  <c:v>68.796802251267493</c:v>
                </c:pt>
                <c:pt idx="2821">
                  <c:v>69.166465863162301</c:v>
                </c:pt>
                <c:pt idx="2822">
                  <c:v>69.296464556281705</c:v>
                </c:pt>
                <c:pt idx="2823">
                  <c:v>70.071392165419397</c:v>
                </c:pt>
                <c:pt idx="2824">
                  <c:v>70.405965656327695</c:v>
                </c:pt>
                <c:pt idx="2825">
                  <c:v>70.078527381787893</c:v>
                </c:pt>
                <c:pt idx="2826">
                  <c:v>69.914233171794095</c:v>
                </c:pt>
                <c:pt idx="2827">
                  <c:v>69.188149274279596</c:v>
                </c:pt>
                <c:pt idx="2828">
                  <c:v>68.978257443922104</c:v>
                </c:pt>
                <c:pt idx="2829">
                  <c:v>68.774995456197601</c:v>
                </c:pt>
                <c:pt idx="2830">
                  <c:v>68.447059834590405</c:v>
                </c:pt>
                <c:pt idx="2831">
                  <c:v>67.483331275211995</c:v>
                </c:pt>
                <c:pt idx="2832">
                  <c:v>66.775744099186198</c:v>
                </c:pt>
                <c:pt idx="2833">
                  <c:v>65.787536813594102</c:v>
                </c:pt>
                <c:pt idx="2834">
                  <c:v>64.845971347493901</c:v>
                </c:pt>
                <c:pt idx="2835">
                  <c:v>64.436014774348095</c:v>
                </c:pt>
                <c:pt idx="2836">
                  <c:v>63.568860301251298</c:v>
                </c:pt>
                <c:pt idx="2837">
                  <c:v>62.689712074629902</c:v>
                </c:pt>
                <c:pt idx="2838">
                  <c:v>61.927376821564103</c:v>
                </c:pt>
                <c:pt idx="2839">
                  <c:v>60.530983801686197</c:v>
                </c:pt>
                <c:pt idx="2840">
                  <c:v>59.565090447341703</c:v>
                </c:pt>
                <c:pt idx="2841">
                  <c:v>58.463663928973901</c:v>
                </c:pt>
                <c:pt idx="2842">
                  <c:v>57.175169435691203</c:v>
                </c:pt>
                <c:pt idx="2843">
                  <c:v>56.169386679934497</c:v>
                </c:pt>
                <c:pt idx="2844">
                  <c:v>54.772255750516599</c:v>
                </c:pt>
                <c:pt idx="2845">
                  <c:v>53.2916503778969</c:v>
                </c:pt>
                <c:pt idx="2846">
                  <c:v>51.874849397371698</c:v>
                </c:pt>
                <c:pt idx="2847">
                  <c:v>50.724747411889602</c:v>
                </c:pt>
                <c:pt idx="2848">
                  <c:v>49.446941260304499</c:v>
                </c:pt>
                <c:pt idx="2849">
                  <c:v>48.877397639399703</c:v>
                </c:pt>
                <c:pt idx="2850">
                  <c:v>47.780749261601201</c:v>
                </c:pt>
                <c:pt idx="2851">
                  <c:v>46.797435827190398</c:v>
                </c:pt>
                <c:pt idx="2852">
                  <c:v>45.409250158970899</c:v>
                </c:pt>
                <c:pt idx="2853">
                  <c:v>43.9317652729776</c:v>
                </c:pt>
                <c:pt idx="2854">
                  <c:v>42.449970553582197</c:v>
                </c:pt>
                <c:pt idx="2855">
                  <c:v>41.7851648315524</c:v>
                </c:pt>
                <c:pt idx="2856">
                  <c:v>40.546269865426602</c:v>
                </c:pt>
                <c:pt idx="2857">
                  <c:v>40.249223594996202</c:v>
                </c:pt>
                <c:pt idx="2858">
                  <c:v>39.1407715815619</c:v>
                </c:pt>
                <c:pt idx="2859">
                  <c:v>38.327535793473601</c:v>
                </c:pt>
                <c:pt idx="2860">
                  <c:v>37.282703764614503</c:v>
                </c:pt>
                <c:pt idx="2861">
                  <c:v>36.124783736376898</c:v>
                </c:pt>
                <c:pt idx="2862">
                  <c:v>34.899856733230301</c:v>
                </c:pt>
                <c:pt idx="2863">
                  <c:v>34.088121098118599</c:v>
                </c:pt>
                <c:pt idx="2864">
                  <c:v>33.196385345395697</c:v>
                </c:pt>
                <c:pt idx="2865">
                  <c:v>32.3264597504892</c:v>
                </c:pt>
                <c:pt idx="2866">
                  <c:v>32</c:v>
                </c:pt>
                <c:pt idx="2867">
                  <c:v>30.805843601498701</c:v>
                </c:pt>
                <c:pt idx="2868">
                  <c:v>30.577769702841302</c:v>
                </c:pt>
                <c:pt idx="2869">
                  <c:v>29.410882339705498</c:v>
                </c:pt>
                <c:pt idx="2870">
                  <c:v>29.240383034426898</c:v>
                </c:pt>
                <c:pt idx="2871">
                  <c:v>27.622454633866301</c:v>
                </c:pt>
                <c:pt idx="2872">
                  <c:v>27.6947648482525</c:v>
                </c:pt>
                <c:pt idx="2873">
                  <c:v>26.095976701399799</c:v>
                </c:pt>
                <c:pt idx="2874">
                  <c:v>25.8456959666402</c:v>
                </c:pt>
                <c:pt idx="2875">
                  <c:v>26.0768096208106</c:v>
                </c:pt>
                <c:pt idx="2876">
                  <c:v>25.748786379167498</c:v>
                </c:pt>
                <c:pt idx="2877">
                  <c:v>26.115129714401199</c:v>
                </c:pt>
                <c:pt idx="2878">
                  <c:v>25.475478405714</c:v>
                </c:pt>
                <c:pt idx="2879">
                  <c:v>25.139610179953099</c:v>
                </c:pt>
                <c:pt idx="2880">
                  <c:v>24.186773244895601</c:v>
                </c:pt>
                <c:pt idx="2881">
                  <c:v>23.473389188611002</c:v>
                </c:pt>
                <c:pt idx="2882">
                  <c:v>22.3159136044214</c:v>
                </c:pt>
                <c:pt idx="2883">
                  <c:v>22.360679774997902</c:v>
                </c:pt>
                <c:pt idx="2884">
                  <c:v>21.931712199461298</c:v>
                </c:pt>
                <c:pt idx="2885">
                  <c:v>23</c:v>
                </c:pt>
                <c:pt idx="2886">
                  <c:v>22.9782505861521</c:v>
                </c:pt>
                <c:pt idx="2887">
                  <c:v>23.2379000772445</c:v>
                </c:pt>
                <c:pt idx="2888">
                  <c:v>22.338307903688701</c:v>
                </c:pt>
                <c:pt idx="2889">
                  <c:v>21.307275752662498</c:v>
                </c:pt>
                <c:pt idx="2890">
                  <c:v>20.1494416796099</c:v>
                </c:pt>
                <c:pt idx="2891">
                  <c:v>20.880613017821101</c:v>
                </c:pt>
                <c:pt idx="2892">
                  <c:v>21.3307290077015</c:v>
                </c:pt>
                <c:pt idx="2893">
                  <c:v>20.639767440550301</c:v>
                </c:pt>
                <c:pt idx="2894">
                  <c:v>21.189620100417098</c:v>
                </c:pt>
                <c:pt idx="2895">
                  <c:v>19.157244060667999</c:v>
                </c:pt>
                <c:pt idx="2896">
                  <c:v>19.442222095223599</c:v>
                </c:pt>
                <c:pt idx="2897">
                  <c:v>18.547236990991401</c:v>
                </c:pt>
                <c:pt idx="2898">
                  <c:v>18.411952639521999</c:v>
                </c:pt>
                <c:pt idx="2899">
                  <c:v>17.8605710994918</c:v>
                </c:pt>
                <c:pt idx="2900">
                  <c:v>18.303005217723101</c:v>
                </c:pt>
                <c:pt idx="2901">
                  <c:v>18.841443681416798</c:v>
                </c:pt>
                <c:pt idx="2902">
                  <c:v>18.947295321496401</c:v>
                </c:pt>
                <c:pt idx="2903">
                  <c:v>19.157244060667999</c:v>
                </c:pt>
                <c:pt idx="2904">
                  <c:v>19.0525588832576</c:v>
                </c:pt>
                <c:pt idx="2905">
                  <c:v>17.916472867168899</c:v>
                </c:pt>
                <c:pt idx="2906">
                  <c:v>17.944358444926401</c:v>
                </c:pt>
                <c:pt idx="2907">
                  <c:v>16.431676725155</c:v>
                </c:pt>
                <c:pt idx="2908">
                  <c:v>16.7630546142402</c:v>
                </c:pt>
                <c:pt idx="2909">
                  <c:v>16.941074346097398</c:v>
                </c:pt>
                <c:pt idx="2910">
                  <c:v>16.733200530681501</c:v>
                </c:pt>
                <c:pt idx="2911">
                  <c:v>17.175564037317699</c:v>
                </c:pt>
                <c:pt idx="2912">
                  <c:v>17.0880074906351</c:v>
                </c:pt>
                <c:pt idx="2913">
                  <c:v>17.663521732655699</c:v>
                </c:pt>
                <c:pt idx="2914">
                  <c:v>17.175564037317699</c:v>
                </c:pt>
                <c:pt idx="2915">
                  <c:v>18.357559750685802</c:v>
                </c:pt>
                <c:pt idx="2916">
                  <c:v>17.8605710994918</c:v>
                </c:pt>
                <c:pt idx="2917">
                  <c:v>17.2916164657906</c:v>
                </c:pt>
                <c:pt idx="2918">
                  <c:v>17.175564037317699</c:v>
                </c:pt>
                <c:pt idx="2919">
                  <c:v>16.881943016134102</c:v>
                </c:pt>
                <c:pt idx="2920">
                  <c:v>16.7630546142402</c:v>
                </c:pt>
                <c:pt idx="2921">
                  <c:v>16.911534525287799</c:v>
                </c:pt>
                <c:pt idx="2922">
                  <c:v>17</c:v>
                </c:pt>
                <c:pt idx="2923">
                  <c:v>15.6524758424985</c:v>
                </c:pt>
                <c:pt idx="2924">
                  <c:v>16.217274740226902</c:v>
                </c:pt>
                <c:pt idx="2925">
                  <c:v>15.4596248337403</c:v>
                </c:pt>
                <c:pt idx="2926">
                  <c:v>15.132745950421601</c:v>
                </c:pt>
                <c:pt idx="2927">
                  <c:v>15.937377450509199</c:v>
                </c:pt>
                <c:pt idx="2928">
                  <c:v>16</c:v>
                </c:pt>
                <c:pt idx="2929">
                  <c:v>15.3622914957372</c:v>
                </c:pt>
                <c:pt idx="2930">
                  <c:v>16.2480768092719</c:v>
                </c:pt>
                <c:pt idx="2931">
                  <c:v>14.282856857085701</c:v>
                </c:pt>
                <c:pt idx="2932">
                  <c:v>14.9331845230681</c:v>
                </c:pt>
                <c:pt idx="2933">
                  <c:v>14.177446878757801</c:v>
                </c:pt>
                <c:pt idx="2934">
                  <c:v>14.2126704035519</c:v>
                </c:pt>
                <c:pt idx="2935">
                  <c:v>15.0996688705415</c:v>
                </c:pt>
                <c:pt idx="2936">
                  <c:v>15.2315462117278</c:v>
                </c:pt>
                <c:pt idx="2937">
                  <c:v>15.779733838059499</c:v>
                </c:pt>
                <c:pt idx="2938">
                  <c:v>15.716233645501701</c:v>
                </c:pt>
                <c:pt idx="2939">
                  <c:v>14.8996644257513</c:v>
                </c:pt>
                <c:pt idx="2940">
                  <c:v>14.696938456699099</c:v>
                </c:pt>
                <c:pt idx="2941">
                  <c:v>13.856406460551</c:v>
                </c:pt>
                <c:pt idx="2942">
                  <c:v>13.9283882771841</c:v>
                </c:pt>
                <c:pt idx="2943">
                  <c:v>14.142135623731001</c:v>
                </c:pt>
                <c:pt idx="2944">
                  <c:v>14.560219778561001</c:v>
                </c:pt>
                <c:pt idx="2945">
                  <c:v>14.491376746189401</c:v>
                </c:pt>
                <c:pt idx="2946">
                  <c:v>15.066519173319399</c:v>
                </c:pt>
                <c:pt idx="2947">
                  <c:v>13.076696830622</c:v>
                </c:pt>
                <c:pt idx="2948">
                  <c:v>13.4164078649987</c:v>
                </c:pt>
                <c:pt idx="2949">
                  <c:v>13.7840487520902</c:v>
                </c:pt>
                <c:pt idx="2950">
                  <c:v>13.3790881602597</c:v>
                </c:pt>
                <c:pt idx="2951">
                  <c:v>14.035668847618201</c:v>
                </c:pt>
                <c:pt idx="2952">
                  <c:v>12.961481396815699</c:v>
                </c:pt>
                <c:pt idx="2953">
                  <c:v>12</c:v>
                </c:pt>
                <c:pt idx="2954">
                  <c:v>13.076696830622</c:v>
                </c:pt>
                <c:pt idx="2955">
                  <c:v>13.8924439894498</c:v>
                </c:pt>
                <c:pt idx="2956">
                  <c:v>14.866068747318501</c:v>
                </c:pt>
                <c:pt idx="2957">
                  <c:v>14.3527000944073</c:v>
                </c:pt>
                <c:pt idx="2958">
                  <c:v>13.9283882771841</c:v>
                </c:pt>
                <c:pt idx="2959">
                  <c:v>12.4899959967968</c:v>
                </c:pt>
                <c:pt idx="2960">
                  <c:v>12.369316876853</c:v>
                </c:pt>
                <c:pt idx="2961">
                  <c:v>11.7473401244707</c:v>
                </c:pt>
                <c:pt idx="2962">
                  <c:v>12.2065556157337</c:v>
                </c:pt>
                <c:pt idx="2963">
                  <c:v>13</c:v>
                </c:pt>
                <c:pt idx="2964">
                  <c:v>13.747727084867501</c:v>
                </c:pt>
                <c:pt idx="2965">
                  <c:v>15.132745950421601</c:v>
                </c:pt>
                <c:pt idx="2966">
                  <c:v>14.696938456699099</c:v>
                </c:pt>
                <c:pt idx="2967">
                  <c:v>15.8113883008419</c:v>
                </c:pt>
                <c:pt idx="2968">
                  <c:v>13.7840487520902</c:v>
                </c:pt>
                <c:pt idx="2969">
                  <c:v>13.076696830622</c:v>
                </c:pt>
                <c:pt idx="2970">
                  <c:v>12.5698050899765</c:v>
                </c:pt>
                <c:pt idx="2971">
                  <c:v>12.083045973594601</c:v>
                </c:pt>
                <c:pt idx="2972">
                  <c:v>11.4891252930761</c:v>
                </c:pt>
                <c:pt idx="2973">
                  <c:v>12.1243556529821</c:v>
                </c:pt>
                <c:pt idx="2974">
                  <c:v>11.357816691600499</c:v>
                </c:pt>
                <c:pt idx="2975">
                  <c:v>13.1909059582729</c:v>
                </c:pt>
                <c:pt idx="2976">
                  <c:v>12.884098726725099</c:v>
                </c:pt>
                <c:pt idx="2977">
                  <c:v>11.4891252930761</c:v>
                </c:pt>
                <c:pt idx="2978">
                  <c:v>10.3440804327886</c:v>
                </c:pt>
                <c:pt idx="2979">
                  <c:v>8.0622577482985491</c:v>
                </c:pt>
                <c:pt idx="2980">
                  <c:v>10</c:v>
                </c:pt>
                <c:pt idx="2981">
                  <c:v>9.4868329805051399</c:v>
                </c:pt>
                <c:pt idx="2982">
                  <c:v>11.180339887498899</c:v>
                </c:pt>
                <c:pt idx="2983">
                  <c:v>11.874342087037901</c:v>
                </c:pt>
                <c:pt idx="2984">
                  <c:v>11.8321595661992</c:v>
                </c:pt>
                <c:pt idx="2985">
                  <c:v>12.767145334803701</c:v>
                </c:pt>
                <c:pt idx="2986">
                  <c:v>12.1243556529821</c:v>
                </c:pt>
                <c:pt idx="2987">
                  <c:v>12.288205727444501</c:v>
                </c:pt>
                <c:pt idx="2988">
                  <c:v>11.0905365064094</c:v>
                </c:pt>
                <c:pt idx="2989">
                  <c:v>10.1488915650922</c:v>
                </c:pt>
                <c:pt idx="2990">
                  <c:v>9.8488578017961004</c:v>
                </c:pt>
                <c:pt idx="2991">
                  <c:v>11.7473401244707</c:v>
                </c:pt>
                <c:pt idx="2992">
                  <c:v>11.0453610171873</c:v>
                </c:pt>
                <c:pt idx="2993">
                  <c:v>13.228756555323001</c:v>
                </c:pt>
                <c:pt idx="2994">
                  <c:v>11.4017542509914</c:v>
                </c:pt>
                <c:pt idx="2995">
                  <c:v>13.7840487520902</c:v>
                </c:pt>
                <c:pt idx="2996">
                  <c:v>13.856406460551</c:v>
                </c:pt>
                <c:pt idx="2997">
                  <c:v>12.2065556157337</c:v>
                </c:pt>
                <c:pt idx="2998">
                  <c:v>12.369316876853</c:v>
                </c:pt>
                <c:pt idx="2999">
                  <c:v>11.874342087037901</c:v>
                </c:pt>
                <c:pt idx="3000">
                  <c:v>12.4899959967968</c:v>
                </c:pt>
                <c:pt idx="3001">
                  <c:v>13.0384048104053</c:v>
                </c:pt>
                <c:pt idx="3002">
                  <c:v>12.247448713915899</c:v>
                </c:pt>
                <c:pt idx="3003">
                  <c:v>11.5325625946708</c:v>
                </c:pt>
                <c:pt idx="3004">
                  <c:v>11.357816691600499</c:v>
                </c:pt>
                <c:pt idx="3005">
                  <c:v>11.575836902790201</c:v>
                </c:pt>
                <c:pt idx="3006">
                  <c:v>11.874342087037901</c:v>
                </c:pt>
                <c:pt idx="3007">
                  <c:v>11.0905365064094</c:v>
                </c:pt>
                <c:pt idx="3008">
                  <c:v>11.575836902790201</c:v>
                </c:pt>
                <c:pt idx="3009">
                  <c:v>9.9498743710661994</c:v>
                </c:pt>
                <c:pt idx="3010">
                  <c:v>10.6301458127347</c:v>
                </c:pt>
                <c:pt idx="3011">
                  <c:v>9.2736184954957004</c:v>
                </c:pt>
                <c:pt idx="3012">
                  <c:v>10.816653826392001</c:v>
                </c:pt>
                <c:pt idx="3013">
                  <c:v>11.704699910719601</c:v>
                </c:pt>
                <c:pt idx="3014">
                  <c:v>11.445523142259599</c:v>
                </c:pt>
                <c:pt idx="3015">
                  <c:v>10.9087121146357</c:v>
                </c:pt>
                <c:pt idx="3016">
                  <c:v>11</c:v>
                </c:pt>
                <c:pt idx="3017">
                  <c:v>11.180339887498899</c:v>
                </c:pt>
                <c:pt idx="3018">
                  <c:v>10.9087121146357</c:v>
                </c:pt>
                <c:pt idx="3019">
                  <c:v>9.7467943448089596</c:v>
                </c:pt>
                <c:pt idx="3020">
                  <c:v>10.770329614269</c:v>
                </c:pt>
                <c:pt idx="3021">
                  <c:v>10.1488915650922</c:v>
                </c:pt>
                <c:pt idx="3022">
                  <c:v>10.723805294763601</c:v>
                </c:pt>
                <c:pt idx="3023">
                  <c:v>9.2195444572928906</c:v>
                </c:pt>
                <c:pt idx="3024">
                  <c:v>10.3440804327886</c:v>
                </c:pt>
                <c:pt idx="3025">
                  <c:v>8.9442719099991592</c:v>
                </c:pt>
                <c:pt idx="3026">
                  <c:v>10.295630140987001</c:v>
                </c:pt>
                <c:pt idx="3027">
                  <c:v>10</c:v>
                </c:pt>
                <c:pt idx="3028">
                  <c:v>11.13552872566</c:v>
                </c:pt>
                <c:pt idx="3029">
                  <c:v>13.0384048104053</c:v>
                </c:pt>
                <c:pt idx="3030">
                  <c:v>11.5325625946708</c:v>
                </c:pt>
                <c:pt idx="3031">
                  <c:v>13.114877048604001</c:v>
                </c:pt>
                <c:pt idx="3032">
                  <c:v>12.1243556529821</c:v>
                </c:pt>
                <c:pt idx="3033">
                  <c:v>11.704699910719601</c:v>
                </c:pt>
                <c:pt idx="3034">
                  <c:v>11.575836902790201</c:v>
                </c:pt>
                <c:pt idx="3035">
                  <c:v>10.1488915650922</c:v>
                </c:pt>
                <c:pt idx="3036">
                  <c:v>9.59166304662544</c:v>
                </c:pt>
                <c:pt idx="3037">
                  <c:v>10.488088481701499</c:v>
                </c:pt>
                <c:pt idx="3038">
                  <c:v>10.1488915650922</c:v>
                </c:pt>
                <c:pt idx="3039">
                  <c:v>12.369316876853</c:v>
                </c:pt>
                <c:pt idx="3040">
                  <c:v>11.4891252930761</c:v>
                </c:pt>
                <c:pt idx="3041">
                  <c:v>10.677078252031301</c:v>
                </c:pt>
                <c:pt idx="3042">
                  <c:v>9.2736184954957004</c:v>
                </c:pt>
                <c:pt idx="3043">
                  <c:v>8.2462112512353194</c:v>
                </c:pt>
                <c:pt idx="3044">
                  <c:v>9.5393920141694597</c:v>
                </c:pt>
                <c:pt idx="3045">
                  <c:v>9.3273790530888192</c:v>
                </c:pt>
                <c:pt idx="3046">
                  <c:v>10.954451150103299</c:v>
                </c:pt>
                <c:pt idx="3047">
                  <c:v>9.5393920141694597</c:v>
                </c:pt>
                <c:pt idx="3048">
                  <c:v>10.816653826392001</c:v>
                </c:pt>
                <c:pt idx="3049">
                  <c:v>10.049875621120901</c:v>
                </c:pt>
                <c:pt idx="3050">
                  <c:v>10.295630140987001</c:v>
                </c:pt>
                <c:pt idx="3051">
                  <c:v>7.2801098892805198</c:v>
                </c:pt>
                <c:pt idx="3052">
                  <c:v>9.1104335791442992</c:v>
                </c:pt>
                <c:pt idx="3053">
                  <c:v>6.8556546004010404</c:v>
                </c:pt>
                <c:pt idx="3054">
                  <c:v>9.0553851381374209</c:v>
                </c:pt>
                <c:pt idx="3055">
                  <c:v>10.295630140987001</c:v>
                </c:pt>
                <c:pt idx="3056">
                  <c:v>10.6301458127347</c:v>
                </c:pt>
                <c:pt idx="3057">
                  <c:v>11.789826122551601</c:v>
                </c:pt>
                <c:pt idx="3058">
                  <c:v>10.198039027185599</c:v>
                </c:pt>
                <c:pt idx="3059">
                  <c:v>10.954451150103299</c:v>
                </c:pt>
                <c:pt idx="3060">
                  <c:v>9.6953597148326605</c:v>
                </c:pt>
                <c:pt idx="3061">
                  <c:v>8.9442719099991592</c:v>
                </c:pt>
                <c:pt idx="3062">
                  <c:v>8.8317608663278495</c:v>
                </c:pt>
                <c:pt idx="3063">
                  <c:v>8.8881944173155905</c:v>
                </c:pt>
                <c:pt idx="3064">
                  <c:v>10.049875621120901</c:v>
                </c:pt>
                <c:pt idx="3065">
                  <c:v>11.180339887498899</c:v>
                </c:pt>
                <c:pt idx="3066">
                  <c:v>11.2694276695846</c:v>
                </c:pt>
                <c:pt idx="3067">
                  <c:v>10.295630140987001</c:v>
                </c:pt>
                <c:pt idx="3068">
                  <c:v>9.2195444572928906</c:v>
                </c:pt>
                <c:pt idx="3069">
                  <c:v>10.3440804327886</c:v>
                </c:pt>
                <c:pt idx="3070">
                  <c:v>8.5440037453175304</c:v>
                </c:pt>
                <c:pt idx="3071">
                  <c:v>10.677078252031301</c:v>
                </c:pt>
                <c:pt idx="3072">
                  <c:v>10.099504938362101</c:v>
                </c:pt>
                <c:pt idx="3073">
                  <c:v>11.180339887498899</c:v>
                </c:pt>
                <c:pt idx="3074">
                  <c:v>11.789826122551601</c:v>
                </c:pt>
                <c:pt idx="3075">
                  <c:v>11.13552872566</c:v>
                </c:pt>
                <c:pt idx="3076">
                  <c:v>10.770329614269</c:v>
                </c:pt>
                <c:pt idx="3077">
                  <c:v>10.1488915650922</c:v>
                </c:pt>
                <c:pt idx="3078">
                  <c:v>9.4339811320565996</c:v>
                </c:pt>
                <c:pt idx="3079">
                  <c:v>8.6602540378443909</c:v>
                </c:pt>
                <c:pt idx="3080">
                  <c:v>8.3666002653407592</c:v>
                </c:pt>
                <c:pt idx="3081">
                  <c:v>8.5440037453175304</c:v>
                </c:pt>
                <c:pt idx="3082">
                  <c:v>9.2736184954957004</c:v>
                </c:pt>
                <c:pt idx="3083">
                  <c:v>7.6157731058639104</c:v>
                </c:pt>
                <c:pt idx="3084">
                  <c:v>8.2462112512353194</c:v>
                </c:pt>
                <c:pt idx="3085">
                  <c:v>10.2469507659596</c:v>
                </c:pt>
                <c:pt idx="3086">
                  <c:v>11.0453610171873</c:v>
                </c:pt>
                <c:pt idx="3087">
                  <c:v>11.789826122551601</c:v>
                </c:pt>
                <c:pt idx="3088">
                  <c:v>12.1243556529821</c:v>
                </c:pt>
                <c:pt idx="3089">
                  <c:v>10.295630140987001</c:v>
                </c:pt>
                <c:pt idx="3090">
                  <c:v>9.7979589711327097</c:v>
                </c:pt>
                <c:pt idx="3091">
                  <c:v>8</c:v>
                </c:pt>
                <c:pt idx="3092">
                  <c:v>8</c:v>
                </c:pt>
                <c:pt idx="3093">
                  <c:v>8.7177978870813497</c:v>
                </c:pt>
                <c:pt idx="3094">
                  <c:v>8.6023252670426302</c:v>
                </c:pt>
                <c:pt idx="3095">
                  <c:v>9.7979589711327097</c:v>
                </c:pt>
                <c:pt idx="3096">
                  <c:v>9.2736184954957004</c:v>
                </c:pt>
                <c:pt idx="3097">
                  <c:v>10.8627804912002</c:v>
                </c:pt>
                <c:pt idx="3098">
                  <c:v>9.5393920141694597</c:v>
                </c:pt>
                <c:pt idx="3099">
                  <c:v>11.5325625946708</c:v>
                </c:pt>
                <c:pt idx="3100">
                  <c:v>8.1853527718724504</c:v>
                </c:pt>
                <c:pt idx="3101">
                  <c:v>10.5830052442584</c:v>
                </c:pt>
                <c:pt idx="3102">
                  <c:v>9.2195444572928906</c:v>
                </c:pt>
                <c:pt idx="3103">
                  <c:v>10.954451150103299</c:v>
                </c:pt>
                <c:pt idx="3104">
                  <c:v>10.049875621120901</c:v>
                </c:pt>
                <c:pt idx="3105">
                  <c:v>8.6602540378443909</c:v>
                </c:pt>
                <c:pt idx="3106">
                  <c:v>7.6157731058639104</c:v>
                </c:pt>
                <c:pt idx="3107">
                  <c:v>6.8556546004010404</c:v>
                </c:pt>
                <c:pt idx="3108">
                  <c:v>8.5440037453175304</c:v>
                </c:pt>
                <c:pt idx="3109">
                  <c:v>7.8102496759066504</c:v>
                </c:pt>
                <c:pt idx="3110">
                  <c:v>6.8556546004010404</c:v>
                </c:pt>
                <c:pt idx="3111">
                  <c:v>7.1414284285428504</c:v>
                </c:pt>
                <c:pt idx="3112">
                  <c:v>8.3666002653407592</c:v>
                </c:pt>
                <c:pt idx="3113">
                  <c:v>9.5393920141694597</c:v>
                </c:pt>
                <c:pt idx="3114">
                  <c:v>10.198039027185599</c:v>
                </c:pt>
                <c:pt idx="3115">
                  <c:v>11.4017542509914</c:v>
                </c:pt>
                <c:pt idx="3116">
                  <c:v>12.2065556157337</c:v>
                </c:pt>
                <c:pt idx="3117">
                  <c:v>11.180339887498899</c:v>
                </c:pt>
                <c:pt idx="3118">
                  <c:v>12.1243556529821</c:v>
                </c:pt>
                <c:pt idx="3119">
                  <c:v>9.5393920141694597</c:v>
                </c:pt>
                <c:pt idx="3120">
                  <c:v>11.0453610171873</c:v>
                </c:pt>
                <c:pt idx="3121">
                  <c:v>8.7177978870813497</c:v>
                </c:pt>
                <c:pt idx="3122">
                  <c:v>11.445523142259599</c:v>
                </c:pt>
                <c:pt idx="3123">
                  <c:v>6.6332495807107996</c:v>
                </c:pt>
                <c:pt idx="3124">
                  <c:v>8.4261497731763608</c:v>
                </c:pt>
                <c:pt idx="3125">
                  <c:v>9.1104335791442992</c:v>
                </c:pt>
                <c:pt idx="3126">
                  <c:v>9.2195444572928906</c:v>
                </c:pt>
                <c:pt idx="3127">
                  <c:v>8.3666002653407592</c:v>
                </c:pt>
                <c:pt idx="3128">
                  <c:v>8.2462112512353194</c:v>
                </c:pt>
                <c:pt idx="3129">
                  <c:v>8.7177978870813497</c:v>
                </c:pt>
                <c:pt idx="3130">
                  <c:v>8.8317608663278495</c:v>
                </c:pt>
                <c:pt idx="3131">
                  <c:v>10.5830052442584</c:v>
                </c:pt>
                <c:pt idx="3132">
                  <c:v>9.4339811320565996</c:v>
                </c:pt>
                <c:pt idx="3133">
                  <c:v>11.2694276695846</c:v>
                </c:pt>
                <c:pt idx="3134">
                  <c:v>11</c:v>
                </c:pt>
                <c:pt idx="3135">
                  <c:v>10.198039027185599</c:v>
                </c:pt>
                <c:pt idx="3136">
                  <c:v>10.3923048454133</c:v>
                </c:pt>
                <c:pt idx="3137">
                  <c:v>8.2462112512353194</c:v>
                </c:pt>
                <c:pt idx="3138">
                  <c:v>10</c:v>
                </c:pt>
                <c:pt idx="3139">
                  <c:v>8.1240384046359608</c:v>
                </c:pt>
                <c:pt idx="3140">
                  <c:v>8.9442719099991592</c:v>
                </c:pt>
                <c:pt idx="3141">
                  <c:v>9</c:v>
                </c:pt>
                <c:pt idx="3142">
                  <c:v>7.8740078740118102</c:v>
                </c:pt>
                <c:pt idx="3143">
                  <c:v>9.7979589711327097</c:v>
                </c:pt>
                <c:pt idx="3144">
                  <c:v>9.2736184954957004</c:v>
                </c:pt>
                <c:pt idx="3145">
                  <c:v>9.8994949366116707</c:v>
                </c:pt>
                <c:pt idx="3146">
                  <c:v>10.4403065089106</c:v>
                </c:pt>
                <c:pt idx="3147">
                  <c:v>9.4868329805051399</c:v>
                </c:pt>
                <c:pt idx="3148">
                  <c:v>11.0453610171873</c:v>
                </c:pt>
                <c:pt idx="3149">
                  <c:v>9.6953597148326605</c:v>
                </c:pt>
                <c:pt idx="3150">
                  <c:v>11.2694276695846</c:v>
                </c:pt>
                <c:pt idx="3151">
                  <c:v>10</c:v>
                </c:pt>
                <c:pt idx="3152">
                  <c:v>10.3440804327886</c:v>
                </c:pt>
                <c:pt idx="3153">
                  <c:v>9.7467943448089596</c:v>
                </c:pt>
                <c:pt idx="3154">
                  <c:v>9.59166304662544</c:v>
                </c:pt>
                <c:pt idx="3155">
                  <c:v>11.180339887498899</c:v>
                </c:pt>
                <c:pt idx="3156">
                  <c:v>11.13552872566</c:v>
                </c:pt>
                <c:pt idx="3157">
                  <c:v>9.9498743710661994</c:v>
                </c:pt>
                <c:pt idx="3158">
                  <c:v>10</c:v>
                </c:pt>
                <c:pt idx="3159">
                  <c:v>7.7459666924148296</c:v>
                </c:pt>
                <c:pt idx="3160">
                  <c:v>8.4852813742385695</c:v>
                </c:pt>
                <c:pt idx="3161">
                  <c:v>9.3808315196468595</c:v>
                </c:pt>
                <c:pt idx="3162">
                  <c:v>10.2469507659596</c:v>
                </c:pt>
                <c:pt idx="3163">
                  <c:v>9.6436507609929496</c:v>
                </c:pt>
                <c:pt idx="3164">
                  <c:v>10.770329614269</c:v>
                </c:pt>
                <c:pt idx="3165">
                  <c:v>9.7979589711327097</c:v>
                </c:pt>
                <c:pt idx="3166">
                  <c:v>10.049875621120901</c:v>
                </c:pt>
                <c:pt idx="3167">
                  <c:v>9</c:v>
                </c:pt>
                <c:pt idx="3168">
                  <c:v>9.9498743710661994</c:v>
                </c:pt>
                <c:pt idx="3169">
                  <c:v>10.4403065089106</c:v>
                </c:pt>
                <c:pt idx="3170">
                  <c:v>10.8627804912002</c:v>
                </c:pt>
                <c:pt idx="3171">
                  <c:v>8.4261497731763608</c:v>
                </c:pt>
                <c:pt idx="3172">
                  <c:v>8.9442719099991592</c:v>
                </c:pt>
                <c:pt idx="3173">
                  <c:v>6.2449979983984001</c:v>
                </c:pt>
                <c:pt idx="3174">
                  <c:v>6.8556546004010404</c:v>
                </c:pt>
                <c:pt idx="3175">
                  <c:v>8.2462112512353194</c:v>
                </c:pt>
                <c:pt idx="3176">
                  <c:v>9.8994949366116707</c:v>
                </c:pt>
                <c:pt idx="3177">
                  <c:v>8.9442719099991592</c:v>
                </c:pt>
                <c:pt idx="3178">
                  <c:v>10.816653826392001</c:v>
                </c:pt>
                <c:pt idx="3179">
                  <c:v>8</c:v>
                </c:pt>
                <c:pt idx="3180">
                  <c:v>9.1104335791442992</c:v>
                </c:pt>
                <c:pt idx="3181">
                  <c:v>9.3273790530888192</c:v>
                </c:pt>
                <c:pt idx="3182">
                  <c:v>8.1240384046359608</c:v>
                </c:pt>
                <c:pt idx="3183">
                  <c:v>8.8881944173155905</c:v>
                </c:pt>
                <c:pt idx="3184">
                  <c:v>7.6811457478686096</c:v>
                </c:pt>
                <c:pt idx="3185">
                  <c:v>8.6602540378443909</c:v>
                </c:pt>
                <c:pt idx="3186">
                  <c:v>9.3808315196468595</c:v>
                </c:pt>
                <c:pt idx="3187">
                  <c:v>8.2462112512353194</c:v>
                </c:pt>
                <c:pt idx="3188">
                  <c:v>8.2462112512353194</c:v>
                </c:pt>
                <c:pt idx="3189">
                  <c:v>9.7467943448089596</c:v>
                </c:pt>
                <c:pt idx="3190">
                  <c:v>9.2736184954957004</c:v>
                </c:pt>
                <c:pt idx="3191">
                  <c:v>7.8740078740118102</c:v>
                </c:pt>
                <c:pt idx="3192">
                  <c:v>7.5498344352707498</c:v>
                </c:pt>
                <c:pt idx="3193">
                  <c:v>5</c:v>
                </c:pt>
                <c:pt idx="3194">
                  <c:v>7.3484692283495301</c:v>
                </c:pt>
                <c:pt idx="3195">
                  <c:v>8.9442719099991592</c:v>
                </c:pt>
                <c:pt idx="3196">
                  <c:v>8.8317608663278495</c:v>
                </c:pt>
                <c:pt idx="3197">
                  <c:v>9.2736184954957004</c:v>
                </c:pt>
                <c:pt idx="3198">
                  <c:v>9.7979589711327097</c:v>
                </c:pt>
                <c:pt idx="3199">
                  <c:v>9.6953597148326605</c:v>
                </c:pt>
                <c:pt idx="3200">
                  <c:v>9.5393920141694597</c:v>
                </c:pt>
                <c:pt idx="3201">
                  <c:v>8.6023252670426302</c:v>
                </c:pt>
                <c:pt idx="3202">
                  <c:v>6.5574385243020004</c:v>
                </c:pt>
                <c:pt idx="3203">
                  <c:v>8.6602540378443909</c:v>
                </c:pt>
                <c:pt idx="3204">
                  <c:v>6.0827625302982202</c:v>
                </c:pt>
                <c:pt idx="3205">
                  <c:v>11.180339887498899</c:v>
                </c:pt>
                <c:pt idx="3206">
                  <c:v>9.6953597148326605</c:v>
                </c:pt>
                <c:pt idx="3207">
                  <c:v>11</c:v>
                </c:pt>
                <c:pt idx="3208">
                  <c:v>9.7979589711327097</c:v>
                </c:pt>
                <c:pt idx="3209">
                  <c:v>10.049875621120901</c:v>
                </c:pt>
                <c:pt idx="3210">
                  <c:v>9.4339811320565996</c:v>
                </c:pt>
                <c:pt idx="3211">
                  <c:v>9.3273790530888192</c:v>
                </c:pt>
                <c:pt idx="3212">
                  <c:v>9.6953597148326605</c:v>
                </c:pt>
                <c:pt idx="3213">
                  <c:v>7.6157731058639104</c:v>
                </c:pt>
                <c:pt idx="3214">
                  <c:v>9.2736184954957004</c:v>
                </c:pt>
                <c:pt idx="3215">
                  <c:v>7.2801098892805198</c:v>
                </c:pt>
                <c:pt idx="3216">
                  <c:v>8.0622577482985491</c:v>
                </c:pt>
                <c:pt idx="3217">
                  <c:v>8.9442719099991592</c:v>
                </c:pt>
                <c:pt idx="3218">
                  <c:v>9.7979589711327097</c:v>
                </c:pt>
                <c:pt idx="3219">
                  <c:v>9.8994949366116707</c:v>
                </c:pt>
                <c:pt idx="3220">
                  <c:v>9.3273790530888192</c:v>
                </c:pt>
                <c:pt idx="3221">
                  <c:v>9.7467943448089596</c:v>
                </c:pt>
                <c:pt idx="3222">
                  <c:v>9.3808315196468595</c:v>
                </c:pt>
                <c:pt idx="3223">
                  <c:v>11.445523142259599</c:v>
                </c:pt>
                <c:pt idx="3224">
                  <c:v>11.13552872566</c:v>
                </c:pt>
                <c:pt idx="3225">
                  <c:v>11.13552872566</c:v>
                </c:pt>
                <c:pt idx="3226">
                  <c:v>11.13552872566</c:v>
                </c:pt>
                <c:pt idx="3227">
                  <c:v>8.3066238629180695</c:v>
                </c:pt>
                <c:pt idx="3228">
                  <c:v>7.6157731058639104</c:v>
                </c:pt>
                <c:pt idx="3229">
                  <c:v>9.1651513899116797</c:v>
                </c:pt>
                <c:pt idx="3230">
                  <c:v>9.8488578017961004</c:v>
                </c:pt>
                <c:pt idx="3231">
                  <c:v>11</c:v>
                </c:pt>
                <c:pt idx="3232">
                  <c:v>10.6301458127347</c:v>
                </c:pt>
                <c:pt idx="3233">
                  <c:v>8.4852813742385695</c:v>
                </c:pt>
                <c:pt idx="3234">
                  <c:v>9</c:v>
                </c:pt>
                <c:pt idx="3235">
                  <c:v>8.3066238629180695</c:v>
                </c:pt>
                <c:pt idx="3236">
                  <c:v>8.6602540378443909</c:v>
                </c:pt>
                <c:pt idx="3237">
                  <c:v>11</c:v>
                </c:pt>
                <c:pt idx="3238">
                  <c:v>10.6301458127347</c:v>
                </c:pt>
                <c:pt idx="3239">
                  <c:v>12.328828005938</c:v>
                </c:pt>
                <c:pt idx="3240">
                  <c:v>11.357816691600499</c:v>
                </c:pt>
                <c:pt idx="3241">
                  <c:v>11.5325625946708</c:v>
                </c:pt>
                <c:pt idx="3242">
                  <c:v>11.3137084989848</c:v>
                </c:pt>
                <c:pt idx="3243">
                  <c:v>10.770329614269</c:v>
                </c:pt>
                <c:pt idx="3244">
                  <c:v>11.180339887498899</c:v>
                </c:pt>
                <c:pt idx="3245">
                  <c:v>10.723805294763601</c:v>
                </c:pt>
                <c:pt idx="3246">
                  <c:v>11.5325625946708</c:v>
                </c:pt>
                <c:pt idx="3247">
                  <c:v>9.9498743710661994</c:v>
                </c:pt>
                <c:pt idx="3248">
                  <c:v>10.9087121146357</c:v>
                </c:pt>
                <c:pt idx="3249">
                  <c:v>9.8994949366116707</c:v>
                </c:pt>
                <c:pt idx="3250">
                  <c:v>10.099504938362101</c:v>
                </c:pt>
                <c:pt idx="3251">
                  <c:v>9.4339811320565996</c:v>
                </c:pt>
                <c:pt idx="3252">
                  <c:v>10.677078252031301</c:v>
                </c:pt>
                <c:pt idx="3253">
                  <c:v>10.2469507659596</c:v>
                </c:pt>
                <c:pt idx="3254">
                  <c:v>10.4403065089106</c:v>
                </c:pt>
                <c:pt idx="3255">
                  <c:v>9.8994949366116707</c:v>
                </c:pt>
                <c:pt idx="3256">
                  <c:v>10</c:v>
                </c:pt>
                <c:pt idx="3257">
                  <c:v>10.488088481701499</c:v>
                </c:pt>
                <c:pt idx="3258">
                  <c:v>11.4891252930761</c:v>
                </c:pt>
                <c:pt idx="3259">
                  <c:v>11.180339887498899</c:v>
                </c:pt>
                <c:pt idx="3260">
                  <c:v>11.357816691600499</c:v>
                </c:pt>
                <c:pt idx="3261">
                  <c:v>10.295630140987001</c:v>
                </c:pt>
                <c:pt idx="3262">
                  <c:v>11.2249721603218</c:v>
                </c:pt>
                <c:pt idx="3263">
                  <c:v>11.4017542509914</c:v>
                </c:pt>
                <c:pt idx="3264">
                  <c:v>11.445523142259599</c:v>
                </c:pt>
                <c:pt idx="3265">
                  <c:v>11.704699910719601</c:v>
                </c:pt>
                <c:pt idx="3266">
                  <c:v>11.445523142259599</c:v>
                </c:pt>
                <c:pt idx="3267">
                  <c:v>10.9087121146357</c:v>
                </c:pt>
                <c:pt idx="3268">
                  <c:v>10.5830052442584</c:v>
                </c:pt>
                <c:pt idx="3269">
                  <c:v>10.3440804327886</c:v>
                </c:pt>
                <c:pt idx="3270">
                  <c:v>10.4403065089106</c:v>
                </c:pt>
                <c:pt idx="3271">
                  <c:v>11.704699910719601</c:v>
                </c:pt>
                <c:pt idx="3272">
                  <c:v>11.789826122551601</c:v>
                </c:pt>
                <c:pt idx="3273">
                  <c:v>12.6095202129185</c:v>
                </c:pt>
                <c:pt idx="3274">
                  <c:v>12.288205727444501</c:v>
                </c:pt>
                <c:pt idx="3275">
                  <c:v>10.049875621120901</c:v>
                </c:pt>
                <c:pt idx="3276">
                  <c:v>10.3923048454133</c:v>
                </c:pt>
                <c:pt idx="3277">
                  <c:v>9.8994949366116707</c:v>
                </c:pt>
                <c:pt idx="3278">
                  <c:v>10.295630140987001</c:v>
                </c:pt>
                <c:pt idx="3279">
                  <c:v>11.2694276695846</c:v>
                </c:pt>
                <c:pt idx="3280">
                  <c:v>11.6189500386223</c:v>
                </c:pt>
                <c:pt idx="3281">
                  <c:v>11.0905365064094</c:v>
                </c:pt>
                <c:pt idx="3282">
                  <c:v>11.3137084989848</c:v>
                </c:pt>
                <c:pt idx="3283">
                  <c:v>12</c:v>
                </c:pt>
                <c:pt idx="3284">
                  <c:v>11.789826122551601</c:v>
                </c:pt>
                <c:pt idx="3285">
                  <c:v>12.7279220613579</c:v>
                </c:pt>
                <c:pt idx="3286">
                  <c:v>11.13552872566</c:v>
                </c:pt>
                <c:pt idx="3287">
                  <c:v>11.575836902790201</c:v>
                </c:pt>
                <c:pt idx="3288">
                  <c:v>11.7473401244707</c:v>
                </c:pt>
                <c:pt idx="3289">
                  <c:v>10.723805294763601</c:v>
                </c:pt>
                <c:pt idx="3290">
                  <c:v>11.6619037896906</c:v>
                </c:pt>
                <c:pt idx="3291">
                  <c:v>11.0905365064094</c:v>
                </c:pt>
                <c:pt idx="3292">
                  <c:v>12.041594578792299</c:v>
                </c:pt>
                <c:pt idx="3293">
                  <c:v>12.5698050899765</c:v>
                </c:pt>
                <c:pt idx="3294">
                  <c:v>13.1529464379659</c:v>
                </c:pt>
                <c:pt idx="3295">
                  <c:v>12.9228479833201</c:v>
                </c:pt>
                <c:pt idx="3296">
                  <c:v>13.3790881602597</c:v>
                </c:pt>
                <c:pt idx="3297">
                  <c:v>13.527749258468701</c:v>
                </c:pt>
                <c:pt idx="3298">
                  <c:v>14</c:v>
                </c:pt>
                <c:pt idx="3299">
                  <c:v>14.177446878757801</c:v>
                </c:pt>
                <c:pt idx="3300">
                  <c:v>13.674794331177299</c:v>
                </c:pt>
                <c:pt idx="3301">
                  <c:v>14.071247279470301</c:v>
                </c:pt>
                <c:pt idx="3302">
                  <c:v>14.2126704035519</c:v>
                </c:pt>
                <c:pt idx="3303">
                  <c:v>14.071247279470301</c:v>
                </c:pt>
                <c:pt idx="3304">
                  <c:v>13.8202749610853</c:v>
                </c:pt>
                <c:pt idx="3305">
                  <c:v>13.8924439894498</c:v>
                </c:pt>
                <c:pt idx="3306">
                  <c:v>14.5258390463339</c:v>
                </c:pt>
                <c:pt idx="3307">
                  <c:v>14.7648230602334</c:v>
                </c:pt>
                <c:pt idx="3308">
                  <c:v>15.033296378372899</c:v>
                </c:pt>
                <c:pt idx="3309">
                  <c:v>14.035668847618201</c:v>
                </c:pt>
                <c:pt idx="3310">
                  <c:v>14.247806848774999</c:v>
                </c:pt>
                <c:pt idx="3311">
                  <c:v>14.247806848774999</c:v>
                </c:pt>
                <c:pt idx="3312">
                  <c:v>14.3527000944073</c:v>
                </c:pt>
                <c:pt idx="3313">
                  <c:v>14.3178210632764</c:v>
                </c:pt>
                <c:pt idx="3314">
                  <c:v>14.491376746189401</c:v>
                </c:pt>
                <c:pt idx="3315">
                  <c:v>16.3095064303001</c:v>
                </c:pt>
                <c:pt idx="3316">
                  <c:v>14.966629547095801</c:v>
                </c:pt>
                <c:pt idx="3317">
                  <c:v>16.673332000533101</c:v>
                </c:pt>
                <c:pt idx="3318">
                  <c:v>15.779733838059499</c:v>
                </c:pt>
                <c:pt idx="3319">
                  <c:v>15.1657508881031</c:v>
                </c:pt>
                <c:pt idx="3320">
                  <c:v>14.866068747318501</c:v>
                </c:pt>
                <c:pt idx="3321">
                  <c:v>14.456832294801</c:v>
                </c:pt>
                <c:pt idx="3322">
                  <c:v>14.142135623731001</c:v>
                </c:pt>
                <c:pt idx="3323">
                  <c:v>14.696938456699099</c:v>
                </c:pt>
                <c:pt idx="3324">
                  <c:v>14.491376746189401</c:v>
                </c:pt>
                <c:pt idx="3325">
                  <c:v>15.3622914957372</c:v>
                </c:pt>
                <c:pt idx="3326">
                  <c:v>16.4924225024706</c:v>
                </c:pt>
                <c:pt idx="3327">
                  <c:v>15.779733838059499</c:v>
                </c:pt>
                <c:pt idx="3328">
                  <c:v>16.522711641858301</c:v>
                </c:pt>
                <c:pt idx="3329">
                  <c:v>15.5884572681199</c:v>
                </c:pt>
                <c:pt idx="3330">
                  <c:v>16.278820596099699</c:v>
                </c:pt>
                <c:pt idx="3331">
                  <c:v>16.186414056238601</c:v>
                </c:pt>
                <c:pt idx="3332">
                  <c:v>16.370705543744901</c:v>
                </c:pt>
                <c:pt idx="3333">
                  <c:v>16.583123951777001</c:v>
                </c:pt>
                <c:pt idx="3334">
                  <c:v>16.6132477258361</c:v>
                </c:pt>
                <c:pt idx="3335">
                  <c:v>16.6433169770932</c:v>
                </c:pt>
                <c:pt idx="3336">
                  <c:v>17.349351572897501</c:v>
                </c:pt>
                <c:pt idx="3337">
                  <c:v>16.7928556237467</c:v>
                </c:pt>
                <c:pt idx="3338">
                  <c:v>17.2336879396141</c:v>
                </c:pt>
                <c:pt idx="3339">
                  <c:v>16.4924225024706</c:v>
                </c:pt>
                <c:pt idx="3340">
                  <c:v>16.401219466856698</c:v>
                </c:pt>
                <c:pt idx="3341">
                  <c:v>17.435595774162699</c:v>
                </c:pt>
                <c:pt idx="3342">
                  <c:v>17.944358444926401</c:v>
                </c:pt>
                <c:pt idx="3343">
                  <c:v>18.708286933869701</c:v>
                </c:pt>
                <c:pt idx="3344">
                  <c:v>18.708286933869701</c:v>
                </c:pt>
                <c:pt idx="3345">
                  <c:v>18.7349939951952</c:v>
                </c:pt>
                <c:pt idx="3346">
                  <c:v>18.894443627691199</c:v>
                </c:pt>
                <c:pt idx="3347">
                  <c:v>18.761663039293701</c:v>
                </c:pt>
                <c:pt idx="3348">
                  <c:v>18.357559750685802</c:v>
                </c:pt>
                <c:pt idx="3349">
                  <c:v>18</c:v>
                </c:pt>
                <c:pt idx="3350">
                  <c:v>17.635192088548401</c:v>
                </c:pt>
                <c:pt idx="3351">
                  <c:v>17.7200451466693</c:v>
                </c:pt>
                <c:pt idx="3352">
                  <c:v>18.8148877222268</c:v>
                </c:pt>
                <c:pt idx="3353">
                  <c:v>18.547236990991401</c:v>
                </c:pt>
                <c:pt idx="3354">
                  <c:v>20.273134932713301</c:v>
                </c:pt>
                <c:pt idx="3355">
                  <c:v>20.639767440550301</c:v>
                </c:pt>
                <c:pt idx="3356">
                  <c:v>21.517434791349999</c:v>
                </c:pt>
                <c:pt idx="3357">
                  <c:v>22.0227155455452</c:v>
                </c:pt>
                <c:pt idx="3358">
                  <c:v>21.908902300206599</c:v>
                </c:pt>
                <c:pt idx="3359">
                  <c:v>21.354156504062601</c:v>
                </c:pt>
                <c:pt idx="3360">
                  <c:v>21.354156504062601</c:v>
                </c:pt>
                <c:pt idx="3361">
                  <c:v>21.679483388678801</c:v>
                </c:pt>
                <c:pt idx="3362">
                  <c:v>22.293496809608001</c:v>
                </c:pt>
                <c:pt idx="3363">
                  <c:v>23.979157616563601</c:v>
                </c:pt>
                <c:pt idx="3364">
                  <c:v>23.5372045918796</c:v>
                </c:pt>
                <c:pt idx="3365">
                  <c:v>24.657656011875901</c:v>
                </c:pt>
                <c:pt idx="3366">
                  <c:v>24.859605789312099</c:v>
                </c:pt>
                <c:pt idx="3367">
                  <c:v>25.0599281722833</c:v>
                </c:pt>
                <c:pt idx="3368">
                  <c:v>25.8263431402899</c:v>
                </c:pt>
                <c:pt idx="3369">
                  <c:v>26.5518360947035</c:v>
                </c:pt>
                <c:pt idx="3370">
                  <c:v>26.944387170614998</c:v>
                </c:pt>
                <c:pt idx="3371">
                  <c:v>27.495454169735002</c:v>
                </c:pt>
                <c:pt idx="3372">
                  <c:v>27.712812921102</c:v>
                </c:pt>
                <c:pt idx="3373">
                  <c:v>28.7228132326901</c:v>
                </c:pt>
                <c:pt idx="3374">
                  <c:v>29.3598365118064</c:v>
                </c:pt>
                <c:pt idx="3375">
                  <c:v>30.232432915661899</c:v>
                </c:pt>
                <c:pt idx="3376">
                  <c:v>30.610455730027901</c:v>
                </c:pt>
                <c:pt idx="3377">
                  <c:v>30.8220700148449</c:v>
                </c:pt>
                <c:pt idx="3378">
                  <c:v>31.4006369362152</c:v>
                </c:pt>
                <c:pt idx="3379">
                  <c:v>32.542280190546002</c:v>
                </c:pt>
                <c:pt idx="3380">
                  <c:v>33.421549934136799</c:v>
                </c:pt>
                <c:pt idx="3381">
                  <c:v>34.219877264537303</c:v>
                </c:pt>
                <c:pt idx="3382">
                  <c:v>35.042830935870498</c:v>
                </c:pt>
                <c:pt idx="3383">
                  <c:v>35.411862419251499</c:v>
                </c:pt>
                <c:pt idx="3384">
                  <c:v>36.510272527057403</c:v>
                </c:pt>
                <c:pt idx="3385">
                  <c:v>37.309516212355298</c:v>
                </c:pt>
                <c:pt idx="3386">
                  <c:v>38.131351929875201</c:v>
                </c:pt>
                <c:pt idx="3387">
                  <c:v>39.344631145812002</c:v>
                </c:pt>
                <c:pt idx="3388">
                  <c:v>39.673668849754698</c:v>
                </c:pt>
                <c:pt idx="3389">
                  <c:v>40.398019753448303</c:v>
                </c:pt>
                <c:pt idx="3390">
                  <c:v>41.097445176069002</c:v>
                </c:pt>
                <c:pt idx="3391">
                  <c:v>42.107006542854599</c:v>
                </c:pt>
                <c:pt idx="3392">
                  <c:v>43.185645763378403</c:v>
                </c:pt>
                <c:pt idx="3393">
                  <c:v>44.158804331639203</c:v>
                </c:pt>
                <c:pt idx="3394">
                  <c:v>45.486261662176602</c:v>
                </c:pt>
                <c:pt idx="3395">
                  <c:v>46.108567533593998</c:v>
                </c:pt>
                <c:pt idx="3396">
                  <c:v>47.148700936505101</c:v>
                </c:pt>
                <c:pt idx="3397">
                  <c:v>47.0319040652194</c:v>
                </c:pt>
                <c:pt idx="3398">
                  <c:v>48.0728613668877</c:v>
                </c:pt>
                <c:pt idx="3399">
                  <c:v>48.041648597857296</c:v>
                </c:pt>
                <c:pt idx="3400">
                  <c:v>49.081564767232102</c:v>
                </c:pt>
                <c:pt idx="3401">
                  <c:v>50.039984012787201</c:v>
                </c:pt>
                <c:pt idx="3402">
                  <c:v>50.882216932834197</c:v>
                </c:pt>
                <c:pt idx="3403">
                  <c:v>52.430906915673297</c:v>
                </c:pt>
                <c:pt idx="3404">
                  <c:v>53.065996645686397</c:v>
                </c:pt>
                <c:pt idx="3405">
                  <c:v>53.488316481265301</c:v>
                </c:pt>
                <c:pt idx="3406">
                  <c:v>53.823786563191597</c:v>
                </c:pt>
                <c:pt idx="3407">
                  <c:v>53.870214404622502</c:v>
                </c:pt>
                <c:pt idx="3408">
                  <c:v>54.221766846903797</c:v>
                </c:pt>
                <c:pt idx="3409">
                  <c:v>54.671747731346599</c:v>
                </c:pt>
                <c:pt idx="3410">
                  <c:v>55.145262715849</c:v>
                </c:pt>
                <c:pt idx="3411">
                  <c:v>55.398555937858198</c:v>
                </c:pt>
                <c:pt idx="3412">
                  <c:v>55.704577908821797</c:v>
                </c:pt>
                <c:pt idx="3413">
                  <c:v>55.217750769114097</c:v>
                </c:pt>
                <c:pt idx="3414">
                  <c:v>55.235857918565898</c:v>
                </c:pt>
                <c:pt idx="3415">
                  <c:v>55.081757415681601</c:v>
                </c:pt>
                <c:pt idx="3416">
                  <c:v>54.827000647491197</c:v>
                </c:pt>
                <c:pt idx="3417">
                  <c:v>55.063599591744797</c:v>
                </c:pt>
                <c:pt idx="3418">
                  <c:v>54.635153518590897</c:v>
                </c:pt>
                <c:pt idx="3419">
                  <c:v>55.018178813915704</c:v>
                </c:pt>
                <c:pt idx="3420">
                  <c:v>54.616847217685503</c:v>
                </c:pt>
                <c:pt idx="3421">
                  <c:v>54.3046959295419</c:v>
                </c:pt>
                <c:pt idx="3422">
                  <c:v>53.981478305063099</c:v>
                </c:pt>
                <c:pt idx="3423">
                  <c:v>53.432200029570197</c:v>
                </c:pt>
                <c:pt idx="3424">
                  <c:v>53.103672189407</c:v>
                </c:pt>
                <c:pt idx="3425">
                  <c:v>52.915026221291797</c:v>
                </c:pt>
                <c:pt idx="3426">
                  <c:v>52.421369688324603</c:v>
                </c:pt>
                <c:pt idx="3427">
                  <c:v>52.3354564325181</c:v>
                </c:pt>
                <c:pt idx="3428">
                  <c:v>52.1536192416212</c:v>
                </c:pt>
                <c:pt idx="3429">
                  <c:v>51.739733281106098</c:v>
                </c:pt>
                <c:pt idx="3430">
                  <c:v>51.633322573702301</c:v>
                </c:pt>
                <c:pt idx="3431">
                  <c:v>50.547007824400403</c:v>
                </c:pt>
                <c:pt idx="3432">
                  <c:v>50.566787519082098</c:v>
                </c:pt>
                <c:pt idx="3433">
                  <c:v>50.169711978443701</c:v>
                </c:pt>
                <c:pt idx="3434">
                  <c:v>50.4182506638221</c:v>
                </c:pt>
                <c:pt idx="3435">
                  <c:v>50.239426748321897</c:v>
                </c:pt>
                <c:pt idx="3436">
                  <c:v>50.209560842532802</c:v>
                </c:pt>
                <c:pt idx="3437">
                  <c:v>49.678969393496899</c:v>
                </c:pt>
                <c:pt idx="3438">
                  <c:v>49.426713425029597</c:v>
                </c:pt>
                <c:pt idx="3439">
                  <c:v>49.305172142484203</c:v>
                </c:pt>
                <c:pt idx="3440">
                  <c:v>49.406477308142499</c:v>
                </c:pt>
                <c:pt idx="3441">
                  <c:v>49.467160824126502</c:v>
                </c:pt>
                <c:pt idx="3442">
                  <c:v>49.477267507411902</c:v>
                </c:pt>
                <c:pt idx="3443">
                  <c:v>49.1019347887637</c:v>
                </c:pt>
                <c:pt idx="3444">
                  <c:v>49.173163412576997</c:v>
                </c:pt>
                <c:pt idx="3445">
                  <c:v>49.244289008980502</c:v>
                </c:pt>
                <c:pt idx="3446">
                  <c:v>49.809637621649102</c:v>
                </c:pt>
                <c:pt idx="3447">
                  <c:v>49.919935897394701</c:v>
                </c:pt>
                <c:pt idx="3448">
                  <c:v>50.039984012787201</c:v>
                </c:pt>
                <c:pt idx="3449">
                  <c:v>49.284886121406402</c:v>
                </c:pt>
                <c:pt idx="3450">
                  <c:v>49.112116631234699</c:v>
                </c:pt>
                <c:pt idx="3451">
                  <c:v>48.764741360946402</c:v>
                </c:pt>
                <c:pt idx="3452">
                  <c:v>48.774993593028803</c:v>
                </c:pt>
                <c:pt idx="3453">
                  <c:v>48.723710860319301</c:v>
                </c:pt>
                <c:pt idx="3454">
                  <c:v>48.394214530251404</c:v>
                </c:pt>
                <c:pt idx="3455">
                  <c:v>47.423622805517503</c:v>
                </c:pt>
                <c:pt idx="3456">
                  <c:v>46.540305112880397</c:v>
                </c:pt>
                <c:pt idx="3457">
                  <c:v>46.032597145935597</c:v>
                </c:pt>
                <c:pt idx="3458">
                  <c:v>45.354161881794298</c:v>
                </c:pt>
                <c:pt idx="3459">
                  <c:v>45.398237851264703</c:v>
                </c:pt>
                <c:pt idx="3460">
                  <c:v>44.777226354476198</c:v>
                </c:pt>
                <c:pt idx="3461">
                  <c:v>44.305755833751398</c:v>
                </c:pt>
                <c:pt idx="3462">
                  <c:v>43.783558557979298</c:v>
                </c:pt>
                <c:pt idx="3463">
                  <c:v>43.069710934716099</c:v>
                </c:pt>
                <c:pt idx="3464">
                  <c:v>42.626282971894199</c:v>
                </c:pt>
                <c:pt idx="3465">
                  <c:v>42.249260348555197</c:v>
                </c:pt>
                <c:pt idx="3466">
                  <c:v>41.641325627313996</c:v>
                </c:pt>
                <c:pt idx="3467">
                  <c:v>40.963398296528098</c:v>
                </c:pt>
                <c:pt idx="3468">
                  <c:v>40.012498047485103</c:v>
                </c:pt>
                <c:pt idx="3469">
                  <c:v>39.370039370059096</c:v>
                </c:pt>
                <c:pt idx="3470">
                  <c:v>38.678159211627403</c:v>
                </c:pt>
                <c:pt idx="3471">
                  <c:v>38.183766184073598</c:v>
                </c:pt>
                <c:pt idx="3472">
                  <c:v>37.563279941985897</c:v>
                </c:pt>
                <c:pt idx="3473">
                  <c:v>36.701498607005099</c:v>
                </c:pt>
                <c:pt idx="3474">
                  <c:v>36.166282640050198</c:v>
                </c:pt>
                <c:pt idx="3475">
                  <c:v>35.846896657869799</c:v>
                </c:pt>
                <c:pt idx="3476">
                  <c:v>35.482389998420302</c:v>
                </c:pt>
                <c:pt idx="3477">
                  <c:v>35.312887166019202</c:v>
                </c:pt>
                <c:pt idx="3478">
                  <c:v>34.971416900091398</c:v>
                </c:pt>
                <c:pt idx="3479">
                  <c:v>34.365680554879198</c:v>
                </c:pt>
                <c:pt idx="3480">
                  <c:v>34.496376621320699</c:v>
                </c:pt>
                <c:pt idx="3481">
                  <c:v>34</c:v>
                </c:pt>
                <c:pt idx="3482">
                  <c:v>34.336569426778802</c:v>
                </c:pt>
                <c:pt idx="3483">
                  <c:v>34.044089061098397</c:v>
                </c:pt>
                <c:pt idx="3484">
                  <c:v>34.249087579087401</c:v>
                </c:pt>
                <c:pt idx="3485">
                  <c:v>34.029399054347103</c:v>
                </c:pt>
                <c:pt idx="3486">
                  <c:v>34.292856398964503</c:v>
                </c:pt>
                <c:pt idx="3487">
                  <c:v>34.496376621320699</c:v>
                </c:pt>
                <c:pt idx="3488">
                  <c:v>34.423828956116999</c:v>
                </c:pt>
                <c:pt idx="3489">
                  <c:v>34.885527085024798</c:v>
                </c:pt>
                <c:pt idx="3490">
                  <c:v>34.713109915419601</c:v>
                </c:pt>
                <c:pt idx="3491">
                  <c:v>35.538711287833699</c:v>
                </c:pt>
                <c:pt idx="3492">
                  <c:v>35.383612025908299</c:v>
                </c:pt>
                <c:pt idx="3493">
                  <c:v>36.537651812890203</c:v>
                </c:pt>
                <c:pt idx="3494">
                  <c:v>36.755951898978203</c:v>
                </c:pt>
                <c:pt idx="3495">
                  <c:v>37.973675092095</c:v>
                </c:pt>
                <c:pt idx="3496">
                  <c:v>38</c:v>
                </c:pt>
                <c:pt idx="3497">
                  <c:v>39.012818406262298</c:v>
                </c:pt>
                <c:pt idx="3498">
                  <c:v>39.217343102255199</c:v>
                </c:pt>
                <c:pt idx="3499">
                  <c:v>40.484564959994302</c:v>
                </c:pt>
                <c:pt idx="3500">
                  <c:v>41.024382993532001</c:v>
                </c:pt>
                <c:pt idx="3501">
                  <c:v>41.605288125429396</c:v>
                </c:pt>
                <c:pt idx="3502">
                  <c:v>42.225584661434802</c:v>
                </c:pt>
                <c:pt idx="3503">
                  <c:v>42.402830094228399</c:v>
                </c:pt>
                <c:pt idx="3504">
                  <c:v>43.335897360040903</c:v>
                </c:pt>
                <c:pt idx="3505">
                  <c:v>43.794976880916401</c:v>
                </c:pt>
                <c:pt idx="3506">
                  <c:v>44.721359549995803</c:v>
                </c:pt>
                <c:pt idx="3507">
                  <c:v>45.265881191025102</c:v>
                </c:pt>
                <c:pt idx="3508">
                  <c:v>46.151923036857298</c:v>
                </c:pt>
                <c:pt idx="3509">
                  <c:v>46.861498055439903</c:v>
                </c:pt>
                <c:pt idx="3510">
                  <c:v>47.874836814343297</c:v>
                </c:pt>
                <c:pt idx="3511">
                  <c:v>48.218253804964803</c:v>
                </c:pt>
                <c:pt idx="3512">
                  <c:v>49.010203019371403</c:v>
                </c:pt>
                <c:pt idx="3513">
                  <c:v>49.598387070549002</c:v>
                </c:pt>
                <c:pt idx="3514">
                  <c:v>50.119856344566699</c:v>
                </c:pt>
                <c:pt idx="3515">
                  <c:v>51.322509681425402</c:v>
                </c:pt>
                <c:pt idx="3516">
                  <c:v>51.923019942988702</c:v>
                </c:pt>
                <c:pt idx="3517">
                  <c:v>52.526183946675602</c:v>
                </c:pt>
                <c:pt idx="3518">
                  <c:v>53.103672189407</c:v>
                </c:pt>
                <c:pt idx="3519">
                  <c:v>53.450912059571102</c:v>
                </c:pt>
                <c:pt idx="3520">
                  <c:v>53.730810528038802</c:v>
                </c:pt>
                <c:pt idx="3521">
                  <c:v>54.194095619356901</c:v>
                </c:pt>
                <c:pt idx="3522">
                  <c:v>54.6808924579693</c:v>
                </c:pt>
                <c:pt idx="3523">
                  <c:v>54.479353887504899</c:v>
                </c:pt>
                <c:pt idx="3524">
                  <c:v>55</c:v>
                </c:pt>
                <c:pt idx="3525">
                  <c:v>54.488530903301097</c:v>
                </c:pt>
                <c:pt idx="3526">
                  <c:v>54.424259296751103</c:v>
                </c:pt>
                <c:pt idx="3527">
                  <c:v>54.571054598568999</c:v>
                </c:pt>
                <c:pt idx="3528">
                  <c:v>54.027770636960398</c:v>
                </c:pt>
                <c:pt idx="3529">
                  <c:v>54.735728733616</c:v>
                </c:pt>
                <c:pt idx="3530">
                  <c:v>54.378304497290102</c:v>
                </c:pt>
                <c:pt idx="3531">
                  <c:v>54.506880299646603</c:v>
                </c:pt>
                <c:pt idx="3532">
                  <c:v>54.120236510939201</c:v>
                </c:pt>
                <c:pt idx="3533">
                  <c:v>53.469617541179403</c:v>
                </c:pt>
                <c:pt idx="3534">
                  <c:v>53.2353266168247</c:v>
                </c:pt>
                <c:pt idx="3535">
                  <c:v>52.421369688324603</c:v>
                </c:pt>
                <c:pt idx="3536">
                  <c:v>51.9037570894439</c:v>
                </c:pt>
                <c:pt idx="3537">
                  <c:v>51.2445119012758</c:v>
                </c:pt>
                <c:pt idx="3538">
                  <c:v>50.388490749376501</c:v>
                </c:pt>
                <c:pt idx="3539">
                  <c:v>49.678969393496899</c:v>
                </c:pt>
                <c:pt idx="3540">
                  <c:v>48.959166659574599</c:v>
                </c:pt>
                <c:pt idx="3541">
                  <c:v>48.425200051212997</c:v>
                </c:pt>
                <c:pt idx="3542">
                  <c:v>47.507894080878799</c:v>
                </c:pt>
                <c:pt idx="3543">
                  <c:v>47.423622805517503</c:v>
                </c:pt>
                <c:pt idx="3544">
                  <c:v>46.184412955021998</c:v>
                </c:pt>
                <c:pt idx="3545">
                  <c:v>46.260134024881502</c:v>
                </c:pt>
                <c:pt idx="3546">
                  <c:v>45.066617356975001</c:v>
                </c:pt>
                <c:pt idx="3547">
                  <c:v>44.249293779675199</c:v>
                </c:pt>
                <c:pt idx="3548">
                  <c:v>43.092922852830498</c:v>
                </c:pt>
                <c:pt idx="3549">
                  <c:v>41.653331199317101</c:v>
                </c:pt>
                <c:pt idx="3550">
                  <c:v>40.841155713324298</c:v>
                </c:pt>
                <c:pt idx="3551">
                  <c:v>40.286474156967401</c:v>
                </c:pt>
                <c:pt idx="3552">
                  <c:v>39.395431207184402</c:v>
                </c:pt>
                <c:pt idx="3553">
                  <c:v>38.858718455450898</c:v>
                </c:pt>
                <c:pt idx="3554">
                  <c:v>37.589892258425003</c:v>
                </c:pt>
                <c:pt idx="3555">
                  <c:v>36.959437225152698</c:v>
                </c:pt>
                <c:pt idx="3556">
                  <c:v>36.083237105337403</c:v>
                </c:pt>
                <c:pt idx="3557">
                  <c:v>35.7211421989835</c:v>
                </c:pt>
                <c:pt idx="3558">
                  <c:v>34.885527085024798</c:v>
                </c:pt>
                <c:pt idx="3559">
                  <c:v>34.029399054347103</c:v>
                </c:pt>
                <c:pt idx="3560">
                  <c:v>33.181320046074099</c:v>
                </c:pt>
                <c:pt idx="3561">
                  <c:v>32.771939216347903</c:v>
                </c:pt>
                <c:pt idx="3562">
                  <c:v>31.654383582688801</c:v>
                </c:pt>
                <c:pt idx="3563">
                  <c:v>31.336879231984799</c:v>
                </c:pt>
                <c:pt idx="3564">
                  <c:v>30.199337741082999</c:v>
                </c:pt>
                <c:pt idx="3565">
                  <c:v>29.614185789921699</c:v>
                </c:pt>
                <c:pt idx="3566">
                  <c:v>29.137604568666902</c:v>
                </c:pt>
                <c:pt idx="3567">
                  <c:v>28.513154858766502</c:v>
                </c:pt>
                <c:pt idx="3568">
                  <c:v>27.838821814150101</c:v>
                </c:pt>
                <c:pt idx="3569">
                  <c:v>26.5518360947035</c:v>
                </c:pt>
                <c:pt idx="3570">
                  <c:v>26.248809496813401</c:v>
                </c:pt>
                <c:pt idx="3571">
                  <c:v>25.317977802344299</c:v>
                </c:pt>
                <c:pt idx="3572">
                  <c:v>25.2586618806302</c:v>
                </c:pt>
                <c:pt idx="3573">
                  <c:v>25.039968051097802</c:v>
                </c:pt>
                <c:pt idx="3574">
                  <c:v>24.718414188616499</c:v>
                </c:pt>
                <c:pt idx="3575">
                  <c:v>24.310491562286401</c:v>
                </c:pt>
                <c:pt idx="3576">
                  <c:v>23.345235059857501</c:v>
                </c:pt>
                <c:pt idx="3577">
                  <c:v>23.5159520326097</c:v>
                </c:pt>
                <c:pt idx="3578">
                  <c:v>22.8254244210267</c:v>
                </c:pt>
                <c:pt idx="3579">
                  <c:v>23.937418407171599</c:v>
                </c:pt>
                <c:pt idx="3580">
                  <c:v>23.4520787991171</c:v>
                </c:pt>
                <c:pt idx="3581">
                  <c:v>23.4520787991171</c:v>
                </c:pt>
                <c:pt idx="3582">
                  <c:v>22.6053091109146</c:v>
                </c:pt>
                <c:pt idx="3583">
                  <c:v>21.587033144922898</c:v>
                </c:pt>
                <c:pt idx="3584">
                  <c:v>21.470910553583899</c:v>
                </c:pt>
                <c:pt idx="3585">
                  <c:v>20.760539492026702</c:v>
                </c:pt>
                <c:pt idx="3586">
                  <c:v>20.928449536456299</c:v>
                </c:pt>
                <c:pt idx="3587">
                  <c:v>20.493901531919199</c:v>
                </c:pt>
                <c:pt idx="3588">
                  <c:v>20.124611797498101</c:v>
                </c:pt>
                <c:pt idx="3589">
                  <c:v>20.3224014329016</c:v>
                </c:pt>
                <c:pt idx="3590">
                  <c:v>20.174241001832002</c:v>
                </c:pt>
                <c:pt idx="3591">
                  <c:v>20.5182845286832</c:v>
                </c:pt>
                <c:pt idx="3592">
                  <c:v>20.469489490458699</c:v>
                </c:pt>
                <c:pt idx="3593">
                  <c:v>20</c:v>
                </c:pt>
                <c:pt idx="3594">
                  <c:v>20</c:v>
                </c:pt>
                <c:pt idx="3595">
                  <c:v>18.6279360101972</c:v>
                </c:pt>
                <c:pt idx="3596">
                  <c:v>18.841443681416798</c:v>
                </c:pt>
                <c:pt idx="3597">
                  <c:v>18.411952639521999</c:v>
                </c:pt>
                <c:pt idx="3598">
                  <c:v>19</c:v>
                </c:pt>
                <c:pt idx="3599">
                  <c:v>19.5703857907809</c:v>
                </c:pt>
                <c:pt idx="3600">
                  <c:v>19.364916731037098</c:v>
                </c:pt>
                <c:pt idx="3601">
                  <c:v>18.6279360101972</c:v>
                </c:pt>
                <c:pt idx="3602">
                  <c:v>18.1383571472171</c:v>
                </c:pt>
                <c:pt idx="3603">
                  <c:v>18.303005217723101</c:v>
                </c:pt>
                <c:pt idx="3604">
                  <c:v>17.435595774162699</c:v>
                </c:pt>
                <c:pt idx="3605">
                  <c:v>17.6918060129541</c:v>
                </c:pt>
                <c:pt idx="3606">
                  <c:v>17.776388834631199</c:v>
                </c:pt>
                <c:pt idx="3607">
                  <c:v>17.635192088548401</c:v>
                </c:pt>
                <c:pt idx="3608">
                  <c:v>16.822603841260701</c:v>
                </c:pt>
                <c:pt idx="3609">
                  <c:v>16.881943016134102</c:v>
                </c:pt>
                <c:pt idx="3610">
                  <c:v>16.462077633154301</c:v>
                </c:pt>
                <c:pt idx="3611">
                  <c:v>17.146428199482202</c:v>
                </c:pt>
                <c:pt idx="3612">
                  <c:v>16.881943016134102</c:v>
                </c:pt>
                <c:pt idx="3613">
                  <c:v>16.881943016134102</c:v>
                </c:pt>
                <c:pt idx="3614">
                  <c:v>16.8522995463527</c:v>
                </c:pt>
                <c:pt idx="3615">
                  <c:v>16</c:v>
                </c:pt>
                <c:pt idx="3616">
                  <c:v>15.033296378372899</c:v>
                </c:pt>
                <c:pt idx="3617">
                  <c:v>14.2126704035519</c:v>
                </c:pt>
                <c:pt idx="3618">
                  <c:v>13.527749258468701</c:v>
                </c:pt>
                <c:pt idx="3619">
                  <c:v>15.524174696259999</c:v>
                </c:pt>
                <c:pt idx="3620">
                  <c:v>15.0996688705415</c:v>
                </c:pt>
                <c:pt idx="3621">
                  <c:v>16.673332000533101</c:v>
                </c:pt>
                <c:pt idx="3622">
                  <c:v>15.968719422671301</c:v>
                </c:pt>
                <c:pt idx="3623">
                  <c:v>16.911534525287799</c:v>
                </c:pt>
                <c:pt idx="3624">
                  <c:v>15.556349186104001</c:v>
                </c:pt>
                <c:pt idx="3625">
                  <c:v>16.031219541881399</c:v>
                </c:pt>
                <c:pt idx="3626">
                  <c:v>15.3948043183407</c:v>
                </c:pt>
                <c:pt idx="3627">
                  <c:v>16.703293088490099</c:v>
                </c:pt>
                <c:pt idx="3628">
                  <c:v>16.370705543744901</c:v>
                </c:pt>
                <c:pt idx="3629">
                  <c:v>18.110770276274799</c:v>
                </c:pt>
                <c:pt idx="3630">
                  <c:v>16.031219541881399</c:v>
                </c:pt>
                <c:pt idx="3631">
                  <c:v>16.340134638368198</c:v>
                </c:pt>
                <c:pt idx="3632">
                  <c:v>15.1657508881031</c:v>
                </c:pt>
                <c:pt idx="3633">
                  <c:v>15.937377450509199</c:v>
                </c:pt>
                <c:pt idx="3634">
                  <c:v>14.282856857085701</c:v>
                </c:pt>
                <c:pt idx="3635">
                  <c:v>15.8429795177549</c:v>
                </c:pt>
                <c:pt idx="3636">
                  <c:v>14.966629547095801</c:v>
                </c:pt>
                <c:pt idx="3637">
                  <c:v>15.4272486205415</c:v>
                </c:pt>
                <c:pt idx="3638">
                  <c:v>15.3622914957372</c:v>
                </c:pt>
                <c:pt idx="3639">
                  <c:v>14.798648586948699</c:v>
                </c:pt>
                <c:pt idx="3640">
                  <c:v>14.8996644257513</c:v>
                </c:pt>
                <c:pt idx="3641">
                  <c:v>13.856406460551</c:v>
                </c:pt>
                <c:pt idx="3642">
                  <c:v>14</c:v>
                </c:pt>
                <c:pt idx="3643">
                  <c:v>15.132745950421601</c:v>
                </c:pt>
                <c:pt idx="3644">
                  <c:v>15.556349186104001</c:v>
                </c:pt>
                <c:pt idx="3645">
                  <c:v>15.132745950421601</c:v>
                </c:pt>
                <c:pt idx="3646">
                  <c:v>15.524174696259999</c:v>
                </c:pt>
                <c:pt idx="3647">
                  <c:v>15.2315462117278</c:v>
                </c:pt>
                <c:pt idx="3648">
                  <c:v>15.620499351813301</c:v>
                </c:pt>
                <c:pt idx="3649">
                  <c:v>16.062378404208999</c:v>
                </c:pt>
                <c:pt idx="3650">
                  <c:v>16.031219541881399</c:v>
                </c:pt>
                <c:pt idx="3651">
                  <c:v>16.217274740226902</c:v>
                </c:pt>
                <c:pt idx="3652">
                  <c:v>16.2480768092719</c:v>
                </c:pt>
                <c:pt idx="3653">
                  <c:v>16.401219466856698</c:v>
                </c:pt>
                <c:pt idx="3654">
                  <c:v>16.822603841260701</c:v>
                </c:pt>
                <c:pt idx="3655">
                  <c:v>17.2626765016321</c:v>
                </c:pt>
                <c:pt idx="3656">
                  <c:v>16.881943016134102</c:v>
                </c:pt>
                <c:pt idx="3657">
                  <c:v>16.911534525287799</c:v>
                </c:pt>
                <c:pt idx="3658">
                  <c:v>16.1554944214035</c:v>
                </c:pt>
                <c:pt idx="3659">
                  <c:v>16.822603841260701</c:v>
                </c:pt>
                <c:pt idx="3660">
                  <c:v>16.941074346097398</c:v>
                </c:pt>
                <c:pt idx="3661">
                  <c:v>17.663521732655699</c:v>
                </c:pt>
                <c:pt idx="3662">
                  <c:v>17.832554500126999</c:v>
                </c:pt>
                <c:pt idx="3663">
                  <c:v>18.6010752377383</c:v>
                </c:pt>
                <c:pt idx="3664">
                  <c:v>19.672315572906001</c:v>
                </c:pt>
                <c:pt idx="3665">
                  <c:v>19.131126469708999</c:v>
                </c:pt>
                <c:pt idx="3666">
                  <c:v>19.723082923315999</c:v>
                </c:pt>
                <c:pt idx="3667">
                  <c:v>19.339079605813701</c:v>
                </c:pt>
                <c:pt idx="3668">
                  <c:v>20.248456731316601</c:v>
                </c:pt>
                <c:pt idx="3669">
                  <c:v>20.760539492026702</c:v>
                </c:pt>
                <c:pt idx="3670">
                  <c:v>21.748563170931501</c:v>
                </c:pt>
                <c:pt idx="3671">
                  <c:v>21.748563170931501</c:v>
                </c:pt>
                <c:pt idx="3672">
                  <c:v>22.226110770892902</c:v>
                </c:pt>
                <c:pt idx="3673">
                  <c:v>21.610182784974299</c:v>
                </c:pt>
                <c:pt idx="3674">
                  <c:v>21.840329667841601</c:v>
                </c:pt>
                <c:pt idx="3675">
                  <c:v>21.9772609758359</c:v>
                </c:pt>
                <c:pt idx="3676">
                  <c:v>22.6053091109146</c:v>
                </c:pt>
                <c:pt idx="3677">
                  <c:v>23.579652245103201</c:v>
                </c:pt>
                <c:pt idx="3678">
                  <c:v>24.186773244895601</c:v>
                </c:pt>
                <c:pt idx="3679">
                  <c:v>24.020824298928598</c:v>
                </c:pt>
                <c:pt idx="3680">
                  <c:v>24.166091947189098</c:v>
                </c:pt>
                <c:pt idx="3681">
                  <c:v>23.769728648009401</c:v>
                </c:pt>
                <c:pt idx="3682">
                  <c:v>23.579652245103201</c:v>
                </c:pt>
                <c:pt idx="3683">
                  <c:v>23.6431808350738</c:v>
                </c:pt>
                <c:pt idx="3684">
                  <c:v>23.388031127053001</c:v>
                </c:pt>
                <c:pt idx="3685">
                  <c:v>23.853720883753098</c:v>
                </c:pt>
                <c:pt idx="3686">
                  <c:v>23.895606290697</c:v>
                </c:pt>
                <c:pt idx="3687">
                  <c:v>22.869193252058501</c:v>
                </c:pt>
                <c:pt idx="3688">
                  <c:v>23.130067012440801</c:v>
                </c:pt>
                <c:pt idx="3689">
                  <c:v>20.976176963402999</c:v>
                </c:pt>
                <c:pt idx="3690">
                  <c:v>21.494185260204699</c:v>
                </c:pt>
                <c:pt idx="3691">
                  <c:v>20.928449536456299</c:v>
                </c:pt>
                <c:pt idx="3692">
                  <c:v>21.307275752662498</c:v>
                </c:pt>
                <c:pt idx="3693">
                  <c:v>21.095023109728999</c:v>
                </c:pt>
                <c:pt idx="3694">
                  <c:v>20.199009876724201</c:v>
                </c:pt>
                <c:pt idx="3695">
                  <c:v>19.313207915827999</c:v>
                </c:pt>
                <c:pt idx="3696">
                  <c:v>19.131126469708999</c:v>
                </c:pt>
                <c:pt idx="3697">
                  <c:v>20.1494416796099</c:v>
                </c:pt>
                <c:pt idx="3698">
                  <c:v>20.297783130184399</c:v>
                </c:pt>
                <c:pt idx="3699">
                  <c:v>20.0748598998847</c:v>
                </c:pt>
                <c:pt idx="3700">
                  <c:v>19.519221295943101</c:v>
                </c:pt>
                <c:pt idx="3701">
                  <c:v>18.920887928424499</c:v>
                </c:pt>
                <c:pt idx="3702">
                  <c:v>18.547236990991401</c:v>
                </c:pt>
                <c:pt idx="3703">
                  <c:v>18.1383571472171</c:v>
                </c:pt>
                <c:pt idx="3704">
                  <c:v>17.776388834631199</c:v>
                </c:pt>
                <c:pt idx="3705">
                  <c:v>17.320508075688799</c:v>
                </c:pt>
                <c:pt idx="3706">
                  <c:v>16.4924225024706</c:v>
                </c:pt>
                <c:pt idx="3707">
                  <c:v>16.217274740226902</c:v>
                </c:pt>
                <c:pt idx="3708">
                  <c:v>15.8113883008419</c:v>
                </c:pt>
                <c:pt idx="3709">
                  <c:v>15.6524758424985</c:v>
                </c:pt>
                <c:pt idx="3710">
                  <c:v>16.431676725155</c:v>
                </c:pt>
                <c:pt idx="3711">
                  <c:v>16.124515496597098</c:v>
                </c:pt>
                <c:pt idx="3712">
                  <c:v>15.748015748023599</c:v>
                </c:pt>
                <c:pt idx="3713">
                  <c:v>14.696938456699099</c:v>
                </c:pt>
                <c:pt idx="3714">
                  <c:v>14.866068747318501</c:v>
                </c:pt>
                <c:pt idx="3715">
                  <c:v>13.527749258468701</c:v>
                </c:pt>
                <c:pt idx="3716">
                  <c:v>13.527749258468701</c:v>
                </c:pt>
                <c:pt idx="3717">
                  <c:v>13.266499161421599</c:v>
                </c:pt>
                <c:pt idx="3718">
                  <c:v>12.9228479833201</c:v>
                </c:pt>
                <c:pt idx="3719">
                  <c:v>14.456832294801</c:v>
                </c:pt>
                <c:pt idx="3720">
                  <c:v>12.767145334803701</c:v>
                </c:pt>
                <c:pt idx="3721">
                  <c:v>14.2126704035519</c:v>
                </c:pt>
                <c:pt idx="3722">
                  <c:v>13.564659966250501</c:v>
                </c:pt>
                <c:pt idx="3723">
                  <c:v>13.6381816969859</c:v>
                </c:pt>
                <c:pt idx="3724">
                  <c:v>13.076696830622</c:v>
                </c:pt>
                <c:pt idx="3725">
                  <c:v>12.041594578792299</c:v>
                </c:pt>
                <c:pt idx="3726">
                  <c:v>11.4017542509914</c:v>
                </c:pt>
                <c:pt idx="3727">
                  <c:v>12.4096736459909</c:v>
                </c:pt>
                <c:pt idx="3728">
                  <c:v>11.916375287813</c:v>
                </c:pt>
                <c:pt idx="3729">
                  <c:v>14.3178210632764</c:v>
                </c:pt>
                <c:pt idx="3730">
                  <c:v>12.884098726725099</c:v>
                </c:pt>
                <c:pt idx="3731">
                  <c:v>13.114877048604001</c:v>
                </c:pt>
                <c:pt idx="3732">
                  <c:v>12.688577540449501</c:v>
                </c:pt>
                <c:pt idx="3733">
                  <c:v>10.723805294763601</c:v>
                </c:pt>
                <c:pt idx="3734">
                  <c:v>11.6619037896906</c:v>
                </c:pt>
                <c:pt idx="3735">
                  <c:v>11</c:v>
                </c:pt>
                <c:pt idx="3736">
                  <c:v>10.954451150103299</c:v>
                </c:pt>
                <c:pt idx="3737">
                  <c:v>11.180339887498899</c:v>
                </c:pt>
                <c:pt idx="3738">
                  <c:v>12.288205727444501</c:v>
                </c:pt>
                <c:pt idx="3739">
                  <c:v>12.9228479833201</c:v>
                </c:pt>
                <c:pt idx="3740">
                  <c:v>12.806248474865701</c:v>
                </c:pt>
                <c:pt idx="3741">
                  <c:v>11.5325625946708</c:v>
                </c:pt>
                <c:pt idx="3742">
                  <c:v>10.6301458127347</c:v>
                </c:pt>
                <c:pt idx="3743">
                  <c:v>11.2694276695846</c:v>
                </c:pt>
                <c:pt idx="3744">
                  <c:v>11.9582607431014</c:v>
                </c:pt>
                <c:pt idx="3745">
                  <c:v>12.767145334803701</c:v>
                </c:pt>
                <c:pt idx="3746">
                  <c:v>12.7279220613579</c:v>
                </c:pt>
                <c:pt idx="3747">
                  <c:v>12.688577540449501</c:v>
                </c:pt>
                <c:pt idx="3748">
                  <c:v>10.2469507659596</c:v>
                </c:pt>
                <c:pt idx="3749">
                  <c:v>11.874342087037901</c:v>
                </c:pt>
                <c:pt idx="3750">
                  <c:v>10.198039027185599</c:v>
                </c:pt>
                <c:pt idx="3751">
                  <c:v>11.9582607431014</c:v>
                </c:pt>
                <c:pt idx="3752">
                  <c:v>12.328828005938</c:v>
                </c:pt>
                <c:pt idx="3753">
                  <c:v>11.445523142259599</c:v>
                </c:pt>
                <c:pt idx="3754">
                  <c:v>12.449899597988701</c:v>
                </c:pt>
                <c:pt idx="3755">
                  <c:v>12.2065556157337</c:v>
                </c:pt>
                <c:pt idx="3756">
                  <c:v>11.789826122551601</c:v>
                </c:pt>
                <c:pt idx="3757">
                  <c:v>12.328828005938</c:v>
                </c:pt>
                <c:pt idx="3758">
                  <c:v>11.4017542509914</c:v>
                </c:pt>
                <c:pt idx="3759">
                  <c:v>11.8321595661992</c:v>
                </c:pt>
                <c:pt idx="3760">
                  <c:v>10.6301458127347</c:v>
                </c:pt>
                <c:pt idx="3761">
                  <c:v>10.5830052442584</c:v>
                </c:pt>
                <c:pt idx="3762">
                  <c:v>10.6301458127347</c:v>
                </c:pt>
                <c:pt idx="3763">
                  <c:v>11.2249721603218</c:v>
                </c:pt>
                <c:pt idx="3764">
                  <c:v>11.3137084989848</c:v>
                </c:pt>
                <c:pt idx="3765">
                  <c:v>13.4164078649987</c:v>
                </c:pt>
                <c:pt idx="3766">
                  <c:v>12.328828005938</c:v>
                </c:pt>
                <c:pt idx="3767">
                  <c:v>12.9228479833201</c:v>
                </c:pt>
                <c:pt idx="3768">
                  <c:v>11.916375287813</c:v>
                </c:pt>
                <c:pt idx="3769">
                  <c:v>10.099504938362101</c:v>
                </c:pt>
                <c:pt idx="3770">
                  <c:v>10.9087121146357</c:v>
                </c:pt>
                <c:pt idx="3771">
                  <c:v>10.770329614269</c:v>
                </c:pt>
                <c:pt idx="3772">
                  <c:v>12.1655250605964</c:v>
                </c:pt>
                <c:pt idx="3773">
                  <c:v>12.6095202129185</c:v>
                </c:pt>
                <c:pt idx="3774">
                  <c:v>11.9582607431014</c:v>
                </c:pt>
                <c:pt idx="3775">
                  <c:v>11</c:v>
                </c:pt>
                <c:pt idx="3776">
                  <c:v>10.3923048454133</c:v>
                </c:pt>
                <c:pt idx="3777">
                  <c:v>8.6602540378443909</c:v>
                </c:pt>
                <c:pt idx="3778">
                  <c:v>9.8488578017961004</c:v>
                </c:pt>
                <c:pt idx="3779">
                  <c:v>8.4261497731763608</c:v>
                </c:pt>
                <c:pt idx="3780">
                  <c:v>10.6301458127347</c:v>
                </c:pt>
                <c:pt idx="3781">
                  <c:v>9.6953597148326605</c:v>
                </c:pt>
                <c:pt idx="3782">
                  <c:v>11.2694276695846</c:v>
                </c:pt>
                <c:pt idx="3783">
                  <c:v>10.4403065089106</c:v>
                </c:pt>
                <c:pt idx="3784">
                  <c:v>9.3273790530888192</c:v>
                </c:pt>
                <c:pt idx="3785">
                  <c:v>10.9087121146357</c:v>
                </c:pt>
                <c:pt idx="3786">
                  <c:v>10.816653826392001</c:v>
                </c:pt>
                <c:pt idx="3787">
                  <c:v>11.874342087037901</c:v>
                </c:pt>
                <c:pt idx="3788">
                  <c:v>11.180339887498899</c:v>
                </c:pt>
                <c:pt idx="3789">
                  <c:v>11.445523142259599</c:v>
                </c:pt>
                <c:pt idx="3790">
                  <c:v>10.6301458127347</c:v>
                </c:pt>
                <c:pt idx="3791">
                  <c:v>10.9087121146357</c:v>
                </c:pt>
                <c:pt idx="3792">
                  <c:v>11.445523142259599</c:v>
                </c:pt>
                <c:pt idx="3793">
                  <c:v>11.2694276695846</c:v>
                </c:pt>
                <c:pt idx="3794">
                  <c:v>11.916375287813</c:v>
                </c:pt>
                <c:pt idx="3795">
                  <c:v>10.198039027185599</c:v>
                </c:pt>
                <c:pt idx="3796">
                  <c:v>9.7467943448089596</c:v>
                </c:pt>
                <c:pt idx="3797">
                  <c:v>10.8627804912002</c:v>
                </c:pt>
                <c:pt idx="3798">
                  <c:v>9.59166304662544</c:v>
                </c:pt>
                <c:pt idx="3799">
                  <c:v>13</c:v>
                </c:pt>
                <c:pt idx="3800">
                  <c:v>11.13552872566</c:v>
                </c:pt>
                <c:pt idx="3801">
                  <c:v>11.6189500386223</c:v>
                </c:pt>
                <c:pt idx="3802">
                  <c:v>9.7979589711327097</c:v>
                </c:pt>
                <c:pt idx="3803">
                  <c:v>11.5325625946708</c:v>
                </c:pt>
                <c:pt idx="3804">
                  <c:v>9.59166304662544</c:v>
                </c:pt>
                <c:pt idx="3805">
                  <c:v>11.7473401244707</c:v>
                </c:pt>
                <c:pt idx="3806">
                  <c:v>8.6023252670426302</c:v>
                </c:pt>
                <c:pt idx="3807">
                  <c:v>11.5325625946708</c:v>
                </c:pt>
                <c:pt idx="3808">
                  <c:v>10.770329614269</c:v>
                </c:pt>
                <c:pt idx="3809">
                  <c:v>12.5698050899765</c:v>
                </c:pt>
                <c:pt idx="3810">
                  <c:v>12.449899597988701</c:v>
                </c:pt>
                <c:pt idx="3811">
                  <c:v>12.369316876853</c:v>
                </c:pt>
                <c:pt idx="3812">
                  <c:v>12.5698050899765</c:v>
                </c:pt>
                <c:pt idx="3813">
                  <c:v>10.5830052442584</c:v>
                </c:pt>
                <c:pt idx="3814">
                  <c:v>10.954451150103299</c:v>
                </c:pt>
                <c:pt idx="3815">
                  <c:v>8.8881944173155905</c:v>
                </c:pt>
                <c:pt idx="3816">
                  <c:v>10.3440804327886</c:v>
                </c:pt>
                <c:pt idx="3817">
                  <c:v>10.816653826392001</c:v>
                </c:pt>
                <c:pt idx="3818">
                  <c:v>11.0453610171873</c:v>
                </c:pt>
                <c:pt idx="3819">
                  <c:v>10.8627804912002</c:v>
                </c:pt>
                <c:pt idx="3820">
                  <c:v>9.3808315196468595</c:v>
                </c:pt>
                <c:pt idx="3821">
                  <c:v>10.1488915650922</c:v>
                </c:pt>
                <c:pt idx="3822">
                  <c:v>11</c:v>
                </c:pt>
                <c:pt idx="3823">
                  <c:v>12.1243556529821</c:v>
                </c:pt>
                <c:pt idx="3824">
                  <c:v>12.2065556157337</c:v>
                </c:pt>
                <c:pt idx="3825">
                  <c:v>11.0905365064094</c:v>
                </c:pt>
                <c:pt idx="3826">
                  <c:v>10.8627804912002</c:v>
                </c:pt>
                <c:pt idx="3827">
                  <c:v>10.770329614269</c:v>
                </c:pt>
                <c:pt idx="3828">
                  <c:v>10.954451150103299</c:v>
                </c:pt>
                <c:pt idx="3829">
                  <c:v>10.677078252031301</c:v>
                </c:pt>
                <c:pt idx="3830">
                  <c:v>11.4891252930761</c:v>
                </c:pt>
                <c:pt idx="3831">
                  <c:v>8.1240384046359608</c:v>
                </c:pt>
                <c:pt idx="3832">
                  <c:v>9.59166304662544</c:v>
                </c:pt>
                <c:pt idx="3833">
                  <c:v>7.5498344352707498</c:v>
                </c:pt>
                <c:pt idx="3834">
                  <c:v>11.0905365064094</c:v>
                </c:pt>
                <c:pt idx="3835">
                  <c:v>12.369316876853</c:v>
                </c:pt>
                <c:pt idx="3836">
                  <c:v>12.083045973594601</c:v>
                </c:pt>
                <c:pt idx="3837">
                  <c:v>11.874342087037901</c:v>
                </c:pt>
                <c:pt idx="3838">
                  <c:v>9.0553851381374209</c:v>
                </c:pt>
                <c:pt idx="3839">
                  <c:v>8.7749643873921208</c:v>
                </c:pt>
                <c:pt idx="3840">
                  <c:v>7.6811457478686096</c:v>
                </c:pt>
                <c:pt idx="3841">
                  <c:v>8.5440037453175304</c:v>
                </c:pt>
                <c:pt idx="3842">
                  <c:v>8.1240384046359608</c:v>
                </c:pt>
                <c:pt idx="3843">
                  <c:v>10.049875621120901</c:v>
                </c:pt>
                <c:pt idx="3844">
                  <c:v>10.816653826392001</c:v>
                </c:pt>
                <c:pt idx="3845">
                  <c:v>11.445523142259599</c:v>
                </c:pt>
                <c:pt idx="3846">
                  <c:v>10.1488915650922</c:v>
                </c:pt>
                <c:pt idx="3847">
                  <c:v>11.575836902790201</c:v>
                </c:pt>
                <c:pt idx="3848">
                  <c:v>10.9087121146357</c:v>
                </c:pt>
                <c:pt idx="3849">
                  <c:v>10.9087121146357</c:v>
                </c:pt>
                <c:pt idx="3850">
                  <c:v>10.770329614269</c:v>
                </c:pt>
                <c:pt idx="3851">
                  <c:v>10.816653826392001</c:v>
                </c:pt>
                <c:pt idx="3852">
                  <c:v>11.0905365064094</c:v>
                </c:pt>
                <c:pt idx="3853">
                  <c:v>11.180339887498899</c:v>
                </c:pt>
                <c:pt idx="3854">
                  <c:v>10.9087121146357</c:v>
                </c:pt>
                <c:pt idx="3855">
                  <c:v>9.59166304662544</c:v>
                </c:pt>
                <c:pt idx="3856">
                  <c:v>10.1488915650922</c:v>
                </c:pt>
                <c:pt idx="3857">
                  <c:v>10.488088481701499</c:v>
                </c:pt>
                <c:pt idx="3858">
                  <c:v>11.13552872566</c:v>
                </c:pt>
                <c:pt idx="3859">
                  <c:v>11.180339887498899</c:v>
                </c:pt>
                <c:pt idx="3860">
                  <c:v>11.4891252930761</c:v>
                </c:pt>
                <c:pt idx="3861">
                  <c:v>10.1488915650922</c:v>
                </c:pt>
                <c:pt idx="3862">
                  <c:v>10.954451150103299</c:v>
                </c:pt>
                <c:pt idx="3863">
                  <c:v>10.5830052442584</c:v>
                </c:pt>
                <c:pt idx="3864">
                  <c:v>11.4017542509914</c:v>
                </c:pt>
                <c:pt idx="3865">
                  <c:v>11.445523142259599</c:v>
                </c:pt>
                <c:pt idx="3866">
                  <c:v>12.5698050899765</c:v>
                </c:pt>
                <c:pt idx="3867">
                  <c:v>12.288205727444501</c:v>
                </c:pt>
                <c:pt idx="3868">
                  <c:v>12</c:v>
                </c:pt>
                <c:pt idx="3869">
                  <c:v>10.770329614269</c:v>
                </c:pt>
                <c:pt idx="3870">
                  <c:v>9.6953597148326605</c:v>
                </c:pt>
                <c:pt idx="3871">
                  <c:v>10.099504938362101</c:v>
                </c:pt>
                <c:pt idx="3872">
                  <c:v>8.7749643873921208</c:v>
                </c:pt>
                <c:pt idx="3873">
                  <c:v>11.575836902790201</c:v>
                </c:pt>
                <c:pt idx="3874">
                  <c:v>10.295630140987001</c:v>
                </c:pt>
                <c:pt idx="3875">
                  <c:v>11.6619037896906</c:v>
                </c:pt>
                <c:pt idx="3876">
                  <c:v>11.874342087037901</c:v>
                </c:pt>
                <c:pt idx="3877">
                  <c:v>11.0905365064094</c:v>
                </c:pt>
                <c:pt idx="3878">
                  <c:v>10.816653826392001</c:v>
                </c:pt>
                <c:pt idx="3879">
                  <c:v>11.789826122551601</c:v>
                </c:pt>
                <c:pt idx="3880">
                  <c:v>10.3440804327886</c:v>
                </c:pt>
                <c:pt idx="3881">
                  <c:v>12.4899959967968</c:v>
                </c:pt>
                <c:pt idx="3882">
                  <c:v>10.198039027185599</c:v>
                </c:pt>
                <c:pt idx="3883">
                  <c:v>12.1655250605964</c:v>
                </c:pt>
                <c:pt idx="3884">
                  <c:v>10.488088481701499</c:v>
                </c:pt>
                <c:pt idx="3885">
                  <c:v>10.677078252031301</c:v>
                </c:pt>
                <c:pt idx="3886">
                  <c:v>9.9498743710661994</c:v>
                </c:pt>
                <c:pt idx="3887">
                  <c:v>9.1104335791442992</c:v>
                </c:pt>
                <c:pt idx="3888">
                  <c:v>10.535653752852699</c:v>
                </c:pt>
                <c:pt idx="3889">
                  <c:v>9</c:v>
                </c:pt>
                <c:pt idx="3890">
                  <c:v>10.488088481701499</c:v>
                </c:pt>
                <c:pt idx="3891">
                  <c:v>9.59166304662544</c:v>
                </c:pt>
                <c:pt idx="3892">
                  <c:v>10.8627804912002</c:v>
                </c:pt>
                <c:pt idx="3893">
                  <c:v>10.535653752852699</c:v>
                </c:pt>
                <c:pt idx="3894">
                  <c:v>11.445523142259599</c:v>
                </c:pt>
                <c:pt idx="3895">
                  <c:v>11.180339887498899</c:v>
                </c:pt>
                <c:pt idx="3896">
                  <c:v>12.806248474865701</c:v>
                </c:pt>
                <c:pt idx="3897">
                  <c:v>10.8627804912002</c:v>
                </c:pt>
                <c:pt idx="3898">
                  <c:v>10.677078252031301</c:v>
                </c:pt>
                <c:pt idx="3899">
                  <c:v>10.099504938362101</c:v>
                </c:pt>
                <c:pt idx="3900">
                  <c:v>8.9442719099991592</c:v>
                </c:pt>
                <c:pt idx="3901">
                  <c:v>10.954451150103299</c:v>
                </c:pt>
                <c:pt idx="3902">
                  <c:v>11.2694276695846</c:v>
                </c:pt>
                <c:pt idx="3903">
                  <c:v>11.6619037896906</c:v>
                </c:pt>
                <c:pt idx="3904">
                  <c:v>10.816653826392001</c:v>
                </c:pt>
                <c:pt idx="3905">
                  <c:v>10.770329614269</c:v>
                </c:pt>
                <c:pt idx="3906">
                  <c:v>11.575836902790201</c:v>
                </c:pt>
                <c:pt idx="3907">
                  <c:v>12.5698050899765</c:v>
                </c:pt>
                <c:pt idx="3908">
                  <c:v>13.6381816969859</c:v>
                </c:pt>
                <c:pt idx="3909">
                  <c:v>13.564659966250501</c:v>
                </c:pt>
                <c:pt idx="3910">
                  <c:v>13.266499161421599</c:v>
                </c:pt>
                <c:pt idx="3911">
                  <c:v>11.9582607431014</c:v>
                </c:pt>
                <c:pt idx="3912">
                  <c:v>11.357816691600499</c:v>
                </c:pt>
                <c:pt idx="3913">
                  <c:v>10.3923048454133</c:v>
                </c:pt>
                <c:pt idx="3914">
                  <c:v>11.2694276695846</c:v>
                </c:pt>
                <c:pt idx="3915">
                  <c:v>11.7473401244707</c:v>
                </c:pt>
                <c:pt idx="3916">
                  <c:v>11.9582607431014</c:v>
                </c:pt>
                <c:pt idx="3917">
                  <c:v>12.449899597988701</c:v>
                </c:pt>
                <c:pt idx="3918">
                  <c:v>10.5830052442584</c:v>
                </c:pt>
                <c:pt idx="3919">
                  <c:v>11.3137084989848</c:v>
                </c:pt>
                <c:pt idx="3920">
                  <c:v>9.6953597148326605</c:v>
                </c:pt>
                <c:pt idx="3921">
                  <c:v>10.049875621120901</c:v>
                </c:pt>
                <c:pt idx="3922">
                  <c:v>10.5830052442584</c:v>
                </c:pt>
                <c:pt idx="3923">
                  <c:v>10.3440804327886</c:v>
                </c:pt>
                <c:pt idx="3924">
                  <c:v>12.688577540449501</c:v>
                </c:pt>
                <c:pt idx="3925">
                  <c:v>11.0905365064094</c:v>
                </c:pt>
                <c:pt idx="3926">
                  <c:v>12.1243556529821</c:v>
                </c:pt>
                <c:pt idx="3927">
                  <c:v>11.0905365064094</c:v>
                </c:pt>
                <c:pt idx="3928">
                  <c:v>11.445523142259599</c:v>
                </c:pt>
                <c:pt idx="3929">
                  <c:v>11.5325625946708</c:v>
                </c:pt>
                <c:pt idx="3930">
                  <c:v>10.770329614269</c:v>
                </c:pt>
                <c:pt idx="3931">
                  <c:v>10.8627804912002</c:v>
                </c:pt>
                <c:pt idx="3932">
                  <c:v>10.723805294763601</c:v>
                </c:pt>
                <c:pt idx="3933">
                  <c:v>11.0453610171873</c:v>
                </c:pt>
                <c:pt idx="3934">
                  <c:v>10.535653752852699</c:v>
                </c:pt>
                <c:pt idx="3935">
                  <c:v>11.916375287813</c:v>
                </c:pt>
                <c:pt idx="3936">
                  <c:v>11.2249721603218</c:v>
                </c:pt>
                <c:pt idx="3937">
                  <c:v>12.1243556529821</c:v>
                </c:pt>
                <c:pt idx="3938">
                  <c:v>11.9582607431014</c:v>
                </c:pt>
                <c:pt idx="3939">
                  <c:v>12.4899959967968</c:v>
                </c:pt>
                <c:pt idx="3940">
                  <c:v>11.874342087037901</c:v>
                </c:pt>
                <c:pt idx="3941">
                  <c:v>12.1655250605964</c:v>
                </c:pt>
                <c:pt idx="3942">
                  <c:v>11.3137084989848</c:v>
                </c:pt>
                <c:pt idx="3943">
                  <c:v>12.806248474865701</c:v>
                </c:pt>
                <c:pt idx="3944">
                  <c:v>11.704699910719601</c:v>
                </c:pt>
                <c:pt idx="3945">
                  <c:v>14.071247279470301</c:v>
                </c:pt>
                <c:pt idx="3946">
                  <c:v>14.3527000944073</c:v>
                </c:pt>
                <c:pt idx="3947">
                  <c:v>13.3416640641263</c:v>
                </c:pt>
                <c:pt idx="3948">
                  <c:v>13.1529464379659</c:v>
                </c:pt>
                <c:pt idx="3949">
                  <c:v>11.357816691600499</c:v>
                </c:pt>
                <c:pt idx="3950">
                  <c:v>10.677078252031301</c:v>
                </c:pt>
                <c:pt idx="3951">
                  <c:v>12.288205727444501</c:v>
                </c:pt>
                <c:pt idx="3952">
                  <c:v>11.180339887498899</c:v>
                </c:pt>
                <c:pt idx="3953">
                  <c:v>12.9228479833201</c:v>
                </c:pt>
                <c:pt idx="3954">
                  <c:v>11.916375287813</c:v>
                </c:pt>
                <c:pt idx="3955">
                  <c:v>12.247448713915899</c:v>
                </c:pt>
                <c:pt idx="3956">
                  <c:v>11.8321595661992</c:v>
                </c:pt>
                <c:pt idx="3957">
                  <c:v>11.13552872566</c:v>
                </c:pt>
                <c:pt idx="3958">
                  <c:v>10.770329614269</c:v>
                </c:pt>
                <c:pt idx="3959">
                  <c:v>11.8321595661992</c:v>
                </c:pt>
                <c:pt idx="3960">
                  <c:v>12.449899597988701</c:v>
                </c:pt>
                <c:pt idx="3961">
                  <c:v>11.8321595661992</c:v>
                </c:pt>
                <c:pt idx="3962">
                  <c:v>10.9087121146357</c:v>
                </c:pt>
                <c:pt idx="3963">
                  <c:v>9.1651513899116797</c:v>
                </c:pt>
                <c:pt idx="3964">
                  <c:v>9.7979589711327097</c:v>
                </c:pt>
                <c:pt idx="3965">
                  <c:v>9.7979589711327097</c:v>
                </c:pt>
                <c:pt idx="3966">
                  <c:v>11.3137084989848</c:v>
                </c:pt>
                <c:pt idx="3967">
                  <c:v>11.0453610171873</c:v>
                </c:pt>
                <c:pt idx="3968">
                  <c:v>11.8321595661992</c:v>
                </c:pt>
                <c:pt idx="3969">
                  <c:v>10.723805294763601</c:v>
                </c:pt>
                <c:pt idx="3970">
                  <c:v>10.677078252031301</c:v>
                </c:pt>
                <c:pt idx="3971">
                  <c:v>10.2469507659596</c:v>
                </c:pt>
                <c:pt idx="3972">
                  <c:v>10.3440804327886</c:v>
                </c:pt>
                <c:pt idx="3973">
                  <c:v>9.2195444572928906</c:v>
                </c:pt>
                <c:pt idx="3974">
                  <c:v>10.488088481701499</c:v>
                </c:pt>
                <c:pt idx="3975">
                  <c:v>9.1651513899116797</c:v>
                </c:pt>
                <c:pt idx="3976">
                  <c:v>11.357816691600499</c:v>
                </c:pt>
                <c:pt idx="3977">
                  <c:v>10.049875621120901</c:v>
                </c:pt>
                <c:pt idx="3978">
                  <c:v>11.2249721603218</c:v>
                </c:pt>
                <c:pt idx="3979">
                  <c:v>11.0905365064094</c:v>
                </c:pt>
                <c:pt idx="3980">
                  <c:v>10.535653752852699</c:v>
                </c:pt>
                <c:pt idx="3981">
                  <c:v>12.247448713915899</c:v>
                </c:pt>
                <c:pt idx="3982">
                  <c:v>11.13552872566</c:v>
                </c:pt>
                <c:pt idx="3983">
                  <c:v>12.328828005938</c:v>
                </c:pt>
                <c:pt idx="3984">
                  <c:v>11.916375287813</c:v>
                </c:pt>
                <c:pt idx="3985">
                  <c:v>12.041594578792299</c:v>
                </c:pt>
                <c:pt idx="3986">
                  <c:v>11.874342087037901</c:v>
                </c:pt>
                <c:pt idx="3987">
                  <c:v>11.5325625946708</c:v>
                </c:pt>
                <c:pt idx="3988">
                  <c:v>10.723805294763601</c:v>
                </c:pt>
                <c:pt idx="3989">
                  <c:v>12.806248474865701</c:v>
                </c:pt>
                <c:pt idx="3990">
                  <c:v>11.8321595661992</c:v>
                </c:pt>
                <c:pt idx="3991">
                  <c:v>13.453624047073699</c:v>
                </c:pt>
                <c:pt idx="3992">
                  <c:v>11.6189500386223</c:v>
                </c:pt>
                <c:pt idx="3993">
                  <c:v>11.13552872566</c:v>
                </c:pt>
                <c:pt idx="3994">
                  <c:v>9.59166304662544</c:v>
                </c:pt>
                <c:pt idx="3995">
                  <c:v>11</c:v>
                </c:pt>
                <c:pt idx="3996">
                  <c:v>11.13552872566</c:v>
                </c:pt>
                <c:pt idx="3997">
                  <c:v>12.688577540449501</c:v>
                </c:pt>
                <c:pt idx="3998">
                  <c:v>11.2249721603218</c:v>
                </c:pt>
                <c:pt idx="3999">
                  <c:v>12.369316876853</c:v>
                </c:pt>
                <c:pt idx="4000">
                  <c:v>10.488088481701499</c:v>
                </c:pt>
                <c:pt idx="4001">
                  <c:v>11.7473401244707</c:v>
                </c:pt>
                <c:pt idx="4002">
                  <c:v>12.4899959967968</c:v>
                </c:pt>
                <c:pt idx="4003">
                  <c:v>12.4899959967968</c:v>
                </c:pt>
                <c:pt idx="4004">
                  <c:v>13.3416640641263</c:v>
                </c:pt>
                <c:pt idx="4005">
                  <c:v>13.304134695650101</c:v>
                </c:pt>
                <c:pt idx="4006">
                  <c:v>11.4017542509914</c:v>
                </c:pt>
                <c:pt idx="4007">
                  <c:v>12.4899959967968</c:v>
                </c:pt>
                <c:pt idx="4008">
                  <c:v>11.704699910719601</c:v>
                </c:pt>
                <c:pt idx="4009">
                  <c:v>12.449899597988701</c:v>
                </c:pt>
                <c:pt idx="4010">
                  <c:v>12.2065556157337</c:v>
                </c:pt>
                <c:pt idx="4011">
                  <c:v>11.5325625946708</c:v>
                </c:pt>
                <c:pt idx="4012">
                  <c:v>11.874342087037901</c:v>
                </c:pt>
                <c:pt idx="4013">
                  <c:v>11</c:v>
                </c:pt>
                <c:pt idx="4014">
                  <c:v>12.4096736459909</c:v>
                </c:pt>
                <c:pt idx="4015">
                  <c:v>11.4891252930761</c:v>
                </c:pt>
                <c:pt idx="4016">
                  <c:v>11.5325625946708</c:v>
                </c:pt>
                <c:pt idx="4017">
                  <c:v>10.535653752852699</c:v>
                </c:pt>
                <c:pt idx="4018">
                  <c:v>10.6301458127347</c:v>
                </c:pt>
                <c:pt idx="4019">
                  <c:v>10.3440804327886</c:v>
                </c:pt>
                <c:pt idx="4020">
                  <c:v>11.0905365064094</c:v>
                </c:pt>
                <c:pt idx="4021">
                  <c:v>10.2469507659596</c:v>
                </c:pt>
                <c:pt idx="4022">
                  <c:v>11.0453610171873</c:v>
                </c:pt>
                <c:pt idx="4023">
                  <c:v>12.247448713915899</c:v>
                </c:pt>
                <c:pt idx="4024">
                  <c:v>10.954451150103299</c:v>
                </c:pt>
                <c:pt idx="4025">
                  <c:v>13.8202749610853</c:v>
                </c:pt>
                <c:pt idx="4026">
                  <c:v>12.806248474865701</c:v>
                </c:pt>
                <c:pt idx="4027">
                  <c:v>13.1909059582729</c:v>
                </c:pt>
                <c:pt idx="4028">
                  <c:v>12.449899597988701</c:v>
                </c:pt>
                <c:pt idx="4029">
                  <c:v>12.4096736459909</c:v>
                </c:pt>
                <c:pt idx="4030">
                  <c:v>11.916375287813</c:v>
                </c:pt>
                <c:pt idx="4031">
                  <c:v>12.884098726725099</c:v>
                </c:pt>
                <c:pt idx="4032">
                  <c:v>11.575836902790201</c:v>
                </c:pt>
                <c:pt idx="4033">
                  <c:v>12.6095202129185</c:v>
                </c:pt>
                <c:pt idx="4034">
                  <c:v>11</c:v>
                </c:pt>
                <c:pt idx="4035">
                  <c:v>12.288205727444501</c:v>
                </c:pt>
                <c:pt idx="4036">
                  <c:v>11.357816691600499</c:v>
                </c:pt>
                <c:pt idx="4037">
                  <c:v>12.041594578792299</c:v>
                </c:pt>
                <c:pt idx="4038">
                  <c:v>11.0905365064094</c:v>
                </c:pt>
                <c:pt idx="4039">
                  <c:v>13.564659966250501</c:v>
                </c:pt>
                <c:pt idx="4040">
                  <c:v>12.328828005938</c:v>
                </c:pt>
                <c:pt idx="4041">
                  <c:v>12.7279220613579</c:v>
                </c:pt>
                <c:pt idx="4042">
                  <c:v>11.4017542509914</c:v>
                </c:pt>
                <c:pt idx="4043">
                  <c:v>10.816653826392001</c:v>
                </c:pt>
                <c:pt idx="4044">
                  <c:v>11.2694276695846</c:v>
                </c:pt>
                <c:pt idx="4045">
                  <c:v>12.2065556157337</c:v>
                </c:pt>
                <c:pt idx="4046">
                  <c:v>12.247448713915899</c:v>
                </c:pt>
                <c:pt idx="4047">
                  <c:v>12.5299640861417</c:v>
                </c:pt>
                <c:pt idx="4048">
                  <c:v>12.767145334803701</c:v>
                </c:pt>
                <c:pt idx="4049">
                  <c:v>12.288205727444501</c:v>
                </c:pt>
                <c:pt idx="4050">
                  <c:v>12.247448713915899</c:v>
                </c:pt>
                <c:pt idx="4051">
                  <c:v>12.5299640861417</c:v>
                </c:pt>
                <c:pt idx="4052">
                  <c:v>12.288205727444501</c:v>
                </c:pt>
                <c:pt idx="4053">
                  <c:v>12.9228479833201</c:v>
                </c:pt>
                <c:pt idx="4054">
                  <c:v>13.0384048104053</c:v>
                </c:pt>
                <c:pt idx="4055">
                  <c:v>11.13552872566</c:v>
                </c:pt>
                <c:pt idx="4056">
                  <c:v>11.6189500386223</c:v>
                </c:pt>
                <c:pt idx="4057">
                  <c:v>10.198039027185599</c:v>
                </c:pt>
                <c:pt idx="4058">
                  <c:v>10.488088481701499</c:v>
                </c:pt>
                <c:pt idx="4059">
                  <c:v>10</c:v>
                </c:pt>
                <c:pt idx="4060">
                  <c:v>9.5393920141694597</c:v>
                </c:pt>
                <c:pt idx="4061">
                  <c:v>10.198039027185599</c:v>
                </c:pt>
                <c:pt idx="4062">
                  <c:v>9.8994949366116707</c:v>
                </c:pt>
                <c:pt idx="4063">
                  <c:v>12.6095202129185</c:v>
                </c:pt>
                <c:pt idx="4064">
                  <c:v>11.3137084989848</c:v>
                </c:pt>
                <c:pt idx="4065">
                  <c:v>11.4017542509914</c:v>
                </c:pt>
                <c:pt idx="4066">
                  <c:v>11.4017542509914</c:v>
                </c:pt>
                <c:pt idx="4067">
                  <c:v>10.488088481701499</c:v>
                </c:pt>
                <c:pt idx="4068">
                  <c:v>11.357816691600499</c:v>
                </c:pt>
                <c:pt idx="4069">
                  <c:v>11.6189500386223</c:v>
                </c:pt>
                <c:pt idx="4070">
                  <c:v>12.288205727444501</c:v>
                </c:pt>
                <c:pt idx="4071">
                  <c:v>12.2065556157337</c:v>
                </c:pt>
                <c:pt idx="4072">
                  <c:v>12.328828005938</c:v>
                </c:pt>
                <c:pt idx="4073">
                  <c:v>12.328828005938</c:v>
                </c:pt>
                <c:pt idx="4074">
                  <c:v>12.1243556529821</c:v>
                </c:pt>
                <c:pt idx="4075">
                  <c:v>13.1529464379659</c:v>
                </c:pt>
                <c:pt idx="4076">
                  <c:v>12.767145334803701</c:v>
                </c:pt>
                <c:pt idx="4077">
                  <c:v>13.228756555323001</c:v>
                </c:pt>
                <c:pt idx="4078">
                  <c:v>12.247448713915899</c:v>
                </c:pt>
                <c:pt idx="4079">
                  <c:v>12.845232578665099</c:v>
                </c:pt>
                <c:pt idx="4080">
                  <c:v>12.1655250605964</c:v>
                </c:pt>
                <c:pt idx="4081">
                  <c:v>10.8627804912002</c:v>
                </c:pt>
                <c:pt idx="4082">
                  <c:v>11.5325625946708</c:v>
                </c:pt>
                <c:pt idx="4083">
                  <c:v>10.295630140987001</c:v>
                </c:pt>
                <c:pt idx="4084">
                  <c:v>10</c:v>
                </c:pt>
                <c:pt idx="4085">
                  <c:v>10.2469507659596</c:v>
                </c:pt>
                <c:pt idx="4086">
                  <c:v>11.2694276695846</c:v>
                </c:pt>
                <c:pt idx="4087">
                  <c:v>12.845232578665099</c:v>
                </c:pt>
                <c:pt idx="4088">
                  <c:v>13.0384048104053</c:v>
                </c:pt>
                <c:pt idx="4089">
                  <c:v>11.7473401244707</c:v>
                </c:pt>
                <c:pt idx="4090">
                  <c:v>11.13552872566</c:v>
                </c:pt>
                <c:pt idx="4091">
                  <c:v>10</c:v>
                </c:pt>
                <c:pt idx="4092">
                  <c:v>9.59166304662544</c:v>
                </c:pt>
                <c:pt idx="4093">
                  <c:v>11.357816691600499</c:v>
                </c:pt>
                <c:pt idx="4094">
                  <c:v>11.874342087037901</c:v>
                </c:pt>
                <c:pt idx="4095">
                  <c:v>13.6381816969859</c:v>
                </c:pt>
                <c:pt idx="4096">
                  <c:v>13.1529464379659</c:v>
                </c:pt>
                <c:pt idx="4097">
                  <c:v>13.453624047073699</c:v>
                </c:pt>
                <c:pt idx="4098">
                  <c:v>11.5325625946708</c:v>
                </c:pt>
                <c:pt idx="4099">
                  <c:v>13</c:v>
                </c:pt>
                <c:pt idx="4100">
                  <c:v>11.7473401244707</c:v>
                </c:pt>
                <c:pt idx="4101">
                  <c:v>12.6095202129185</c:v>
                </c:pt>
                <c:pt idx="4102">
                  <c:v>11.4017542509914</c:v>
                </c:pt>
                <c:pt idx="4103">
                  <c:v>12.1655250605964</c:v>
                </c:pt>
                <c:pt idx="4104">
                  <c:v>11.916375287813</c:v>
                </c:pt>
                <c:pt idx="4105">
                  <c:v>11.704699910719601</c:v>
                </c:pt>
                <c:pt idx="4106">
                  <c:v>12.9228479833201</c:v>
                </c:pt>
                <c:pt idx="4107">
                  <c:v>11.789826122551601</c:v>
                </c:pt>
                <c:pt idx="4108">
                  <c:v>12.5698050899765</c:v>
                </c:pt>
                <c:pt idx="4109">
                  <c:v>12</c:v>
                </c:pt>
                <c:pt idx="4110">
                  <c:v>10.677078252031301</c:v>
                </c:pt>
                <c:pt idx="4111">
                  <c:v>11</c:v>
                </c:pt>
                <c:pt idx="4112">
                  <c:v>11.180339887498899</c:v>
                </c:pt>
                <c:pt idx="4113">
                  <c:v>10.954451150103299</c:v>
                </c:pt>
                <c:pt idx="4114">
                  <c:v>10.4403065089106</c:v>
                </c:pt>
                <c:pt idx="4115">
                  <c:v>11.13552872566</c:v>
                </c:pt>
                <c:pt idx="4116">
                  <c:v>11.7473401244707</c:v>
                </c:pt>
                <c:pt idx="4117">
                  <c:v>12.1655250605964</c:v>
                </c:pt>
                <c:pt idx="4118">
                  <c:v>12.5299640861417</c:v>
                </c:pt>
                <c:pt idx="4119">
                  <c:v>12</c:v>
                </c:pt>
                <c:pt idx="4120">
                  <c:v>12.884098726725099</c:v>
                </c:pt>
                <c:pt idx="4121">
                  <c:v>10.4403065089106</c:v>
                </c:pt>
                <c:pt idx="4122">
                  <c:v>11.357816691600499</c:v>
                </c:pt>
                <c:pt idx="4123">
                  <c:v>10.5830052442584</c:v>
                </c:pt>
                <c:pt idx="4124">
                  <c:v>12.2065556157337</c:v>
                </c:pt>
                <c:pt idx="4125">
                  <c:v>12.083045973594601</c:v>
                </c:pt>
                <c:pt idx="4126">
                  <c:v>11.8321595661992</c:v>
                </c:pt>
                <c:pt idx="4127">
                  <c:v>10.954451150103299</c:v>
                </c:pt>
                <c:pt idx="4128">
                  <c:v>10.9087121146357</c:v>
                </c:pt>
                <c:pt idx="4129">
                  <c:v>11.2694276695846</c:v>
                </c:pt>
                <c:pt idx="4130">
                  <c:v>11.9582607431014</c:v>
                </c:pt>
                <c:pt idx="4131">
                  <c:v>12.4899959967968</c:v>
                </c:pt>
                <c:pt idx="4132">
                  <c:v>12.041594578792299</c:v>
                </c:pt>
                <c:pt idx="4133">
                  <c:v>12.288205727444501</c:v>
                </c:pt>
                <c:pt idx="4134">
                  <c:v>12.5698050899765</c:v>
                </c:pt>
                <c:pt idx="4135">
                  <c:v>11.357816691600499</c:v>
                </c:pt>
                <c:pt idx="4136">
                  <c:v>12.7279220613579</c:v>
                </c:pt>
                <c:pt idx="4137">
                  <c:v>12.328828005938</c:v>
                </c:pt>
                <c:pt idx="4138">
                  <c:v>13.490737563232001</c:v>
                </c:pt>
                <c:pt idx="4139">
                  <c:v>13.747727084867501</c:v>
                </c:pt>
                <c:pt idx="4140">
                  <c:v>14.560219778561001</c:v>
                </c:pt>
                <c:pt idx="4141">
                  <c:v>13.4164078649987</c:v>
                </c:pt>
                <c:pt idx="4142">
                  <c:v>13.4164078649987</c:v>
                </c:pt>
                <c:pt idx="4143">
                  <c:v>12.5299640861417</c:v>
                </c:pt>
                <c:pt idx="4144">
                  <c:v>12.767145334803701</c:v>
                </c:pt>
                <c:pt idx="4145">
                  <c:v>13.7840487520902</c:v>
                </c:pt>
                <c:pt idx="4146">
                  <c:v>13.674794331177299</c:v>
                </c:pt>
                <c:pt idx="4147">
                  <c:v>15.132745950421601</c:v>
                </c:pt>
                <c:pt idx="4148">
                  <c:v>14.5258390463339</c:v>
                </c:pt>
                <c:pt idx="4149">
                  <c:v>14.3527000944073</c:v>
                </c:pt>
                <c:pt idx="4150">
                  <c:v>13.674794331177299</c:v>
                </c:pt>
                <c:pt idx="4151">
                  <c:v>13.453624047073699</c:v>
                </c:pt>
                <c:pt idx="4152">
                  <c:v>13.228756555323001</c:v>
                </c:pt>
                <c:pt idx="4153">
                  <c:v>13.564659966250501</c:v>
                </c:pt>
                <c:pt idx="4154">
                  <c:v>13.7113092008021</c:v>
                </c:pt>
                <c:pt idx="4155">
                  <c:v>14.106735979665901</c:v>
                </c:pt>
                <c:pt idx="4156">
                  <c:v>14.3874945699382</c:v>
                </c:pt>
                <c:pt idx="4157">
                  <c:v>16.093476939431099</c:v>
                </c:pt>
                <c:pt idx="4158">
                  <c:v>14.730919862656201</c:v>
                </c:pt>
                <c:pt idx="4159">
                  <c:v>15.2970585407784</c:v>
                </c:pt>
                <c:pt idx="4160">
                  <c:v>14.071247279470301</c:v>
                </c:pt>
                <c:pt idx="4161">
                  <c:v>13.7840487520902</c:v>
                </c:pt>
                <c:pt idx="4162">
                  <c:v>14.3527000944073</c:v>
                </c:pt>
                <c:pt idx="4163">
                  <c:v>13.747727084867501</c:v>
                </c:pt>
                <c:pt idx="4164">
                  <c:v>15.264337522473699</c:v>
                </c:pt>
                <c:pt idx="4165">
                  <c:v>14.2126704035519</c:v>
                </c:pt>
                <c:pt idx="4166">
                  <c:v>14.730919862656201</c:v>
                </c:pt>
                <c:pt idx="4167">
                  <c:v>14</c:v>
                </c:pt>
                <c:pt idx="4168">
                  <c:v>14.282856857085701</c:v>
                </c:pt>
                <c:pt idx="4169">
                  <c:v>14.662878298615199</c:v>
                </c:pt>
                <c:pt idx="4170">
                  <c:v>14.3178210632764</c:v>
                </c:pt>
                <c:pt idx="4171">
                  <c:v>15.1657508881031</c:v>
                </c:pt>
                <c:pt idx="4172">
                  <c:v>15.066519173319399</c:v>
                </c:pt>
                <c:pt idx="4173">
                  <c:v>15.8745078663875</c:v>
                </c:pt>
                <c:pt idx="4174">
                  <c:v>16</c:v>
                </c:pt>
                <c:pt idx="4175">
                  <c:v>15.8113883008419</c:v>
                </c:pt>
                <c:pt idx="4176">
                  <c:v>15.0996688705415</c:v>
                </c:pt>
                <c:pt idx="4177">
                  <c:v>15.779733838059499</c:v>
                </c:pt>
                <c:pt idx="4178">
                  <c:v>14.966629547095801</c:v>
                </c:pt>
                <c:pt idx="4179">
                  <c:v>15.4272486205415</c:v>
                </c:pt>
                <c:pt idx="4180">
                  <c:v>15.524174696259999</c:v>
                </c:pt>
                <c:pt idx="4181">
                  <c:v>14.491376746189401</c:v>
                </c:pt>
                <c:pt idx="4182">
                  <c:v>15.6524758424985</c:v>
                </c:pt>
                <c:pt idx="4183">
                  <c:v>15</c:v>
                </c:pt>
                <c:pt idx="4184">
                  <c:v>16.552945357246799</c:v>
                </c:pt>
                <c:pt idx="4185">
                  <c:v>16.7630546142402</c:v>
                </c:pt>
                <c:pt idx="4186">
                  <c:v>16.370705543744901</c:v>
                </c:pt>
                <c:pt idx="4187">
                  <c:v>16.8522995463527</c:v>
                </c:pt>
                <c:pt idx="4188">
                  <c:v>15.937377450509199</c:v>
                </c:pt>
                <c:pt idx="4189">
                  <c:v>15.9059737205869</c:v>
                </c:pt>
                <c:pt idx="4190">
                  <c:v>16.340134638368198</c:v>
                </c:pt>
                <c:pt idx="4191">
                  <c:v>16.6132477258361</c:v>
                </c:pt>
                <c:pt idx="4192">
                  <c:v>17.7482393492988</c:v>
                </c:pt>
                <c:pt idx="4193">
                  <c:v>18.357559750685802</c:v>
                </c:pt>
                <c:pt idx="4194">
                  <c:v>18.7882942280559</c:v>
                </c:pt>
                <c:pt idx="4195">
                  <c:v>19.287301521985899</c:v>
                </c:pt>
                <c:pt idx="4196">
                  <c:v>18.973665961010301</c:v>
                </c:pt>
                <c:pt idx="4197">
                  <c:v>19.3907194296653</c:v>
                </c:pt>
                <c:pt idx="4198">
                  <c:v>18.439088914585799</c:v>
                </c:pt>
                <c:pt idx="4199">
                  <c:v>19.493588689617901</c:v>
                </c:pt>
                <c:pt idx="4200">
                  <c:v>20.0748598998847</c:v>
                </c:pt>
                <c:pt idx="4201">
                  <c:v>19.595917942265402</c:v>
                </c:pt>
                <c:pt idx="4202">
                  <c:v>20.3715487874634</c:v>
                </c:pt>
                <c:pt idx="4203">
                  <c:v>19.672315572906001</c:v>
                </c:pt>
                <c:pt idx="4204">
                  <c:v>20.3224014329016</c:v>
                </c:pt>
                <c:pt idx="4205">
                  <c:v>20.6155281280883</c:v>
                </c:pt>
                <c:pt idx="4206">
                  <c:v>21.166010488516701</c:v>
                </c:pt>
                <c:pt idx="4207">
                  <c:v>21.166010488516701</c:v>
                </c:pt>
                <c:pt idx="4208">
                  <c:v>21.517434791349999</c:v>
                </c:pt>
                <c:pt idx="4209">
                  <c:v>22.1810730128188</c:v>
                </c:pt>
                <c:pt idx="4210">
                  <c:v>22.293496809608001</c:v>
                </c:pt>
                <c:pt idx="4211">
                  <c:v>23.600847442411901</c:v>
                </c:pt>
                <c:pt idx="4212">
                  <c:v>23.345235059857501</c:v>
                </c:pt>
                <c:pt idx="4213">
                  <c:v>24.9599679486974</c:v>
                </c:pt>
                <c:pt idx="4214">
                  <c:v>24.698178070456901</c:v>
                </c:pt>
                <c:pt idx="4215">
                  <c:v>24.657656011875901</c:v>
                </c:pt>
                <c:pt idx="4216">
                  <c:v>24.8797106092495</c:v>
                </c:pt>
                <c:pt idx="4217">
                  <c:v>26.6270539113887</c:v>
                </c:pt>
                <c:pt idx="4218">
                  <c:v>27.766886753829599</c:v>
                </c:pt>
                <c:pt idx="4219">
                  <c:v>29.563490998189</c:v>
                </c:pt>
                <c:pt idx="4220">
                  <c:v>29.832867780352601</c:v>
                </c:pt>
                <c:pt idx="4221">
                  <c:v>28.6356421265527</c:v>
                </c:pt>
                <c:pt idx="4222">
                  <c:v>28.495613697549999</c:v>
                </c:pt>
                <c:pt idx="4223">
                  <c:v>27.2763633939717</c:v>
                </c:pt>
                <c:pt idx="4224">
                  <c:v>27.018512172212599</c:v>
                </c:pt>
                <c:pt idx="4225">
                  <c:v>28.035691537752399</c:v>
                </c:pt>
                <c:pt idx="4226">
                  <c:v>27.8747197295327</c:v>
                </c:pt>
                <c:pt idx="4227">
                  <c:v>28.4604989415154</c:v>
                </c:pt>
                <c:pt idx="4228">
                  <c:v>28.390139133156801</c:v>
                </c:pt>
                <c:pt idx="4229">
                  <c:v>28.248893783651098</c:v>
                </c:pt>
                <c:pt idx="4230">
                  <c:v>28.861739379323598</c:v>
                </c:pt>
                <c:pt idx="4231">
                  <c:v>29.2232783924049</c:v>
                </c:pt>
                <c:pt idx="4232">
                  <c:v>28.809720581775899</c:v>
                </c:pt>
                <c:pt idx="4233">
                  <c:v>28.7402157263998</c:v>
                </c:pt>
                <c:pt idx="4234">
                  <c:v>28.1602556806574</c:v>
                </c:pt>
                <c:pt idx="4235">
                  <c:v>28.844410203711899</c:v>
                </c:pt>
                <c:pt idx="4236">
                  <c:v>29.120439557122101</c:v>
                </c:pt>
                <c:pt idx="4237">
                  <c:v>30.265491900843099</c:v>
                </c:pt>
                <c:pt idx="4238">
                  <c:v>30.413812651491099</c:v>
                </c:pt>
                <c:pt idx="4239">
                  <c:v>30.708305065568201</c:v>
                </c:pt>
                <c:pt idx="4240">
                  <c:v>30.182776545573098</c:v>
                </c:pt>
                <c:pt idx="4241">
                  <c:v>29.883105594967901</c:v>
                </c:pt>
                <c:pt idx="4242">
                  <c:v>29.748949561286999</c:v>
                </c:pt>
                <c:pt idx="4243">
                  <c:v>30.708305065568201</c:v>
                </c:pt>
                <c:pt idx="4244">
                  <c:v>31.0322412983658</c:v>
                </c:pt>
                <c:pt idx="4245">
                  <c:v>31.6227766016838</c:v>
                </c:pt>
                <c:pt idx="4246">
                  <c:v>31.654383582688801</c:v>
                </c:pt>
                <c:pt idx="4247">
                  <c:v>31.5119025131775</c:v>
                </c:pt>
                <c:pt idx="4248">
                  <c:v>31.701734968294701</c:v>
                </c:pt>
                <c:pt idx="4249">
                  <c:v>31.670175244226201</c:v>
                </c:pt>
                <c:pt idx="4250">
                  <c:v>31.496031496047198</c:v>
                </c:pt>
                <c:pt idx="4251">
                  <c:v>31.874754901018498</c:v>
                </c:pt>
                <c:pt idx="4252">
                  <c:v>32.124756808417999</c:v>
                </c:pt>
                <c:pt idx="4253">
                  <c:v>32.280024783137897</c:v>
                </c:pt>
                <c:pt idx="4254">
                  <c:v>32.449961479175897</c:v>
                </c:pt>
                <c:pt idx="4255">
                  <c:v>32.6343377441614</c:v>
                </c:pt>
                <c:pt idx="4256">
                  <c:v>32.924155266308702</c:v>
                </c:pt>
                <c:pt idx="4257">
                  <c:v>33.406586176980099</c:v>
                </c:pt>
                <c:pt idx="4258">
                  <c:v>33.9558536926993</c:v>
                </c:pt>
                <c:pt idx="4259">
                  <c:v>34.713109915419601</c:v>
                </c:pt>
                <c:pt idx="4260">
                  <c:v>35.468295701936398</c:v>
                </c:pt>
                <c:pt idx="4261">
                  <c:v>35.341194094144598</c:v>
                </c:pt>
                <c:pt idx="4262">
                  <c:v>36.3593179253957</c:v>
                </c:pt>
                <c:pt idx="4263">
                  <c:v>36.262928728937503</c:v>
                </c:pt>
                <c:pt idx="4264">
                  <c:v>37.309516212355298</c:v>
                </c:pt>
                <c:pt idx="4265">
                  <c:v>37.416573867739402</c:v>
                </c:pt>
                <c:pt idx="4266">
                  <c:v>38.3536178215302</c:v>
                </c:pt>
                <c:pt idx="4267">
                  <c:v>38.327535793473601</c:v>
                </c:pt>
                <c:pt idx="4268">
                  <c:v>38.987177379235902</c:v>
                </c:pt>
                <c:pt idx="4269">
                  <c:v>39.623225512317902</c:v>
                </c:pt>
                <c:pt idx="4270">
                  <c:v>39.974992182613398</c:v>
                </c:pt>
                <c:pt idx="4271">
                  <c:v>41.0365690573664</c:v>
                </c:pt>
                <c:pt idx="4272">
                  <c:v>41.400483088968898</c:v>
                </c:pt>
                <c:pt idx="4273">
                  <c:v>42.083250825001599</c:v>
                </c:pt>
                <c:pt idx="4274">
                  <c:v>42.308391602612403</c:v>
                </c:pt>
                <c:pt idx="4275">
                  <c:v>43.324358044868902</c:v>
                </c:pt>
                <c:pt idx="4276">
                  <c:v>43.714985988788797</c:v>
                </c:pt>
                <c:pt idx="4277">
                  <c:v>44.944410108488498</c:v>
                </c:pt>
                <c:pt idx="4278">
                  <c:v>45.4972526643093</c:v>
                </c:pt>
                <c:pt idx="4279">
                  <c:v>46.378874501220899</c:v>
                </c:pt>
                <c:pt idx="4280">
                  <c:v>47.0319040652194</c:v>
                </c:pt>
                <c:pt idx="4281">
                  <c:v>47.042533945356297</c:v>
                </c:pt>
                <c:pt idx="4282">
                  <c:v>47.5604878023765</c:v>
                </c:pt>
                <c:pt idx="4283">
                  <c:v>47.549973711874998</c:v>
                </c:pt>
                <c:pt idx="4284">
                  <c:v>47.864391775097303</c:v>
                </c:pt>
                <c:pt idx="4285">
                  <c:v>47.906158268013897</c:v>
                </c:pt>
                <c:pt idx="4286">
                  <c:v>48.176757881783601</c:v>
                </c:pt>
                <c:pt idx="4287">
                  <c:v>48.600411520891498</c:v>
                </c:pt>
                <c:pt idx="4288">
                  <c:v>48.815980989835701</c:v>
                </c:pt>
                <c:pt idx="4289">
                  <c:v>49.183330509431698</c:v>
                </c:pt>
                <c:pt idx="4290">
                  <c:v>49.071376585541202</c:v>
                </c:pt>
                <c:pt idx="4291">
                  <c:v>49.183330509431698</c:v>
                </c:pt>
                <c:pt idx="4292">
                  <c:v>49</c:v>
                </c:pt>
                <c:pt idx="4293">
                  <c:v>49.1426495012225</c:v>
                </c:pt>
                <c:pt idx="4294">
                  <c:v>48.918299234540001</c:v>
                </c:pt>
                <c:pt idx="4295">
                  <c:v>49.091750834534302</c:v>
                </c:pt>
                <c:pt idx="4296">
                  <c:v>48.774993593028803</c:v>
                </c:pt>
                <c:pt idx="4297">
                  <c:v>48.836461788299097</c:v>
                </c:pt>
                <c:pt idx="4298">
                  <c:v>48.5695377783236</c:v>
                </c:pt>
                <c:pt idx="4299">
                  <c:v>48.3528696149463</c:v>
                </c:pt>
                <c:pt idx="4300">
                  <c:v>48</c:v>
                </c:pt>
                <c:pt idx="4301">
                  <c:v>47.360320944858501</c:v>
                </c:pt>
                <c:pt idx="4302">
                  <c:v>46.754678910243797</c:v>
                </c:pt>
                <c:pt idx="4303">
                  <c:v>46.0434577328854</c:v>
                </c:pt>
                <c:pt idx="4304">
                  <c:v>45.486261662176602</c:v>
                </c:pt>
                <c:pt idx="4305">
                  <c:v>45.199557519958098</c:v>
                </c:pt>
                <c:pt idx="4306">
                  <c:v>44.497190922573999</c:v>
                </c:pt>
                <c:pt idx="4307">
                  <c:v>44.215381938868298</c:v>
                </c:pt>
                <c:pt idx="4308">
                  <c:v>43.714985988788797</c:v>
                </c:pt>
                <c:pt idx="4309">
                  <c:v>43.174066289845797</c:v>
                </c:pt>
                <c:pt idx="4310">
                  <c:v>42.320207938997697</c:v>
                </c:pt>
                <c:pt idx="4311">
                  <c:v>41.6893271713517</c:v>
                </c:pt>
                <c:pt idx="4312">
                  <c:v>40.607881008493898</c:v>
                </c:pt>
                <c:pt idx="4313">
                  <c:v>40.012498047485103</c:v>
                </c:pt>
                <c:pt idx="4314">
                  <c:v>39.089640571384102</c:v>
                </c:pt>
                <c:pt idx="4315">
                  <c:v>38.652296180175398</c:v>
                </c:pt>
                <c:pt idx="4316">
                  <c:v>38.170669367984601</c:v>
                </c:pt>
                <c:pt idx="4317">
                  <c:v>37.443290453698097</c:v>
                </c:pt>
                <c:pt idx="4318">
                  <c:v>37.0405183549043</c:v>
                </c:pt>
                <c:pt idx="4319">
                  <c:v>36.373066958946403</c:v>
                </c:pt>
                <c:pt idx="4320">
                  <c:v>35.749125863438998</c:v>
                </c:pt>
                <c:pt idx="4321">
                  <c:v>34.510867853474799</c:v>
                </c:pt>
                <c:pt idx="4322">
                  <c:v>33.823069050575498</c:v>
                </c:pt>
                <c:pt idx="4323">
                  <c:v>32.756678708318397</c:v>
                </c:pt>
                <c:pt idx="4324">
                  <c:v>31.968734726291601</c:v>
                </c:pt>
                <c:pt idx="4325">
                  <c:v>32.171415884290802</c:v>
                </c:pt>
                <c:pt idx="4326">
                  <c:v>31.272991542223799</c:v>
                </c:pt>
                <c:pt idx="4327">
                  <c:v>31.654383582688801</c:v>
                </c:pt>
                <c:pt idx="4328">
                  <c:v>30.692018506445599</c:v>
                </c:pt>
                <c:pt idx="4329">
                  <c:v>29.681644159311698</c:v>
                </c:pt>
                <c:pt idx="4330">
                  <c:v>29.512709126747399</c:v>
                </c:pt>
                <c:pt idx="4331">
                  <c:v>27.946377224964198</c:v>
                </c:pt>
                <c:pt idx="4332">
                  <c:v>27.748873851023198</c:v>
                </c:pt>
                <c:pt idx="4333">
                  <c:v>27.018512172212599</c:v>
                </c:pt>
                <c:pt idx="4334">
                  <c:v>26.248809496813401</c:v>
                </c:pt>
                <c:pt idx="4335">
                  <c:v>26.3058928759318</c:v>
                </c:pt>
                <c:pt idx="4336">
                  <c:v>26.1916017074176</c:v>
                </c:pt>
                <c:pt idx="4337">
                  <c:v>25.4558441227157</c:v>
                </c:pt>
                <c:pt idx="4338">
                  <c:v>24.6373699895098</c:v>
                </c:pt>
                <c:pt idx="4339">
                  <c:v>24.3515913237718</c:v>
                </c:pt>
                <c:pt idx="4340">
                  <c:v>23.5372045918796</c:v>
                </c:pt>
                <c:pt idx="4341">
                  <c:v>23.558437978779502</c:v>
                </c:pt>
                <c:pt idx="4342">
                  <c:v>22.956480566498001</c:v>
                </c:pt>
                <c:pt idx="4343">
                  <c:v>22.0227155455452</c:v>
                </c:pt>
                <c:pt idx="4344">
                  <c:v>22.068076490713899</c:v>
                </c:pt>
                <c:pt idx="4345">
                  <c:v>21.587033144922898</c:v>
                </c:pt>
                <c:pt idx="4346">
                  <c:v>21.400934559032699</c:v>
                </c:pt>
                <c:pt idx="4347">
                  <c:v>21.071307505705501</c:v>
                </c:pt>
                <c:pt idx="4348">
                  <c:v>21.047565179849201</c:v>
                </c:pt>
                <c:pt idx="4349">
                  <c:v>20.688160865577199</c:v>
                </c:pt>
                <c:pt idx="4350">
                  <c:v>20.856653614614199</c:v>
                </c:pt>
                <c:pt idx="4351">
                  <c:v>20.3715487874634</c:v>
                </c:pt>
                <c:pt idx="4352">
                  <c:v>20.297783130184399</c:v>
                </c:pt>
                <c:pt idx="4353">
                  <c:v>19.5703857907809</c:v>
                </c:pt>
                <c:pt idx="4354">
                  <c:v>19.157244060667999</c:v>
                </c:pt>
                <c:pt idx="4355">
                  <c:v>18.7349939951952</c:v>
                </c:pt>
                <c:pt idx="4356">
                  <c:v>18.681541692269398</c:v>
                </c:pt>
                <c:pt idx="4357">
                  <c:v>18.973665961010301</c:v>
                </c:pt>
                <c:pt idx="4358">
                  <c:v>18.0554700852678</c:v>
                </c:pt>
                <c:pt idx="4359">
                  <c:v>18.1934053986603</c:v>
                </c:pt>
                <c:pt idx="4360">
                  <c:v>17.776388834631199</c:v>
                </c:pt>
                <c:pt idx="4361">
                  <c:v>16.822603841260701</c:v>
                </c:pt>
                <c:pt idx="4362">
                  <c:v>17.117242768623701</c:v>
                </c:pt>
                <c:pt idx="4363">
                  <c:v>17</c:v>
                </c:pt>
                <c:pt idx="4364">
                  <c:v>17.146428199482202</c:v>
                </c:pt>
                <c:pt idx="4365">
                  <c:v>17.7200451466693</c:v>
                </c:pt>
                <c:pt idx="4366">
                  <c:v>17.2046505340853</c:v>
                </c:pt>
                <c:pt idx="4367">
                  <c:v>16.522711641858301</c:v>
                </c:pt>
                <c:pt idx="4368">
                  <c:v>16.941074346097398</c:v>
                </c:pt>
                <c:pt idx="4369">
                  <c:v>15.524174696259999</c:v>
                </c:pt>
                <c:pt idx="4370">
                  <c:v>16.583123951777001</c:v>
                </c:pt>
                <c:pt idx="4371">
                  <c:v>16.124515496597098</c:v>
                </c:pt>
                <c:pt idx="4372">
                  <c:v>16.1554944214035</c:v>
                </c:pt>
                <c:pt idx="4373">
                  <c:v>16.7630546142402</c:v>
                </c:pt>
                <c:pt idx="4374">
                  <c:v>16.401219466856698</c:v>
                </c:pt>
                <c:pt idx="4375">
                  <c:v>15.5884572681199</c:v>
                </c:pt>
                <c:pt idx="4376">
                  <c:v>15.4919333848297</c:v>
                </c:pt>
                <c:pt idx="4377">
                  <c:v>15.1657508881031</c:v>
                </c:pt>
                <c:pt idx="4378">
                  <c:v>15.4596248337403</c:v>
                </c:pt>
                <c:pt idx="4379">
                  <c:v>15.132745950421601</c:v>
                </c:pt>
                <c:pt idx="4380">
                  <c:v>16.2480768092719</c:v>
                </c:pt>
                <c:pt idx="4381">
                  <c:v>15</c:v>
                </c:pt>
                <c:pt idx="4382">
                  <c:v>14.696938456699099</c:v>
                </c:pt>
                <c:pt idx="4383">
                  <c:v>15.1657508881031</c:v>
                </c:pt>
                <c:pt idx="4384">
                  <c:v>14.832396974191299</c:v>
                </c:pt>
                <c:pt idx="4385">
                  <c:v>15.937377450509199</c:v>
                </c:pt>
                <c:pt idx="4386">
                  <c:v>15.4272486205415</c:v>
                </c:pt>
                <c:pt idx="4387">
                  <c:v>15.066519173319399</c:v>
                </c:pt>
                <c:pt idx="4388">
                  <c:v>15.5884572681199</c:v>
                </c:pt>
                <c:pt idx="4389">
                  <c:v>15</c:v>
                </c:pt>
                <c:pt idx="4390">
                  <c:v>14.966629547095801</c:v>
                </c:pt>
                <c:pt idx="4391">
                  <c:v>14.8996644257513</c:v>
                </c:pt>
                <c:pt idx="4392">
                  <c:v>14.594519519326401</c:v>
                </c:pt>
                <c:pt idx="4393">
                  <c:v>14.2126704035519</c:v>
                </c:pt>
                <c:pt idx="4394">
                  <c:v>15.1657508881031</c:v>
                </c:pt>
                <c:pt idx="4395">
                  <c:v>15.2315462117278</c:v>
                </c:pt>
                <c:pt idx="4396">
                  <c:v>15.9059737205869</c:v>
                </c:pt>
                <c:pt idx="4397">
                  <c:v>16.217274740226902</c:v>
                </c:pt>
                <c:pt idx="4398">
                  <c:v>15.4596248337403</c:v>
                </c:pt>
                <c:pt idx="4399">
                  <c:v>15.033296378372899</c:v>
                </c:pt>
                <c:pt idx="4400">
                  <c:v>15.2970585407784</c:v>
                </c:pt>
                <c:pt idx="4401">
                  <c:v>14.832396974191299</c:v>
                </c:pt>
                <c:pt idx="4402">
                  <c:v>15.4272486205415</c:v>
                </c:pt>
                <c:pt idx="4403">
                  <c:v>15.2970585407784</c:v>
                </c:pt>
                <c:pt idx="4404">
                  <c:v>15.748015748023599</c:v>
                </c:pt>
                <c:pt idx="4405">
                  <c:v>15.0996688705415</c:v>
                </c:pt>
                <c:pt idx="4406">
                  <c:v>15.264337522473699</c:v>
                </c:pt>
                <c:pt idx="4407">
                  <c:v>14.832396974191299</c:v>
                </c:pt>
                <c:pt idx="4408">
                  <c:v>15.524174696259999</c:v>
                </c:pt>
                <c:pt idx="4409">
                  <c:v>16.6132477258361</c:v>
                </c:pt>
                <c:pt idx="4410">
                  <c:v>16.552945357246799</c:v>
                </c:pt>
                <c:pt idx="4411">
                  <c:v>17.435595774162699</c:v>
                </c:pt>
                <c:pt idx="4412">
                  <c:v>17.175564037317699</c:v>
                </c:pt>
                <c:pt idx="4413">
                  <c:v>17.6918060129541</c:v>
                </c:pt>
                <c:pt idx="4414">
                  <c:v>17</c:v>
                </c:pt>
                <c:pt idx="4415">
                  <c:v>16.733200530681501</c:v>
                </c:pt>
                <c:pt idx="4416">
                  <c:v>17.2916164657906</c:v>
                </c:pt>
                <c:pt idx="4417">
                  <c:v>16.2480768092719</c:v>
                </c:pt>
                <c:pt idx="4418">
                  <c:v>17.776388834631199</c:v>
                </c:pt>
                <c:pt idx="4419">
                  <c:v>16.6132477258361</c:v>
                </c:pt>
                <c:pt idx="4420">
                  <c:v>17.2626765016321</c:v>
                </c:pt>
                <c:pt idx="4421">
                  <c:v>18.110770276274799</c:v>
                </c:pt>
                <c:pt idx="4422">
                  <c:v>17.146428199482202</c:v>
                </c:pt>
                <c:pt idx="4423">
                  <c:v>16.8522995463527</c:v>
                </c:pt>
                <c:pt idx="4424">
                  <c:v>16.6433169770932</c:v>
                </c:pt>
                <c:pt idx="4425">
                  <c:v>15.8429795177549</c:v>
                </c:pt>
                <c:pt idx="4426">
                  <c:v>17.2916164657906</c:v>
                </c:pt>
                <c:pt idx="4427">
                  <c:v>17.549928774784199</c:v>
                </c:pt>
                <c:pt idx="4428">
                  <c:v>18.547236990991401</c:v>
                </c:pt>
                <c:pt idx="4429">
                  <c:v>19.183326093250901</c:v>
                </c:pt>
                <c:pt idx="4430">
                  <c:v>19.6214168703486</c:v>
                </c:pt>
                <c:pt idx="4431">
                  <c:v>19.131126469708999</c:v>
                </c:pt>
                <c:pt idx="4432">
                  <c:v>18.220867158288598</c:v>
                </c:pt>
                <c:pt idx="4433">
                  <c:v>17.029386365926399</c:v>
                </c:pt>
                <c:pt idx="4434">
                  <c:v>16.673332000533101</c:v>
                </c:pt>
                <c:pt idx="4435">
                  <c:v>17.029386365926399</c:v>
                </c:pt>
                <c:pt idx="4436">
                  <c:v>16.1554944214035</c:v>
                </c:pt>
                <c:pt idx="4437">
                  <c:v>17.4928556845359</c:v>
                </c:pt>
                <c:pt idx="4438">
                  <c:v>15.620499351813301</c:v>
                </c:pt>
                <c:pt idx="4439">
                  <c:v>16.401219466856698</c:v>
                </c:pt>
                <c:pt idx="4440">
                  <c:v>15.779733838059499</c:v>
                </c:pt>
                <c:pt idx="4441">
                  <c:v>15.620499351813301</c:v>
                </c:pt>
                <c:pt idx="4442">
                  <c:v>15.716233645501701</c:v>
                </c:pt>
                <c:pt idx="4443">
                  <c:v>15.6524758424985</c:v>
                </c:pt>
                <c:pt idx="4444">
                  <c:v>16.1554944214035</c:v>
                </c:pt>
                <c:pt idx="4445">
                  <c:v>15.5884572681199</c:v>
                </c:pt>
                <c:pt idx="4446">
                  <c:v>14.8996644257513</c:v>
                </c:pt>
                <c:pt idx="4447">
                  <c:v>13.527749258468701</c:v>
                </c:pt>
                <c:pt idx="4448">
                  <c:v>13.856406460551</c:v>
                </c:pt>
                <c:pt idx="4449">
                  <c:v>12.7279220613579</c:v>
                </c:pt>
                <c:pt idx="4450">
                  <c:v>13.453624047073699</c:v>
                </c:pt>
                <c:pt idx="4451">
                  <c:v>11.2249721603218</c:v>
                </c:pt>
                <c:pt idx="4452">
                  <c:v>13.453624047073699</c:v>
                </c:pt>
                <c:pt idx="4453">
                  <c:v>11.8321595661992</c:v>
                </c:pt>
                <c:pt idx="4454">
                  <c:v>13.266499161421599</c:v>
                </c:pt>
                <c:pt idx="4455">
                  <c:v>12.961481396815699</c:v>
                </c:pt>
                <c:pt idx="4456">
                  <c:v>12.449899597988701</c:v>
                </c:pt>
                <c:pt idx="4457">
                  <c:v>12.806248474865701</c:v>
                </c:pt>
                <c:pt idx="4458">
                  <c:v>12.4899959967968</c:v>
                </c:pt>
                <c:pt idx="4459">
                  <c:v>13.527749258468701</c:v>
                </c:pt>
                <c:pt idx="4460">
                  <c:v>13.453624047073699</c:v>
                </c:pt>
                <c:pt idx="4461">
                  <c:v>14.7648230602334</c:v>
                </c:pt>
                <c:pt idx="4462">
                  <c:v>14.071247279470301</c:v>
                </c:pt>
                <c:pt idx="4463">
                  <c:v>13.3416640641263</c:v>
                </c:pt>
                <c:pt idx="4464">
                  <c:v>12.6491106406735</c:v>
                </c:pt>
                <c:pt idx="4465">
                  <c:v>12.5698050899765</c:v>
                </c:pt>
                <c:pt idx="4466">
                  <c:v>12.083045973594601</c:v>
                </c:pt>
                <c:pt idx="4467">
                  <c:v>13.0384048104053</c:v>
                </c:pt>
                <c:pt idx="4468">
                  <c:v>12.369316876853</c:v>
                </c:pt>
                <c:pt idx="4469">
                  <c:v>13.747727084867501</c:v>
                </c:pt>
                <c:pt idx="4470">
                  <c:v>13.228756555323001</c:v>
                </c:pt>
                <c:pt idx="4471">
                  <c:v>13.9283882771841</c:v>
                </c:pt>
                <c:pt idx="4472">
                  <c:v>13.1909059582729</c:v>
                </c:pt>
                <c:pt idx="4473">
                  <c:v>11.4017542509914</c:v>
                </c:pt>
                <c:pt idx="4474">
                  <c:v>12.247448713915899</c:v>
                </c:pt>
                <c:pt idx="4475">
                  <c:v>10.535653752852699</c:v>
                </c:pt>
                <c:pt idx="4476">
                  <c:v>11.2694276695846</c:v>
                </c:pt>
                <c:pt idx="4477">
                  <c:v>11.6619037896906</c:v>
                </c:pt>
                <c:pt idx="4478">
                  <c:v>11.357816691600499</c:v>
                </c:pt>
                <c:pt idx="4479">
                  <c:v>12.2065556157337</c:v>
                </c:pt>
                <c:pt idx="4480">
                  <c:v>11.3137084989848</c:v>
                </c:pt>
                <c:pt idx="4481">
                  <c:v>11.2249721603218</c:v>
                </c:pt>
                <c:pt idx="4482">
                  <c:v>10.3440804327886</c:v>
                </c:pt>
                <c:pt idx="4483">
                  <c:v>11.6189500386223</c:v>
                </c:pt>
                <c:pt idx="4484">
                  <c:v>10.770329614269</c:v>
                </c:pt>
                <c:pt idx="4485">
                  <c:v>11.575836902790201</c:v>
                </c:pt>
                <c:pt idx="4486">
                  <c:v>11.9582607431014</c:v>
                </c:pt>
                <c:pt idx="4487">
                  <c:v>11.789826122551601</c:v>
                </c:pt>
                <c:pt idx="4488">
                  <c:v>11.6189500386223</c:v>
                </c:pt>
                <c:pt idx="4489">
                  <c:v>11.916375287813</c:v>
                </c:pt>
                <c:pt idx="4490">
                  <c:v>12.247448713915899</c:v>
                </c:pt>
                <c:pt idx="4491">
                  <c:v>11.6189500386223</c:v>
                </c:pt>
                <c:pt idx="4492">
                  <c:v>12.845232578665099</c:v>
                </c:pt>
                <c:pt idx="4493">
                  <c:v>11.445523142259599</c:v>
                </c:pt>
                <c:pt idx="4494">
                  <c:v>11.445523142259599</c:v>
                </c:pt>
                <c:pt idx="4495">
                  <c:v>10.3923048454133</c:v>
                </c:pt>
                <c:pt idx="4496">
                  <c:v>10.3440804327886</c:v>
                </c:pt>
                <c:pt idx="4497">
                  <c:v>10.770329614269</c:v>
                </c:pt>
                <c:pt idx="4498">
                  <c:v>11.3137084989848</c:v>
                </c:pt>
                <c:pt idx="4499">
                  <c:v>11.7473401244707</c:v>
                </c:pt>
                <c:pt idx="4500">
                  <c:v>12.369316876853</c:v>
                </c:pt>
                <c:pt idx="4501">
                  <c:v>12.247448713915899</c:v>
                </c:pt>
                <c:pt idx="4502">
                  <c:v>11.445523142259599</c:v>
                </c:pt>
                <c:pt idx="4503">
                  <c:v>12.1655250605964</c:v>
                </c:pt>
                <c:pt idx="4504">
                  <c:v>12</c:v>
                </c:pt>
                <c:pt idx="4505">
                  <c:v>12.806248474865701</c:v>
                </c:pt>
                <c:pt idx="4506">
                  <c:v>11.4891252930761</c:v>
                </c:pt>
                <c:pt idx="4507">
                  <c:v>11.0905365064094</c:v>
                </c:pt>
                <c:pt idx="4508">
                  <c:v>8.8881944173155905</c:v>
                </c:pt>
                <c:pt idx="4509">
                  <c:v>10.770329614269</c:v>
                </c:pt>
                <c:pt idx="4510">
                  <c:v>8.3066238629180695</c:v>
                </c:pt>
                <c:pt idx="4511">
                  <c:v>10.2469507659596</c:v>
                </c:pt>
                <c:pt idx="4512">
                  <c:v>9.6436507609929496</c:v>
                </c:pt>
                <c:pt idx="4513">
                  <c:v>9.7979589711327097</c:v>
                </c:pt>
                <c:pt idx="4514">
                  <c:v>9.7979589711327097</c:v>
                </c:pt>
                <c:pt idx="4515">
                  <c:v>9.7467943448089596</c:v>
                </c:pt>
                <c:pt idx="4516">
                  <c:v>9.3808315196468595</c:v>
                </c:pt>
                <c:pt idx="4517">
                  <c:v>10.3440804327886</c:v>
                </c:pt>
                <c:pt idx="4518">
                  <c:v>10.677078252031301</c:v>
                </c:pt>
                <c:pt idx="4519">
                  <c:v>9.2736184954957004</c:v>
                </c:pt>
                <c:pt idx="4520">
                  <c:v>9.5393920141694597</c:v>
                </c:pt>
                <c:pt idx="4521">
                  <c:v>6.6332495807107996</c:v>
                </c:pt>
                <c:pt idx="4522">
                  <c:v>8.3066238629180695</c:v>
                </c:pt>
                <c:pt idx="4523">
                  <c:v>7.8102496759066504</c:v>
                </c:pt>
                <c:pt idx="4524">
                  <c:v>8.9442719099991592</c:v>
                </c:pt>
                <c:pt idx="4525">
                  <c:v>9.7979589711327097</c:v>
                </c:pt>
                <c:pt idx="4526">
                  <c:v>10.3440804327886</c:v>
                </c:pt>
                <c:pt idx="4527">
                  <c:v>11.575836902790201</c:v>
                </c:pt>
                <c:pt idx="4528">
                  <c:v>10.723805294763601</c:v>
                </c:pt>
                <c:pt idx="4529">
                  <c:v>11.6619037896906</c:v>
                </c:pt>
                <c:pt idx="4530">
                  <c:v>10.3440804327886</c:v>
                </c:pt>
                <c:pt idx="4531">
                  <c:v>11</c:v>
                </c:pt>
                <c:pt idx="4532">
                  <c:v>11.0453610171873</c:v>
                </c:pt>
                <c:pt idx="4533">
                  <c:v>14.035668847618201</c:v>
                </c:pt>
                <c:pt idx="4534">
                  <c:v>15.4596248337403</c:v>
                </c:pt>
                <c:pt idx="4535">
                  <c:v>16.462077633154301</c:v>
                </c:pt>
                <c:pt idx="4536">
                  <c:v>15.2315462117278</c:v>
                </c:pt>
                <c:pt idx="4537">
                  <c:v>12.1243556529821</c:v>
                </c:pt>
                <c:pt idx="4538">
                  <c:v>10.6301458127347</c:v>
                </c:pt>
                <c:pt idx="4539">
                  <c:v>9.5393920141694597</c:v>
                </c:pt>
                <c:pt idx="4540">
                  <c:v>9.2195444572928906</c:v>
                </c:pt>
                <c:pt idx="4541">
                  <c:v>11.5325625946708</c:v>
                </c:pt>
                <c:pt idx="4542">
                  <c:v>9.4868329805051399</c:v>
                </c:pt>
                <c:pt idx="4543">
                  <c:v>11.8321595661992</c:v>
                </c:pt>
                <c:pt idx="4544">
                  <c:v>9.6436507609929496</c:v>
                </c:pt>
                <c:pt idx="4545">
                  <c:v>11.7473401244707</c:v>
                </c:pt>
                <c:pt idx="4546">
                  <c:v>10.9087121146357</c:v>
                </c:pt>
                <c:pt idx="4547">
                  <c:v>9.8488578017961004</c:v>
                </c:pt>
                <c:pt idx="4548">
                  <c:v>9.2736184954957004</c:v>
                </c:pt>
                <c:pt idx="4549">
                  <c:v>8.1240384046359608</c:v>
                </c:pt>
                <c:pt idx="4550">
                  <c:v>7.8102496759066504</c:v>
                </c:pt>
                <c:pt idx="4551">
                  <c:v>9.7467943448089596</c:v>
                </c:pt>
                <c:pt idx="4552">
                  <c:v>10.198039027185599</c:v>
                </c:pt>
                <c:pt idx="4553">
                  <c:v>11.180339887498899</c:v>
                </c:pt>
                <c:pt idx="4554">
                  <c:v>11.0453610171873</c:v>
                </c:pt>
                <c:pt idx="4555">
                  <c:v>10.8627804912002</c:v>
                </c:pt>
                <c:pt idx="4556">
                  <c:v>11.575836902790201</c:v>
                </c:pt>
                <c:pt idx="4557">
                  <c:v>9.59166304662544</c:v>
                </c:pt>
                <c:pt idx="4558">
                  <c:v>11.575836902790201</c:v>
                </c:pt>
                <c:pt idx="4559">
                  <c:v>9.4339811320565996</c:v>
                </c:pt>
                <c:pt idx="4560">
                  <c:v>11.3137084989848</c:v>
                </c:pt>
                <c:pt idx="4561">
                  <c:v>9.9498743710661994</c:v>
                </c:pt>
                <c:pt idx="4562">
                  <c:v>11</c:v>
                </c:pt>
                <c:pt idx="4563">
                  <c:v>11.6619037896906</c:v>
                </c:pt>
                <c:pt idx="4564">
                  <c:v>11.6619037896906</c:v>
                </c:pt>
                <c:pt idx="4565">
                  <c:v>12.247448713915899</c:v>
                </c:pt>
                <c:pt idx="4566">
                  <c:v>11.3137084989848</c:v>
                </c:pt>
                <c:pt idx="4567">
                  <c:v>12.4899959967968</c:v>
                </c:pt>
                <c:pt idx="4568">
                  <c:v>10.8627804912002</c:v>
                </c:pt>
                <c:pt idx="4569">
                  <c:v>11.6189500386223</c:v>
                </c:pt>
                <c:pt idx="4570">
                  <c:v>10.488088481701499</c:v>
                </c:pt>
                <c:pt idx="4571">
                  <c:v>9.9498743710661994</c:v>
                </c:pt>
                <c:pt idx="4572">
                  <c:v>9.9498743710661994</c:v>
                </c:pt>
                <c:pt idx="4573">
                  <c:v>9.3273790530888192</c:v>
                </c:pt>
                <c:pt idx="4574">
                  <c:v>9.4868329805051399</c:v>
                </c:pt>
                <c:pt idx="4575">
                  <c:v>11.2694276695846</c:v>
                </c:pt>
                <c:pt idx="4576">
                  <c:v>11.180339887498899</c:v>
                </c:pt>
                <c:pt idx="4577">
                  <c:v>11.180339887498899</c:v>
                </c:pt>
                <c:pt idx="4578">
                  <c:v>10.198039027185599</c:v>
                </c:pt>
                <c:pt idx="4579">
                  <c:v>9.8994949366116707</c:v>
                </c:pt>
                <c:pt idx="4580">
                  <c:v>10.1488915650922</c:v>
                </c:pt>
                <c:pt idx="4581">
                  <c:v>10.1488915650922</c:v>
                </c:pt>
                <c:pt idx="4582">
                  <c:v>10.198039027185599</c:v>
                </c:pt>
                <c:pt idx="4583">
                  <c:v>10.3440804327886</c:v>
                </c:pt>
                <c:pt idx="4584">
                  <c:v>11.0453610171873</c:v>
                </c:pt>
                <c:pt idx="4585">
                  <c:v>11</c:v>
                </c:pt>
                <c:pt idx="4586">
                  <c:v>11.4891252930761</c:v>
                </c:pt>
                <c:pt idx="4587">
                  <c:v>10.4403065089106</c:v>
                </c:pt>
                <c:pt idx="4588">
                  <c:v>10.535653752852699</c:v>
                </c:pt>
                <c:pt idx="4589">
                  <c:v>10.3923048454133</c:v>
                </c:pt>
                <c:pt idx="4590">
                  <c:v>9.59166304662544</c:v>
                </c:pt>
                <c:pt idx="4591">
                  <c:v>10.295630140987001</c:v>
                </c:pt>
                <c:pt idx="4592">
                  <c:v>9.2195444572928906</c:v>
                </c:pt>
                <c:pt idx="4593">
                  <c:v>11</c:v>
                </c:pt>
                <c:pt idx="4594">
                  <c:v>11.357816691600499</c:v>
                </c:pt>
                <c:pt idx="4595">
                  <c:v>11.445523142259599</c:v>
                </c:pt>
                <c:pt idx="4596">
                  <c:v>10.4403065089106</c:v>
                </c:pt>
                <c:pt idx="4597">
                  <c:v>10.770329614269</c:v>
                </c:pt>
                <c:pt idx="4598">
                  <c:v>10.816653826392001</c:v>
                </c:pt>
                <c:pt idx="4599">
                  <c:v>11.789826122551601</c:v>
                </c:pt>
                <c:pt idx="4600">
                  <c:v>11.6619037896906</c:v>
                </c:pt>
                <c:pt idx="4601">
                  <c:v>11.4017542509914</c:v>
                </c:pt>
                <c:pt idx="4602">
                  <c:v>10.099504938362101</c:v>
                </c:pt>
                <c:pt idx="4603">
                  <c:v>8.7749643873921208</c:v>
                </c:pt>
                <c:pt idx="4604">
                  <c:v>9.6436507609929496</c:v>
                </c:pt>
                <c:pt idx="4605">
                  <c:v>9.59166304662544</c:v>
                </c:pt>
                <c:pt idx="4606">
                  <c:v>10.488088481701499</c:v>
                </c:pt>
                <c:pt idx="4607">
                  <c:v>11.4891252930761</c:v>
                </c:pt>
                <c:pt idx="4608">
                  <c:v>10.770329614269</c:v>
                </c:pt>
                <c:pt idx="4609">
                  <c:v>10.816653826392001</c:v>
                </c:pt>
                <c:pt idx="4610">
                  <c:v>10.2469507659596</c:v>
                </c:pt>
                <c:pt idx="4611">
                  <c:v>9.1104335791442992</c:v>
                </c:pt>
                <c:pt idx="4612">
                  <c:v>9.4339811320565996</c:v>
                </c:pt>
                <c:pt idx="4613">
                  <c:v>8.4261497731763608</c:v>
                </c:pt>
                <c:pt idx="4614">
                  <c:v>9.6953597148326605</c:v>
                </c:pt>
                <c:pt idx="4615">
                  <c:v>10.770329614269</c:v>
                </c:pt>
                <c:pt idx="4616">
                  <c:v>10.677078252031301</c:v>
                </c:pt>
                <c:pt idx="4617">
                  <c:v>10.295630140987001</c:v>
                </c:pt>
                <c:pt idx="4618">
                  <c:v>9.7979589711327097</c:v>
                </c:pt>
                <c:pt idx="4619">
                  <c:v>9.6436507609929496</c:v>
                </c:pt>
                <c:pt idx="4620">
                  <c:v>8.8317608663278495</c:v>
                </c:pt>
                <c:pt idx="4621">
                  <c:v>9.6436507609929496</c:v>
                </c:pt>
                <c:pt idx="4622">
                  <c:v>8.5440037453175304</c:v>
                </c:pt>
                <c:pt idx="4623">
                  <c:v>10.049875621120901</c:v>
                </c:pt>
                <c:pt idx="4624">
                  <c:v>10.723805294763601</c:v>
                </c:pt>
                <c:pt idx="4625">
                  <c:v>11.5325625946708</c:v>
                </c:pt>
                <c:pt idx="4626">
                  <c:v>11.789826122551601</c:v>
                </c:pt>
                <c:pt idx="4627">
                  <c:v>11.6189500386223</c:v>
                </c:pt>
                <c:pt idx="4628">
                  <c:v>10.723805294763601</c:v>
                </c:pt>
                <c:pt idx="4629">
                  <c:v>10.5830052442584</c:v>
                </c:pt>
                <c:pt idx="4630">
                  <c:v>10.535653752852699</c:v>
                </c:pt>
                <c:pt idx="4631">
                  <c:v>9.9498743710661994</c:v>
                </c:pt>
                <c:pt idx="4632">
                  <c:v>10.4403065089106</c:v>
                </c:pt>
                <c:pt idx="4633">
                  <c:v>9.6436507609929496</c:v>
                </c:pt>
                <c:pt idx="4634">
                  <c:v>10.099504938362101</c:v>
                </c:pt>
                <c:pt idx="4635">
                  <c:v>6.5574385243020004</c:v>
                </c:pt>
                <c:pt idx="4636">
                  <c:v>8.1853527718724504</c:v>
                </c:pt>
                <c:pt idx="4637">
                  <c:v>8.3666002653407592</c:v>
                </c:pt>
                <c:pt idx="4638">
                  <c:v>8.8317608663278495</c:v>
                </c:pt>
                <c:pt idx="4639">
                  <c:v>11</c:v>
                </c:pt>
                <c:pt idx="4640">
                  <c:v>11.575836902790201</c:v>
                </c:pt>
                <c:pt idx="4641">
                  <c:v>11.445523142259599</c:v>
                </c:pt>
                <c:pt idx="4642">
                  <c:v>12</c:v>
                </c:pt>
                <c:pt idx="4643">
                  <c:v>10.3923048454133</c:v>
                </c:pt>
                <c:pt idx="4644">
                  <c:v>10.6301458127347</c:v>
                </c:pt>
                <c:pt idx="4645">
                  <c:v>9.7979589711327097</c:v>
                </c:pt>
                <c:pt idx="4646">
                  <c:v>8.8881944173155905</c:v>
                </c:pt>
                <c:pt idx="4647">
                  <c:v>9.7467943448089596</c:v>
                </c:pt>
                <c:pt idx="4648">
                  <c:v>10.5830052442584</c:v>
                </c:pt>
                <c:pt idx="4649">
                  <c:v>10.954451150103299</c:v>
                </c:pt>
                <c:pt idx="4650">
                  <c:v>11.5325625946708</c:v>
                </c:pt>
                <c:pt idx="4651">
                  <c:v>10.8627804912002</c:v>
                </c:pt>
                <c:pt idx="4652">
                  <c:v>10.2469507659596</c:v>
                </c:pt>
                <c:pt idx="4653">
                  <c:v>11</c:v>
                </c:pt>
                <c:pt idx="4654">
                  <c:v>9</c:v>
                </c:pt>
                <c:pt idx="4655">
                  <c:v>11.3137084989848</c:v>
                </c:pt>
                <c:pt idx="4656">
                  <c:v>9.5393920141694597</c:v>
                </c:pt>
                <c:pt idx="4657">
                  <c:v>10.5830052442584</c:v>
                </c:pt>
                <c:pt idx="4658">
                  <c:v>11.2249721603218</c:v>
                </c:pt>
                <c:pt idx="4659">
                  <c:v>10.1488915650922</c:v>
                </c:pt>
                <c:pt idx="4660">
                  <c:v>10.488088481701499</c:v>
                </c:pt>
                <c:pt idx="4661">
                  <c:v>9.6436507609929496</c:v>
                </c:pt>
                <c:pt idx="4662">
                  <c:v>8.8317608663278495</c:v>
                </c:pt>
                <c:pt idx="4663">
                  <c:v>9.2195444572928906</c:v>
                </c:pt>
                <c:pt idx="4664">
                  <c:v>9.1651513899116797</c:v>
                </c:pt>
                <c:pt idx="4665">
                  <c:v>8.9442719099991592</c:v>
                </c:pt>
                <c:pt idx="4666">
                  <c:v>8.7177978870813497</c:v>
                </c:pt>
                <c:pt idx="4667">
                  <c:v>10.5830052442584</c:v>
                </c:pt>
                <c:pt idx="4668">
                  <c:v>10.816653826392001</c:v>
                </c:pt>
                <c:pt idx="4669">
                  <c:v>10.9087121146357</c:v>
                </c:pt>
                <c:pt idx="4670">
                  <c:v>11.2249721603218</c:v>
                </c:pt>
                <c:pt idx="4671">
                  <c:v>9.6436507609929496</c:v>
                </c:pt>
                <c:pt idx="4672">
                  <c:v>10.198039027185599</c:v>
                </c:pt>
                <c:pt idx="4673">
                  <c:v>10.198039027185599</c:v>
                </c:pt>
                <c:pt idx="4674">
                  <c:v>9.4868329805051399</c:v>
                </c:pt>
                <c:pt idx="4675">
                  <c:v>10.049875621120901</c:v>
                </c:pt>
                <c:pt idx="4676">
                  <c:v>10.488088481701499</c:v>
                </c:pt>
                <c:pt idx="4677">
                  <c:v>10.099504938362101</c:v>
                </c:pt>
                <c:pt idx="4678">
                  <c:v>10.535653752852699</c:v>
                </c:pt>
                <c:pt idx="4679">
                  <c:v>11.445523142259599</c:v>
                </c:pt>
                <c:pt idx="4680">
                  <c:v>11.357816691600499</c:v>
                </c:pt>
                <c:pt idx="4681">
                  <c:v>11.3137084989848</c:v>
                </c:pt>
                <c:pt idx="4682">
                  <c:v>11.6189500386223</c:v>
                </c:pt>
                <c:pt idx="4683">
                  <c:v>8.8317608663278495</c:v>
                </c:pt>
                <c:pt idx="4684">
                  <c:v>9.0553851381374209</c:v>
                </c:pt>
                <c:pt idx="4685">
                  <c:v>8.3666002653407592</c:v>
                </c:pt>
                <c:pt idx="4686">
                  <c:v>9.4339811320565996</c:v>
                </c:pt>
                <c:pt idx="4687">
                  <c:v>10.954451150103299</c:v>
                </c:pt>
                <c:pt idx="4688">
                  <c:v>10.488088481701499</c:v>
                </c:pt>
                <c:pt idx="4689">
                  <c:v>10.3440804327886</c:v>
                </c:pt>
                <c:pt idx="4690">
                  <c:v>9.4868329805051399</c:v>
                </c:pt>
                <c:pt idx="4691">
                  <c:v>8.5440037453175304</c:v>
                </c:pt>
                <c:pt idx="4692">
                  <c:v>9.5393920141694597</c:v>
                </c:pt>
                <c:pt idx="4693">
                  <c:v>7.7459666924148296</c:v>
                </c:pt>
                <c:pt idx="4694">
                  <c:v>9.3808315196468595</c:v>
                </c:pt>
                <c:pt idx="4695">
                  <c:v>5.9160797830996197</c:v>
                </c:pt>
                <c:pt idx="4696">
                  <c:v>8.9442719099991592</c:v>
                </c:pt>
                <c:pt idx="4697">
                  <c:v>7.7459666924148296</c:v>
                </c:pt>
                <c:pt idx="4698">
                  <c:v>8.0622577482985491</c:v>
                </c:pt>
                <c:pt idx="4699">
                  <c:v>9.2736184954957004</c:v>
                </c:pt>
                <c:pt idx="4700">
                  <c:v>9.1651513899116797</c:v>
                </c:pt>
                <c:pt idx="4701">
                  <c:v>10.8627804912002</c:v>
                </c:pt>
                <c:pt idx="4702">
                  <c:v>9.8488578017961004</c:v>
                </c:pt>
                <c:pt idx="4703">
                  <c:v>11</c:v>
                </c:pt>
                <c:pt idx="4704">
                  <c:v>10.3440804327886</c:v>
                </c:pt>
                <c:pt idx="4705">
                  <c:v>9.7467943448089596</c:v>
                </c:pt>
                <c:pt idx="4706">
                  <c:v>9.6953597148326605</c:v>
                </c:pt>
                <c:pt idx="4707">
                  <c:v>11.0453610171873</c:v>
                </c:pt>
                <c:pt idx="4708">
                  <c:v>11.575836902790201</c:v>
                </c:pt>
                <c:pt idx="4709">
                  <c:v>11.2249721603218</c:v>
                </c:pt>
                <c:pt idx="4710">
                  <c:v>10.2469507659596</c:v>
                </c:pt>
                <c:pt idx="4711">
                  <c:v>8.7749643873921208</c:v>
                </c:pt>
                <c:pt idx="4712">
                  <c:v>10.049875621120901</c:v>
                </c:pt>
                <c:pt idx="4713">
                  <c:v>11.704699910719601</c:v>
                </c:pt>
                <c:pt idx="4714">
                  <c:v>12.1243556529821</c:v>
                </c:pt>
                <c:pt idx="4715">
                  <c:v>12.4899959967968</c:v>
                </c:pt>
                <c:pt idx="4716">
                  <c:v>12.449899597988701</c:v>
                </c:pt>
                <c:pt idx="4717">
                  <c:v>11.7473401244707</c:v>
                </c:pt>
                <c:pt idx="4718">
                  <c:v>11.916375287813</c:v>
                </c:pt>
                <c:pt idx="4719">
                  <c:v>10.4403065089106</c:v>
                </c:pt>
                <c:pt idx="4720">
                  <c:v>11</c:v>
                </c:pt>
                <c:pt idx="4721">
                  <c:v>8.3666002653407592</c:v>
                </c:pt>
                <c:pt idx="4722">
                  <c:v>10.3923048454133</c:v>
                </c:pt>
                <c:pt idx="4723">
                  <c:v>7.7459666924148296</c:v>
                </c:pt>
                <c:pt idx="4724">
                  <c:v>10.099504938362101</c:v>
                </c:pt>
                <c:pt idx="4725">
                  <c:v>9.0553851381374209</c:v>
                </c:pt>
                <c:pt idx="4726">
                  <c:v>9.0553851381374209</c:v>
                </c:pt>
                <c:pt idx="4727">
                  <c:v>11.4017542509914</c:v>
                </c:pt>
                <c:pt idx="4728">
                  <c:v>10.488088481701499</c:v>
                </c:pt>
                <c:pt idx="4729">
                  <c:v>12.806248474865701</c:v>
                </c:pt>
                <c:pt idx="4730">
                  <c:v>12.2065556157337</c:v>
                </c:pt>
                <c:pt idx="4731">
                  <c:v>12.369316876853</c:v>
                </c:pt>
                <c:pt idx="4732">
                  <c:v>12.083045973594601</c:v>
                </c:pt>
                <c:pt idx="4733">
                  <c:v>12.369316876853</c:v>
                </c:pt>
                <c:pt idx="4734">
                  <c:v>11.9582607431014</c:v>
                </c:pt>
                <c:pt idx="4735">
                  <c:v>10.535653752852699</c:v>
                </c:pt>
                <c:pt idx="4736">
                  <c:v>10.535653752852699</c:v>
                </c:pt>
                <c:pt idx="4737">
                  <c:v>9.1651513899116797</c:v>
                </c:pt>
                <c:pt idx="4738">
                  <c:v>9.3273790530888192</c:v>
                </c:pt>
                <c:pt idx="4739">
                  <c:v>9.0553851381374209</c:v>
                </c:pt>
                <c:pt idx="4740">
                  <c:v>9.6436507609929496</c:v>
                </c:pt>
                <c:pt idx="4741">
                  <c:v>10.9087121146357</c:v>
                </c:pt>
                <c:pt idx="4742">
                  <c:v>9.3273790530888192</c:v>
                </c:pt>
                <c:pt idx="4743">
                  <c:v>12.845232578665099</c:v>
                </c:pt>
                <c:pt idx="4744">
                  <c:v>11.6619037896906</c:v>
                </c:pt>
                <c:pt idx="4745">
                  <c:v>12.688577540449501</c:v>
                </c:pt>
                <c:pt idx="4746">
                  <c:v>13</c:v>
                </c:pt>
                <c:pt idx="4747">
                  <c:v>10.770329614269</c:v>
                </c:pt>
                <c:pt idx="4748">
                  <c:v>11.180339887498899</c:v>
                </c:pt>
                <c:pt idx="4749">
                  <c:v>8.4261497731763608</c:v>
                </c:pt>
                <c:pt idx="4750">
                  <c:v>9.1651513899116797</c:v>
                </c:pt>
                <c:pt idx="4751">
                  <c:v>9.7979589711327097</c:v>
                </c:pt>
                <c:pt idx="4752">
                  <c:v>10.198039027185599</c:v>
                </c:pt>
                <c:pt idx="4753">
                  <c:v>9.4868329805051399</c:v>
                </c:pt>
                <c:pt idx="4754">
                  <c:v>8.0622577482985491</c:v>
                </c:pt>
                <c:pt idx="4755">
                  <c:v>8.9442719099991592</c:v>
                </c:pt>
                <c:pt idx="4756">
                  <c:v>8.4261497731763608</c:v>
                </c:pt>
                <c:pt idx="4757">
                  <c:v>11.2694276695846</c:v>
                </c:pt>
                <c:pt idx="4758">
                  <c:v>10.3923048454133</c:v>
                </c:pt>
                <c:pt idx="4759">
                  <c:v>10.6301458127347</c:v>
                </c:pt>
                <c:pt idx="4760">
                  <c:v>11.180339887498899</c:v>
                </c:pt>
                <c:pt idx="4761">
                  <c:v>10.099504938362101</c:v>
                </c:pt>
                <c:pt idx="4762">
                  <c:v>11.4891252930761</c:v>
                </c:pt>
                <c:pt idx="4763">
                  <c:v>10.770329614269</c:v>
                </c:pt>
                <c:pt idx="4764">
                  <c:v>11</c:v>
                </c:pt>
                <c:pt idx="4765">
                  <c:v>10.770329614269</c:v>
                </c:pt>
                <c:pt idx="4766">
                  <c:v>9.6953597148326605</c:v>
                </c:pt>
                <c:pt idx="4767">
                  <c:v>10.677078252031301</c:v>
                </c:pt>
                <c:pt idx="4768">
                  <c:v>11.7473401244707</c:v>
                </c:pt>
                <c:pt idx="4769">
                  <c:v>11.9582607431014</c:v>
                </c:pt>
                <c:pt idx="4770">
                  <c:v>12.884098726725099</c:v>
                </c:pt>
                <c:pt idx="4771">
                  <c:v>11.9582607431014</c:v>
                </c:pt>
                <c:pt idx="4772">
                  <c:v>11.8321595661992</c:v>
                </c:pt>
                <c:pt idx="4773">
                  <c:v>12.2065556157337</c:v>
                </c:pt>
                <c:pt idx="4774">
                  <c:v>11.180339887498899</c:v>
                </c:pt>
                <c:pt idx="4775">
                  <c:v>10.770329614269</c:v>
                </c:pt>
                <c:pt idx="4776">
                  <c:v>10.723805294763601</c:v>
                </c:pt>
                <c:pt idx="4777">
                  <c:v>9.59166304662544</c:v>
                </c:pt>
                <c:pt idx="4778">
                  <c:v>9.7467943448089596</c:v>
                </c:pt>
                <c:pt idx="4779">
                  <c:v>12.1655250605964</c:v>
                </c:pt>
                <c:pt idx="4780">
                  <c:v>13.3416640641263</c:v>
                </c:pt>
                <c:pt idx="4781">
                  <c:v>15.2315462117278</c:v>
                </c:pt>
                <c:pt idx="4782">
                  <c:v>15.4919333848297</c:v>
                </c:pt>
                <c:pt idx="4783">
                  <c:v>13</c:v>
                </c:pt>
                <c:pt idx="4784">
                  <c:v>11.8321595661992</c:v>
                </c:pt>
                <c:pt idx="4785">
                  <c:v>12</c:v>
                </c:pt>
                <c:pt idx="4786">
                  <c:v>11.0453610171873</c:v>
                </c:pt>
                <c:pt idx="4787">
                  <c:v>11.7473401244707</c:v>
                </c:pt>
                <c:pt idx="4788">
                  <c:v>11.180339887498899</c:v>
                </c:pt>
                <c:pt idx="4789">
                  <c:v>11.357816691600499</c:v>
                </c:pt>
                <c:pt idx="4790">
                  <c:v>11.874342087037901</c:v>
                </c:pt>
                <c:pt idx="4791">
                  <c:v>10.723805294763601</c:v>
                </c:pt>
                <c:pt idx="4792">
                  <c:v>11.874342087037901</c:v>
                </c:pt>
                <c:pt idx="4793">
                  <c:v>12.767145334803701</c:v>
                </c:pt>
                <c:pt idx="4794">
                  <c:v>12.806248474865701</c:v>
                </c:pt>
                <c:pt idx="4795">
                  <c:v>13.0384048104053</c:v>
                </c:pt>
                <c:pt idx="4796">
                  <c:v>12.083045973594601</c:v>
                </c:pt>
                <c:pt idx="4797">
                  <c:v>12.5698050899765</c:v>
                </c:pt>
                <c:pt idx="4798">
                  <c:v>12.1243556529821</c:v>
                </c:pt>
                <c:pt idx="4799">
                  <c:v>13</c:v>
                </c:pt>
                <c:pt idx="4800">
                  <c:v>13</c:v>
                </c:pt>
                <c:pt idx="4801">
                  <c:v>13.4164078649987</c:v>
                </c:pt>
                <c:pt idx="4802">
                  <c:v>13.3790881602597</c:v>
                </c:pt>
                <c:pt idx="4803">
                  <c:v>14.142135623731001</c:v>
                </c:pt>
                <c:pt idx="4804">
                  <c:v>12.806248474865701</c:v>
                </c:pt>
                <c:pt idx="4805">
                  <c:v>13.228756555323001</c:v>
                </c:pt>
                <c:pt idx="4806">
                  <c:v>12.2065556157337</c:v>
                </c:pt>
                <c:pt idx="4807">
                  <c:v>12.5299640861417</c:v>
                </c:pt>
                <c:pt idx="4808">
                  <c:v>11.7473401244707</c:v>
                </c:pt>
                <c:pt idx="4809">
                  <c:v>13.564659966250501</c:v>
                </c:pt>
                <c:pt idx="4810">
                  <c:v>13.0384048104053</c:v>
                </c:pt>
                <c:pt idx="4811">
                  <c:v>13.856406460551</c:v>
                </c:pt>
                <c:pt idx="4812">
                  <c:v>13.3416640641263</c:v>
                </c:pt>
                <c:pt idx="4813">
                  <c:v>13.3790881602597</c:v>
                </c:pt>
                <c:pt idx="4814">
                  <c:v>12.5299640861417</c:v>
                </c:pt>
                <c:pt idx="4815">
                  <c:v>13.114877048604001</c:v>
                </c:pt>
                <c:pt idx="4816">
                  <c:v>12.369316876853</c:v>
                </c:pt>
                <c:pt idx="4817">
                  <c:v>13.3790881602597</c:v>
                </c:pt>
                <c:pt idx="4818">
                  <c:v>13.266499161421599</c:v>
                </c:pt>
                <c:pt idx="4819">
                  <c:v>12.961481396815699</c:v>
                </c:pt>
                <c:pt idx="4820">
                  <c:v>13.9283882771841</c:v>
                </c:pt>
                <c:pt idx="4821">
                  <c:v>13.490737563232001</c:v>
                </c:pt>
                <c:pt idx="4822">
                  <c:v>13.9283882771841</c:v>
                </c:pt>
                <c:pt idx="4823">
                  <c:v>13.6014705087354</c:v>
                </c:pt>
                <c:pt idx="4824">
                  <c:v>13.9283882771841</c:v>
                </c:pt>
                <c:pt idx="4825">
                  <c:v>13.4164078649987</c:v>
                </c:pt>
                <c:pt idx="4826">
                  <c:v>12.5299640861417</c:v>
                </c:pt>
                <c:pt idx="4827">
                  <c:v>12.5299640861417</c:v>
                </c:pt>
                <c:pt idx="4828">
                  <c:v>12.6491106406735</c:v>
                </c:pt>
                <c:pt idx="4829">
                  <c:v>13.856406460551</c:v>
                </c:pt>
                <c:pt idx="4830">
                  <c:v>13.8924439894498</c:v>
                </c:pt>
                <c:pt idx="4831">
                  <c:v>14.3874945699382</c:v>
                </c:pt>
                <c:pt idx="4832">
                  <c:v>14.142135623731001</c:v>
                </c:pt>
                <c:pt idx="4833">
                  <c:v>15.0996688705415</c:v>
                </c:pt>
                <c:pt idx="4834">
                  <c:v>15.3297097167559</c:v>
                </c:pt>
                <c:pt idx="4835">
                  <c:v>15.4596248337403</c:v>
                </c:pt>
                <c:pt idx="4836">
                  <c:v>15.620499351813301</c:v>
                </c:pt>
                <c:pt idx="4837">
                  <c:v>13.527749258468701</c:v>
                </c:pt>
                <c:pt idx="4838">
                  <c:v>14.2126704035519</c:v>
                </c:pt>
                <c:pt idx="4839">
                  <c:v>14.2126704035519</c:v>
                </c:pt>
                <c:pt idx="4840">
                  <c:v>14.177446878757801</c:v>
                </c:pt>
                <c:pt idx="4841">
                  <c:v>15.3297097167559</c:v>
                </c:pt>
                <c:pt idx="4842">
                  <c:v>16.340134638368198</c:v>
                </c:pt>
                <c:pt idx="4843">
                  <c:v>15.0996688705415</c:v>
                </c:pt>
                <c:pt idx="4844">
                  <c:v>15.716233645501701</c:v>
                </c:pt>
                <c:pt idx="4845">
                  <c:v>15.8113883008419</c:v>
                </c:pt>
                <c:pt idx="4846">
                  <c:v>15.4919333848297</c:v>
                </c:pt>
                <c:pt idx="4847">
                  <c:v>15.620499351813301</c:v>
                </c:pt>
                <c:pt idx="4848">
                  <c:v>15.6524758424985</c:v>
                </c:pt>
                <c:pt idx="4849">
                  <c:v>14.696938456699099</c:v>
                </c:pt>
                <c:pt idx="4850">
                  <c:v>15.033296378372899</c:v>
                </c:pt>
                <c:pt idx="4851">
                  <c:v>16.340134638368198</c:v>
                </c:pt>
                <c:pt idx="4852">
                  <c:v>17.349351572897501</c:v>
                </c:pt>
                <c:pt idx="4853">
                  <c:v>18.574175621006699</c:v>
                </c:pt>
                <c:pt idx="4854">
                  <c:v>19.209372712298499</c:v>
                </c:pt>
                <c:pt idx="4855">
                  <c:v>18.275666882497099</c:v>
                </c:pt>
                <c:pt idx="4856">
                  <c:v>18.330302779823398</c:v>
                </c:pt>
                <c:pt idx="4857">
                  <c:v>18.384776310850199</c:v>
                </c:pt>
                <c:pt idx="4858">
                  <c:v>18.654758106177599</c:v>
                </c:pt>
                <c:pt idx="4859">
                  <c:v>20.024984394500802</c:v>
                </c:pt>
                <c:pt idx="4860">
                  <c:v>20.297783130184399</c:v>
                </c:pt>
                <c:pt idx="4861">
                  <c:v>20.5182845286832</c:v>
                </c:pt>
                <c:pt idx="4862">
                  <c:v>20.124611797498101</c:v>
                </c:pt>
                <c:pt idx="4863">
                  <c:v>21.0237960416286</c:v>
                </c:pt>
                <c:pt idx="4864">
                  <c:v>20.4450483002609</c:v>
                </c:pt>
                <c:pt idx="4865">
                  <c:v>21.908902300206599</c:v>
                </c:pt>
                <c:pt idx="4866">
                  <c:v>22.2710574513201</c:v>
                </c:pt>
                <c:pt idx="4867">
                  <c:v>22.7376340018041</c:v>
                </c:pt>
                <c:pt idx="4868">
                  <c:v>23.259406699225998</c:v>
                </c:pt>
                <c:pt idx="4869">
                  <c:v>22.3159136044214</c:v>
                </c:pt>
                <c:pt idx="4870">
                  <c:v>23.086792761230399</c:v>
                </c:pt>
                <c:pt idx="4871">
                  <c:v>23.600847442411901</c:v>
                </c:pt>
                <c:pt idx="4872">
                  <c:v>24.0416305603426</c:v>
                </c:pt>
                <c:pt idx="4873">
                  <c:v>24.9599679486974</c:v>
                </c:pt>
                <c:pt idx="4874">
                  <c:v>25.039968051097802</c:v>
                </c:pt>
                <c:pt idx="4875">
                  <c:v>25.884358211089602</c:v>
                </c:pt>
                <c:pt idx="4876">
                  <c:v>26.153393661243999</c:v>
                </c:pt>
                <c:pt idx="4877">
                  <c:v>26.739483914241902</c:v>
                </c:pt>
                <c:pt idx="4878">
                  <c:v>26.814175355583799</c:v>
                </c:pt>
                <c:pt idx="4879">
                  <c:v>27.110883423451899</c:v>
                </c:pt>
                <c:pt idx="4880">
                  <c:v>27.6405499221705</c:v>
                </c:pt>
                <c:pt idx="4881">
                  <c:v>27.586228448267399</c:v>
                </c:pt>
                <c:pt idx="4882">
                  <c:v>28.4077454226836</c:v>
                </c:pt>
                <c:pt idx="4883">
                  <c:v>28.7402157263998</c:v>
                </c:pt>
                <c:pt idx="4884">
                  <c:v>29.647934160747202</c:v>
                </c:pt>
                <c:pt idx="4885">
                  <c:v>30.016662039607301</c:v>
                </c:pt>
                <c:pt idx="4886">
                  <c:v>30.6267856622271</c:v>
                </c:pt>
                <c:pt idx="4887">
                  <c:v>30.430248109405898</c:v>
                </c:pt>
                <c:pt idx="4888">
                  <c:v>30.789608636681301</c:v>
                </c:pt>
                <c:pt idx="4889">
                  <c:v>30.919249667480599</c:v>
                </c:pt>
                <c:pt idx="4890">
                  <c:v>31.256999216175601</c:v>
                </c:pt>
                <c:pt idx="4891">
                  <c:v>31.9217793990247</c:v>
                </c:pt>
                <c:pt idx="4892">
                  <c:v>32.093613071762398</c:v>
                </c:pt>
                <c:pt idx="4893">
                  <c:v>32.603680773802203</c:v>
                </c:pt>
                <c:pt idx="4894">
                  <c:v>32.787192621510002</c:v>
                </c:pt>
                <c:pt idx="4895">
                  <c:v>32.4807635378234</c:v>
                </c:pt>
                <c:pt idx="4896">
                  <c:v>32.817678162843897</c:v>
                </c:pt>
                <c:pt idx="4897">
                  <c:v>32.680269276736396</c:v>
                </c:pt>
                <c:pt idx="4898">
                  <c:v>33.2716095192282</c:v>
                </c:pt>
                <c:pt idx="4899">
                  <c:v>33.734255586865999</c:v>
                </c:pt>
                <c:pt idx="4900">
                  <c:v>34.058772731852798</c:v>
                </c:pt>
                <c:pt idx="4901">
                  <c:v>34.423828956116999</c:v>
                </c:pt>
                <c:pt idx="4902">
                  <c:v>34.626579386361598</c:v>
                </c:pt>
                <c:pt idx="4903">
                  <c:v>34.4673758792282</c:v>
                </c:pt>
                <c:pt idx="4904">
                  <c:v>34.799425282610599</c:v>
                </c:pt>
                <c:pt idx="4905">
                  <c:v>34.626579386361598</c:v>
                </c:pt>
                <c:pt idx="4906">
                  <c:v>34.828149534536003</c:v>
                </c:pt>
                <c:pt idx="4907">
                  <c:v>35.397740040855702</c:v>
                </c:pt>
                <c:pt idx="4908">
                  <c:v>35.552777669262397</c:v>
                </c:pt>
                <c:pt idx="4909">
                  <c:v>35.580893749314399</c:v>
                </c:pt>
                <c:pt idx="4910">
                  <c:v>35.693136595149497</c:v>
                </c:pt>
                <c:pt idx="4911">
                  <c:v>35.425979167836701</c:v>
                </c:pt>
                <c:pt idx="4912">
                  <c:v>35.425979167836701</c:v>
                </c:pt>
                <c:pt idx="4913">
                  <c:v>35.270384177096801</c:v>
                </c:pt>
                <c:pt idx="4914">
                  <c:v>35.341194094144598</c:v>
                </c:pt>
                <c:pt idx="4915">
                  <c:v>34.770677301427398</c:v>
                </c:pt>
                <c:pt idx="4916">
                  <c:v>34.741905532080402</c:v>
                </c:pt>
                <c:pt idx="4917">
                  <c:v>34.292856398964503</c:v>
                </c:pt>
                <c:pt idx="4918">
                  <c:v>33.541019662496801</c:v>
                </c:pt>
                <c:pt idx="4919">
                  <c:v>33.808283008753897</c:v>
                </c:pt>
                <c:pt idx="4920">
                  <c:v>33.406586176980099</c:v>
                </c:pt>
                <c:pt idx="4921">
                  <c:v>33.466401061363001</c:v>
                </c:pt>
                <c:pt idx="4922">
                  <c:v>33.226495451672299</c:v>
                </c:pt>
                <c:pt idx="4923">
                  <c:v>32.741411087489801</c:v>
                </c:pt>
                <c:pt idx="4924">
                  <c:v>32.557641192199398</c:v>
                </c:pt>
                <c:pt idx="4925">
                  <c:v>32.1403173599764</c:v>
                </c:pt>
                <c:pt idx="4926">
                  <c:v>31.8119474411737</c:v>
                </c:pt>
                <c:pt idx="4927">
                  <c:v>30.610455730027901</c:v>
                </c:pt>
                <c:pt idx="4928">
                  <c:v>30.364452901378002</c:v>
                </c:pt>
                <c:pt idx="4929">
                  <c:v>29.698484809835001</c:v>
                </c:pt>
                <c:pt idx="4930">
                  <c:v>29.698484809835001</c:v>
                </c:pt>
                <c:pt idx="4931">
                  <c:v>29.342801502242398</c:v>
                </c:pt>
                <c:pt idx="4932">
                  <c:v>29.427877939124301</c:v>
                </c:pt>
                <c:pt idx="4933">
                  <c:v>28.861739379323598</c:v>
                </c:pt>
                <c:pt idx="4934">
                  <c:v>28.879058156387298</c:v>
                </c:pt>
                <c:pt idx="4935">
                  <c:v>28.0178514522438</c:v>
                </c:pt>
                <c:pt idx="4936">
                  <c:v>28.089143810376299</c:v>
                </c:pt>
                <c:pt idx="4937">
                  <c:v>27.820855486487101</c:v>
                </c:pt>
                <c:pt idx="4938">
                  <c:v>27.856776554368199</c:v>
                </c:pt>
                <c:pt idx="4939">
                  <c:v>26.532998322843198</c:v>
                </c:pt>
                <c:pt idx="4940">
                  <c:v>26.419689627245798</c:v>
                </c:pt>
                <c:pt idx="4941">
                  <c:v>25.534290669607401</c:v>
                </c:pt>
                <c:pt idx="4942">
                  <c:v>24.9599679486974</c:v>
                </c:pt>
                <c:pt idx="4943">
                  <c:v>24.677925358506101</c:v>
                </c:pt>
                <c:pt idx="4944">
                  <c:v>23.9165214862028</c:v>
                </c:pt>
                <c:pt idx="4945">
                  <c:v>24.248711305964299</c:v>
                </c:pt>
                <c:pt idx="4946">
                  <c:v>23.874672772626599</c:v>
                </c:pt>
                <c:pt idx="4947">
                  <c:v>23.874672772626599</c:v>
                </c:pt>
                <c:pt idx="4948">
                  <c:v>23.5159520326097</c:v>
                </c:pt>
                <c:pt idx="4949">
                  <c:v>22.847319317591701</c:v>
                </c:pt>
                <c:pt idx="4950">
                  <c:v>22.449944320643599</c:v>
                </c:pt>
                <c:pt idx="4951">
                  <c:v>22.4276614920058</c:v>
                </c:pt>
                <c:pt idx="4952">
                  <c:v>21.633307652783898</c:v>
                </c:pt>
                <c:pt idx="4953">
                  <c:v>20.856653614614199</c:v>
                </c:pt>
                <c:pt idx="4954">
                  <c:v>20.248456731316601</c:v>
                </c:pt>
                <c:pt idx="4955">
                  <c:v>19.442222095223599</c:v>
                </c:pt>
                <c:pt idx="4956">
                  <c:v>19.078784028338902</c:v>
                </c:pt>
                <c:pt idx="4957">
                  <c:v>19.183326093250901</c:v>
                </c:pt>
                <c:pt idx="4958">
                  <c:v>19.235384061671301</c:v>
                </c:pt>
                <c:pt idx="4959">
                  <c:v>20.273134932713301</c:v>
                </c:pt>
                <c:pt idx="4960">
                  <c:v>19.723082923315999</c:v>
                </c:pt>
                <c:pt idx="4961">
                  <c:v>19.9248588451713</c:v>
                </c:pt>
                <c:pt idx="4962">
                  <c:v>19.595917942265402</c:v>
                </c:pt>
                <c:pt idx="4963">
                  <c:v>19.672315572906001</c:v>
                </c:pt>
                <c:pt idx="4964">
                  <c:v>19.364916731037098</c:v>
                </c:pt>
                <c:pt idx="4965">
                  <c:v>19.416487838947599</c:v>
                </c:pt>
                <c:pt idx="4966">
                  <c:v>18.867962264113199</c:v>
                </c:pt>
                <c:pt idx="4967">
                  <c:v>19.261360284258199</c:v>
                </c:pt>
                <c:pt idx="4968">
                  <c:v>18.654758106177599</c:v>
                </c:pt>
                <c:pt idx="4969">
                  <c:v>19.798989873223299</c:v>
                </c:pt>
                <c:pt idx="4970">
                  <c:v>19.672315572906001</c:v>
                </c:pt>
                <c:pt idx="4971">
                  <c:v>19.595917942265402</c:v>
                </c:pt>
                <c:pt idx="4972">
                  <c:v>19.313207915827999</c:v>
                </c:pt>
                <c:pt idx="4973">
                  <c:v>18.867962264113199</c:v>
                </c:pt>
                <c:pt idx="4974">
                  <c:v>19</c:v>
                </c:pt>
                <c:pt idx="4975">
                  <c:v>18.547236990991401</c:v>
                </c:pt>
                <c:pt idx="4976">
                  <c:v>18.947295321496401</c:v>
                </c:pt>
                <c:pt idx="4977">
                  <c:v>19.157244060667999</c:v>
                </c:pt>
                <c:pt idx="4978">
                  <c:v>19.0262975904404</c:v>
                </c:pt>
                <c:pt idx="4979">
                  <c:v>19.467922333931799</c:v>
                </c:pt>
                <c:pt idx="4980">
                  <c:v>19.544820285692101</c:v>
                </c:pt>
                <c:pt idx="4981">
                  <c:v>19.974984355438199</c:v>
                </c:pt>
                <c:pt idx="4982">
                  <c:v>20.493901531919199</c:v>
                </c:pt>
                <c:pt idx="4983">
                  <c:v>20.880613017821101</c:v>
                </c:pt>
                <c:pt idx="4984">
                  <c:v>20.832666655999699</c:v>
                </c:pt>
                <c:pt idx="4985">
                  <c:v>20.223748416156699</c:v>
                </c:pt>
                <c:pt idx="4986">
                  <c:v>20.199009876724201</c:v>
                </c:pt>
                <c:pt idx="4987">
                  <c:v>19.874606914351801</c:v>
                </c:pt>
                <c:pt idx="4988">
                  <c:v>20.760539492026702</c:v>
                </c:pt>
                <c:pt idx="4989">
                  <c:v>20.6639783197718</c:v>
                </c:pt>
                <c:pt idx="4990">
                  <c:v>21.494185260204699</c:v>
                </c:pt>
                <c:pt idx="4991">
                  <c:v>21.587033144922898</c:v>
                </c:pt>
                <c:pt idx="4992">
                  <c:v>22.113344387495999</c:v>
                </c:pt>
                <c:pt idx="4993">
                  <c:v>22.671568097509301</c:v>
                </c:pt>
                <c:pt idx="4994">
                  <c:v>22.956480566498001</c:v>
                </c:pt>
                <c:pt idx="4995">
                  <c:v>22.6495033058122</c:v>
                </c:pt>
                <c:pt idx="4996">
                  <c:v>23.0651251893416</c:v>
                </c:pt>
                <c:pt idx="4997">
                  <c:v>23.302360395462099</c:v>
                </c:pt>
                <c:pt idx="4998">
                  <c:v>23.409399821439301</c:v>
                </c:pt>
                <c:pt idx="4999">
                  <c:v>23.5159520326097</c:v>
                </c:pt>
                <c:pt idx="5000">
                  <c:v>23.685438564654</c:v>
                </c:pt>
                <c:pt idx="5001">
                  <c:v>23.600847442411901</c:v>
                </c:pt>
                <c:pt idx="5002">
                  <c:v>23.895606290697</c:v>
                </c:pt>
                <c:pt idx="5003">
                  <c:v>23.259406699225998</c:v>
                </c:pt>
                <c:pt idx="5004">
                  <c:v>23.345235059857501</c:v>
                </c:pt>
                <c:pt idx="5005">
                  <c:v>23.409399821439301</c:v>
                </c:pt>
                <c:pt idx="5006">
                  <c:v>22.869193252058501</c:v>
                </c:pt>
                <c:pt idx="5007">
                  <c:v>24.413111231467401</c:v>
                </c:pt>
                <c:pt idx="5008">
                  <c:v>24.454038521274999</c:v>
                </c:pt>
                <c:pt idx="5009">
                  <c:v>25.5929677841395</c:v>
                </c:pt>
                <c:pt idx="5010">
                  <c:v>26.057628441590801</c:v>
                </c:pt>
                <c:pt idx="5011">
                  <c:v>25.806975801127901</c:v>
                </c:pt>
                <c:pt idx="5012">
                  <c:v>25.748786379167498</c:v>
                </c:pt>
                <c:pt idx="5013">
                  <c:v>25.179356624028301</c:v>
                </c:pt>
                <c:pt idx="5014">
                  <c:v>25.6320112359526</c:v>
                </c:pt>
                <c:pt idx="5015">
                  <c:v>25.159491250818199</c:v>
                </c:pt>
                <c:pt idx="5016">
                  <c:v>25.4165300542777</c:v>
                </c:pt>
                <c:pt idx="5017">
                  <c:v>25.884358211089602</c:v>
                </c:pt>
                <c:pt idx="5018">
                  <c:v>26.3058928759318</c:v>
                </c:pt>
                <c:pt idx="5019">
                  <c:v>26.962937525425499</c:v>
                </c:pt>
                <c:pt idx="5020">
                  <c:v>27.6405499221705</c:v>
                </c:pt>
                <c:pt idx="5021">
                  <c:v>26.3818119165458</c:v>
                </c:pt>
                <c:pt idx="5022">
                  <c:v>26.7207784317748</c:v>
                </c:pt>
                <c:pt idx="5023">
                  <c:v>26.343879744639001</c:v>
                </c:pt>
                <c:pt idx="5024">
                  <c:v>27.531799795872399</c:v>
                </c:pt>
                <c:pt idx="5025">
                  <c:v>27.586228448267399</c:v>
                </c:pt>
                <c:pt idx="5026">
                  <c:v>28.670542373662901</c:v>
                </c:pt>
                <c:pt idx="5027">
                  <c:v>28.965496715920501</c:v>
                </c:pt>
                <c:pt idx="5028">
                  <c:v>29.2061637330205</c:v>
                </c:pt>
                <c:pt idx="5029">
                  <c:v>29.732137494637001</c:v>
                </c:pt>
                <c:pt idx="5030">
                  <c:v>30.049958402633401</c:v>
                </c:pt>
                <c:pt idx="5031">
                  <c:v>30.364452901378002</c:v>
                </c:pt>
                <c:pt idx="5032">
                  <c:v>30.2985148150862</c:v>
                </c:pt>
                <c:pt idx="5033">
                  <c:v>30.967725134403999</c:v>
                </c:pt>
                <c:pt idx="5034">
                  <c:v>31.176914536239799</c:v>
                </c:pt>
                <c:pt idx="5035">
                  <c:v>31.9217793990247</c:v>
                </c:pt>
                <c:pt idx="5036">
                  <c:v>32.093613071762398</c:v>
                </c:pt>
                <c:pt idx="5037">
                  <c:v>32.664965942122201</c:v>
                </c:pt>
                <c:pt idx="5038">
                  <c:v>31.9217793990247</c:v>
                </c:pt>
                <c:pt idx="5039">
                  <c:v>32.062439083762797</c:v>
                </c:pt>
                <c:pt idx="5040">
                  <c:v>31.9061122670876</c:v>
                </c:pt>
                <c:pt idx="5041">
                  <c:v>32.124756808417999</c:v>
                </c:pt>
                <c:pt idx="5042">
                  <c:v>32.756678708318397</c:v>
                </c:pt>
                <c:pt idx="5043">
                  <c:v>32.664965942122201</c:v>
                </c:pt>
                <c:pt idx="5044">
                  <c:v>33.120990323358399</c:v>
                </c:pt>
                <c:pt idx="5045">
                  <c:v>32.419130154894702</c:v>
                </c:pt>
                <c:pt idx="5046">
                  <c:v>32.893768406797101</c:v>
                </c:pt>
                <c:pt idx="5047">
                  <c:v>32.741411087489801</c:v>
                </c:pt>
                <c:pt idx="5048">
                  <c:v>33.090784215548602</c:v>
                </c:pt>
                <c:pt idx="5049">
                  <c:v>33.301651610693398</c:v>
                </c:pt>
                <c:pt idx="5050">
                  <c:v>33.030289129827501</c:v>
                </c:pt>
                <c:pt idx="5051">
                  <c:v>33.196385345395697</c:v>
                </c:pt>
                <c:pt idx="5052">
                  <c:v>32.848135411313699</c:v>
                </c:pt>
                <c:pt idx="5053">
                  <c:v>33.105890714493697</c:v>
                </c:pt>
                <c:pt idx="5054">
                  <c:v>32.878564445547198</c:v>
                </c:pt>
                <c:pt idx="5055">
                  <c:v>33.166247903554002</c:v>
                </c:pt>
                <c:pt idx="5056">
                  <c:v>32.5883414736007</c:v>
                </c:pt>
                <c:pt idx="5057">
                  <c:v>32.5269119345812</c:v>
                </c:pt>
                <c:pt idx="5058">
                  <c:v>31.7962261911693</c:v>
                </c:pt>
                <c:pt idx="5059">
                  <c:v>31.780497164141401</c:v>
                </c:pt>
                <c:pt idx="5060">
                  <c:v>31.432467291003402</c:v>
                </c:pt>
                <c:pt idx="5061">
                  <c:v>30.983866769659301</c:v>
                </c:pt>
                <c:pt idx="5062">
                  <c:v>30.757112998459402</c:v>
                </c:pt>
                <c:pt idx="5063">
                  <c:v>30</c:v>
                </c:pt>
                <c:pt idx="5064">
                  <c:v>29.597297173897498</c:v>
                </c:pt>
                <c:pt idx="5065">
                  <c:v>28.7054001888146</c:v>
                </c:pt>
                <c:pt idx="5066">
                  <c:v>28.844410203711899</c:v>
                </c:pt>
                <c:pt idx="5067">
                  <c:v>28.6879765755621</c:v>
                </c:pt>
                <c:pt idx="5068">
                  <c:v>28.548204847240399</c:v>
                </c:pt>
                <c:pt idx="5069">
                  <c:v>28.1069386451104</c:v>
                </c:pt>
                <c:pt idx="5070">
                  <c:v>27.802877548915699</c:v>
                </c:pt>
                <c:pt idx="5071">
                  <c:v>26.664583251946802</c:v>
                </c:pt>
                <c:pt idx="5072">
                  <c:v>26.248809496813401</c:v>
                </c:pt>
                <c:pt idx="5073">
                  <c:v>25.8456959666402</c:v>
                </c:pt>
                <c:pt idx="5074">
                  <c:v>25.475478405714</c:v>
                </c:pt>
                <c:pt idx="5075">
                  <c:v>24.5153013442625</c:v>
                </c:pt>
                <c:pt idx="5076">
                  <c:v>24.799193535274501</c:v>
                </c:pt>
                <c:pt idx="5077">
                  <c:v>23.388031127053001</c:v>
                </c:pt>
                <c:pt idx="5078">
                  <c:v>23.194827009486399</c:v>
                </c:pt>
                <c:pt idx="5079">
                  <c:v>22.671568097509301</c:v>
                </c:pt>
                <c:pt idx="5080">
                  <c:v>22.360679774997902</c:v>
                </c:pt>
                <c:pt idx="5081">
                  <c:v>22.7376340018041</c:v>
                </c:pt>
                <c:pt idx="5082">
                  <c:v>22.293496809608001</c:v>
                </c:pt>
                <c:pt idx="5083">
                  <c:v>21.656407827707699</c:v>
                </c:pt>
                <c:pt idx="5084">
                  <c:v>21.447610589527201</c:v>
                </c:pt>
                <c:pt idx="5085">
                  <c:v>19.798989873223299</c:v>
                </c:pt>
                <c:pt idx="5086">
                  <c:v>20.5182845286832</c:v>
                </c:pt>
                <c:pt idx="5087">
                  <c:v>20.174241001832002</c:v>
                </c:pt>
                <c:pt idx="5088">
                  <c:v>20.493901531919199</c:v>
                </c:pt>
                <c:pt idx="5089">
                  <c:v>20.223748416156699</c:v>
                </c:pt>
                <c:pt idx="5090">
                  <c:v>19.493588689617901</c:v>
                </c:pt>
                <c:pt idx="5091">
                  <c:v>18.493242008906901</c:v>
                </c:pt>
                <c:pt idx="5092">
                  <c:v>18.1659021245849</c:v>
                </c:pt>
                <c:pt idx="5093">
                  <c:v>17.320508075688799</c:v>
                </c:pt>
                <c:pt idx="5094">
                  <c:v>18</c:v>
                </c:pt>
                <c:pt idx="5095">
                  <c:v>17.146428199482202</c:v>
                </c:pt>
                <c:pt idx="5096">
                  <c:v>17.578395831246901</c:v>
                </c:pt>
                <c:pt idx="5097">
                  <c:v>16.7928556237467</c:v>
                </c:pt>
                <c:pt idx="5098">
                  <c:v>17.320508075688799</c:v>
                </c:pt>
                <c:pt idx="5099">
                  <c:v>16.881943016134102</c:v>
                </c:pt>
                <c:pt idx="5100">
                  <c:v>16.6132477258361</c:v>
                </c:pt>
                <c:pt idx="5101">
                  <c:v>15.264337522473699</c:v>
                </c:pt>
                <c:pt idx="5102">
                  <c:v>16.2480768092719</c:v>
                </c:pt>
                <c:pt idx="5103">
                  <c:v>14.866068747318501</c:v>
                </c:pt>
                <c:pt idx="5104">
                  <c:v>15.2970585407784</c:v>
                </c:pt>
                <c:pt idx="5105">
                  <c:v>14.798648586948699</c:v>
                </c:pt>
                <c:pt idx="5106">
                  <c:v>14.798648586948699</c:v>
                </c:pt>
                <c:pt idx="5107">
                  <c:v>14.560219778561001</c:v>
                </c:pt>
                <c:pt idx="5108">
                  <c:v>15.2970585407784</c:v>
                </c:pt>
                <c:pt idx="5109">
                  <c:v>13.747727084867501</c:v>
                </c:pt>
                <c:pt idx="5110">
                  <c:v>14.106735979665901</c:v>
                </c:pt>
                <c:pt idx="5111">
                  <c:v>13.747727084867501</c:v>
                </c:pt>
                <c:pt idx="5112">
                  <c:v>14.3527000944073</c:v>
                </c:pt>
                <c:pt idx="5113">
                  <c:v>13.7840487520902</c:v>
                </c:pt>
                <c:pt idx="5114">
                  <c:v>13.490737563232001</c:v>
                </c:pt>
                <c:pt idx="5115">
                  <c:v>14.071247279470301</c:v>
                </c:pt>
                <c:pt idx="5116">
                  <c:v>13.304134695650101</c:v>
                </c:pt>
                <c:pt idx="5117">
                  <c:v>13.4164078649987</c:v>
                </c:pt>
                <c:pt idx="5118">
                  <c:v>12.083045973594601</c:v>
                </c:pt>
                <c:pt idx="5119">
                  <c:v>13.228756555323001</c:v>
                </c:pt>
                <c:pt idx="5120">
                  <c:v>12.961481396815699</c:v>
                </c:pt>
                <c:pt idx="5121">
                  <c:v>13.674794331177299</c:v>
                </c:pt>
                <c:pt idx="5122">
                  <c:v>13.6014705087354</c:v>
                </c:pt>
                <c:pt idx="5123">
                  <c:v>14.3874945699382</c:v>
                </c:pt>
                <c:pt idx="5124">
                  <c:v>15.2970585407784</c:v>
                </c:pt>
                <c:pt idx="5125">
                  <c:v>15.264337522473699</c:v>
                </c:pt>
                <c:pt idx="5126">
                  <c:v>15.937377450509199</c:v>
                </c:pt>
                <c:pt idx="5127">
                  <c:v>13.3416640641263</c:v>
                </c:pt>
                <c:pt idx="5128">
                  <c:v>14.106735979665901</c:v>
                </c:pt>
                <c:pt idx="5129">
                  <c:v>12.449899597988701</c:v>
                </c:pt>
                <c:pt idx="5130">
                  <c:v>11.874342087037901</c:v>
                </c:pt>
                <c:pt idx="5131">
                  <c:v>11.445523142259599</c:v>
                </c:pt>
                <c:pt idx="5132">
                  <c:v>12.2065556157337</c:v>
                </c:pt>
                <c:pt idx="5133">
                  <c:v>12.369316876853</c:v>
                </c:pt>
                <c:pt idx="5134">
                  <c:v>12.767145334803701</c:v>
                </c:pt>
                <c:pt idx="5135">
                  <c:v>12</c:v>
                </c:pt>
                <c:pt idx="5136">
                  <c:v>12.369316876853</c:v>
                </c:pt>
                <c:pt idx="5137">
                  <c:v>11.357816691600499</c:v>
                </c:pt>
                <c:pt idx="5138">
                  <c:v>12.449899597988701</c:v>
                </c:pt>
                <c:pt idx="5139">
                  <c:v>10.9087121146357</c:v>
                </c:pt>
                <c:pt idx="5140">
                  <c:v>11.7473401244707</c:v>
                </c:pt>
                <c:pt idx="5141">
                  <c:v>11.789826122551601</c:v>
                </c:pt>
                <c:pt idx="5142">
                  <c:v>11.7473401244707</c:v>
                </c:pt>
                <c:pt idx="5143">
                  <c:v>10.816653826392001</c:v>
                </c:pt>
                <c:pt idx="5144">
                  <c:v>10.049875621120901</c:v>
                </c:pt>
                <c:pt idx="5145">
                  <c:v>11.7473401244707</c:v>
                </c:pt>
                <c:pt idx="5146">
                  <c:v>10.9087121146357</c:v>
                </c:pt>
                <c:pt idx="5147">
                  <c:v>13.228756555323001</c:v>
                </c:pt>
                <c:pt idx="5148">
                  <c:v>12.369316876853</c:v>
                </c:pt>
                <c:pt idx="5149">
                  <c:v>12.5299640861417</c:v>
                </c:pt>
                <c:pt idx="5150">
                  <c:v>12.4899959967968</c:v>
                </c:pt>
                <c:pt idx="5151">
                  <c:v>11.8321595661992</c:v>
                </c:pt>
                <c:pt idx="5152">
                  <c:v>11.6189500386223</c:v>
                </c:pt>
                <c:pt idx="5153">
                  <c:v>11.2249721603218</c:v>
                </c:pt>
                <c:pt idx="5154">
                  <c:v>10.488088481701499</c:v>
                </c:pt>
                <c:pt idx="5155">
                  <c:v>10.3440804327886</c:v>
                </c:pt>
                <c:pt idx="5156">
                  <c:v>11.6619037896906</c:v>
                </c:pt>
                <c:pt idx="5157">
                  <c:v>11</c:v>
                </c:pt>
                <c:pt idx="5158">
                  <c:v>11.7473401244707</c:v>
                </c:pt>
                <c:pt idx="5159">
                  <c:v>10.9087121146357</c:v>
                </c:pt>
                <c:pt idx="5160">
                  <c:v>9.8488578017961004</c:v>
                </c:pt>
                <c:pt idx="5161">
                  <c:v>10.677078252031301</c:v>
                </c:pt>
                <c:pt idx="5162">
                  <c:v>10.5830052442584</c:v>
                </c:pt>
                <c:pt idx="5163">
                  <c:v>11.7473401244707</c:v>
                </c:pt>
                <c:pt idx="5164">
                  <c:v>12.083045973594601</c:v>
                </c:pt>
                <c:pt idx="5165">
                  <c:v>11.4891252930761</c:v>
                </c:pt>
                <c:pt idx="5166">
                  <c:v>11.3137084989848</c:v>
                </c:pt>
                <c:pt idx="5167">
                  <c:v>11.789826122551601</c:v>
                </c:pt>
                <c:pt idx="5168">
                  <c:v>11.4017542509914</c:v>
                </c:pt>
                <c:pt idx="5169">
                  <c:v>11.2694276695846</c:v>
                </c:pt>
                <c:pt idx="5170">
                  <c:v>11.180339887498899</c:v>
                </c:pt>
                <c:pt idx="5171">
                  <c:v>9.8994949366116707</c:v>
                </c:pt>
                <c:pt idx="5172">
                  <c:v>10.3440804327886</c:v>
                </c:pt>
                <c:pt idx="5173">
                  <c:v>10.770329614269</c:v>
                </c:pt>
                <c:pt idx="5174">
                  <c:v>11.3137084989848</c:v>
                </c:pt>
                <c:pt idx="5175">
                  <c:v>12.247448713915899</c:v>
                </c:pt>
                <c:pt idx="5176">
                  <c:v>12.288205727444501</c:v>
                </c:pt>
                <c:pt idx="5177">
                  <c:v>11.8321595661992</c:v>
                </c:pt>
                <c:pt idx="5178">
                  <c:v>12.2065556157337</c:v>
                </c:pt>
                <c:pt idx="5179">
                  <c:v>9.1651513899116797</c:v>
                </c:pt>
                <c:pt idx="5180">
                  <c:v>11</c:v>
                </c:pt>
                <c:pt idx="5181">
                  <c:v>9.59166304662544</c:v>
                </c:pt>
                <c:pt idx="5182">
                  <c:v>10.535653752852699</c:v>
                </c:pt>
                <c:pt idx="5183">
                  <c:v>9.59166304662544</c:v>
                </c:pt>
                <c:pt idx="5184">
                  <c:v>10.816653826392001</c:v>
                </c:pt>
                <c:pt idx="5185">
                  <c:v>9.4868329805051399</c:v>
                </c:pt>
                <c:pt idx="5186">
                  <c:v>10.3440804327886</c:v>
                </c:pt>
                <c:pt idx="5187">
                  <c:v>9.4339811320565996</c:v>
                </c:pt>
                <c:pt idx="5188">
                  <c:v>10.099504938362101</c:v>
                </c:pt>
                <c:pt idx="5189">
                  <c:v>9.4339811320565996</c:v>
                </c:pt>
                <c:pt idx="5190">
                  <c:v>9.6953597148326605</c:v>
                </c:pt>
                <c:pt idx="5191">
                  <c:v>10.6301458127347</c:v>
                </c:pt>
                <c:pt idx="5192">
                  <c:v>10.5830052442584</c:v>
                </c:pt>
                <c:pt idx="5193">
                  <c:v>11.0905365064094</c:v>
                </c:pt>
                <c:pt idx="5194">
                  <c:v>12.083045973594601</c:v>
                </c:pt>
                <c:pt idx="5195">
                  <c:v>11.445523142259599</c:v>
                </c:pt>
                <c:pt idx="5196">
                  <c:v>11.4017542509914</c:v>
                </c:pt>
                <c:pt idx="5197">
                  <c:v>10.099504938362101</c:v>
                </c:pt>
                <c:pt idx="5198">
                  <c:v>10.954451150103299</c:v>
                </c:pt>
                <c:pt idx="5199">
                  <c:v>11.357816691600499</c:v>
                </c:pt>
                <c:pt idx="5200">
                  <c:v>11.4891252930761</c:v>
                </c:pt>
                <c:pt idx="5201">
                  <c:v>12.328828005938</c:v>
                </c:pt>
                <c:pt idx="5202">
                  <c:v>11.13552872566</c:v>
                </c:pt>
                <c:pt idx="5203">
                  <c:v>11.4891252930761</c:v>
                </c:pt>
                <c:pt idx="5204">
                  <c:v>11.180339887498899</c:v>
                </c:pt>
                <c:pt idx="5205">
                  <c:v>10.049875621120901</c:v>
                </c:pt>
                <c:pt idx="5206">
                  <c:v>11.13552872566</c:v>
                </c:pt>
                <c:pt idx="5207">
                  <c:v>10.3923048454133</c:v>
                </c:pt>
                <c:pt idx="5208">
                  <c:v>10.488088481701499</c:v>
                </c:pt>
                <c:pt idx="5209">
                  <c:v>11</c:v>
                </c:pt>
                <c:pt idx="5210">
                  <c:v>11.4017542509914</c:v>
                </c:pt>
                <c:pt idx="5211">
                  <c:v>10.723805294763601</c:v>
                </c:pt>
                <c:pt idx="5212">
                  <c:v>12.041594578792299</c:v>
                </c:pt>
                <c:pt idx="5213">
                  <c:v>9.6953597148326605</c:v>
                </c:pt>
                <c:pt idx="5214">
                  <c:v>10.6301458127347</c:v>
                </c:pt>
                <c:pt idx="5215">
                  <c:v>7.4161984870956603</c:v>
                </c:pt>
                <c:pt idx="5216">
                  <c:v>9.9498743710661994</c:v>
                </c:pt>
                <c:pt idx="5217">
                  <c:v>9.7467943448089596</c:v>
                </c:pt>
                <c:pt idx="5218">
                  <c:v>10.6301458127347</c:v>
                </c:pt>
                <c:pt idx="5219">
                  <c:v>7.8740078740118102</c:v>
                </c:pt>
                <c:pt idx="5220">
                  <c:v>9.7467943448089596</c:v>
                </c:pt>
                <c:pt idx="5221">
                  <c:v>6.7082039324993703</c:v>
                </c:pt>
                <c:pt idx="5222">
                  <c:v>9.1651513899116797</c:v>
                </c:pt>
                <c:pt idx="5223">
                  <c:v>9.59166304662544</c:v>
                </c:pt>
                <c:pt idx="5224">
                  <c:v>11.5325625946708</c:v>
                </c:pt>
                <c:pt idx="5225">
                  <c:v>12.1243556529821</c:v>
                </c:pt>
                <c:pt idx="5226">
                  <c:v>12.806248474865701</c:v>
                </c:pt>
                <c:pt idx="5227">
                  <c:v>12.9228479833201</c:v>
                </c:pt>
                <c:pt idx="5228">
                  <c:v>12.083045973594601</c:v>
                </c:pt>
                <c:pt idx="5229">
                  <c:v>10.295630140987001</c:v>
                </c:pt>
                <c:pt idx="5230">
                  <c:v>8.9442719099991592</c:v>
                </c:pt>
                <c:pt idx="5231">
                  <c:v>9.59166304662544</c:v>
                </c:pt>
                <c:pt idx="5232">
                  <c:v>9.59166304662544</c:v>
                </c:pt>
                <c:pt idx="5233">
                  <c:v>11</c:v>
                </c:pt>
                <c:pt idx="5234">
                  <c:v>10.770329614269</c:v>
                </c:pt>
                <c:pt idx="5235">
                  <c:v>10.2469507659596</c:v>
                </c:pt>
                <c:pt idx="5236">
                  <c:v>11.180339887498899</c:v>
                </c:pt>
                <c:pt idx="5237">
                  <c:v>12.1243556529821</c:v>
                </c:pt>
                <c:pt idx="5238">
                  <c:v>11.180339887498899</c:v>
                </c:pt>
                <c:pt idx="5239">
                  <c:v>12.6491106406735</c:v>
                </c:pt>
                <c:pt idx="5240">
                  <c:v>10.9087121146357</c:v>
                </c:pt>
                <c:pt idx="5241">
                  <c:v>11</c:v>
                </c:pt>
                <c:pt idx="5242">
                  <c:v>11.357816691600499</c:v>
                </c:pt>
                <c:pt idx="5243">
                  <c:v>10.8627804912002</c:v>
                </c:pt>
                <c:pt idx="5244">
                  <c:v>12</c:v>
                </c:pt>
                <c:pt idx="5245">
                  <c:v>10.677078252031301</c:v>
                </c:pt>
                <c:pt idx="5246">
                  <c:v>10.8627804912002</c:v>
                </c:pt>
                <c:pt idx="5247">
                  <c:v>10.535653752852699</c:v>
                </c:pt>
                <c:pt idx="5248">
                  <c:v>10.4403065089106</c:v>
                </c:pt>
                <c:pt idx="5249">
                  <c:v>12.5698050899765</c:v>
                </c:pt>
                <c:pt idx="5250">
                  <c:v>11.5325625946708</c:v>
                </c:pt>
                <c:pt idx="5251">
                  <c:v>12.9228479833201</c:v>
                </c:pt>
                <c:pt idx="5252">
                  <c:v>12.449899597988701</c:v>
                </c:pt>
                <c:pt idx="5253">
                  <c:v>11.7473401244707</c:v>
                </c:pt>
                <c:pt idx="5254">
                  <c:v>11.445523142259599</c:v>
                </c:pt>
                <c:pt idx="5255">
                  <c:v>10.295630140987001</c:v>
                </c:pt>
                <c:pt idx="5256">
                  <c:v>11.0453610171873</c:v>
                </c:pt>
                <c:pt idx="5257">
                  <c:v>10.816653826392001</c:v>
                </c:pt>
                <c:pt idx="5258">
                  <c:v>12.845232578665099</c:v>
                </c:pt>
                <c:pt idx="5259">
                  <c:v>11.8321595661992</c:v>
                </c:pt>
                <c:pt idx="5260">
                  <c:v>13.228756555323001</c:v>
                </c:pt>
                <c:pt idx="5261">
                  <c:v>13.076696830622</c:v>
                </c:pt>
                <c:pt idx="5262">
                  <c:v>12.5299640861417</c:v>
                </c:pt>
                <c:pt idx="5263">
                  <c:v>11.916375287813</c:v>
                </c:pt>
                <c:pt idx="5264">
                  <c:v>12.041594578792299</c:v>
                </c:pt>
                <c:pt idx="5265">
                  <c:v>10.816653826392001</c:v>
                </c:pt>
                <c:pt idx="5266">
                  <c:v>10.816653826392001</c:v>
                </c:pt>
                <c:pt idx="5267">
                  <c:v>10.9087121146357</c:v>
                </c:pt>
                <c:pt idx="5268">
                  <c:v>10.816653826392001</c:v>
                </c:pt>
                <c:pt idx="5269">
                  <c:v>12.4096736459909</c:v>
                </c:pt>
                <c:pt idx="5270">
                  <c:v>12.5698050899765</c:v>
                </c:pt>
                <c:pt idx="5271">
                  <c:v>12.884098726725099</c:v>
                </c:pt>
                <c:pt idx="5272">
                  <c:v>12.5299640861417</c:v>
                </c:pt>
                <c:pt idx="5273">
                  <c:v>12.083045973594601</c:v>
                </c:pt>
                <c:pt idx="5274">
                  <c:v>11.8321595661992</c:v>
                </c:pt>
                <c:pt idx="5275">
                  <c:v>10.3923048454133</c:v>
                </c:pt>
                <c:pt idx="5276">
                  <c:v>10.723805294763601</c:v>
                </c:pt>
                <c:pt idx="5277">
                  <c:v>10.295630140987001</c:v>
                </c:pt>
                <c:pt idx="5278">
                  <c:v>11.789826122551601</c:v>
                </c:pt>
                <c:pt idx="5279">
                  <c:v>10.723805294763601</c:v>
                </c:pt>
                <c:pt idx="5280">
                  <c:v>12.041594578792299</c:v>
                </c:pt>
                <c:pt idx="5281">
                  <c:v>11.4017542509914</c:v>
                </c:pt>
                <c:pt idx="5282">
                  <c:v>10.8627804912002</c:v>
                </c:pt>
                <c:pt idx="5283">
                  <c:v>12.328828005938</c:v>
                </c:pt>
                <c:pt idx="5284">
                  <c:v>11.4017542509914</c:v>
                </c:pt>
                <c:pt idx="5285">
                  <c:v>12.328828005938</c:v>
                </c:pt>
                <c:pt idx="5286">
                  <c:v>11.2694276695846</c:v>
                </c:pt>
                <c:pt idx="5287">
                  <c:v>11.357816691600499</c:v>
                </c:pt>
                <c:pt idx="5288">
                  <c:v>10.198039027185599</c:v>
                </c:pt>
                <c:pt idx="5289">
                  <c:v>10.295630140987001</c:v>
                </c:pt>
                <c:pt idx="5290">
                  <c:v>9.3273790530888192</c:v>
                </c:pt>
                <c:pt idx="5291">
                  <c:v>10.2469507659596</c:v>
                </c:pt>
                <c:pt idx="5292">
                  <c:v>11.575836902790201</c:v>
                </c:pt>
                <c:pt idx="5293">
                  <c:v>10.8627804912002</c:v>
                </c:pt>
                <c:pt idx="5294">
                  <c:v>10.535653752852699</c:v>
                </c:pt>
                <c:pt idx="5295">
                  <c:v>9.6953597148326605</c:v>
                </c:pt>
                <c:pt idx="5296">
                  <c:v>9.4339811320565996</c:v>
                </c:pt>
                <c:pt idx="5297">
                  <c:v>9.8488578017961004</c:v>
                </c:pt>
                <c:pt idx="5298">
                  <c:v>9.6953597148326605</c:v>
                </c:pt>
                <c:pt idx="5299">
                  <c:v>10.099504938362101</c:v>
                </c:pt>
                <c:pt idx="5300">
                  <c:v>9.9498743710661994</c:v>
                </c:pt>
                <c:pt idx="5301">
                  <c:v>10.049875621120901</c:v>
                </c:pt>
                <c:pt idx="5302">
                  <c:v>10.8627804912002</c:v>
                </c:pt>
                <c:pt idx="5303">
                  <c:v>9.6436507609929496</c:v>
                </c:pt>
                <c:pt idx="5304">
                  <c:v>10.954451150103299</c:v>
                </c:pt>
                <c:pt idx="5305">
                  <c:v>8.2462112512353194</c:v>
                </c:pt>
                <c:pt idx="5306">
                  <c:v>9.4339811320565996</c:v>
                </c:pt>
                <c:pt idx="5307">
                  <c:v>8.1240384046359608</c:v>
                </c:pt>
                <c:pt idx="5308">
                  <c:v>10.049875621120901</c:v>
                </c:pt>
                <c:pt idx="5309">
                  <c:v>10.954451150103299</c:v>
                </c:pt>
                <c:pt idx="5310">
                  <c:v>10.4403065089106</c:v>
                </c:pt>
                <c:pt idx="5311">
                  <c:v>10.954451150103299</c:v>
                </c:pt>
                <c:pt idx="5312">
                  <c:v>10.2469507659596</c:v>
                </c:pt>
                <c:pt idx="5313">
                  <c:v>11.445523142259599</c:v>
                </c:pt>
                <c:pt idx="5314">
                  <c:v>10.3440804327886</c:v>
                </c:pt>
                <c:pt idx="5315">
                  <c:v>11.0905365064094</c:v>
                </c:pt>
                <c:pt idx="5316">
                  <c:v>11.4017542509914</c:v>
                </c:pt>
                <c:pt idx="5317">
                  <c:v>11.8321595661992</c:v>
                </c:pt>
                <c:pt idx="5318">
                  <c:v>12.4096736459909</c:v>
                </c:pt>
                <c:pt idx="5319">
                  <c:v>10.816653826392001</c:v>
                </c:pt>
                <c:pt idx="5320">
                  <c:v>10.816653826392001</c:v>
                </c:pt>
                <c:pt idx="5321">
                  <c:v>9.4868329805051399</c:v>
                </c:pt>
                <c:pt idx="5322">
                  <c:v>9</c:v>
                </c:pt>
                <c:pt idx="5323">
                  <c:v>10.535653752852699</c:v>
                </c:pt>
                <c:pt idx="5324">
                  <c:v>10.488088481701499</c:v>
                </c:pt>
                <c:pt idx="5325">
                  <c:v>10.3923048454133</c:v>
                </c:pt>
                <c:pt idx="5326">
                  <c:v>9.7979589711327097</c:v>
                </c:pt>
                <c:pt idx="5327">
                  <c:v>7.6811457478686096</c:v>
                </c:pt>
                <c:pt idx="5328">
                  <c:v>7.6811457478686096</c:v>
                </c:pt>
                <c:pt idx="5329">
                  <c:v>7.4161984870956603</c:v>
                </c:pt>
                <c:pt idx="5330">
                  <c:v>8.8881944173155905</c:v>
                </c:pt>
                <c:pt idx="5331">
                  <c:v>7.4161984870956603</c:v>
                </c:pt>
                <c:pt idx="5332">
                  <c:v>9.3273790530888192</c:v>
                </c:pt>
                <c:pt idx="5333">
                  <c:v>10.5830052442584</c:v>
                </c:pt>
                <c:pt idx="5334">
                  <c:v>10.4403065089106</c:v>
                </c:pt>
                <c:pt idx="5335">
                  <c:v>11.8321595661992</c:v>
                </c:pt>
                <c:pt idx="5336">
                  <c:v>10.488088481701499</c:v>
                </c:pt>
                <c:pt idx="5337">
                  <c:v>11.4891252930761</c:v>
                </c:pt>
                <c:pt idx="5338">
                  <c:v>10.099504938362101</c:v>
                </c:pt>
                <c:pt idx="5339">
                  <c:v>10.677078252031301</c:v>
                </c:pt>
                <c:pt idx="5340">
                  <c:v>8.8317608663278495</c:v>
                </c:pt>
                <c:pt idx="5341">
                  <c:v>9.4339811320565996</c:v>
                </c:pt>
                <c:pt idx="5342">
                  <c:v>9</c:v>
                </c:pt>
                <c:pt idx="5343">
                  <c:v>9.59166304662544</c:v>
                </c:pt>
                <c:pt idx="5344">
                  <c:v>9.3808315196468595</c:v>
                </c:pt>
                <c:pt idx="5345">
                  <c:v>11.2694276695846</c:v>
                </c:pt>
                <c:pt idx="5346">
                  <c:v>11.5325625946708</c:v>
                </c:pt>
                <c:pt idx="5347">
                  <c:v>10.770329614269</c:v>
                </c:pt>
                <c:pt idx="5348">
                  <c:v>11.0905365064094</c:v>
                </c:pt>
                <c:pt idx="5349">
                  <c:v>9.2736184954957004</c:v>
                </c:pt>
                <c:pt idx="5350">
                  <c:v>8.5440037453175304</c:v>
                </c:pt>
                <c:pt idx="5351">
                  <c:v>10.4403065089106</c:v>
                </c:pt>
                <c:pt idx="5352">
                  <c:v>10.4403065089106</c:v>
                </c:pt>
                <c:pt idx="5353">
                  <c:v>11.180339887498899</c:v>
                </c:pt>
                <c:pt idx="5354">
                  <c:v>11.445523142259599</c:v>
                </c:pt>
                <c:pt idx="5355">
                  <c:v>10.954451150103299</c:v>
                </c:pt>
                <c:pt idx="5356">
                  <c:v>10.954451150103299</c:v>
                </c:pt>
                <c:pt idx="5357">
                  <c:v>9.8994949366116707</c:v>
                </c:pt>
                <c:pt idx="5358">
                  <c:v>9.8488578017961004</c:v>
                </c:pt>
                <c:pt idx="5359">
                  <c:v>10.2469507659596</c:v>
                </c:pt>
                <c:pt idx="5360">
                  <c:v>9.9498743710661994</c:v>
                </c:pt>
                <c:pt idx="5361">
                  <c:v>11.6189500386223</c:v>
                </c:pt>
                <c:pt idx="5362">
                  <c:v>11.3137084989848</c:v>
                </c:pt>
                <c:pt idx="5363">
                  <c:v>11.2694276695846</c:v>
                </c:pt>
                <c:pt idx="5364">
                  <c:v>9.5393920141694597</c:v>
                </c:pt>
                <c:pt idx="5365">
                  <c:v>10.770329614269</c:v>
                </c:pt>
                <c:pt idx="5366">
                  <c:v>10.5830052442584</c:v>
                </c:pt>
                <c:pt idx="5367">
                  <c:v>12.041594578792299</c:v>
                </c:pt>
                <c:pt idx="5368">
                  <c:v>11.704699910719601</c:v>
                </c:pt>
                <c:pt idx="5369">
                  <c:v>13</c:v>
                </c:pt>
                <c:pt idx="5370">
                  <c:v>11.575836902790201</c:v>
                </c:pt>
                <c:pt idx="5371">
                  <c:v>11.6189500386223</c:v>
                </c:pt>
                <c:pt idx="5372">
                  <c:v>11.3137084989848</c:v>
                </c:pt>
                <c:pt idx="5373">
                  <c:v>11.8321595661992</c:v>
                </c:pt>
                <c:pt idx="5374">
                  <c:v>11.789826122551601</c:v>
                </c:pt>
                <c:pt idx="5375">
                  <c:v>11.8321595661992</c:v>
                </c:pt>
                <c:pt idx="5376">
                  <c:v>11.2694276695846</c:v>
                </c:pt>
                <c:pt idx="5377">
                  <c:v>12.083045973594601</c:v>
                </c:pt>
                <c:pt idx="5378">
                  <c:v>12.4899959967968</c:v>
                </c:pt>
                <c:pt idx="5379">
                  <c:v>12.247448713915899</c:v>
                </c:pt>
                <c:pt idx="5380">
                  <c:v>12.688577540449501</c:v>
                </c:pt>
                <c:pt idx="5381">
                  <c:v>12.083045973594601</c:v>
                </c:pt>
                <c:pt idx="5382">
                  <c:v>11.874342087037901</c:v>
                </c:pt>
                <c:pt idx="5383">
                  <c:v>11.8321595661992</c:v>
                </c:pt>
                <c:pt idx="5384">
                  <c:v>12.5299640861417</c:v>
                </c:pt>
                <c:pt idx="5385">
                  <c:v>13.856406460551</c:v>
                </c:pt>
                <c:pt idx="5386">
                  <c:v>12.806248474865701</c:v>
                </c:pt>
                <c:pt idx="5387">
                  <c:v>12.7279220613579</c:v>
                </c:pt>
                <c:pt idx="5388">
                  <c:v>12.2065556157337</c:v>
                </c:pt>
                <c:pt idx="5389">
                  <c:v>11.9582607431014</c:v>
                </c:pt>
                <c:pt idx="5390">
                  <c:v>11.7473401244707</c:v>
                </c:pt>
                <c:pt idx="5391">
                  <c:v>12.328828005938</c:v>
                </c:pt>
                <c:pt idx="5392">
                  <c:v>11.874342087037901</c:v>
                </c:pt>
                <c:pt idx="5393">
                  <c:v>12.449899597988701</c:v>
                </c:pt>
                <c:pt idx="5394">
                  <c:v>11.874342087037901</c:v>
                </c:pt>
                <c:pt idx="5395">
                  <c:v>11.0453610171873</c:v>
                </c:pt>
                <c:pt idx="5396">
                  <c:v>11.4891252930761</c:v>
                </c:pt>
                <c:pt idx="5397">
                  <c:v>12.083045973594601</c:v>
                </c:pt>
                <c:pt idx="5398">
                  <c:v>12.6095202129185</c:v>
                </c:pt>
                <c:pt idx="5399">
                  <c:v>13.6014705087354</c:v>
                </c:pt>
                <c:pt idx="5400">
                  <c:v>13.453624047073699</c:v>
                </c:pt>
                <c:pt idx="5401">
                  <c:v>13.304134695650101</c:v>
                </c:pt>
                <c:pt idx="5402">
                  <c:v>13.564659966250501</c:v>
                </c:pt>
                <c:pt idx="5403">
                  <c:v>12.767145334803701</c:v>
                </c:pt>
                <c:pt idx="5404">
                  <c:v>12.083045973594601</c:v>
                </c:pt>
                <c:pt idx="5405">
                  <c:v>12.5698050899765</c:v>
                </c:pt>
                <c:pt idx="5406">
                  <c:v>12.845232578665099</c:v>
                </c:pt>
                <c:pt idx="5407">
                  <c:v>12.884098726725099</c:v>
                </c:pt>
                <c:pt idx="5408">
                  <c:v>12.845232578665099</c:v>
                </c:pt>
                <c:pt idx="5409">
                  <c:v>12</c:v>
                </c:pt>
                <c:pt idx="5410">
                  <c:v>12.288205727444501</c:v>
                </c:pt>
                <c:pt idx="5411">
                  <c:v>11.9582607431014</c:v>
                </c:pt>
                <c:pt idx="5412">
                  <c:v>11.5325625946708</c:v>
                </c:pt>
                <c:pt idx="5413">
                  <c:v>13.7840487520902</c:v>
                </c:pt>
                <c:pt idx="5414">
                  <c:v>12.845232578665099</c:v>
                </c:pt>
                <c:pt idx="5415">
                  <c:v>15.2970585407784</c:v>
                </c:pt>
                <c:pt idx="5416">
                  <c:v>14.662878298615199</c:v>
                </c:pt>
                <c:pt idx="5417">
                  <c:v>13.6014705087354</c:v>
                </c:pt>
                <c:pt idx="5418">
                  <c:v>13.856406460551</c:v>
                </c:pt>
                <c:pt idx="5419">
                  <c:v>11.874342087037901</c:v>
                </c:pt>
                <c:pt idx="5420">
                  <c:v>13.6381816969859</c:v>
                </c:pt>
                <c:pt idx="5421">
                  <c:v>14.035668847618201</c:v>
                </c:pt>
                <c:pt idx="5422">
                  <c:v>14.6287388383278</c:v>
                </c:pt>
                <c:pt idx="5423">
                  <c:v>15.1657508881031</c:v>
                </c:pt>
                <c:pt idx="5424">
                  <c:v>14.798648586948699</c:v>
                </c:pt>
                <c:pt idx="5425">
                  <c:v>14.6287388383278</c:v>
                </c:pt>
                <c:pt idx="5426">
                  <c:v>15</c:v>
                </c:pt>
                <c:pt idx="5427">
                  <c:v>14.142135623731001</c:v>
                </c:pt>
                <c:pt idx="5428">
                  <c:v>15.264337522473699</c:v>
                </c:pt>
                <c:pt idx="5429">
                  <c:v>15.3297097167559</c:v>
                </c:pt>
                <c:pt idx="5430">
                  <c:v>16.186414056238601</c:v>
                </c:pt>
                <c:pt idx="5431">
                  <c:v>15.4272486205415</c:v>
                </c:pt>
                <c:pt idx="5432">
                  <c:v>15.3948043183407</c:v>
                </c:pt>
                <c:pt idx="5433">
                  <c:v>15.2970585407784</c:v>
                </c:pt>
                <c:pt idx="5434">
                  <c:v>15.524174696259999</c:v>
                </c:pt>
                <c:pt idx="5435">
                  <c:v>15.2315462117278</c:v>
                </c:pt>
                <c:pt idx="5436">
                  <c:v>15.066519173319399</c:v>
                </c:pt>
                <c:pt idx="5437">
                  <c:v>15.716233645501701</c:v>
                </c:pt>
                <c:pt idx="5438">
                  <c:v>13.8202749610853</c:v>
                </c:pt>
                <c:pt idx="5439">
                  <c:v>15.716233645501701</c:v>
                </c:pt>
                <c:pt idx="5440">
                  <c:v>14.798648586948699</c:v>
                </c:pt>
                <c:pt idx="5441">
                  <c:v>16.522711641858301</c:v>
                </c:pt>
                <c:pt idx="5442">
                  <c:v>16.822603841260701</c:v>
                </c:pt>
                <c:pt idx="5443">
                  <c:v>17</c:v>
                </c:pt>
                <c:pt idx="5444">
                  <c:v>17</c:v>
                </c:pt>
                <c:pt idx="5445">
                  <c:v>16.370705543744901</c:v>
                </c:pt>
                <c:pt idx="5446">
                  <c:v>16.124515496597098</c:v>
                </c:pt>
                <c:pt idx="5447">
                  <c:v>16.6433169770932</c:v>
                </c:pt>
                <c:pt idx="5448">
                  <c:v>16.7630546142402</c:v>
                </c:pt>
                <c:pt idx="5449">
                  <c:v>16.4924225024706</c:v>
                </c:pt>
                <c:pt idx="5450">
                  <c:v>16.340134638368198</c:v>
                </c:pt>
                <c:pt idx="5451">
                  <c:v>15.8429795177549</c:v>
                </c:pt>
                <c:pt idx="5452">
                  <c:v>16.583123951777001</c:v>
                </c:pt>
                <c:pt idx="5453">
                  <c:v>17.0880074906351</c:v>
                </c:pt>
                <c:pt idx="5454">
                  <c:v>17.464249196573</c:v>
                </c:pt>
                <c:pt idx="5455">
                  <c:v>17.663521732655699</c:v>
                </c:pt>
                <c:pt idx="5456">
                  <c:v>17.549928774784199</c:v>
                </c:pt>
                <c:pt idx="5457">
                  <c:v>17.378147196982798</c:v>
                </c:pt>
                <c:pt idx="5458">
                  <c:v>17.606816861658999</c:v>
                </c:pt>
                <c:pt idx="5459">
                  <c:v>17.175564037317699</c:v>
                </c:pt>
                <c:pt idx="5460">
                  <c:v>16.703293088490099</c:v>
                </c:pt>
                <c:pt idx="5461">
                  <c:v>17</c:v>
                </c:pt>
                <c:pt idx="5462">
                  <c:v>16.522711641858301</c:v>
                </c:pt>
                <c:pt idx="5463">
                  <c:v>17.4928556845359</c:v>
                </c:pt>
                <c:pt idx="5464">
                  <c:v>17.888543819998301</c:v>
                </c:pt>
                <c:pt idx="5465">
                  <c:v>17.8044938147649</c:v>
                </c:pt>
                <c:pt idx="5466">
                  <c:v>18</c:v>
                </c:pt>
                <c:pt idx="5467">
                  <c:v>17.349351572897501</c:v>
                </c:pt>
                <c:pt idx="5468">
                  <c:v>18.1934053986603</c:v>
                </c:pt>
                <c:pt idx="5469">
                  <c:v>18.0554700852678</c:v>
                </c:pt>
                <c:pt idx="5470">
                  <c:v>18.7882942280559</c:v>
                </c:pt>
                <c:pt idx="5471">
                  <c:v>18.867962264113199</c:v>
                </c:pt>
                <c:pt idx="5472">
                  <c:v>19.183326093250901</c:v>
                </c:pt>
                <c:pt idx="5473">
                  <c:v>19.595917942265402</c:v>
                </c:pt>
                <c:pt idx="5474">
                  <c:v>20.396078054371099</c:v>
                </c:pt>
                <c:pt idx="5475">
                  <c:v>20.099751242241801</c:v>
                </c:pt>
                <c:pt idx="5476">
                  <c:v>20.420577856662099</c:v>
                </c:pt>
                <c:pt idx="5477">
                  <c:v>20.542638584174099</c:v>
                </c:pt>
                <c:pt idx="5478">
                  <c:v>20.420577856662099</c:v>
                </c:pt>
                <c:pt idx="5479">
                  <c:v>20.396078054371099</c:v>
                </c:pt>
                <c:pt idx="5480">
                  <c:v>20</c:v>
                </c:pt>
                <c:pt idx="5481">
                  <c:v>20.712315177208001</c:v>
                </c:pt>
                <c:pt idx="5482">
                  <c:v>21.563858652847799</c:v>
                </c:pt>
                <c:pt idx="5483">
                  <c:v>23.2163735324878</c:v>
                </c:pt>
                <c:pt idx="5484">
                  <c:v>23.173260452512899</c:v>
                </c:pt>
                <c:pt idx="5485">
                  <c:v>24.103941586387901</c:v>
                </c:pt>
                <c:pt idx="5486">
                  <c:v>23.958297101421898</c:v>
                </c:pt>
                <c:pt idx="5487">
                  <c:v>23.494680248941499</c:v>
                </c:pt>
                <c:pt idx="5488">
                  <c:v>23.748684174075802</c:v>
                </c:pt>
                <c:pt idx="5489">
                  <c:v>23.6220236220354</c:v>
                </c:pt>
                <c:pt idx="5490">
                  <c:v>24.5560583156173</c:v>
                </c:pt>
                <c:pt idx="5491">
                  <c:v>24.3515913237718</c:v>
                </c:pt>
                <c:pt idx="5492">
                  <c:v>25.337718918639901</c:v>
                </c:pt>
                <c:pt idx="5493">
                  <c:v>25.980762113533199</c:v>
                </c:pt>
                <c:pt idx="5494">
                  <c:v>27.129319932501101</c:v>
                </c:pt>
                <c:pt idx="5495">
                  <c:v>28.142494558940601</c:v>
                </c:pt>
                <c:pt idx="5496">
                  <c:v>28.213471959331802</c:v>
                </c:pt>
                <c:pt idx="5497">
                  <c:v>28.053520278211099</c:v>
                </c:pt>
                <c:pt idx="5498">
                  <c:v>28.442925306655798</c:v>
                </c:pt>
                <c:pt idx="5499">
                  <c:v>27.946377224964198</c:v>
                </c:pt>
                <c:pt idx="5500">
                  <c:v>28.9136645896019</c:v>
                </c:pt>
                <c:pt idx="5501">
                  <c:v>28.982753492378901</c:v>
                </c:pt>
                <c:pt idx="5502">
                  <c:v>29.832867780352601</c:v>
                </c:pt>
                <c:pt idx="5503">
                  <c:v>30.066592756745798</c:v>
                </c:pt>
                <c:pt idx="5504">
                  <c:v>30.8220700148449</c:v>
                </c:pt>
                <c:pt idx="5505">
                  <c:v>31.701734968294701</c:v>
                </c:pt>
                <c:pt idx="5506">
                  <c:v>31.937438845342601</c:v>
                </c:pt>
                <c:pt idx="5507">
                  <c:v>32.863353450310001</c:v>
                </c:pt>
                <c:pt idx="5508">
                  <c:v>33.436506994600997</c:v>
                </c:pt>
                <c:pt idx="5509">
                  <c:v>34.088121098118599</c:v>
                </c:pt>
                <c:pt idx="5510">
                  <c:v>35.099857549568497</c:v>
                </c:pt>
                <c:pt idx="5511">
                  <c:v>36.578682316343802</c:v>
                </c:pt>
                <c:pt idx="5512">
                  <c:v>37.107950630558904</c:v>
                </c:pt>
                <c:pt idx="5513">
                  <c:v>37.523326078587402</c:v>
                </c:pt>
                <c:pt idx="5514">
                  <c:v>37.563279941985897</c:v>
                </c:pt>
                <c:pt idx="5515">
                  <c:v>37.080992435478301</c:v>
                </c:pt>
                <c:pt idx="5516">
                  <c:v>37.094473981982802</c:v>
                </c:pt>
                <c:pt idx="5517">
                  <c:v>37.589892258425003</c:v>
                </c:pt>
                <c:pt idx="5518">
                  <c:v>37.656340767525499</c:v>
                </c:pt>
                <c:pt idx="5519">
                  <c:v>38.340579025361599</c:v>
                </c:pt>
                <c:pt idx="5520">
                  <c:v>38.496753109840299</c:v>
                </c:pt>
                <c:pt idx="5521">
                  <c:v>38.535697735995399</c:v>
                </c:pt>
                <c:pt idx="5522">
                  <c:v>38.678159211627403</c:v>
                </c:pt>
                <c:pt idx="5523">
                  <c:v>39</c:v>
                </c:pt>
                <c:pt idx="5524">
                  <c:v>38.6134691526156</c:v>
                </c:pt>
                <c:pt idx="5525">
                  <c:v>39.331920878594303</c:v>
                </c:pt>
                <c:pt idx="5526">
                  <c:v>38.832975677895199</c:v>
                </c:pt>
                <c:pt idx="5527">
                  <c:v>39.331920878594303</c:v>
                </c:pt>
                <c:pt idx="5528">
                  <c:v>39.560080889704999</c:v>
                </c:pt>
                <c:pt idx="5529">
                  <c:v>39.4081209904761</c:v>
                </c:pt>
                <c:pt idx="5530">
                  <c:v>39.585350825779003</c:v>
                </c:pt>
                <c:pt idx="5531">
                  <c:v>39.1279950930277</c:v>
                </c:pt>
                <c:pt idx="5532">
                  <c:v>39.242833740697201</c:v>
                </c:pt>
                <c:pt idx="5533">
                  <c:v>38.845849199110098</c:v>
                </c:pt>
                <c:pt idx="5534">
                  <c:v>39.064049969249197</c:v>
                </c:pt>
                <c:pt idx="5535">
                  <c:v>38.1968585095686</c:v>
                </c:pt>
                <c:pt idx="5536">
                  <c:v>38.105117766515299</c:v>
                </c:pt>
                <c:pt idx="5537">
                  <c:v>37.229020937972599</c:v>
                </c:pt>
                <c:pt idx="5538">
                  <c:v>37.363083384538797</c:v>
                </c:pt>
                <c:pt idx="5539">
                  <c:v>36.945906403822299</c:v>
                </c:pt>
                <c:pt idx="5540">
                  <c:v>37.188707963574103</c:v>
                </c:pt>
                <c:pt idx="5541">
                  <c:v>36.660605559646697</c:v>
                </c:pt>
                <c:pt idx="5542">
                  <c:v>37.0405183549043</c:v>
                </c:pt>
                <c:pt idx="5543">
                  <c:v>36.537651812890203</c:v>
                </c:pt>
                <c:pt idx="5544">
                  <c:v>36.304269721342699</c:v>
                </c:pt>
                <c:pt idx="5545">
                  <c:v>35.846896657869799</c:v>
                </c:pt>
                <c:pt idx="5546">
                  <c:v>35.482389998420302</c:v>
                </c:pt>
                <c:pt idx="5547">
                  <c:v>34.741905532080402</c:v>
                </c:pt>
                <c:pt idx="5548">
                  <c:v>34.957116585897097</c:v>
                </c:pt>
                <c:pt idx="5549">
                  <c:v>34.249087579087401</c:v>
                </c:pt>
                <c:pt idx="5550">
                  <c:v>34.058772731852798</c:v>
                </c:pt>
                <c:pt idx="5551">
                  <c:v>33.6749164809655</c:v>
                </c:pt>
                <c:pt idx="5552">
                  <c:v>33.030289129827501</c:v>
                </c:pt>
                <c:pt idx="5553">
                  <c:v>32.6343377441614</c:v>
                </c:pt>
                <c:pt idx="5554">
                  <c:v>32.295510523910302</c:v>
                </c:pt>
                <c:pt idx="5555">
                  <c:v>31.384709652950399</c:v>
                </c:pt>
                <c:pt idx="5556">
                  <c:v>31.160872901765799</c:v>
                </c:pt>
                <c:pt idx="5557">
                  <c:v>30.199337741082999</c:v>
                </c:pt>
                <c:pt idx="5558">
                  <c:v>30.5941170815567</c:v>
                </c:pt>
                <c:pt idx="5559">
                  <c:v>29.748949561286999</c:v>
                </c:pt>
                <c:pt idx="5560">
                  <c:v>29.427877939124301</c:v>
                </c:pt>
                <c:pt idx="5561">
                  <c:v>28.7402157263998</c:v>
                </c:pt>
                <c:pt idx="5562">
                  <c:v>28.284271247461898</c:v>
                </c:pt>
                <c:pt idx="5563">
                  <c:v>28.3196045170126</c:v>
                </c:pt>
                <c:pt idx="5564">
                  <c:v>28.035691537752399</c:v>
                </c:pt>
                <c:pt idx="5565">
                  <c:v>27.8747197295327</c:v>
                </c:pt>
                <c:pt idx="5566">
                  <c:v>27.258026340878001</c:v>
                </c:pt>
                <c:pt idx="5567">
                  <c:v>25.768197453450298</c:v>
                </c:pt>
                <c:pt idx="5568">
                  <c:v>25.159491250818199</c:v>
                </c:pt>
                <c:pt idx="5569">
                  <c:v>24.899799195977501</c:v>
                </c:pt>
                <c:pt idx="5570">
                  <c:v>25.039968051097802</c:v>
                </c:pt>
                <c:pt idx="5571">
                  <c:v>24.677925358506101</c:v>
                </c:pt>
                <c:pt idx="5572">
                  <c:v>24.919871588754201</c:v>
                </c:pt>
                <c:pt idx="5573">
                  <c:v>23.259406699225998</c:v>
                </c:pt>
                <c:pt idx="5574">
                  <c:v>23.558437978779502</c:v>
                </c:pt>
                <c:pt idx="5575">
                  <c:v>23.108440016582701</c:v>
                </c:pt>
                <c:pt idx="5576">
                  <c:v>23.2379000772445</c:v>
                </c:pt>
                <c:pt idx="5577">
                  <c:v>23.895606290697</c:v>
                </c:pt>
                <c:pt idx="5578">
                  <c:v>23.430749027720001</c:v>
                </c:pt>
                <c:pt idx="5579">
                  <c:v>23.473389188611002</c:v>
                </c:pt>
                <c:pt idx="5580">
                  <c:v>22.7376340018041</c:v>
                </c:pt>
                <c:pt idx="5581">
                  <c:v>22.135943621178701</c:v>
                </c:pt>
                <c:pt idx="5582">
                  <c:v>22.338307903688701</c:v>
                </c:pt>
                <c:pt idx="5583">
                  <c:v>21.9544984001001</c:v>
                </c:pt>
                <c:pt idx="5584">
                  <c:v>22.627416997969501</c:v>
                </c:pt>
                <c:pt idx="5585">
                  <c:v>21.840329667841601</c:v>
                </c:pt>
                <c:pt idx="5586">
                  <c:v>21.931712199461298</c:v>
                </c:pt>
                <c:pt idx="5587">
                  <c:v>21.095023109728999</c:v>
                </c:pt>
                <c:pt idx="5588">
                  <c:v>21.587033144922898</c:v>
                </c:pt>
                <c:pt idx="5589">
                  <c:v>21.166010488516701</c:v>
                </c:pt>
                <c:pt idx="5590">
                  <c:v>20.904544960366898</c:v>
                </c:pt>
                <c:pt idx="5591">
                  <c:v>21.8860686282393</c:v>
                </c:pt>
                <c:pt idx="5592">
                  <c:v>21.563858652847799</c:v>
                </c:pt>
                <c:pt idx="5593">
                  <c:v>21.7025344142107</c:v>
                </c:pt>
                <c:pt idx="5594">
                  <c:v>21.610182784974299</c:v>
                </c:pt>
                <c:pt idx="5595">
                  <c:v>20.0748598998847</c:v>
                </c:pt>
                <c:pt idx="5596">
                  <c:v>20.808652046684799</c:v>
                </c:pt>
                <c:pt idx="5597">
                  <c:v>20.880613017821101</c:v>
                </c:pt>
                <c:pt idx="5598">
                  <c:v>21.725560982400399</c:v>
                </c:pt>
                <c:pt idx="5599">
                  <c:v>22.6053091109146</c:v>
                </c:pt>
                <c:pt idx="5600">
                  <c:v>22.671568097509301</c:v>
                </c:pt>
                <c:pt idx="5601">
                  <c:v>22.068076490713899</c:v>
                </c:pt>
                <c:pt idx="5602">
                  <c:v>22.226110770892902</c:v>
                </c:pt>
                <c:pt idx="5603">
                  <c:v>21.840329667841601</c:v>
                </c:pt>
                <c:pt idx="5604">
                  <c:v>22.068076490713899</c:v>
                </c:pt>
                <c:pt idx="5605">
                  <c:v>22.5831795812724</c:v>
                </c:pt>
                <c:pt idx="5606">
                  <c:v>22.803508501982801</c:v>
                </c:pt>
                <c:pt idx="5607">
                  <c:v>22.891046284519199</c:v>
                </c:pt>
                <c:pt idx="5608">
                  <c:v>22.7376340018041</c:v>
                </c:pt>
                <c:pt idx="5609">
                  <c:v>22.9782505861521</c:v>
                </c:pt>
                <c:pt idx="5610">
                  <c:v>23.086792761230399</c:v>
                </c:pt>
                <c:pt idx="5611">
                  <c:v>22.671568097509301</c:v>
                </c:pt>
                <c:pt idx="5612">
                  <c:v>23.2808934536456</c:v>
                </c:pt>
                <c:pt idx="5613">
                  <c:v>22.693611435820401</c:v>
                </c:pt>
                <c:pt idx="5614">
                  <c:v>23.259406699225998</c:v>
                </c:pt>
                <c:pt idx="5615">
                  <c:v>23.473389188611002</c:v>
                </c:pt>
                <c:pt idx="5616">
                  <c:v>23.323807579381199</c:v>
                </c:pt>
                <c:pt idx="5617">
                  <c:v>23.811761799581301</c:v>
                </c:pt>
                <c:pt idx="5618">
                  <c:v>23.790754506740601</c:v>
                </c:pt>
                <c:pt idx="5619">
                  <c:v>24.186773244895601</c:v>
                </c:pt>
                <c:pt idx="5620">
                  <c:v>23.895606290697</c:v>
                </c:pt>
                <c:pt idx="5621">
                  <c:v>22.912878474779198</c:v>
                </c:pt>
                <c:pt idx="5622">
                  <c:v>23.600847442411901</c:v>
                </c:pt>
                <c:pt idx="5623">
                  <c:v>22.912878474779198</c:v>
                </c:pt>
                <c:pt idx="5624">
                  <c:v>24.020824298928598</c:v>
                </c:pt>
                <c:pt idx="5625">
                  <c:v>24.289915602982202</c:v>
                </c:pt>
                <c:pt idx="5626">
                  <c:v>24.413111231467401</c:v>
                </c:pt>
                <c:pt idx="5627">
                  <c:v>24.310491562286401</c:v>
                </c:pt>
                <c:pt idx="5628">
                  <c:v>24.228082879171399</c:v>
                </c:pt>
                <c:pt idx="5629">
                  <c:v>24.0416305603426</c:v>
                </c:pt>
                <c:pt idx="5630">
                  <c:v>23.5372045918796</c:v>
                </c:pt>
                <c:pt idx="5631">
                  <c:v>23.409399821439301</c:v>
                </c:pt>
                <c:pt idx="5632">
                  <c:v>23.0651251893416</c:v>
                </c:pt>
                <c:pt idx="5633">
                  <c:v>22.5166604983954</c:v>
                </c:pt>
                <c:pt idx="5634">
                  <c:v>22.472205054244199</c:v>
                </c:pt>
                <c:pt idx="5635">
                  <c:v>22.248595461287</c:v>
                </c:pt>
                <c:pt idx="5636">
                  <c:v>21.794494717703401</c:v>
                </c:pt>
                <c:pt idx="5637">
                  <c:v>21.656407827707699</c:v>
                </c:pt>
                <c:pt idx="5638">
                  <c:v>21.4242852856285</c:v>
                </c:pt>
                <c:pt idx="5639">
                  <c:v>21.563858652847799</c:v>
                </c:pt>
                <c:pt idx="5640">
                  <c:v>21.3307290077015</c:v>
                </c:pt>
                <c:pt idx="5641">
                  <c:v>21.725560982400399</c:v>
                </c:pt>
                <c:pt idx="5642">
                  <c:v>21.189620100417098</c:v>
                </c:pt>
                <c:pt idx="5643">
                  <c:v>22.090722034374501</c:v>
                </c:pt>
                <c:pt idx="5644">
                  <c:v>20.5182845286832</c:v>
                </c:pt>
                <c:pt idx="5645">
                  <c:v>21.283796653792798</c:v>
                </c:pt>
                <c:pt idx="5646">
                  <c:v>20.024984394500802</c:v>
                </c:pt>
                <c:pt idx="5647">
                  <c:v>20.223748416156699</c:v>
                </c:pt>
                <c:pt idx="5648">
                  <c:v>20.1494416796099</c:v>
                </c:pt>
                <c:pt idx="5649">
                  <c:v>19.339079605813701</c:v>
                </c:pt>
                <c:pt idx="5650">
                  <c:v>20.223748416156699</c:v>
                </c:pt>
                <c:pt idx="5651">
                  <c:v>19.874606914351801</c:v>
                </c:pt>
                <c:pt idx="5652">
                  <c:v>20.420577856662099</c:v>
                </c:pt>
                <c:pt idx="5653">
                  <c:v>19.7737199332852</c:v>
                </c:pt>
                <c:pt idx="5654">
                  <c:v>19.261360284258199</c:v>
                </c:pt>
                <c:pt idx="5655">
                  <c:v>19.364916731037098</c:v>
                </c:pt>
                <c:pt idx="5656">
                  <c:v>18.574175621006699</c:v>
                </c:pt>
                <c:pt idx="5657">
                  <c:v>18.973665961010301</c:v>
                </c:pt>
                <c:pt idx="5658">
                  <c:v>18.493242008906901</c:v>
                </c:pt>
                <c:pt idx="5659">
                  <c:v>17.606816861658999</c:v>
                </c:pt>
                <c:pt idx="5660">
                  <c:v>17.7482393492988</c:v>
                </c:pt>
                <c:pt idx="5661">
                  <c:v>18.1659021245849</c:v>
                </c:pt>
                <c:pt idx="5662">
                  <c:v>17.832554500126999</c:v>
                </c:pt>
                <c:pt idx="5663">
                  <c:v>18.947295321496401</c:v>
                </c:pt>
                <c:pt idx="5664">
                  <c:v>18.0277563773199</c:v>
                </c:pt>
                <c:pt idx="5665">
                  <c:v>17.606816861658999</c:v>
                </c:pt>
                <c:pt idx="5666">
                  <c:v>17.029386365926399</c:v>
                </c:pt>
                <c:pt idx="5667">
                  <c:v>16.6132477258361</c:v>
                </c:pt>
                <c:pt idx="5668">
                  <c:v>16.7630546142402</c:v>
                </c:pt>
                <c:pt idx="5669">
                  <c:v>17.2336879396141</c:v>
                </c:pt>
                <c:pt idx="5670">
                  <c:v>16.6433169770932</c:v>
                </c:pt>
                <c:pt idx="5671">
                  <c:v>16.031219541881399</c:v>
                </c:pt>
                <c:pt idx="5672">
                  <c:v>15.8429795177549</c:v>
                </c:pt>
                <c:pt idx="5673">
                  <c:v>15.198684153570699</c:v>
                </c:pt>
                <c:pt idx="5674">
                  <c:v>14.8996644257513</c:v>
                </c:pt>
                <c:pt idx="5675">
                  <c:v>14.8996644257513</c:v>
                </c:pt>
                <c:pt idx="5676">
                  <c:v>15.033296378372899</c:v>
                </c:pt>
                <c:pt idx="5677">
                  <c:v>16.186414056238601</c:v>
                </c:pt>
                <c:pt idx="5678">
                  <c:v>16.3095064303001</c:v>
                </c:pt>
                <c:pt idx="5679">
                  <c:v>16.6433169770932</c:v>
                </c:pt>
                <c:pt idx="5680">
                  <c:v>16.822603841260701</c:v>
                </c:pt>
                <c:pt idx="5681">
                  <c:v>15.937377450509199</c:v>
                </c:pt>
                <c:pt idx="5682">
                  <c:v>16.031219541881399</c:v>
                </c:pt>
                <c:pt idx="5683">
                  <c:v>15.3297097167559</c:v>
                </c:pt>
                <c:pt idx="5684">
                  <c:v>14.9331845230681</c:v>
                </c:pt>
                <c:pt idx="5685">
                  <c:v>13.674794331177299</c:v>
                </c:pt>
                <c:pt idx="5686">
                  <c:v>14.662878298615199</c:v>
                </c:pt>
                <c:pt idx="5687">
                  <c:v>12.2065556157337</c:v>
                </c:pt>
                <c:pt idx="5688">
                  <c:v>13</c:v>
                </c:pt>
                <c:pt idx="5689">
                  <c:v>12.247448713915899</c:v>
                </c:pt>
                <c:pt idx="5690">
                  <c:v>12.6491106406735</c:v>
                </c:pt>
                <c:pt idx="5691">
                  <c:v>14.177446878757801</c:v>
                </c:pt>
                <c:pt idx="5692">
                  <c:v>13.6014705087354</c:v>
                </c:pt>
                <c:pt idx="5693">
                  <c:v>14</c:v>
                </c:pt>
                <c:pt idx="5694">
                  <c:v>13.747727084867501</c:v>
                </c:pt>
                <c:pt idx="5695">
                  <c:v>13.3790881602597</c:v>
                </c:pt>
                <c:pt idx="5696">
                  <c:v>13.747727084867501</c:v>
                </c:pt>
                <c:pt idx="5697">
                  <c:v>12.6491106406735</c:v>
                </c:pt>
                <c:pt idx="5698">
                  <c:v>14.594519519326401</c:v>
                </c:pt>
                <c:pt idx="5699">
                  <c:v>12.4096736459909</c:v>
                </c:pt>
                <c:pt idx="5700">
                  <c:v>13.747727084867501</c:v>
                </c:pt>
                <c:pt idx="5701">
                  <c:v>11.4017542509914</c:v>
                </c:pt>
                <c:pt idx="5702">
                  <c:v>11.445523142259599</c:v>
                </c:pt>
                <c:pt idx="5703">
                  <c:v>12.4096736459909</c:v>
                </c:pt>
                <c:pt idx="5704">
                  <c:v>12.247448713915899</c:v>
                </c:pt>
                <c:pt idx="5705">
                  <c:v>12.083045973594601</c:v>
                </c:pt>
                <c:pt idx="5706">
                  <c:v>12.449899597988701</c:v>
                </c:pt>
                <c:pt idx="5707">
                  <c:v>11.874342087037901</c:v>
                </c:pt>
                <c:pt idx="5708">
                  <c:v>11.8321595661992</c:v>
                </c:pt>
                <c:pt idx="5709">
                  <c:v>13.3416640641263</c:v>
                </c:pt>
                <c:pt idx="5710">
                  <c:v>11.575836902790201</c:v>
                </c:pt>
                <c:pt idx="5711">
                  <c:v>14.491376746189401</c:v>
                </c:pt>
                <c:pt idx="5712">
                  <c:v>12.845232578665099</c:v>
                </c:pt>
                <c:pt idx="5713">
                  <c:v>13.1529464379659</c:v>
                </c:pt>
                <c:pt idx="5714">
                  <c:v>12.083045973594601</c:v>
                </c:pt>
                <c:pt idx="5715">
                  <c:v>10.9087121146357</c:v>
                </c:pt>
                <c:pt idx="5716">
                  <c:v>12.806248474865701</c:v>
                </c:pt>
                <c:pt idx="5717">
                  <c:v>11.2249721603218</c:v>
                </c:pt>
                <c:pt idx="5718">
                  <c:v>12.961481396815699</c:v>
                </c:pt>
                <c:pt idx="5719">
                  <c:v>11.4017542509914</c:v>
                </c:pt>
                <c:pt idx="5720">
                  <c:v>12.1243556529821</c:v>
                </c:pt>
                <c:pt idx="5721">
                  <c:v>11.5325625946708</c:v>
                </c:pt>
                <c:pt idx="5722">
                  <c:v>11.0905365064094</c:v>
                </c:pt>
                <c:pt idx="5723">
                  <c:v>11.2694276695846</c:v>
                </c:pt>
                <c:pt idx="5724">
                  <c:v>10.049875621120901</c:v>
                </c:pt>
                <c:pt idx="5725">
                  <c:v>11.6189500386223</c:v>
                </c:pt>
                <c:pt idx="5726">
                  <c:v>11.4017542509914</c:v>
                </c:pt>
                <c:pt idx="5727">
                  <c:v>11.2249721603218</c:v>
                </c:pt>
                <c:pt idx="5728">
                  <c:v>10.5830052442584</c:v>
                </c:pt>
                <c:pt idx="5729">
                  <c:v>11.0453610171873</c:v>
                </c:pt>
                <c:pt idx="5730">
                  <c:v>11.445523142259599</c:v>
                </c:pt>
                <c:pt idx="5731">
                  <c:v>12.288205727444501</c:v>
                </c:pt>
                <c:pt idx="5732">
                  <c:v>12.9228479833201</c:v>
                </c:pt>
                <c:pt idx="5733">
                  <c:v>11.2249721603218</c:v>
                </c:pt>
                <c:pt idx="5734">
                  <c:v>10.954451150103299</c:v>
                </c:pt>
                <c:pt idx="5735">
                  <c:v>8.6023252670426302</c:v>
                </c:pt>
                <c:pt idx="5736">
                  <c:v>10.6301458127347</c:v>
                </c:pt>
                <c:pt idx="5737">
                  <c:v>9.6953597148326605</c:v>
                </c:pt>
                <c:pt idx="5738">
                  <c:v>10.8627804912002</c:v>
                </c:pt>
                <c:pt idx="5739">
                  <c:v>10.535653752852699</c:v>
                </c:pt>
                <c:pt idx="5740">
                  <c:v>10.770329614269</c:v>
                </c:pt>
                <c:pt idx="5741">
                  <c:v>12.4096736459909</c:v>
                </c:pt>
                <c:pt idx="5742">
                  <c:v>10.8627804912002</c:v>
                </c:pt>
                <c:pt idx="5743">
                  <c:v>12.449899597988701</c:v>
                </c:pt>
                <c:pt idx="5744">
                  <c:v>10.9087121146357</c:v>
                </c:pt>
                <c:pt idx="5745">
                  <c:v>9.7979589711327097</c:v>
                </c:pt>
                <c:pt idx="5746">
                  <c:v>10.5830052442584</c:v>
                </c:pt>
                <c:pt idx="5747">
                  <c:v>9.2195444572928906</c:v>
                </c:pt>
                <c:pt idx="5748">
                  <c:v>10.2469507659596</c:v>
                </c:pt>
                <c:pt idx="5749">
                  <c:v>10</c:v>
                </c:pt>
                <c:pt idx="5750">
                  <c:v>9.8488578017961004</c:v>
                </c:pt>
                <c:pt idx="5751">
                  <c:v>9.2736184954957004</c:v>
                </c:pt>
                <c:pt idx="5752">
                  <c:v>10.723805294763601</c:v>
                </c:pt>
                <c:pt idx="5753">
                  <c:v>11.2249721603218</c:v>
                </c:pt>
                <c:pt idx="5754">
                  <c:v>11.13552872566</c:v>
                </c:pt>
                <c:pt idx="5755">
                  <c:v>10.677078252031301</c:v>
                </c:pt>
                <c:pt idx="5756">
                  <c:v>11.5325625946708</c:v>
                </c:pt>
                <c:pt idx="5757">
                  <c:v>9.3273790530888192</c:v>
                </c:pt>
                <c:pt idx="5758">
                  <c:v>11.9582607431014</c:v>
                </c:pt>
                <c:pt idx="5759">
                  <c:v>10.2469507659596</c:v>
                </c:pt>
                <c:pt idx="5760">
                  <c:v>10.770329614269</c:v>
                </c:pt>
                <c:pt idx="5761">
                  <c:v>11.3137084989848</c:v>
                </c:pt>
                <c:pt idx="5762">
                  <c:v>10.1488915650922</c:v>
                </c:pt>
                <c:pt idx="5763">
                  <c:v>9.5393920141694597</c:v>
                </c:pt>
                <c:pt idx="5764">
                  <c:v>10.488088481701499</c:v>
                </c:pt>
                <c:pt idx="5765">
                  <c:v>9.3808315196468595</c:v>
                </c:pt>
                <c:pt idx="5766">
                  <c:v>11.4891252930761</c:v>
                </c:pt>
                <c:pt idx="5767">
                  <c:v>11.3137084989848</c:v>
                </c:pt>
                <c:pt idx="5768">
                  <c:v>11.0905365064094</c:v>
                </c:pt>
                <c:pt idx="5769">
                  <c:v>11.4891252930761</c:v>
                </c:pt>
                <c:pt idx="5770">
                  <c:v>10.723805294763601</c:v>
                </c:pt>
                <c:pt idx="5771">
                  <c:v>9.9498743710661994</c:v>
                </c:pt>
                <c:pt idx="5772">
                  <c:v>10.770329614269</c:v>
                </c:pt>
                <c:pt idx="5773">
                  <c:v>11.5325625946708</c:v>
                </c:pt>
                <c:pt idx="5774">
                  <c:v>12.884098726725099</c:v>
                </c:pt>
                <c:pt idx="5775">
                  <c:v>12.884098726725099</c:v>
                </c:pt>
                <c:pt idx="5776">
                  <c:v>11.6619037896906</c:v>
                </c:pt>
                <c:pt idx="5777">
                  <c:v>10.4403065089106</c:v>
                </c:pt>
                <c:pt idx="5778">
                  <c:v>10.677078252031301</c:v>
                </c:pt>
                <c:pt idx="5779">
                  <c:v>9.1651513899116797</c:v>
                </c:pt>
                <c:pt idx="5780">
                  <c:v>10.488088481701499</c:v>
                </c:pt>
                <c:pt idx="5781">
                  <c:v>9.2195444572928906</c:v>
                </c:pt>
                <c:pt idx="5782">
                  <c:v>9.9498743710661994</c:v>
                </c:pt>
                <c:pt idx="5783">
                  <c:v>9.4868329805051399</c:v>
                </c:pt>
                <c:pt idx="5784">
                  <c:v>9.9498743710661994</c:v>
                </c:pt>
                <c:pt idx="5785">
                  <c:v>10.049875621120901</c:v>
                </c:pt>
                <c:pt idx="5786">
                  <c:v>10.9087121146357</c:v>
                </c:pt>
                <c:pt idx="5787">
                  <c:v>11.916375287813</c:v>
                </c:pt>
                <c:pt idx="5788">
                  <c:v>12.449899597988701</c:v>
                </c:pt>
                <c:pt idx="5789">
                  <c:v>12.1655250605964</c:v>
                </c:pt>
                <c:pt idx="5790">
                  <c:v>12.1243556529821</c:v>
                </c:pt>
                <c:pt idx="5791">
                  <c:v>9.1651513899116797</c:v>
                </c:pt>
                <c:pt idx="5792">
                  <c:v>9.9498743710661994</c:v>
                </c:pt>
                <c:pt idx="5793">
                  <c:v>8.6023252670426302</c:v>
                </c:pt>
                <c:pt idx="5794">
                  <c:v>9.4868329805051399</c:v>
                </c:pt>
                <c:pt idx="5795">
                  <c:v>9.2195444572928906</c:v>
                </c:pt>
                <c:pt idx="5796">
                  <c:v>10.5830052442584</c:v>
                </c:pt>
                <c:pt idx="5797">
                  <c:v>9.8488578017961004</c:v>
                </c:pt>
                <c:pt idx="5798">
                  <c:v>9.3273790530888192</c:v>
                </c:pt>
                <c:pt idx="5799">
                  <c:v>9.9498743710661994</c:v>
                </c:pt>
                <c:pt idx="5800">
                  <c:v>10.535653752852699</c:v>
                </c:pt>
                <c:pt idx="5801">
                  <c:v>10.6301458127347</c:v>
                </c:pt>
                <c:pt idx="5802">
                  <c:v>11.2694276695846</c:v>
                </c:pt>
                <c:pt idx="5803">
                  <c:v>9.0553851381374209</c:v>
                </c:pt>
                <c:pt idx="5804">
                  <c:v>9.5393920141694597</c:v>
                </c:pt>
                <c:pt idx="5805">
                  <c:v>8.1853527718724504</c:v>
                </c:pt>
                <c:pt idx="5806">
                  <c:v>8.8317608663278495</c:v>
                </c:pt>
                <c:pt idx="5807">
                  <c:v>10.049875621120901</c:v>
                </c:pt>
                <c:pt idx="5808">
                  <c:v>10.535653752852699</c:v>
                </c:pt>
                <c:pt idx="5809">
                  <c:v>10</c:v>
                </c:pt>
                <c:pt idx="5810">
                  <c:v>11</c:v>
                </c:pt>
                <c:pt idx="5811">
                  <c:v>8.8881944173155905</c:v>
                </c:pt>
                <c:pt idx="5812">
                  <c:v>10.535653752852699</c:v>
                </c:pt>
                <c:pt idx="5813">
                  <c:v>9.5393920141694597</c:v>
                </c:pt>
                <c:pt idx="5814">
                  <c:v>9.2195444572928906</c:v>
                </c:pt>
                <c:pt idx="5815">
                  <c:v>9.2736184954957004</c:v>
                </c:pt>
                <c:pt idx="5816">
                  <c:v>5.3851648071345002</c:v>
                </c:pt>
                <c:pt idx="5817">
                  <c:v>9.1651513899116797</c:v>
                </c:pt>
                <c:pt idx="5818">
                  <c:v>5.3851648071345002</c:v>
                </c:pt>
                <c:pt idx="5819">
                  <c:v>9.7467943448089596</c:v>
                </c:pt>
                <c:pt idx="5820">
                  <c:v>8.9442719099991592</c:v>
                </c:pt>
                <c:pt idx="5821">
                  <c:v>9.4868329805051399</c:v>
                </c:pt>
                <c:pt idx="5822">
                  <c:v>10.770329614269</c:v>
                </c:pt>
                <c:pt idx="5823">
                  <c:v>9.8994949366116707</c:v>
                </c:pt>
                <c:pt idx="5824">
                  <c:v>10.1488915650922</c:v>
                </c:pt>
                <c:pt idx="5825">
                  <c:v>11.0453610171873</c:v>
                </c:pt>
                <c:pt idx="5826">
                  <c:v>9.8488578017961004</c:v>
                </c:pt>
                <c:pt idx="5827">
                  <c:v>10.6301458127347</c:v>
                </c:pt>
                <c:pt idx="5828">
                  <c:v>9.2736184954957004</c:v>
                </c:pt>
                <c:pt idx="5829">
                  <c:v>9.4339811320565996</c:v>
                </c:pt>
                <c:pt idx="5830">
                  <c:v>10.488088481701499</c:v>
                </c:pt>
                <c:pt idx="5831">
                  <c:v>9.6953597148326605</c:v>
                </c:pt>
                <c:pt idx="5832">
                  <c:v>10.4403065089106</c:v>
                </c:pt>
                <c:pt idx="5833">
                  <c:v>9.9498743710661994</c:v>
                </c:pt>
                <c:pt idx="5834">
                  <c:v>9.2736184954957004</c:v>
                </c:pt>
                <c:pt idx="5835">
                  <c:v>9.6436507609929496</c:v>
                </c:pt>
                <c:pt idx="5836">
                  <c:v>7.6811457478686096</c:v>
                </c:pt>
                <c:pt idx="5837">
                  <c:v>8.7749643873921208</c:v>
                </c:pt>
                <c:pt idx="5838">
                  <c:v>8.6602540378443909</c:v>
                </c:pt>
                <c:pt idx="5839">
                  <c:v>9.3273790530888192</c:v>
                </c:pt>
                <c:pt idx="5840">
                  <c:v>10.2469507659596</c:v>
                </c:pt>
                <c:pt idx="5841">
                  <c:v>9.2736184954957004</c:v>
                </c:pt>
                <c:pt idx="5842">
                  <c:v>9.4868329805051399</c:v>
                </c:pt>
                <c:pt idx="5843">
                  <c:v>10.9087121146357</c:v>
                </c:pt>
                <c:pt idx="5844">
                  <c:v>8.7177978870813497</c:v>
                </c:pt>
                <c:pt idx="5845">
                  <c:v>10.954451150103299</c:v>
                </c:pt>
                <c:pt idx="5846">
                  <c:v>10</c:v>
                </c:pt>
                <c:pt idx="5847">
                  <c:v>9</c:v>
                </c:pt>
                <c:pt idx="5848">
                  <c:v>8.0622577482985491</c:v>
                </c:pt>
                <c:pt idx="5849">
                  <c:v>7.3484692283495301</c:v>
                </c:pt>
                <c:pt idx="5850">
                  <c:v>5.9160797830996197</c:v>
                </c:pt>
                <c:pt idx="5851">
                  <c:v>8.3066238629180695</c:v>
                </c:pt>
                <c:pt idx="5852">
                  <c:v>8.9442719099991592</c:v>
                </c:pt>
                <c:pt idx="5853">
                  <c:v>9.7979589711327097</c:v>
                </c:pt>
                <c:pt idx="5854">
                  <c:v>8.3066238629180695</c:v>
                </c:pt>
                <c:pt idx="5855">
                  <c:v>8.2462112512353194</c:v>
                </c:pt>
                <c:pt idx="5856">
                  <c:v>7.4161984870956603</c:v>
                </c:pt>
                <c:pt idx="5857">
                  <c:v>7.9372539331937704</c:v>
                </c:pt>
                <c:pt idx="5858">
                  <c:v>7.2801098892805198</c:v>
                </c:pt>
                <c:pt idx="5859">
                  <c:v>8.7749643873921208</c:v>
                </c:pt>
                <c:pt idx="5860">
                  <c:v>9.6436507609929496</c:v>
                </c:pt>
                <c:pt idx="5861">
                  <c:v>8</c:v>
                </c:pt>
                <c:pt idx="5862">
                  <c:v>8.7177978870813497</c:v>
                </c:pt>
                <c:pt idx="5863">
                  <c:v>6.6332495807107996</c:v>
                </c:pt>
                <c:pt idx="5864">
                  <c:v>6.9282032302755097</c:v>
                </c:pt>
                <c:pt idx="5865">
                  <c:v>7</c:v>
                </c:pt>
                <c:pt idx="5866">
                  <c:v>6.9282032302755097</c:v>
                </c:pt>
                <c:pt idx="5867">
                  <c:v>6.2449979983984001</c:v>
                </c:pt>
                <c:pt idx="5868">
                  <c:v>6.9282032302755097</c:v>
                </c:pt>
                <c:pt idx="5869">
                  <c:v>6.4031242374328503</c:v>
                </c:pt>
                <c:pt idx="5870">
                  <c:v>6</c:v>
                </c:pt>
                <c:pt idx="5871">
                  <c:v>8.3666002653407592</c:v>
                </c:pt>
                <c:pt idx="5872">
                  <c:v>7.5498344352707498</c:v>
                </c:pt>
                <c:pt idx="5873">
                  <c:v>10.6301458127347</c:v>
                </c:pt>
                <c:pt idx="5874">
                  <c:v>8.4852813742385695</c:v>
                </c:pt>
                <c:pt idx="5875">
                  <c:v>9.4868329805051399</c:v>
                </c:pt>
                <c:pt idx="5876">
                  <c:v>8.6023252670426302</c:v>
                </c:pt>
                <c:pt idx="5877">
                  <c:v>7.6157731058639104</c:v>
                </c:pt>
                <c:pt idx="5878">
                  <c:v>9.2736184954957004</c:v>
                </c:pt>
                <c:pt idx="5879">
                  <c:v>7.8102496759066504</c:v>
                </c:pt>
                <c:pt idx="5880">
                  <c:v>8</c:v>
                </c:pt>
                <c:pt idx="5881">
                  <c:v>7.1414284285428504</c:v>
                </c:pt>
                <c:pt idx="5882">
                  <c:v>8.0622577482985491</c:v>
                </c:pt>
                <c:pt idx="5883">
                  <c:v>8.6023252670426302</c:v>
                </c:pt>
                <c:pt idx="5884">
                  <c:v>9.2736184954957004</c:v>
                </c:pt>
                <c:pt idx="5885">
                  <c:v>9.7979589711327097</c:v>
                </c:pt>
                <c:pt idx="5886">
                  <c:v>9.0553851381374209</c:v>
                </c:pt>
                <c:pt idx="5887">
                  <c:v>8.7749643873921208</c:v>
                </c:pt>
                <c:pt idx="5888">
                  <c:v>7.2801098892805198</c:v>
                </c:pt>
                <c:pt idx="5889">
                  <c:v>8.2462112512353194</c:v>
                </c:pt>
                <c:pt idx="5890">
                  <c:v>8.7177978870813497</c:v>
                </c:pt>
                <c:pt idx="5891">
                  <c:v>6.8556546004010404</c:v>
                </c:pt>
                <c:pt idx="5892">
                  <c:v>9.4339811320565996</c:v>
                </c:pt>
                <c:pt idx="5893">
                  <c:v>6.2449979983984001</c:v>
                </c:pt>
                <c:pt idx="5894">
                  <c:v>8</c:v>
                </c:pt>
                <c:pt idx="5895">
                  <c:v>8.5440037453175304</c:v>
                </c:pt>
                <c:pt idx="5896">
                  <c:v>8.8881944173155905</c:v>
                </c:pt>
                <c:pt idx="5897">
                  <c:v>10.1488915650922</c:v>
                </c:pt>
                <c:pt idx="5898">
                  <c:v>9.8994949366116707</c:v>
                </c:pt>
                <c:pt idx="5899">
                  <c:v>8.1240384046359608</c:v>
                </c:pt>
                <c:pt idx="5900">
                  <c:v>8.4261497731763608</c:v>
                </c:pt>
                <c:pt idx="5901">
                  <c:v>6.1644140029689796</c:v>
                </c:pt>
                <c:pt idx="5902">
                  <c:v>8</c:v>
                </c:pt>
                <c:pt idx="5903">
                  <c:v>5.7445626465380304</c:v>
                </c:pt>
                <c:pt idx="5904">
                  <c:v>8.4261497731763608</c:v>
                </c:pt>
                <c:pt idx="5905">
                  <c:v>7.0710678118654799</c:v>
                </c:pt>
                <c:pt idx="5906">
                  <c:v>9.1104335791442992</c:v>
                </c:pt>
                <c:pt idx="5907">
                  <c:v>6</c:v>
                </c:pt>
                <c:pt idx="5908">
                  <c:v>6.0827625302982202</c:v>
                </c:pt>
                <c:pt idx="5909">
                  <c:v>7.21110255092798</c:v>
                </c:pt>
                <c:pt idx="5910">
                  <c:v>6.3245553203367599</c:v>
                </c:pt>
                <c:pt idx="5911">
                  <c:v>6.5574385243020004</c:v>
                </c:pt>
                <c:pt idx="5912">
                  <c:v>6.7082039324993703</c:v>
                </c:pt>
                <c:pt idx="5913">
                  <c:v>7.4161984870956603</c:v>
                </c:pt>
                <c:pt idx="5914">
                  <c:v>7.2801098892805198</c:v>
                </c:pt>
                <c:pt idx="5915">
                  <c:v>8.5440037453175304</c:v>
                </c:pt>
                <c:pt idx="5916">
                  <c:v>6.4807406984078604</c:v>
                </c:pt>
                <c:pt idx="5917">
                  <c:v>6.7082039324993703</c:v>
                </c:pt>
                <c:pt idx="5918">
                  <c:v>8.4261497731763608</c:v>
                </c:pt>
                <c:pt idx="5919">
                  <c:v>7.7459666924148296</c:v>
                </c:pt>
                <c:pt idx="5920">
                  <c:v>8.3666002653407592</c:v>
                </c:pt>
                <c:pt idx="5921">
                  <c:v>9.6953597148326605</c:v>
                </c:pt>
                <c:pt idx="5922">
                  <c:v>8.6023252670426302</c:v>
                </c:pt>
                <c:pt idx="5923">
                  <c:v>9.4868329805051399</c:v>
                </c:pt>
                <c:pt idx="5924">
                  <c:v>7.5498344352707498</c:v>
                </c:pt>
                <c:pt idx="5925">
                  <c:v>8.6023252670426302</c:v>
                </c:pt>
                <c:pt idx="5926">
                  <c:v>6.7823299831252699</c:v>
                </c:pt>
                <c:pt idx="5927">
                  <c:v>8.5440037453175304</c:v>
                </c:pt>
                <c:pt idx="5928">
                  <c:v>5.8309518948452999</c:v>
                </c:pt>
                <c:pt idx="5929">
                  <c:v>9</c:v>
                </c:pt>
                <c:pt idx="5930">
                  <c:v>7.8740078740118102</c:v>
                </c:pt>
                <c:pt idx="5931">
                  <c:v>9.8994949366116707</c:v>
                </c:pt>
                <c:pt idx="5932">
                  <c:v>7.9372539331937704</c:v>
                </c:pt>
                <c:pt idx="5933">
                  <c:v>8</c:v>
                </c:pt>
                <c:pt idx="5934">
                  <c:v>6.5574385243020004</c:v>
                </c:pt>
                <c:pt idx="5935">
                  <c:v>8.9442719099991592</c:v>
                </c:pt>
                <c:pt idx="5936">
                  <c:v>8.4261497731763608</c:v>
                </c:pt>
                <c:pt idx="5937">
                  <c:v>9.3273790530888192</c:v>
                </c:pt>
                <c:pt idx="5938">
                  <c:v>9</c:v>
                </c:pt>
                <c:pt idx="5939">
                  <c:v>8.6023252670426302</c:v>
                </c:pt>
                <c:pt idx="5940">
                  <c:v>8.0622577482985491</c:v>
                </c:pt>
                <c:pt idx="5941">
                  <c:v>8.4261497731763608</c:v>
                </c:pt>
                <c:pt idx="5942">
                  <c:v>6.4031242374328503</c:v>
                </c:pt>
                <c:pt idx="5943">
                  <c:v>6.2449979983984001</c:v>
                </c:pt>
                <c:pt idx="5944">
                  <c:v>6.1644140029689796</c:v>
                </c:pt>
                <c:pt idx="5945">
                  <c:v>3.60555127546399</c:v>
                </c:pt>
                <c:pt idx="5946">
                  <c:v>6.7823299831252699</c:v>
                </c:pt>
                <c:pt idx="5947">
                  <c:v>4</c:v>
                </c:pt>
                <c:pt idx="5948">
                  <c:v>6.8556546004010404</c:v>
                </c:pt>
                <c:pt idx="5949">
                  <c:v>3.74165738677394</c:v>
                </c:pt>
                <c:pt idx="5950">
                  <c:v>4</c:v>
                </c:pt>
                <c:pt idx="5951">
                  <c:v>4.1231056256176597</c:v>
                </c:pt>
                <c:pt idx="5952">
                  <c:v>4.5825756949558398</c:v>
                </c:pt>
                <c:pt idx="5953">
                  <c:v>6.8556546004010404</c:v>
                </c:pt>
                <c:pt idx="5954">
                  <c:v>6.3245553203367599</c:v>
                </c:pt>
                <c:pt idx="5955">
                  <c:v>8.4852813742385695</c:v>
                </c:pt>
                <c:pt idx="5956">
                  <c:v>6.9282032302755097</c:v>
                </c:pt>
                <c:pt idx="5957">
                  <c:v>9</c:v>
                </c:pt>
                <c:pt idx="5958">
                  <c:v>5.1961524227066302</c:v>
                </c:pt>
                <c:pt idx="5959">
                  <c:v>8.6602540378443909</c:v>
                </c:pt>
                <c:pt idx="5960">
                  <c:v>7.2801098892805198</c:v>
                </c:pt>
                <c:pt idx="5961">
                  <c:v>8.3666002653407592</c:v>
                </c:pt>
                <c:pt idx="5962">
                  <c:v>9.6953597148326605</c:v>
                </c:pt>
                <c:pt idx="5963">
                  <c:v>5.6568542494923797</c:v>
                </c:pt>
                <c:pt idx="5964">
                  <c:v>5.7445626465380304</c:v>
                </c:pt>
                <c:pt idx="5965">
                  <c:v>5.3851648071345002</c:v>
                </c:pt>
                <c:pt idx="5966">
                  <c:v>2.6457513110645898</c:v>
                </c:pt>
                <c:pt idx="5967">
                  <c:v>5.5677643628300197</c:v>
                </c:pt>
                <c:pt idx="5968">
                  <c:v>4.4721359549995796</c:v>
                </c:pt>
                <c:pt idx="5969">
                  <c:v>5.2915026221291797</c:v>
                </c:pt>
                <c:pt idx="5970">
                  <c:v>5</c:v>
                </c:pt>
                <c:pt idx="5971">
                  <c:v>6.0827625302982202</c:v>
                </c:pt>
                <c:pt idx="5972">
                  <c:v>6.7082039324993703</c:v>
                </c:pt>
                <c:pt idx="5973">
                  <c:v>6.3245553203367599</c:v>
                </c:pt>
                <c:pt idx="5974">
                  <c:v>9.4339811320565996</c:v>
                </c:pt>
                <c:pt idx="5975">
                  <c:v>6.8556546004010404</c:v>
                </c:pt>
                <c:pt idx="5976">
                  <c:v>7.21110255092798</c:v>
                </c:pt>
                <c:pt idx="5977">
                  <c:v>5.4772255750516603</c:v>
                </c:pt>
                <c:pt idx="5978">
                  <c:v>2.2360679774997898</c:v>
                </c:pt>
                <c:pt idx="5979">
                  <c:v>3</c:v>
                </c:pt>
                <c:pt idx="5980">
                  <c:v>4.8989794855663602</c:v>
                </c:pt>
                <c:pt idx="5981">
                  <c:v>4.5825756949558398</c:v>
                </c:pt>
                <c:pt idx="5982">
                  <c:v>7.1414284285428504</c:v>
                </c:pt>
                <c:pt idx="5983">
                  <c:v>8.6023252670426302</c:v>
                </c:pt>
                <c:pt idx="5984">
                  <c:v>7.4161984870956603</c:v>
                </c:pt>
                <c:pt idx="5985">
                  <c:v>9.1651513899116797</c:v>
                </c:pt>
                <c:pt idx="5986">
                  <c:v>8.2462112512353194</c:v>
                </c:pt>
                <c:pt idx="5987">
                  <c:v>7.3484692283495301</c:v>
                </c:pt>
                <c:pt idx="5988">
                  <c:v>6.9282032302755097</c:v>
                </c:pt>
                <c:pt idx="5989">
                  <c:v>6.8556546004010404</c:v>
                </c:pt>
                <c:pt idx="5990">
                  <c:v>6.6332495807107996</c:v>
                </c:pt>
                <c:pt idx="5991">
                  <c:v>9.3273790530888192</c:v>
                </c:pt>
                <c:pt idx="5992">
                  <c:v>8.7749643873921208</c:v>
                </c:pt>
                <c:pt idx="5993">
                  <c:v>9.7979589711327097</c:v>
                </c:pt>
                <c:pt idx="5994">
                  <c:v>10</c:v>
                </c:pt>
                <c:pt idx="5995">
                  <c:v>9.3273790530888192</c:v>
                </c:pt>
                <c:pt idx="5996">
                  <c:v>9.4868329805051399</c:v>
                </c:pt>
                <c:pt idx="5997">
                  <c:v>7.8102496759066504</c:v>
                </c:pt>
                <c:pt idx="5998">
                  <c:v>9.2195444572928906</c:v>
                </c:pt>
                <c:pt idx="5999">
                  <c:v>7.0710678118654799</c:v>
                </c:pt>
                <c:pt idx="6000">
                  <c:v>8.5440037453175304</c:v>
                </c:pt>
                <c:pt idx="6001">
                  <c:v>8.6602540378443909</c:v>
                </c:pt>
                <c:pt idx="6002">
                  <c:v>8.5440037453175304</c:v>
                </c:pt>
                <c:pt idx="6003">
                  <c:v>9.6436507609929496</c:v>
                </c:pt>
                <c:pt idx="6004">
                  <c:v>8.9442719099991592</c:v>
                </c:pt>
                <c:pt idx="6005">
                  <c:v>8.8881944173155905</c:v>
                </c:pt>
                <c:pt idx="6006">
                  <c:v>9.3808315196468595</c:v>
                </c:pt>
                <c:pt idx="6007">
                  <c:v>8.9442719099991592</c:v>
                </c:pt>
                <c:pt idx="6008">
                  <c:v>7.7459666924148296</c:v>
                </c:pt>
                <c:pt idx="6009">
                  <c:v>7.21110255092798</c:v>
                </c:pt>
                <c:pt idx="6010">
                  <c:v>5.1961524227066302</c:v>
                </c:pt>
                <c:pt idx="6011">
                  <c:v>6.3245553203367599</c:v>
                </c:pt>
                <c:pt idx="6012">
                  <c:v>6.3245553203367599</c:v>
                </c:pt>
                <c:pt idx="6013">
                  <c:v>8.9442719099991592</c:v>
                </c:pt>
                <c:pt idx="6014">
                  <c:v>8.8881944173155905</c:v>
                </c:pt>
                <c:pt idx="6015">
                  <c:v>8.9442719099991592</c:v>
                </c:pt>
                <c:pt idx="6016">
                  <c:v>8.5440037453175304</c:v>
                </c:pt>
                <c:pt idx="6017">
                  <c:v>8.6023252670426302</c:v>
                </c:pt>
                <c:pt idx="6018">
                  <c:v>9.7467943448089596</c:v>
                </c:pt>
                <c:pt idx="6019">
                  <c:v>9.8994949366116707</c:v>
                </c:pt>
                <c:pt idx="6020">
                  <c:v>10.295630140987001</c:v>
                </c:pt>
                <c:pt idx="6021">
                  <c:v>7.9372539331937704</c:v>
                </c:pt>
                <c:pt idx="6022">
                  <c:v>6.6332495807107996</c:v>
                </c:pt>
                <c:pt idx="6023">
                  <c:v>6.7082039324993703</c:v>
                </c:pt>
                <c:pt idx="6024">
                  <c:v>8.3066238629180695</c:v>
                </c:pt>
                <c:pt idx="6025">
                  <c:v>8.2462112512353194</c:v>
                </c:pt>
                <c:pt idx="6026">
                  <c:v>9.7467943448089596</c:v>
                </c:pt>
                <c:pt idx="6027">
                  <c:v>7.1414284285428504</c:v>
                </c:pt>
                <c:pt idx="6028">
                  <c:v>8.8881944173155905</c:v>
                </c:pt>
                <c:pt idx="6029">
                  <c:v>7.9372539331937704</c:v>
                </c:pt>
                <c:pt idx="6030">
                  <c:v>7.8102496759066504</c:v>
                </c:pt>
                <c:pt idx="6031">
                  <c:v>8.8317608663278495</c:v>
                </c:pt>
                <c:pt idx="6032">
                  <c:v>8.7177978870813497</c:v>
                </c:pt>
                <c:pt idx="6033">
                  <c:v>8.4852813742385695</c:v>
                </c:pt>
                <c:pt idx="6034">
                  <c:v>7.3484692283495301</c:v>
                </c:pt>
                <c:pt idx="6035">
                  <c:v>8</c:v>
                </c:pt>
                <c:pt idx="6036">
                  <c:v>7.6157731058639104</c:v>
                </c:pt>
                <c:pt idx="6037">
                  <c:v>9.8488578017961004</c:v>
                </c:pt>
                <c:pt idx="6038">
                  <c:v>7.6157731058639104</c:v>
                </c:pt>
                <c:pt idx="6039">
                  <c:v>10.535653752852699</c:v>
                </c:pt>
                <c:pt idx="6040">
                  <c:v>7.7459666924148296</c:v>
                </c:pt>
                <c:pt idx="6041">
                  <c:v>11.4891252930761</c:v>
                </c:pt>
                <c:pt idx="6042">
                  <c:v>9.2736184954957004</c:v>
                </c:pt>
                <c:pt idx="6043">
                  <c:v>10.9087121146357</c:v>
                </c:pt>
                <c:pt idx="6044">
                  <c:v>9.3808315196468595</c:v>
                </c:pt>
                <c:pt idx="6045">
                  <c:v>7.8102496759066504</c:v>
                </c:pt>
                <c:pt idx="6046">
                  <c:v>8.3666002653407592</c:v>
                </c:pt>
                <c:pt idx="6047">
                  <c:v>5</c:v>
                </c:pt>
                <c:pt idx="6048">
                  <c:v>8.5440037453175304</c:v>
                </c:pt>
                <c:pt idx="6049">
                  <c:v>7.9372539331937704</c:v>
                </c:pt>
                <c:pt idx="6050">
                  <c:v>7.5498344352707498</c:v>
                </c:pt>
                <c:pt idx="6051">
                  <c:v>6.7823299831252699</c:v>
                </c:pt>
                <c:pt idx="6052">
                  <c:v>5.8309518948452999</c:v>
                </c:pt>
                <c:pt idx="6053">
                  <c:v>6.7082039324993703</c:v>
                </c:pt>
                <c:pt idx="6054">
                  <c:v>7.6811457478686096</c:v>
                </c:pt>
                <c:pt idx="6055">
                  <c:v>9.4339811320565996</c:v>
                </c:pt>
                <c:pt idx="6056">
                  <c:v>8.0622577482985491</c:v>
                </c:pt>
                <c:pt idx="6057">
                  <c:v>9.8488578017961004</c:v>
                </c:pt>
                <c:pt idx="6058">
                  <c:v>8.1853527718724504</c:v>
                </c:pt>
                <c:pt idx="6059">
                  <c:v>11.445523142259599</c:v>
                </c:pt>
                <c:pt idx="6060">
                  <c:v>9.9498743710661994</c:v>
                </c:pt>
                <c:pt idx="6061">
                  <c:v>11.4017542509914</c:v>
                </c:pt>
                <c:pt idx="6062">
                  <c:v>9.0553851381374209</c:v>
                </c:pt>
                <c:pt idx="6063">
                  <c:v>10.049875621120901</c:v>
                </c:pt>
                <c:pt idx="6064">
                  <c:v>9.1104335791442992</c:v>
                </c:pt>
                <c:pt idx="6065">
                  <c:v>9.7979589711327097</c:v>
                </c:pt>
                <c:pt idx="6066">
                  <c:v>10.3923048454133</c:v>
                </c:pt>
                <c:pt idx="6067">
                  <c:v>9.7467943448089596</c:v>
                </c:pt>
                <c:pt idx="6068">
                  <c:v>10.2469507659596</c:v>
                </c:pt>
                <c:pt idx="6069">
                  <c:v>10.816653826392001</c:v>
                </c:pt>
                <c:pt idx="6070">
                  <c:v>10.488088481701499</c:v>
                </c:pt>
                <c:pt idx="6071">
                  <c:v>10.198039027185599</c:v>
                </c:pt>
                <c:pt idx="6072">
                  <c:v>9.7979589711327097</c:v>
                </c:pt>
                <c:pt idx="6073">
                  <c:v>8.8317608663278495</c:v>
                </c:pt>
                <c:pt idx="6074">
                  <c:v>8.9442719099991592</c:v>
                </c:pt>
                <c:pt idx="6075">
                  <c:v>10.3923048454133</c:v>
                </c:pt>
                <c:pt idx="6076">
                  <c:v>9.9498743710661994</c:v>
                </c:pt>
                <c:pt idx="6077">
                  <c:v>10.770329614269</c:v>
                </c:pt>
                <c:pt idx="6078">
                  <c:v>11.445523142259599</c:v>
                </c:pt>
                <c:pt idx="6079">
                  <c:v>11.0905365064094</c:v>
                </c:pt>
                <c:pt idx="6080">
                  <c:v>11.0453610171873</c:v>
                </c:pt>
                <c:pt idx="6081">
                  <c:v>10.1488915650922</c:v>
                </c:pt>
                <c:pt idx="6082">
                  <c:v>11.13552872566</c:v>
                </c:pt>
                <c:pt idx="6083">
                  <c:v>10.295630140987001</c:v>
                </c:pt>
                <c:pt idx="6084">
                  <c:v>10.677078252031301</c:v>
                </c:pt>
                <c:pt idx="6085">
                  <c:v>10.4403065089106</c:v>
                </c:pt>
                <c:pt idx="6086">
                  <c:v>10.954451150103299</c:v>
                </c:pt>
                <c:pt idx="6087">
                  <c:v>10.954451150103299</c:v>
                </c:pt>
                <c:pt idx="6088">
                  <c:v>11.4891252930761</c:v>
                </c:pt>
                <c:pt idx="6089">
                  <c:v>11.13552872566</c:v>
                </c:pt>
                <c:pt idx="6090">
                  <c:v>10.488088481701499</c:v>
                </c:pt>
                <c:pt idx="6091">
                  <c:v>10.488088481701499</c:v>
                </c:pt>
                <c:pt idx="6092">
                  <c:v>9.8994949366116707</c:v>
                </c:pt>
                <c:pt idx="6093">
                  <c:v>9.6436507609929496</c:v>
                </c:pt>
                <c:pt idx="6094">
                  <c:v>9.1104335791442992</c:v>
                </c:pt>
                <c:pt idx="6095">
                  <c:v>9.8994949366116707</c:v>
                </c:pt>
                <c:pt idx="6096">
                  <c:v>9.8488578017961004</c:v>
                </c:pt>
                <c:pt idx="6097">
                  <c:v>10.677078252031301</c:v>
                </c:pt>
                <c:pt idx="6098">
                  <c:v>10.4403065089106</c:v>
                </c:pt>
                <c:pt idx="6099">
                  <c:v>11.5325625946708</c:v>
                </c:pt>
                <c:pt idx="6100">
                  <c:v>10.3923048454133</c:v>
                </c:pt>
                <c:pt idx="6101">
                  <c:v>11.4891252930761</c:v>
                </c:pt>
                <c:pt idx="6102">
                  <c:v>8.6023252670426302</c:v>
                </c:pt>
                <c:pt idx="6103">
                  <c:v>9.6953597148326605</c:v>
                </c:pt>
                <c:pt idx="6104">
                  <c:v>7.8102496759066504</c:v>
                </c:pt>
                <c:pt idx="6105">
                  <c:v>7.48331477354788</c:v>
                </c:pt>
                <c:pt idx="6106">
                  <c:v>7.48331477354788</c:v>
                </c:pt>
                <c:pt idx="6107">
                  <c:v>7.1414284285428504</c:v>
                </c:pt>
                <c:pt idx="6108">
                  <c:v>8.6602540378443909</c:v>
                </c:pt>
                <c:pt idx="6109">
                  <c:v>7.7459666924148296</c:v>
                </c:pt>
                <c:pt idx="6110">
                  <c:v>8.0622577482985491</c:v>
                </c:pt>
                <c:pt idx="6111">
                  <c:v>8.6602540378443909</c:v>
                </c:pt>
                <c:pt idx="6112">
                  <c:v>9.2736184954957004</c:v>
                </c:pt>
                <c:pt idx="6113">
                  <c:v>8.7177978870813497</c:v>
                </c:pt>
                <c:pt idx="6114">
                  <c:v>9.6953597148326605</c:v>
                </c:pt>
                <c:pt idx="6115">
                  <c:v>9.6436507609929496</c:v>
                </c:pt>
                <c:pt idx="6116">
                  <c:v>10</c:v>
                </c:pt>
                <c:pt idx="6117">
                  <c:v>10</c:v>
                </c:pt>
                <c:pt idx="6118">
                  <c:v>10.5830052442584</c:v>
                </c:pt>
                <c:pt idx="6119">
                  <c:v>8.5440037453175304</c:v>
                </c:pt>
                <c:pt idx="6120">
                  <c:v>9.4339811320565996</c:v>
                </c:pt>
                <c:pt idx="6121">
                  <c:v>5.4772255750516603</c:v>
                </c:pt>
                <c:pt idx="6122">
                  <c:v>7.8740078740118102</c:v>
                </c:pt>
                <c:pt idx="6123">
                  <c:v>7.9372539331937704</c:v>
                </c:pt>
                <c:pt idx="6124">
                  <c:v>8.6023252670426302</c:v>
                </c:pt>
                <c:pt idx="6125">
                  <c:v>11.0453610171873</c:v>
                </c:pt>
                <c:pt idx="6126">
                  <c:v>8.7177978870813497</c:v>
                </c:pt>
                <c:pt idx="6127">
                  <c:v>9.4868329805051399</c:v>
                </c:pt>
                <c:pt idx="6128">
                  <c:v>9.59166304662544</c:v>
                </c:pt>
                <c:pt idx="6129">
                  <c:v>9.3273790530888192</c:v>
                </c:pt>
                <c:pt idx="6130">
                  <c:v>9.3808315196468595</c:v>
                </c:pt>
                <c:pt idx="6131">
                  <c:v>9.7979589711327097</c:v>
                </c:pt>
                <c:pt idx="6132">
                  <c:v>9.4339811320565996</c:v>
                </c:pt>
                <c:pt idx="6133">
                  <c:v>9.9498743710661994</c:v>
                </c:pt>
                <c:pt idx="6134">
                  <c:v>9.7467943448089596</c:v>
                </c:pt>
                <c:pt idx="6135">
                  <c:v>9.8488578017961004</c:v>
                </c:pt>
                <c:pt idx="6136">
                  <c:v>9.9498743710661994</c:v>
                </c:pt>
                <c:pt idx="6137">
                  <c:v>10.049875621120901</c:v>
                </c:pt>
                <c:pt idx="6138">
                  <c:v>9.3808315196468595</c:v>
                </c:pt>
                <c:pt idx="6139">
                  <c:v>8.6023252670426302</c:v>
                </c:pt>
                <c:pt idx="6140">
                  <c:v>7.8102496759066504</c:v>
                </c:pt>
                <c:pt idx="6141">
                  <c:v>8.3666002653407592</c:v>
                </c:pt>
                <c:pt idx="6142">
                  <c:v>8</c:v>
                </c:pt>
                <c:pt idx="6143">
                  <c:v>8.6602540378443909</c:v>
                </c:pt>
                <c:pt idx="6144">
                  <c:v>8.1853527718724504</c:v>
                </c:pt>
                <c:pt idx="6145">
                  <c:v>9.1651513899116797</c:v>
                </c:pt>
                <c:pt idx="6146">
                  <c:v>7.0710678118654799</c:v>
                </c:pt>
                <c:pt idx="6147">
                  <c:v>9.3808315196468595</c:v>
                </c:pt>
                <c:pt idx="6148">
                  <c:v>9</c:v>
                </c:pt>
                <c:pt idx="6149">
                  <c:v>10.723805294763601</c:v>
                </c:pt>
                <c:pt idx="6150">
                  <c:v>10.2469507659596</c:v>
                </c:pt>
                <c:pt idx="6151">
                  <c:v>10.3923048454133</c:v>
                </c:pt>
                <c:pt idx="6152">
                  <c:v>10.295630140987001</c:v>
                </c:pt>
                <c:pt idx="6153">
                  <c:v>11.4891252930761</c:v>
                </c:pt>
                <c:pt idx="6154">
                  <c:v>12.1243556529821</c:v>
                </c:pt>
                <c:pt idx="6155">
                  <c:v>11.7473401244707</c:v>
                </c:pt>
                <c:pt idx="6156">
                  <c:v>12</c:v>
                </c:pt>
                <c:pt idx="6157">
                  <c:v>9.7979589711327097</c:v>
                </c:pt>
                <c:pt idx="6158">
                  <c:v>9.59166304662544</c:v>
                </c:pt>
                <c:pt idx="6159">
                  <c:v>10.099504938362101</c:v>
                </c:pt>
                <c:pt idx="6160">
                  <c:v>8.9442719099991592</c:v>
                </c:pt>
                <c:pt idx="6161">
                  <c:v>9.9498743710661994</c:v>
                </c:pt>
                <c:pt idx="6162">
                  <c:v>9.7979589711327097</c:v>
                </c:pt>
                <c:pt idx="6163">
                  <c:v>9.4868329805051399</c:v>
                </c:pt>
                <c:pt idx="6164">
                  <c:v>10.488088481701499</c:v>
                </c:pt>
                <c:pt idx="6165">
                  <c:v>9.7467943448089596</c:v>
                </c:pt>
                <c:pt idx="6166">
                  <c:v>10.2469507659596</c:v>
                </c:pt>
                <c:pt idx="6167">
                  <c:v>10.1488915650922</c:v>
                </c:pt>
                <c:pt idx="6168">
                  <c:v>9.0553851381374209</c:v>
                </c:pt>
                <c:pt idx="6169">
                  <c:v>10.3440804327886</c:v>
                </c:pt>
                <c:pt idx="6170">
                  <c:v>9.9498743710661994</c:v>
                </c:pt>
                <c:pt idx="6171">
                  <c:v>11.3137084989848</c:v>
                </c:pt>
                <c:pt idx="6172">
                  <c:v>11.789826122551601</c:v>
                </c:pt>
                <c:pt idx="6173">
                  <c:v>9.7979589711327097</c:v>
                </c:pt>
                <c:pt idx="6174">
                  <c:v>9.59166304662544</c:v>
                </c:pt>
                <c:pt idx="6175">
                  <c:v>9.3273790530888192</c:v>
                </c:pt>
                <c:pt idx="6176">
                  <c:v>9.2195444572928906</c:v>
                </c:pt>
                <c:pt idx="6177">
                  <c:v>11.180339887498899</c:v>
                </c:pt>
                <c:pt idx="6178">
                  <c:v>10.954451150103299</c:v>
                </c:pt>
                <c:pt idx="6179">
                  <c:v>10.198039027185599</c:v>
                </c:pt>
                <c:pt idx="6180">
                  <c:v>10.1488915650922</c:v>
                </c:pt>
                <c:pt idx="6181">
                  <c:v>8</c:v>
                </c:pt>
                <c:pt idx="6182">
                  <c:v>9</c:v>
                </c:pt>
                <c:pt idx="6183">
                  <c:v>7.8102496759066504</c:v>
                </c:pt>
                <c:pt idx="6184">
                  <c:v>9.8488578017961004</c:v>
                </c:pt>
                <c:pt idx="6185">
                  <c:v>10.954451150103299</c:v>
                </c:pt>
                <c:pt idx="6186">
                  <c:v>10.8627804912002</c:v>
                </c:pt>
                <c:pt idx="6187">
                  <c:v>12.9228479833201</c:v>
                </c:pt>
                <c:pt idx="6188">
                  <c:v>12.2065556157337</c:v>
                </c:pt>
                <c:pt idx="6189">
                  <c:v>12.6491106406735</c:v>
                </c:pt>
                <c:pt idx="6190">
                  <c:v>12.247448713915899</c:v>
                </c:pt>
                <c:pt idx="6191">
                  <c:v>12.1655250605964</c:v>
                </c:pt>
                <c:pt idx="6192">
                  <c:v>12.369316876853</c:v>
                </c:pt>
                <c:pt idx="6193">
                  <c:v>12.9228479833201</c:v>
                </c:pt>
                <c:pt idx="6194">
                  <c:v>12.806248474865701</c:v>
                </c:pt>
                <c:pt idx="6195">
                  <c:v>13.527749258468701</c:v>
                </c:pt>
                <c:pt idx="6196">
                  <c:v>12.4096736459909</c:v>
                </c:pt>
                <c:pt idx="6197">
                  <c:v>13.9642400437689</c:v>
                </c:pt>
                <c:pt idx="6198">
                  <c:v>14.035668847618201</c:v>
                </c:pt>
                <c:pt idx="6199">
                  <c:v>14.3527000944073</c:v>
                </c:pt>
                <c:pt idx="6200">
                  <c:v>15.1657508881031</c:v>
                </c:pt>
                <c:pt idx="6201">
                  <c:v>14.035668847618201</c:v>
                </c:pt>
                <c:pt idx="6202">
                  <c:v>14</c:v>
                </c:pt>
                <c:pt idx="6203">
                  <c:v>13.7840487520902</c:v>
                </c:pt>
                <c:pt idx="6204">
                  <c:v>13.9283882771841</c:v>
                </c:pt>
                <c:pt idx="6205">
                  <c:v>14.9331845230681</c:v>
                </c:pt>
                <c:pt idx="6206">
                  <c:v>14.6287388383278</c:v>
                </c:pt>
                <c:pt idx="6207">
                  <c:v>14.798648586948699</c:v>
                </c:pt>
                <c:pt idx="6208">
                  <c:v>14.282856857085701</c:v>
                </c:pt>
                <c:pt idx="6209">
                  <c:v>14.9331845230681</c:v>
                </c:pt>
                <c:pt idx="6210">
                  <c:v>15.2315462117278</c:v>
                </c:pt>
                <c:pt idx="6211">
                  <c:v>15.937377450509199</c:v>
                </c:pt>
                <c:pt idx="6212">
                  <c:v>15.4919333848297</c:v>
                </c:pt>
                <c:pt idx="6213">
                  <c:v>16.062378404208999</c:v>
                </c:pt>
                <c:pt idx="6214">
                  <c:v>15.4272486205415</c:v>
                </c:pt>
                <c:pt idx="6215">
                  <c:v>16.7630546142402</c:v>
                </c:pt>
                <c:pt idx="6216">
                  <c:v>16.462077633154301</c:v>
                </c:pt>
                <c:pt idx="6217">
                  <c:v>16.881943016134102</c:v>
                </c:pt>
                <c:pt idx="6218">
                  <c:v>15.8745078663875</c:v>
                </c:pt>
                <c:pt idx="6219">
                  <c:v>17.435595774162699</c:v>
                </c:pt>
                <c:pt idx="6220">
                  <c:v>17</c:v>
                </c:pt>
                <c:pt idx="6221">
                  <c:v>17.2916164657906</c:v>
                </c:pt>
                <c:pt idx="6222">
                  <c:v>17.406895185529201</c:v>
                </c:pt>
                <c:pt idx="6223">
                  <c:v>16.941074346097398</c:v>
                </c:pt>
                <c:pt idx="6224">
                  <c:v>17.320508075688799</c:v>
                </c:pt>
                <c:pt idx="6225">
                  <c:v>17.349351572897501</c:v>
                </c:pt>
                <c:pt idx="6226">
                  <c:v>17.117242768623701</c:v>
                </c:pt>
                <c:pt idx="6227">
                  <c:v>17.578395831246901</c:v>
                </c:pt>
                <c:pt idx="6228">
                  <c:v>18.303005217723101</c:v>
                </c:pt>
                <c:pt idx="6229">
                  <c:v>18</c:v>
                </c:pt>
                <c:pt idx="6230">
                  <c:v>18.5202591774521</c:v>
                </c:pt>
                <c:pt idx="6231">
                  <c:v>17.888543819998301</c:v>
                </c:pt>
                <c:pt idx="6232">
                  <c:v>17.549928774784199</c:v>
                </c:pt>
                <c:pt idx="6233">
                  <c:v>18</c:v>
                </c:pt>
                <c:pt idx="6234">
                  <c:v>17.2626765016321</c:v>
                </c:pt>
                <c:pt idx="6235">
                  <c:v>18.411952639521999</c:v>
                </c:pt>
                <c:pt idx="6236">
                  <c:v>18.681541692269398</c:v>
                </c:pt>
                <c:pt idx="6237">
                  <c:v>19</c:v>
                </c:pt>
                <c:pt idx="6238">
                  <c:v>19.519221295943101</c:v>
                </c:pt>
                <c:pt idx="6239">
                  <c:v>18.947295321496401</c:v>
                </c:pt>
                <c:pt idx="6240">
                  <c:v>20.174241001832002</c:v>
                </c:pt>
                <c:pt idx="6241">
                  <c:v>20.760539492026702</c:v>
                </c:pt>
                <c:pt idx="6242">
                  <c:v>20.736441353327699</c:v>
                </c:pt>
                <c:pt idx="6243">
                  <c:v>20.856653614614199</c:v>
                </c:pt>
                <c:pt idx="6244">
                  <c:v>20.542638584174099</c:v>
                </c:pt>
                <c:pt idx="6245">
                  <c:v>20.688160865577199</c:v>
                </c:pt>
                <c:pt idx="6246">
                  <c:v>20.904544960366898</c:v>
                </c:pt>
                <c:pt idx="6247">
                  <c:v>21.3307290077015</c:v>
                </c:pt>
                <c:pt idx="6248">
                  <c:v>21.540659228538001</c:v>
                </c:pt>
                <c:pt idx="6249">
                  <c:v>21.817424229271399</c:v>
                </c:pt>
                <c:pt idx="6250">
                  <c:v>21.725560982400399</c:v>
                </c:pt>
                <c:pt idx="6251">
                  <c:v>22.248595461287</c:v>
                </c:pt>
                <c:pt idx="6252">
                  <c:v>22.293496809608001</c:v>
                </c:pt>
                <c:pt idx="6253">
                  <c:v>23.108440016582701</c:v>
                </c:pt>
                <c:pt idx="6254">
                  <c:v>22.4053565024081</c:v>
                </c:pt>
                <c:pt idx="6255">
                  <c:v>23.086792761230399</c:v>
                </c:pt>
                <c:pt idx="6256">
                  <c:v>22.627416997969501</c:v>
                </c:pt>
                <c:pt idx="6257">
                  <c:v>23.4520787991171</c:v>
                </c:pt>
                <c:pt idx="6258">
                  <c:v>24.0416305603426</c:v>
                </c:pt>
                <c:pt idx="6259">
                  <c:v>24.103941586387901</c:v>
                </c:pt>
                <c:pt idx="6260">
                  <c:v>24.698178070456901</c:v>
                </c:pt>
                <c:pt idx="6261">
                  <c:v>24.310491562286401</c:v>
                </c:pt>
                <c:pt idx="6262">
                  <c:v>24.228082879171399</c:v>
                </c:pt>
                <c:pt idx="6263">
                  <c:v>23.895606290697</c:v>
                </c:pt>
                <c:pt idx="6264">
                  <c:v>23.853720883753098</c:v>
                </c:pt>
                <c:pt idx="6265">
                  <c:v>24.062418831031898</c:v>
                </c:pt>
                <c:pt idx="6266">
                  <c:v>24.474476501040801</c:v>
                </c:pt>
                <c:pt idx="6267">
                  <c:v>24.207436873820399</c:v>
                </c:pt>
                <c:pt idx="6268">
                  <c:v>24.859605789312099</c:v>
                </c:pt>
                <c:pt idx="6269">
                  <c:v>24.145392935299299</c:v>
                </c:pt>
                <c:pt idx="6270">
                  <c:v>24.248711305964299</c:v>
                </c:pt>
                <c:pt idx="6271">
                  <c:v>24.289915602982202</c:v>
                </c:pt>
                <c:pt idx="6272">
                  <c:v>24.3721152139079</c:v>
                </c:pt>
                <c:pt idx="6273">
                  <c:v>24.617067250182298</c:v>
                </c:pt>
                <c:pt idx="6274">
                  <c:v>23.9165214862028</c:v>
                </c:pt>
                <c:pt idx="6275">
                  <c:v>23.6220236220354</c:v>
                </c:pt>
                <c:pt idx="6276">
                  <c:v>22.9782505861521</c:v>
                </c:pt>
                <c:pt idx="6277">
                  <c:v>23.3666428910958</c:v>
                </c:pt>
                <c:pt idx="6278">
                  <c:v>23.558437978779502</c:v>
                </c:pt>
                <c:pt idx="6279">
                  <c:v>24.228082879171399</c:v>
                </c:pt>
                <c:pt idx="6280">
                  <c:v>23.9165214862028</c:v>
                </c:pt>
                <c:pt idx="6281">
                  <c:v>23.5159520326097</c:v>
                </c:pt>
                <c:pt idx="6282">
                  <c:v>23.853720883753098</c:v>
                </c:pt>
                <c:pt idx="6283">
                  <c:v>22.912878474779198</c:v>
                </c:pt>
                <c:pt idx="6284">
                  <c:v>23.3666428910958</c:v>
                </c:pt>
                <c:pt idx="6285">
                  <c:v>23.5159520326097</c:v>
                </c:pt>
                <c:pt idx="6286">
                  <c:v>22.627416997969501</c:v>
                </c:pt>
                <c:pt idx="6287">
                  <c:v>22.627416997969501</c:v>
                </c:pt>
                <c:pt idx="6288">
                  <c:v>22.226110770892902</c:v>
                </c:pt>
                <c:pt idx="6289">
                  <c:v>22.7376340018041</c:v>
                </c:pt>
                <c:pt idx="6290">
                  <c:v>22.803508501982801</c:v>
                </c:pt>
                <c:pt idx="6291">
                  <c:v>22.781571499788999</c:v>
                </c:pt>
                <c:pt idx="6292">
                  <c:v>23.043437243605801</c:v>
                </c:pt>
                <c:pt idx="6293">
                  <c:v>22.715633383201101</c:v>
                </c:pt>
                <c:pt idx="6294">
                  <c:v>23.043437243605801</c:v>
                </c:pt>
                <c:pt idx="6295">
                  <c:v>22.3159136044214</c:v>
                </c:pt>
                <c:pt idx="6296">
                  <c:v>22.671568097509301</c:v>
                </c:pt>
                <c:pt idx="6297">
                  <c:v>22.693611435820401</c:v>
                </c:pt>
                <c:pt idx="6298">
                  <c:v>22.5166604983954</c:v>
                </c:pt>
                <c:pt idx="6299">
                  <c:v>21.908902300206599</c:v>
                </c:pt>
                <c:pt idx="6300">
                  <c:v>21.3307290077015</c:v>
                </c:pt>
                <c:pt idx="6301">
                  <c:v>21.494185260204699</c:v>
                </c:pt>
                <c:pt idx="6302">
                  <c:v>22.045407685048598</c:v>
                </c:pt>
                <c:pt idx="6303">
                  <c:v>22.1810730128188</c:v>
                </c:pt>
                <c:pt idx="6304">
                  <c:v>21.908902300206599</c:v>
                </c:pt>
                <c:pt idx="6305">
                  <c:v>22.627416997969501</c:v>
                </c:pt>
                <c:pt idx="6306">
                  <c:v>22.671568097509301</c:v>
                </c:pt>
                <c:pt idx="6307">
                  <c:v>22.803508501982801</c:v>
                </c:pt>
                <c:pt idx="6308">
                  <c:v>22.045407685048598</c:v>
                </c:pt>
                <c:pt idx="6309">
                  <c:v>21.587033144922898</c:v>
                </c:pt>
                <c:pt idx="6310">
                  <c:v>21.071307505705501</c:v>
                </c:pt>
                <c:pt idx="6311">
                  <c:v>20.469489490458699</c:v>
                </c:pt>
                <c:pt idx="6312">
                  <c:v>19.899748742132399</c:v>
                </c:pt>
                <c:pt idx="6313">
                  <c:v>20.3715487874634</c:v>
                </c:pt>
                <c:pt idx="6314">
                  <c:v>19.899748742132399</c:v>
                </c:pt>
                <c:pt idx="6315">
                  <c:v>20.3469899493758</c:v>
                </c:pt>
                <c:pt idx="6316">
                  <c:v>20.6639783197718</c:v>
                </c:pt>
                <c:pt idx="6317">
                  <c:v>19.94993734326</c:v>
                </c:pt>
                <c:pt idx="6318">
                  <c:v>20.248456731316601</c:v>
                </c:pt>
                <c:pt idx="6319">
                  <c:v>20.396078054371099</c:v>
                </c:pt>
                <c:pt idx="6320">
                  <c:v>19.493588689617901</c:v>
                </c:pt>
                <c:pt idx="6321">
                  <c:v>19.595917942265402</c:v>
                </c:pt>
                <c:pt idx="6322">
                  <c:v>19.209372712298499</c:v>
                </c:pt>
                <c:pt idx="6323">
                  <c:v>19.131126469708999</c:v>
                </c:pt>
                <c:pt idx="6324">
                  <c:v>19.261360284258199</c:v>
                </c:pt>
                <c:pt idx="6325">
                  <c:v>18.493242008906901</c:v>
                </c:pt>
                <c:pt idx="6326">
                  <c:v>18.5202591774521</c:v>
                </c:pt>
                <c:pt idx="6327">
                  <c:v>18.275666882497099</c:v>
                </c:pt>
                <c:pt idx="6328">
                  <c:v>17.832554500126999</c:v>
                </c:pt>
                <c:pt idx="6329">
                  <c:v>17.663521732655699</c:v>
                </c:pt>
                <c:pt idx="6330">
                  <c:v>17.916472867168899</c:v>
                </c:pt>
                <c:pt idx="6331">
                  <c:v>17.832554500126999</c:v>
                </c:pt>
                <c:pt idx="6332">
                  <c:v>18.0554700852678</c:v>
                </c:pt>
                <c:pt idx="6333">
                  <c:v>18.1934053986603</c:v>
                </c:pt>
                <c:pt idx="6334">
                  <c:v>18.330302779823398</c:v>
                </c:pt>
                <c:pt idx="6335">
                  <c:v>18.5202591774521</c:v>
                </c:pt>
                <c:pt idx="6336">
                  <c:v>18.1383571472171</c:v>
                </c:pt>
                <c:pt idx="6337">
                  <c:v>16.822603841260701</c:v>
                </c:pt>
                <c:pt idx="6338">
                  <c:v>16.6433169770932</c:v>
                </c:pt>
                <c:pt idx="6339">
                  <c:v>14.9331845230681</c:v>
                </c:pt>
                <c:pt idx="6340">
                  <c:v>15.2970585407784</c:v>
                </c:pt>
                <c:pt idx="6341">
                  <c:v>15.4272486205415</c:v>
                </c:pt>
                <c:pt idx="6342">
                  <c:v>15.264337522473699</c:v>
                </c:pt>
                <c:pt idx="6343">
                  <c:v>15.3948043183407</c:v>
                </c:pt>
                <c:pt idx="6344">
                  <c:v>15.3622914957372</c:v>
                </c:pt>
                <c:pt idx="6345">
                  <c:v>15.1657508881031</c:v>
                </c:pt>
                <c:pt idx="6346">
                  <c:v>14.662878298615199</c:v>
                </c:pt>
                <c:pt idx="6347">
                  <c:v>15.6524758424985</c:v>
                </c:pt>
                <c:pt idx="6348">
                  <c:v>15.8745078663875</c:v>
                </c:pt>
                <c:pt idx="6349">
                  <c:v>14.798648586948699</c:v>
                </c:pt>
                <c:pt idx="6350">
                  <c:v>15.3948043183407</c:v>
                </c:pt>
                <c:pt idx="6351">
                  <c:v>13.8924439894498</c:v>
                </c:pt>
                <c:pt idx="6352">
                  <c:v>14.7648230602334</c:v>
                </c:pt>
                <c:pt idx="6353">
                  <c:v>15.2970585407784</c:v>
                </c:pt>
                <c:pt idx="6354">
                  <c:v>15.264337522473699</c:v>
                </c:pt>
                <c:pt idx="6355">
                  <c:v>14.866068747318501</c:v>
                </c:pt>
                <c:pt idx="6356">
                  <c:v>14.3178210632764</c:v>
                </c:pt>
                <c:pt idx="6357">
                  <c:v>12.6491106406735</c:v>
                </c:pt>
                <c:pt idx="6358">
                  <c:v>11.874342087037901</c:v>
                </c:pt>
                <c:pt idx="6359">
                  <c:v>11</c:v>
                </c:pt>
                <c:pt idx="6360">
                  <c:v>12.1655250605964</c:v>
                </c:pt>
                <c:pt idx="6361">
                  <c:v>12.247448713915899</c:v>
                </c:pt>
                <c:pt idx="6362">
                  <c:v>13.114877048604001</c:v>
                </c:pt>
                <c:pt idx="6363">
                  <c:v>13.3790881602597</c:v>
                </c:pt>
                <c:pt idx="6364">
                  <c:v>13.6014705087354</c:v>
                </c:pt>
                <c:pt idx="6365">
                  <c:v>13.6381816969859</c:v>
                </c:pt>
                <c:pt idx="6366">
                  <c:v>13.9642400437689</c:v>
                </c:pt>
                <c:pt idx="6367">
                  <c:v>12.7279220613579</c:v>
                </c:pt>
                <c:pt idx="6368">
                  <c:v>12.1655250605964</c:v>
                </c:pt>
                <c:pt idx="6369">
                  <c:v>11.6619037896906</c:v>
                </c:pt>
                <c:pt idx="6370">
                  <c:v>11.2694276695846</c:v>
                </c:pt>
                <c:pt idx="6371">
                  <c:v>11.6189500386223</c:v>
                </c:pt>
                <c:pt idx="6372">
                  <c:v>11.8321595661992</c:v>
                </c:pt>
                <c:pt idx="6373">
                  <c:v>11.5325625946708</c:v>
                </c:pt>
                <c:pt idx="6374">
                  <c:v>12</c:v>
                </c:pt>
                <c:pt idx="6375">
                  <c:v>10.677078252031301</c:v>
                </c:pt>
                <c:pt idx="6376">
                  <c:v>10.8627804912002</c:v>
                </c:pt>
                <c:pt idx="6377">
                  <c:v>11</c:v>
                </c:pt>
                <c:pt idx="6378">
                  <c:v>12.369316876853</c:v>
                </c:pt>
                <c:pt idx="6379">
                  <c:v>11.789826122551601</c:v>
                </c:pt>
                <c:pt idx="6380">
                  <c:v>12.1655250605964</c:v>
                </c:pt>
                <c:pt idx="6381">
                  <c:v>11.789826122551601</c:v>
                </c:pt>
                <c:pt idx="6382">
                  <c:v>11.704699910719601</c:v>
                </c:pt>
                <c:pt idx="6383">
                  <c:v>13.076696830622</c:v>
                </c:pt>
                <c:pt idx="6384">
                  <c:v>11.3137084989848</c:v>
                </c:pt>
                <c:pt idx="6385">
                  <c:v>12.5299640861417</c:v>
                </c:pt>
                <c:pt idx="6386">
                  <c:v>11.575836902790201</c:v>
                </c:pt>
                <c:pt idx="6387">
                  <c:v>10.099504938362101</c:v>
                </c:pt>
                <c:pt idx="6388">
                  <c:v>10.1488915650922</c:v>
                </c:pt>
                <c:pt idx="6389">
                  <c:v>8.1240384046359608</c:v>
                </c:pt>
                <c:pt idx="6390">
                  <c:v>10.488088481701499</c:v>
                </c:pt>
                <c:pt idx="6391">
                  <c:v>11.0905365064094</c:v>
                </c:pt>
                <c:pt idx="6392">
                  <c:v>10.816653826392001</c:v>
                </c:pt>
                <c:pt idx="6393">
                  <c:v>10.677078252031301</c:v>
                </c:pt>
                <c:pt idx="6394">
                  <c:v>9.9498743710661994</c:v>
                </c:pt>
                <c:pt idx="6395">
                  <c:v>10</c:v>
                </c:pt>
                <c:pt idx="6396">
                  <c:v>9.7467943448089596</c:v>
                </c:pt>
                <c:pt idx="6397">
                  <c:v>10.816653826392001</c:v>
                </c:pt>
                <c:pt idx="6398">
                  <c:v>10.295630140987001</c:v>
                </c:pt>
                <c:pt idx="6399">
                  <c:v>10.5830052442584</c:v>
                </c:pt>
                <c:pt idx="6400">
                  <c:v>10.3440804327886</c:v>
                </c:pt>
                <c:pt idx="6401">
                  <c:v>10.6301458127347</c:v>
                </c:pt>
                <c:pt idx="6402">
                  <c:v>9.8994949366116707</c:v>
                </c:pt>
                <c:pt idx="6403">
                  <c:v>12.2065556157337</c:v>
                </c:pt>
                <c:pt idx="6404">
                  <c:v>12.369316876853</c:v>
                </c:pt>
                <c:pt idx="6405">
                  <c:v>11.357816691600499</c:v>
                </c:pt>
                <c:pt idx="6406">
                  <c:v>10.1488915650922</c:v>
                </c:pt>
                <c:pt idx="6407">
                  <c:v>10.049875621120901</c:v>
                </c:pt>
                <c:pt idx="6408">
                  <c:v>10.2469507659596</c:v>
                </c:pt>
                <c:pt idx="6409">
                  <c:v>12.4096736459909</c:v>
                </c:pt>
                <c:pt idx="6410">
                  <c:v>12</c:v>
                </c:pt>
                <c:pt idx="6411">
                  <c:v>13.266499161421599</c:v>
                </c:pt>
                <c:pt idx="6412">
                  <c:v>12.288205727444501</c:v>
                </c:pt>
                <c:pt idx="6413">
                  <c:v>11.0453610171873</c:v>
                </c:pt>
                <c:pt idx="6414">
                  <c:v>10.770329614269</c:v>
                </c:pt>
                <c:pt idx="6415">
                  <c:v>10.1488915650922</c:v>
                </c:pt>
                <c:pt idx="6416">
                  <c:v>11.4891252930761</c:v>
                </c:pt>
                <c:pt idx="6417">
                  <c:v>11.7473401244707</c:v>
                </c:pt>
                <c:pt idx="6418">
                  <c:v>12.4096736459909</c:v>
                </c:pt>
                <c:pt idx="6419">
                  <c:v>11.357816691600499</c:v>
                </c:pt>
                <c:pt idx="6420">
                  <c:v>12.6491106406735</c:v>
                </c:pt>
                <c:pt idx="6421">
                  <c:v>12.4899959967968</c:v>
                </c:pt>
                <c:pt idx="6422">
                  <c:v>12.6095202129185</c:v>
                </c:pt>
                <c:pt idx="6423">
                  <c:v>12.845232578665099</c:v>
                </c:pt>
                <c:pt idx="6424">
                  <c:v>11.874342087037901</c:v>
                </c:pt>
                <c:pt idx="6425">
                  <c:v>12.288205727444501</c:v>
                </c:pt>
                <c:pt idx="6426">
                  <c:v>10.3440804327886</c:v>
                </c:pt>
                <c:pt idx="6427">
                  <c:v>12.1655250605964</c:v>
                </c:pt>
                <c:pt idx="6428">
                  <c:v>10.723805294763601</c:v>
                </c:pt>
                <c:pt idx="6429">
                  <c:v>10.9087121146357</c:v>
                </c:pt>
                <c:pt idx="6430">
                  <c:v>10.1488915650922</c:v>
                </c:pt>
                <c:pt idx="6431">
                  <c:v>10</c:v>
                </c:pt>
                <c:pt idx="6432">
                  <c:v>10.099504938362101</c:v>
                </c:pt>
                <c:pt idx="6433">
                  <c:v>10.099504938362101</c:v>
                </c:pt>
                <c:pt idx="6434">
                  <c:v>9.8994949366116707</c:v>
                </c:pt>
                <c:pt idx="6435">
                  <c:v>10.3440804327886</c:v>
                </c:pt>
                <c:pt idx="6436">
                  <c:v>10.488088481701499</c:v>
                </c:pt>
                <c:pt idx="6437">
                  <c:v>10.099504938362101</c:v>
                </c:pt>
                <c:pt idx="6438">
                  <c:v>9.59166304662544</c:v>
                </c:pt>
                <c:pt idx="6439">
                  <c:v>9.2195444572928906</c:v>
                </c:pt>
                <c:pt idx="6440">
                  <c:v>9.0553851381374209</c:v>
                </c:pt>
                <c:pt idx="6441">
                  <c:v>9.6953597148326605</c:v>
                </c:pt>
                <c:pt idx="6442">
                  <c:v>10</c:v>
                </c:pt>
                <c:pt idx="6443">
                  <c:v>8.1853527718724504</c:v>
                </c:pt>
                <c:pt idx="6444">
                  <c:v>9.0553851381374209</c:v>
                </c:pt>
                <c:pt idx="6445">
                  <c:v>9.0553851381374209</c:v>
                </c:pt>
                <c:pt idx="6446">
                  <c:v>10.816653826392001</c:v>
                </c:pt>
                <c:pt idx="6447">
                  <c:v>10.099504938362101</c:v>
                </c:pt>
                <c:pt idx="6448">
                  <c:v>11.6189500386223</c:v>
                </c:pt>
                <c:pt idx="6449">
                  <c:v>10.3440804327886</c:v>
                </c:pt>
                <c:pt idx="6450">
                  <c:v>11.789826122551601</c:v>
                </c:pt>
                <c:pt idx="6451">
                  <c:v>10</c:v>
                </c:pt>
                <c:pt idx="6452">
                  <c:v>10.049875621120901</c:v>
                </c:pt>
                <c:pt idx="6453">
                  <c:v>10.8627804912002</c:v>
                </c:pt>
                <c:pt idx="6454">
                  <c:v>10.8627804912002</c:v>
                </c:pt>
                <c:pt idx="6455">
                  <c:v>11.0905365064094</c:v>
                </c:pt>
                <c:pt idx="6456">
                  <c:v>10.2469507659596</c:v>
                </c:pt>
                <c:pt idx="6457">
                  <c:v>11.704699910719601</c:v>
                </c:pt>
                <c:pt idx="6458">
                  <c:v>10.2469507659596</c:v>
                </c:pt>
                <c:pt idx="6459">
                  <c:v>12.9228479833201</c:v>
                </c:pt>
                <c:pt idx="6460">
                  <c:v>10.9087121146357</c:v>
                </c:pt>
                <c:pt idx="6461">
                  <c:v>10.816653826392001</c:v>
                </c:pt>
                <c:pt idx="6462">
                  <c:v>9.6436507609929496</c:v>
                </c:pt>
                <c:pt idx="6463">
                  <c:v>9.2195444572928906</c:v>
                </c:pt>
                <c:pt idx="6464">
                  <c:v>9.6953597148326605</c:v>
                </c:pt>
                <c:pt idx="6465">
                  <c:v>11.0905365064094</c:v>
                </c:pt>
                <c:pt idx="6466">
                  <c:v>10.6301458127347</c:v>
                </c:pt>
                <c:pt idx="6467">
                  <c:v>10.770329614269</c:v>
                </c:pt>
                <c:pt idx="6468">
                  <c:v>10.6301458127347</c:v>
                </c:pt>
                <c:pt idx="6469">
                  <c:v>10</c:v>
                </c:pt>
                <c:pt idx="6470">
                  <c:v>9.8488578017961004</c:v>
                </c:pt>
                <c:pt idx="6471">
                  <c:v>9.8994949366116707</c:v>
                </c:pt>
                <c:pt idx="6472">
                  <c:v>10.049875621120901</c:v>
                </c:pt>
                <c:pt idx="6473">
                  <c:v>9.6953597148326605</c:v>
                </c:pt>
                <c:pt idx="6474">
                  <c:v>11</c:v>
                </c:pt>
                <c:pt idx="6475">
                  <c:v>7</c:v>
                </c:pt>
                <c:pt idx="6476">
                  <c:v>7</c:v>
                </c:pt>
                <c:pt idx="6477">
                  <c:v>5.9160797830996197</c:v>
                </c:pt>
                <c:pt idx="6478">
                  <c:v>8.2462112512353194</c:v>
                </c:pt>
                <c:pt idx="6479">
                  <c:v>9.1104335791442992</c:v>
                </c:pt>
                <c:pt idx="6480">
                  <c:v>10.3923048454133</c:v>
                </c:pt>
                <c:pt idx="6481">
                  <c:v>8.8317608663278495</c:v>
                </c:pt>
                <c:pt idx="6482">
                  <c:v>8.6602540378443909</c:v>
                </c:pt>
                <c:pt idx="6483">
                  <c:v>8.9442719099991592</c:v>
                </c:pt>
                <c:pt idx="6484">
                  <c:v>7.48331477354788</c:v>
                </c:pt>
                <c:pt idx="6485">
                  <c:v>10.488088481701499</c:v>
                </c:pt>
                <c:pt idx="6486">
                  <c:v>10.3923048454133</c:v>
                </c:pt>
                <c:pt idx="6487">
                  <c:v>10</c:v>
                </c:pt>
                <c:pt idx="6488">
                  <c:v>10.488088481701499</c:v>
                </c:pt>
                <c:pt idx="6489">
                  <c:v>8.5440037453175304</c:v>
                </c:pt>
                <c:pt idx="6490">
                  <c:v>10.3440804327886</c:v>
                </c:pt>
                <c:pt idx="6491">
                  <c:v>9.1104335791442992</c:v>
                </c:pt>
                <c:pt idx="6492">
                  <c:v>8.7749643873921208</c:v>
                </c:pt>
                <c:pt idx="6493">
                  <c:v>9.3273790530888192</c:v>
                </c:pt>
                <c:pt idx="6494">
                  <c:v>9.5393920141694597</c:v>
                </c:pt>
                <c:pt idx="6495">
                  <c:v>11</c:v>
                </c:pt>
                <c:pt idx="6496">
                  <c:v>10.3923048454133</c:v>
                </c:pt>
                <c:pt idx="6497">
                  <c:v>8.8317608663278495</c:v>
                </c:pt>
                <c:pt idx="6498">
                  <c:v>8.7749643873921208</c:v>
                </c:pt>
                <c:pt idx="6499">
                  <c:v>9.1651513899116797</c:v>
                </c:pt>
                <c:pt idx="6500">
                  <c:v>9.59166304662544</c:v>
                </c:pt>
                <c:pt idx="6501">
                  <c:v>10.099504938362101</c:v>
                </c:pt>
                <c:pt idx="6502">
                  <c:v>9.3273790530888192</c:v>
                </c:pt>
                <c:pt idx="6503">
                  <c:v>8.7177978870813497</c:v>
                </c:pt>
                <c:pt idx="6504">
                  <c:v>7.3484692283495301</c:v>
                </c:pt>
                <c:pt idx="6505">
                  <c:v>7.1414284285428504</c:v>
                </c:pt>
                <c:pt idx="6506">
                  <c:v>7.48331477354788</c:v>
                </c:pt>
                <c:pt idx="6507">
                  <c:v>9.4868329805051399</c:v>
                </c:pt>
                <c:pt idx="6508">
                  <c:v>9.7979589711327097</c:v>
                </c:pt>
                <c:pt idx="6509">
                  <c:v>9.0553851381374209</c:v>
                </c:pt>
                <c:pt idx="6510">
                  <c:v>9.2736184954957004</c:v>
                </c:pt>
                <c:pt idx="6511">
                  <c:v>10.3923048454133</c:v>
                </c:pt>
                <c:pt idx="6512">
                  <c:v>10.099504938362101</c:v>
                </c:pt>
                <c:pt idx="6513">
                  <c:v>9.1104335791442992</c:v>
                </c:pt>
                <c:pt idx="6514">
                  <c:v>8.1853527718724504</c:v>
                </c:pt>
                <c:pt idx="6515">
                  <c:v>5.9160797830996197</c:v>
                </c:pt>
                <c:pt idx="6516">
                  <c:v>7.21110255092798</c:v>
                </c:pt>
                <c:pt idx="6517">
                  <c:v>6.5574385243020004</c:v>
                </c:pt>
                <c:pt idx="6518">
                  <c:v>8.5440037453175304</c:v>
                </c:pt>
                <c:pt idx="6519">
                  <c:v>8.4852813742385695</c:v>
                </c:pt>
                <c:pt idx="6520">
                  <c:v>9.6436507609929496</c:v>
                </c:pt>
                <c:pt idx="6521">
                  <c:v>8.3666002653407592</c:v>
                </c:pt>
                <c:pt idx="6522">
                  <c:v>9.59166304662544</c:v>
                </c:pt>
                <c:pt idx="6523">
                  <c:v>10.535653752852699</c:v>
                </c:pt>
                <c:pt idx="6524">
                  <c:v>11.0905365064094</c:v>
                </c:pt>
                <c:pt idx="6525">
                  <c:v>9.7467943448089596</c:v>
                </c:pt>
                <c:pt idx="6526">
                  <c:v>9.8994949366116707</c:v>
                </c:pt>
                <c:pt idx="6527">
                  <c:v>8.2462112512353194</c:v>
                </c:pt>
                <c:pt idx="6528">
                  <c:v>9.1104335791442992</c:v>
                </c:pt>
                <c:pt idx="6529">
                  <c:v>7.9372539331937704</c:v>
                </c:pt>
                <c:pt idx="6530">
                  <c:v>8.9442719099991592</c:v>
                </c:pt>
                <c:pt idx="6531">
                  <c:v>8</c:v>
                </c:pt>
                <c:pt idx="6532">
                  <c:v>8.6602540378443909</c:v>
                </c:pt>
                <c:pt idx="6533">
                  <c:v>8.7749643873921208</c:v>
                </c:pt>
                <c:pt idx="6534">
                  <c:v>8.0622577482985491</c:v>
                </c:pt>
                <c:pt idx="6535">
                  <c:v>9.6953597148326605</c:v>
                </c:pt>
                <c:pt idx="6536">
                  <c:v>8.1240384046359608</c:v>
                </c:pt>
                <c:pt idx="6537">
                  <c:v>10.3440804327886</c:v>
                </c:pt>
                <c:pt idx="6538">
                  <c:v>9.3808315196468595</c:v>
                </c:pt>
                <c:pt idx="6539">
                  <c:v>10.295630140987001</c:v>
                </c:pt>
                <c:pt idx="6540">
                  <c:v>9.7979589711327097</c:v>
                </c:pt>
                <c:pt idx="6541">
                  <c:v>8.6602540378443909</c:v>
                </c:pt>
                <c:pt idx="6542">
                  <c:v>8.2462112512353194</c:v>
                </c:pt>
                <c:pt idx="6543">
                  <c:v>6.6332495807107996</c:v>
                </c:pt>
                <c:pt idx="6544">
                  <c:v>9.0553851381374209</c:v>
                </c:pt>
                <c:pt idx="6545">
                  <c:v>8</c:v>
                </c:pt>
                <c:pt idx="6546">
                  <c:v>9.59166304662544</c:v>
                </c:pt>
                <c:pt idx="6547">
                  <c:v>7.9372539331937704</c:v>
                </c:pt>
                <c:pt idx="6548">
                  <c:v>9.2195444572928906</c:v>
                </c:pt>
                <c:pt idx="6549">
                  <c:v>8.4852813742385695</c:v>
                </c:pt>
                <c:pt idx="6550">
                  <c:v>7.6157731058639104</c:v>
                </c:pt>
                <c:pt idx="6551">
                  <c:v>8.8881944173155905</c:v>
                </c:pt>
                <c:pt idx="6552">
                  <c:v>8.3666002653407592</c:v>
                </c:pt>
                <c:pt idx="6553">
                  <c:v>7.21110255092798</c:v>
                </c:pt>
                <c:pt idx="6554">
                  <c:v>7.4161984870956603</c:v>
                </c:pt>
                <c:pt idx="6555">
                  <c:v>7.8740078740118102</c:v>
                </c:pt>
                <c:pt idx="6556">
                  <c:v>9.8488578017961004</c:v>
                </c:pt>
                <c:pt idx="6557">
                  <c:v>10</c:v>
                </c:pt>
                <c:pt idx="6558">
                  <c:v>11</c:v>
                </c:pt>
                <c:pt idx="6559">
                  <c:v>9.2195444572928906</c:v>
                </c:pt>
                <c:pt idx="6560">
                  <c:v>9.6436507609929496</c:v>
                </c:pt>
                <c:pt idx="6561">
                  <c:v>7.21110255092798</c:v>
                </c:pt>
                <c:pt idx="6562">
                  <c:v>8.3066238629180695</c:v>
                </c:pt>
                <c:pt idx="6563">
                  <c:v>6.3245553203367599</c:v>
                </c:pt>
                <c:pt idx="6564">
                  <c:v>8.6023252670426302</c:v>
                </c:pt>
                <c:pt idx="6565">
                  <c:v>8.0622577482985491</c:v>
                </c:pt>
                <c:pt idx="6566">
                  <c:v>8.1853527718724504</c:v>
                </c:pt>
                <c:pt idx="6567">
                  <c:v>10.3440804327886</c:v>
                </c:pt>
                <c:pt idx="6568">
                  <c:v>9.7979589711327097</c:v>
                </c:pt>
                <c:pt idx="6569">
                  <c:v>9.3808315196468595</c:v>
                </c:pt>
                <c:pt idx="6570">
                  <c:v>9.1104335791442992</c:v>
                </c:pt>
                <c:pt idx="6571">
                  <c:v>8</c:v>
                </c:pt>
                <c:pt idx="6572">
                  <c:v>9.59166304662544</c:v>
                </c:pt>
                <c:pt idx="6573">
                  <c:v>8.4261497731763608</c:v>
                </c:pt>
                <c:pt idx="6574">
                  <c:v>8.7177978870813497</c:v>
                </c:pt>
                <c:pt idx="6575">
                  <c:v>6.7082039324993703</c:v>
                </c:pt>
                <c:pt idx="6576">
                  <c:v>8.4261497731763608</c:v>
                </c:pt>
                <c:pt idx="6577">
                  <c:v>6.5574385243020004</c:v>
                </c:pt>
                <c:pt idx="6578">
                  <c:v>5.9160797830996197</c:v>
                </c:pt>
                <c:pt idx="6579">
                  <c:v>4.3588989435406704</c:v>
                </c:pt>
                <c:pt idx="6580">
                  <c:v>7.1414284285428504</c:v>
                </c:pt>
                <c:pt idx="6581">
                  <c:v>5.5677643628300197</c:v>
                </c:pt>
                <c:pt idx="6582">
                  <c:v>8.7749643873921208</c:v>
                </c:pt>
                <c:pt idx="6583">
                  <c:v>6.9282032302755097</c:v>
                </c:pt>
                <c:pt idx="6584">
                  <c:v>8.6023252670426302</c:v>
                </c:pt>
                <c:pt idx="6585">
                  <c:v>8.6023252670426302</c:v>
                </c:pt>
                <c:pt idx="6586">
                  <c:v>9.3273790530888192</c:v>
                </c:pt>
                <c:pt idx="6587">
                  <c:v>8.4261497731763608</c:v>
                </c:pt>
                <c:pt idx="6588">
                  <c:v>8.6023252670426302</c:v>
                </c:pt>
                <c:pt idx="6589">
                  <c:v>9</c:v>
                </c:pt>
                <c:pt idx="6590">
                  <c:v>8</c:v>
                </c:pt>
                <c:pt idx="6591">
                  <c:v>7.8102496759066504</c:v>
                </c:pt>
                <c:pt idx="6592">
                  <c:v>6.9282032302755097</c:v>
                </c:pt>
                <c:pt idx="6593">
                  <c:v>8.6602540378443909</c:v>
                </c:pt>
                <c:pt idx="6594">
                  <c:v>8.3666002653407592</c:v>
                </c:pt>
                <c:pt idx="6595">
                  <c:v>9.6436507609929496</c:v>
                </c:pt>
                <c:pt idx="6596">
                  <c:v>9.2736184954957004</c:v>
                </c:pt>
                <c:pt idx="6597">
                  <c:v>9.7467943448089596</c:v>
                </c:pt>
                <c:pt idx="6598">
                  <c:v>9.2736184954957004</c:v>
                </c:pt>
                <c:pt idx="6599">
                  <c:v>9.3808315196468595</c:v>
                </c:pt>
                <c:pt idx="6600">
                  <c:v>9.1651513899116797</c:v>
                </c:pt>
                <c:pt idx="6601">
                  <c:v>8.4852813742385695</c:v>
                </c:pt>
                <c:pt idx="6602">
                  <c:v>8.6023252670426302</c:v>
                </c:pt>
                <c:pt idx="6603">
                  <c:v>9.5393920141694597</c:v>
                </c:pt>
                <c:pt idx="6604">
                  <c:v>8.4261497731763608</c:v>
                </c:pt>
                <c:pt idx="6605">
                  <c:v>9.8488578017961004</c:v>
                </c:pt>
                <c:pt idx="6606">
                  <c:v>9.1651513899116797</c:v>
                </c:pt>
                <c:pt idx="6607">
                  <c:v>9.59166304662544</c:v>
                </c:pt>
                <c:pt idx="6608">
                  <c:v>7.6157731058639104</c:v>
                </c:pt>
                <c:pt idx="6609">
                  <c:v>8.8317608663278495</c:v>
                </c:pt>
                <c:pt idx="6610">
                  <c:v>8.3666002653407592</c:v>
                </c:pt>
                <c:pt idx="6611">
                  <c:v>7.5498344352707498</c:v>
                </c:pt>
                <c:pt idx="6612">
                  <c:v>8.8317608663278495</c:v>
                </c:pt>
                <c:pt idx="6613">
                  <c:v>6.7823299831252699</c:v>
                </c:pt>
                <c:pt idx="6614">
                  <c:v>8.1240384046359608</c:v>
                </c:pt>
                <c:pt idx="6615">
                  <c:v>6.7082039324993703</c:v>
                </c:pt>
                <c:pt idx="6616">
                  <c:v>6.6332495807107996</c:v>
                </c:pt>
                <c:pt idx="6617">
                  <c:v>8.5440037453175304</c:v>
                </c:pt>
                <c:pt idx="6618">
                  <c:v>6.7082039324993703</c:v>
                </c:pt>
                <c:pt idx="6619">
                  <c:v>9.8488578017961004</c:v>
                </c:pt>
                <c:pt idx="6620">
                  <c:v>9.7467943448089596</c:v>
                </c:pt>
                <c:pt idx="6621">
                  <c:v>9.0553851381374209</c:v>
                </c:pt>
                <c:pt idx="6622">
                  <c:v>7.9372539331937704</c:v>
                </c:pt>
                <c:pt idx="6623">
                  <c:v>7.3484692283495301</c:v>
                </c:pt>
                <c:pt idx="6624">
                  <c:v>5.5677643628300197</c:v>
                </c:pt>
                <c:pt idx="6625">
                  <c:v>8</c:v>
                </c:pt>
                <c:pt idx="6626">
                  <c:v>7.1414284285428504</c:v>
                </c:pt>
                <c:pt idx="6627">
                  <c:v>8.6602540378443909</c:v>
                </c:pt>
                <c:pt idx="6628">
                  <c:v>9.1651513899116797</c:v>
                </c:pt>
                <c:pt idx="6629">
                  <c:v>8.3066238629180695</c:v>
                </c:pt>
                <c:pt idx="6630">
                  <c:v>9.7979589711327097</c:v>
                </c:pt>
                <c:pt idx="6631">
                  <c:v>8.7749643873921208</c:v>
                </c:pt>
                <c:pt idx="6632">
                  <c:v>9.2195444572928906</c:v>
                </c:pt>
                <c:pt idx="6633">
                  <c:v>8.6602540378443909</c:v>
                </c:pt>
                <c:pt idx="6634">
                  <c:v>8.6023252670426302</c:v>
                </c:pt>
                <c:pt idx="6635">
                  <c:v>8.3666002653407592</c:v>
                </c:pt>
                <c:pt idx="6636">
                  <c:v>8.7749643873921208</c:v>
                </c:pt>
                <c:pt idx="6637">
                  <c:v>8.7177978870813497</c:v>
                </c:pt>
                <c:pt idx="6638">
                  <c:v>8.6023252670426302</c:v>
                </c:pt>
                <c:pt idx="6639">
                  <c:v>8.6602540378443909</c:v>
                </c:pt>
                <c:pt idx="6640">
                  <c:v>9.6436507609929496</c:v>
                </c:pt>
                <c:pt idx="6641">
                  <c:v>9.6953597148326605</c:v>
                </c:pt>
                <c:pt idx="6642">
                  <c:v>8.6023252670426302</c:v>
                </c:pt>
                <c:pt idx="6643">
                  <c:v>8.4261497731763608</c:v>
                </c:pt>
                <c:pt idx="6644">
                  <c:v>9.0553851381374209</c:v>
                </c:pt>
                <c:pt idx="6645">
                  <c:v>9.4868329805051399</c:v>
                </c:pt>
                <c:pt idx="6646">
                  <c:v>8.0622577482985491</c:v>
                </c:pt>
                <c:pt idx="6647">
                  <c:v>8.8881944173155905</c:v>
                </c:pt>
                <c:pt idx="6648">
                  <c:v>7.6811457478686096</c:v>
                </c:pt>
                <c:pt idx="6649">
                  <c:v>8.6023252670426302</c:v>
                </c:pt>
                <c:pt idx="6650">
                  <c:v>8.4261497731763608</c:v>
                </c:pt>
                <c:pt idx="6651">
                  <c:v>9.4339811320565996</c:v>
                </c:pt>
                <c:pt idx="6652">
                  <c:v>7.8102496759066504</c:v>
                </c:pt>
                <c:pt idx="6653">
                  <c:v>8.7177978870813497</c:v>
                </c:pt>
                <c:pt idx="6654">
                  <c:v>8.5440037453175304</c:v>
                </c:pt>
                <c:pt idx="6655">
                  <c:v>7.9372539331937704</c:v>
                </c:pt>
                <c:pt idx="6656">
                  <c:v>7.7459666924148296</c:v>
                </c:pt>
                <c:pt idx="6657">
                  <c:v>7.8102496759066504</c:v>
                </c:pt>
                <c:pt idx="6658">
                  <c:v>7.1414284285428504</c:v>
                </c:pt>
                <c:pt idx="6659">
                  <c:v>7.4161984870956603</c:v>
                </c:pt>
                <c:pt idx="6660">
                  <c:v>6.9282032302755097</c:v>
                </c:pt>
                <c:pt idx="6661">
                  <c:v>9.6436507609929496</c:v>
                </c:pt>
                <c:pt idx="6662">
                  <c:v>8.0622577482985491</c:v>
                </c:pt>
                <c:pt idx="6663">
                  <c:v>9.1104335791442992</c:v>
                </c:pt>
                <c:pt idx="6664">
                  <c:v>8.7749643873921208</c:v>
                </c:pt>
                <c:pt idx="6665">
                  <c:v>8.4261497731763608</c:v>
                </c:pt>
                <c:pt idx="6666">
                  <c:v>9.5393920141694597</c:v>
                </c:pt>
                <c:pt idx="6667">
                  <c:v>7.4161984870956603</c:v>
                </c:pt>
                <c:pt idx="6668">
                  <c:v>9.1104335791442992</c:v>
                </c:pt>
                <c:pt idx="6669">
                  <c:v>7.6811457478686096</c:v>
                </c:pt>
                <c:pt idx="6670">
                  <c:v>8.7749643873921208</c:v>
                </c:pt>
                <c:pt idx="6671">
                  <c:v>8.1853527718724504</c:v>
                </c:pt>
                <c:pt idx="6672">
                  <c:v>8.3066238629180695</c:v>
                </c:pt>
                <c:pt idx="6673">
                  <c:v>9.1651513899116797</c:v>
                </c:pt>
                <c:pt idx="6674">
                  <c:v>9.3273790530888192</c:v>
                </c:pt>
                <c:pt idx="6675">
                  <c:v>8.9442719099991592</c:v>
                </c:pt>
                <c:pt idx="6676">
                  <c:v>9.2736184954957004</c:v>
                </c:pt>
                <c:pt idx="6677">
                  <c:v>8.3666002653407592</c:v>
                </c:pt>
                <c:pt idx="6678">
                  <c:v>9.2195444572928906</c:v>
                </c:pt>
                <c:pt idx="6679">
                  <c:v>8</c:v>
                </c:pt>
                <c:pt idx="6680">
                  <c:v>7.48331477354788</c:v>
                </c:pt>
                <c:pt idx="6681">
                  <c:v>7.48331477354788</c:v>
                </c:pt>
                <c:pt idx="6682">
                  <c:v>6.1644140029689796</c:v>
                </c:pt>
                <c:pt idx="6683">
                  <c:v>7</c:v>
                </c:pt>
                <c:pt idx="6684">
                  <c:v>6.7823299831252699</c:v>
                </c:pt>
                <c:pt idx="6685">
                  <c:v>8</c:v>
                </c:pt>
                <c:pt idx="6686">
                  <c:v>9</c:v>
                </c:pt>
                <c:pt idx="6687">
                  <c:v>9.7467943448089596</c:v>
                </c:pt>
                <c:pt idx="6688">
                  <c:v>9.1651513899116797</c:v>
                </c:pt>
                <c:pt idx="6689">
                  <c:v>10.3923048454133</c:v>
                </c:pt>
                <c:pt idx="6690">
                  <c:v>10.049875621120901</c:v>
                </c:pt>
                <c:pt idx="6691">
                  <c:v>10.488088481701499</c:v>
                </c:pt>
                <c:pt idx="6692">
                  <c:v>9.4868329805051399</c:v>
                </c:pt>
                <c:pt idx="6693">
                  <c:v>7.7459666924148296</c:v>
                </c:pt>
                <c:pt idx="6694">
                  <c:v>8.3666002653407592</c:v>
                </c:pt>
                <c:pt idx="6695">
                  <c:v>7.48331477354788</c:v>
                </c:pt>
                <c:pt idx="6696">
                  <c:v>8.7177978870813497</c:v>
                </c:pt>
                <c:pt idx="6697">
                  <c:v>7.6811457478686096</c:v>
                </c:pt>
                <c:pt idx="6698">
                  <c:v>8.6602540378443909</c:v>
                </c:pt>
                <c:pt idx="6699">
                  <c:v>7.0710678118654799</c:v>
                </c:pt>
                <c:pt idx="6700">
                  <c:v>8.4852813742385695</c:v>
                </c:pt>
                <c:pt idx="6701">
                  <c:v>7.6157731058639104</c:v>
                </c:pt>
                <c:pt idx="6702">
                  <c:v>7.2801098892805198</c:v>
                </c:pt>
                <c:pt idx="6703">
                  <c:v>7.4161984870956603</c:v>
                </c:pt>
                <c:pt idx="6704">
                  <c:v>6.4031242374328503</c:v>
                </c:pt>
                <c:pt idx="6705">
                  <c:v>8.9442719099991592</c:v>
                </c:pt>
                <c:pt idx="6706">
                  <c:v>7.8102496759066504</c:v>
                </c:pt>
                <c:pt idx="6707">
                  <c:v>8.7177978870813497</c:v>
                </c:pt>
                <c:pt idx="6708">
                  <c:v>7.5498344352707498</c:v>
                </c:pt>
                <c:pt idx="6709">
                  <c:v>6.5574385243020004</c:v>
                </c:pt>
                <c:pt idx="6710">
                  <c:v>7.2801098892805198</c:v>
                </c:pt>
                <c:pt idx="6711">
                  <c:v>7.48331477354788</c:v>
                </c:pt>
                <c:pt idx="6712">
                  <c:v>7.6811457478686096</c:v>
                </c:pt>
                <c:pt idx="6713">
                  <c:v>9.7979589711327097</c:v>
                </c:pt>
                <c:pt idx="6714">
                  <c:v>7.8740078740118102</c:v>
                </c:pt>
                <c:pt idx="6715">
                  <c:v>10.5830052442584</c:v>
                </c:pt>
                <c:pt idx="6716">
                  <c:v>8.7749643873921208</c:v>
                </c:pt>
                <c:pt idx="6717">
                  <c:v>8.9442719099991592</c:v>
                </c:pt>
                <c:pt idx="6718">
                  <c:v>9.0553851381374209</c:v>
                </c:pt>
                <c:pt idx="6719">
                  <c:v>8</c:v>
                </c:pt>
                <c:pt idx="6720">
                  <c:v>8.0622577482985491</c:v>
                </c:pt>
                <c:pt idx="6721">
                  <c:v>9.7979589711327097</c:v>
                </c:pt>
                <c:pt idx="6722">
                  <c:v>9.9498743710661994</c:v>
                </c:pt>
                <c:pt idx="6723">
                  <c:v>9.6953597148326605</c:v>
                </c:pt>
                <c:pt idx="6724">
                  <c:v>8.6023252670426302</c:v>
                </c:pt>
                <c:pt idx="6725">
                  <c:v>8.0622577482985491</c:v>
                </c:pt>
                <c:pt idx="6726">
                  <c:v>5.2915026221291797</c:v>
                </c:pt>
                <c:pt idx="6727">
                  <c:v>8.7749643873921208</c:v>
                </c:pt>
                <c:pt idx="6728">
                  <c:v>8.1240384046359608</c:v>
                </c:pt>
                <c:pt idx="6729">
                  <c:v>9.2195444572928906</c:v>
                </c:pt>
                <c:pt idx="6730">
                  <c:v>9.9498743710661994</c:v>
                </c:pt>
                <c:pt idx="6731">
                  <c:v>7.8102496759066504</c:v>
                </c:pt>
                <c:pt idx="6732">
                  <c:v>9.3273790530888192</c:v>
                </c:pt>
                <c:pt idx="6733">
                  <c:v>8.2462112512353194</c:v>
                </c:pt>
                <c:pt idx="6734">
                  <c:v>9.2195444572928906</c:v>
                </c:pt>
                <c:pt idx="6735">
                  <c:v>8.4261497731763608</c:v>
                </c:pt>
                <c:pt idx="6736">
                  <c:v>8.2462112512353194</c:v>
                </c:pt>
                <c:pt idx="6737">
                  <c:v>8.6602540378443909</c:v>
                </c:pt>
                <c:pt idx="6738">
                  <c:v>9.9498743710661994</c:v>
                </c:pt>
                <c:pt idx="6739">
                  <c:v>10.4403065089106</c:v>
                </c:pt>
                <c:pt idx="6740">
                  <c:v>11.180339887498899</c:v>
                </c:pt>
                <c:pt idx="6741">
                  <c:v>10.488088481701499</c:v>
                </c:pt>
                <c:pt idx="6742">
                  <c:v>9.6953597148326605</c:v>
                </c:pt>
                <c:pt idx="6743">
                  <c:v>8.1240384046359608</c:v>
                </c:pt>
                <c:pt idx="6744">
                  <c:v>8.5440037453175304</c:v>
                </c:pt>
                <c:pt idx="6745">
                  <c:v>10.099504938362101</c:v>
                </c:pt>
                <c:pt idx="6746">
                  <c:v>9.4339811320565996</c:v>
                </c:pt>
                <c:pt idx="6747">
                  <c:v>9.5393920141694597</c:v>
                </c:pt>
                <c:pt idx="6748">
                  <c:v>10.049875621120901</c:v>
                </c:pt>
                <c:pt idx="6749">
                  <c:v>7.8102496759066504</c:v>
                </c:pt>
                <c:pt idx="6750">
                  <c:v>9.1651513899116797</c:v>
                </c:pt>
                <c:pt idx="6751">
                  <c:v>8.6023252670426302</c:v>
                </c:pt>
                <c:pt idx="6752">
                  <c:v>8.7177978870813497</c:v>
                </c:pt>
                <c:pt idx="6753">
                  <c:v>10.3440804327886</c:v>
                </c:pt>
                <c:pt idx="6754">
                  <c:v>9.59166304662544</c:v>
                </c:pt>
                <c:pt idx="6755">
                  <c:v>10.1488915650922</c:v>
                </c:pt>
                <c:pt idx="6756">
                  <c:v>8.8317608663278495</c:v>
                </c:pt>
                <c:pt idx="6757">
                  <c:v>9</c:v>
                </c:pt>
                <c:pt idx="6758">
                  <c:v>8.9442719099991592</c:v>
                </c:pt>
                <c:pt idx="6759">
                  <c:v>9.59166304662544</c:v>
                </c:pt>
                <c:pt idx="6760">
                  <c:v>8.4261497731763608</c:v>
                </c:pt>
                <c:pt idx="6761">
                  <c:v>9</c:v>
                </c:pt>
                <c:pt idx="6762">
                  <c:v>8.6602540378443909</c:v>
                </c:pt>
                <c:pt idx="6763">
                  <c:v>7.21110255092798</c:v>
                </c:pt>
                <c:pt idx="6764">
                  <c:v>7.8102496759066504</c:v>
                </c:pt>
                <c:pt idx="6765">
                  <c:v>7.4161984870956603</c:v>
                </c:pt>
                <c:pt idx="6766">
                  <c:v>7.8740078740118102</c:v>
                </c:pt>
                <c:pt idx="6767">
                  <c:v>8.4261497731763608</c:v>
                </c:pt>
                <c:pt idx="6768">
                  <c:v>8.2462112512353194</c:v>
                </c:pt>
                <c:pt idx="6769">
                  <c:v>10.295630140987001</c:v>
                </c:pt>
                <c:pt idx="6770">
                  <c:v>8.1240384046359608</c:v>
                </c:pt>
                <c:pt idx="6771">
                  <c:v>11.180339887498899</c:v>
                </c:pt>
                <c:pt idx="6772">
                  <c:v>8.4261497731763608</c:v>
                </c:pt>
                <c:pt idx="6773">
                  <c:v>9.3808315196468595</c:v>
                </c:pt>
                <c:pt idx="6774">
                  <c:v>8.8317608663278495</c:v>
                </c:pt>
                <c:pt idx="6775">
                  <c:v>8.8317608663278495</c:v>
                </c:pt>
                <c:pt idx="6776">
                  <c:v>8.3066238629180695</c:v>
                </c:pt>
                <c:pt idx="6777">
                  <c:v>9.2736184954957004</c:v>
                </c:pt>
                <c:pt idx="6778">
                  <c:v>10.6301458127347</c:v>
                </c:pt>
                <c:pt idx="6779">
                  <c:v>10.099504938362101</c:v>
                </c:pt>
                <c:pt idx="6780">
                  <c:v>10</c:v>
                </c:pt>
                <c:pt idx="6781">
                  <c:v>7.8102496759066504</c:v>
                </c:pt>
                <c:pt idx="6782">
                  <c:v>8</c:v>
                </c:pt>
                <c:pt idx="6783">
                  <c:v>6.7823299831252699</c:v>
                </c:pt>
                <c:pt idx="6784">
                  <c:v>6.7823299831252699</c:v>
                </c:pt>
                <c:pt idx="6785">
                  <c:v>7.6157731058639104</c:v>
                </c:pt>
                <c:pt idx="6786">
                  <c:v>7.8102496759066504</c:v>
                </c:pt>
                <c:pt idx="6787">
                  <c:v>8.1240384046359608</c:v>
                </c:pt>
                <c:pt idx="6788">
                  <c:v>9.4868329805051399</c:v>
                </c:pt>
                <c:pt idx="6789">
                  <c:v>7.8102496759066504</c:v>
                </c:pt>
                <c:pt idx="6790">
                  <c:v>9.0553851381374209</c:v>
                </c:pt>
                <c:pt idx="6791">
                  <c:v>10</c:v>
                </c:pt>
                <c:pt idx="6792">
                  <c:v>8.8881944173155905</c:v>
                </c:pt>
                <c:pt idx="6793">
                  <c:v>9.1651513899116797</c:v>
                </c:pt>
                <c:pt idx="6794">
                  <c:v>9.1651513899116797</c:v>
                </c:pt>
                <c:pt idx="6795">
                  <c:v>10.3440804327886</c:v>
                </c:pt>
                <c:pt idx="6796">
                  <c:v>10.049875621120901</c:v>
                </c:pt>
                <c:pt idx="6797">
                  <c:v>11.180339887498899</c:v>
                </c:pt>
                <c:pt idx="6798">
                  <c:v>10.535653752852699</c:v>
                </c:pt>
                <c:pt idx="6799">
                  <c:v>10.677078252031301</c:v>
                </c:pt>
                <c:pt idx="6800">
                  <c:v>9.1651513899116797</c:v>
                </c:pt>
                <c:pt idx="6801">
                  <c:v>9.3808315196468595</c:v>
                </c:pt>
                <c:pt idx="6802">
                  <c:v>9.2195444572928906</c:v>
                </c:pt>
                <c:pt idx="6803">
                  <c:v>8.9442719099991592</c:v>
                </c:pt>
                <c:pt idx="6804">
                  <c:v>9.6436507609929496</c:v>
                </c:pt>
                <c:pt idx="6805">
                  <c:v>8.8317608663278495</c:v>
                </c:pt>
                <c:pt idx="6806">
                  <c:v>8.6023252670426302</c:v>
                </c:pt>
                <c:pt idx="6807">
                  <c:v>9.7467943448089596</c:v>
                </c:pt>
                <c:pt idx="6808">
                  <c:v>9.2736184954957004</c:v>
                </c:pt>
                <c:pt idx="6809">
                  <c:v>7.3484692283495301</c:v>
                </c:pt>
                <c:pt idx="6810">
                  <c:v>7.8102496759066504</c:v>
                </c:pt>
                <c:pt idx="6811">
                  <c:v>7.4161984870956603</c:v>
                </c:pt>
                <c:pt idx="6812">
                  <c:v>8.1853527718724504</c:v>
                </c:pt>
                <c:pt idx="6813">
                  <c:v>9.1104335791442992</c:v>
                </c:pt>
                <c:pt idx="6814">
                  <c:v>8.5440037453175304</c:v>
                </c:pt>
                <c:pt idx="6815">
                  <c:v>10.099504938362101</c:v>
                </c:pt>
                <c:pt idx="6816">
                  <c:v>8.8881944173155905</c:v>
                </c:pt>
                <c:pt idx="6817">
                  <c:v>10.099504938362101</c:v>
                </c:pt>
                <c:pt idx="6818">
                  <c:v>9.0553851381374209</c:v>
                </c:pt>
                <c:pt idx="6819">
                  <c:v>6.5574385243020004</c:v>
                </c:pt>
                <c:pt idx="6820">
                  <c:v>9.4339811320565996</c:v>
                </c:pt>
                <c:pt idx="6821">
                  <c:v>3.16227766016838</c:v>
                </c:pt>
                <c:pt idx="6822">
                  <c:v>8.2462112512353194</c:v>
                </c:pt>
                <c:pt idx="6823">
                  <c:v>4.79583152331272</c:v>
                </c:pt>
                <c:pt idx="6824">
                  <c:v>8.0622577482985491</c:v>
                </c:pt>
                <c:pt idx="6825">
                  <c:v>8.0622577482985491</c:v>
                </c:pt>
                <c:pt idx="6826">
                  <c:v>9.6436507609929496</c:v>
                </c:pt>
                <c:pt idx="6827">
                  <c:v>8.1240384046359608</c:v>
                </c:pt>
                <c:pt idx="6828">
                  <c:v>8.6602540378443909</c:v>
                </c:pt>
                <c:pt idx="6829">
                  <c:v>6.3245553203367599</c:v>
                </c:pt>
                <c:pt idx="6830">
                  <c:v>6.1644140029689796</c:v>
                </c:pt>
                <c:pt idx="6831">
                  <c:v>6.9282032302755097</c:v>
                </c:pt>
                <c:pt idx="6832">
                  <c:v>7.3484692283495301</c:v>
                </c:pt>
                <c:pt idx="6833">
                  <c:v>8.0622577482985491</c:v>
                </c:pt>
                <c:pt idx="6834">
                  <c:v>8.7177978870813497</c:v>
                </c:pt>
                <c:pt idx="6835">
                  <c:v>6.5574385243020004</c:v>
                </c:pt>
                <c:pt idx="6836">
                  <c:v>7</c:v>
                </c:pt>
                <c:pt idx="6837">
                  <c:v>8.4852813742385695</c:v>
                </c:pt>
                <c:pt idx="6838">
                  <c:v>8.7749643873921208</c:v>
                </c:pt>
                <c:pt idx="6839">
                  <c:v>8.4261497731763608</c:v>
                </c:pt>
                <c:pt idx="6840">
                  <c:v>8.8317608663278495</c:v>
                </c:pt>
                <c:pt idx="6841">
                  <c:v>7.6157731058639104</c:v>
                </c:pt>
                <c:pt idx="6842">
                  <c:v>9.1651513899116797</c:v>
                </c:pt>
                <c:pt idx="6843">
                  <c:v>9.7979589711327097</c:v>
                </c:pt>
                <c:pt idx="6844">
                  <c:v>8.9442719099991592</c:v>
                </c:pt>
                <c:pt idx="6845">
                  <c:v>9.7979589711327097</c:v>
                </c:pt>
                <c:pt idx="6846">
                  <c:v>7.6157731058639104</c:v>
                </c:pt>
                <c:pt idx="6847">
                  <c:v>8</c:v>
                </c:pt>
                <c:pt idx="6848">
                  <c:v>7.3484692283495301</c:v>
                </c:pt>
                <c:pt idx="6849">
                  <c:v>8.1853527718724504</c:v>
                </c:pt>
                <c:pt idx="6850">
                  <c:v>7.7459666924148296</c:v>
                </c:pt>
                <c:pt idx="6851">
                  <c:v>8.1240384046359608</c:v>
                </c:pt>
                <c:pt idx="6852">
                  <c:v>8.4852813742385695</c:v>
                </c:pt>
                <c:pt idx="6853">
                  <c:v>7.6811457478686096</c:v>
                </c:pt>
                <c:pt idx="6854">
                  <c:v>8.4852813742385695</c:v>
                </c:pt>
                <c:pt idx="6855">
                  <c:v>10.770329614269</c:v>
                </c:pt>
                <c:pt idx="6856">
                  <c:v>9.4868329805051399</c:v>
                </c:pt>
                <c:pt idx="6857">
                  <c:v>8.7749643873921208</c:v>
                </c:pt>
                <c:pt idx="6858">
                  <c:v>9.2736184954957004</c:v>
                </c:pt>
                <c:pt idx="6859">
                  <c:v>8.1853527718724504</c:v>
                </c:pt>
                <c:pt idx="6860">
                  <c:v>7.5498344352707498</c:v>
                </c:pt>
                <c:pt idx="6861">
                  <c:v>8.2462112512353194</c:v>
                </c:pt>
                <c:pt idx="6862">
                  <c:v>7.6811457478686096</c:v>
                </c:pt>
                <c:pt idx="6863">
                  <c:v>9.1104335791442992</c:v>
                </c:pt>
                <c:pt idx="6864">
                  <c:v>8.4261497731763608</c:v>
                </c:pt>
                <c:pt idx="6865">
                  <c:v>7.7459666924148296</c:v>
                </c:pt>
                <c:pt idx="6866">
                  <c:v>8.1240384046359608</c:v>
                </c:pt>
                <c:pt idx="6867">
                  <c:v>8.3066238629180695</c:v>
                </c:pt>
                <c:pt idx="6868">
                  <c:v>9.4868329805051399</c:v>
                </c:pt>
                <c:pt idx="6869">
                  <c:v>8.9442719099991592</c:v>
                </c:pt>
                <c:pt idx="6870">
                  <c:v>8.5440037453175304</c:v>
                </c:pt>
                <c:pt idx="6871">
                  <c:v>9.3808315196468595</c:v>
                </c:pt>
                <c:pt idx="6872">
                  <c:v>8.8881944173155905</c:v>
                </c:pt>
                <c:pt idx="6873">
                  <c:v>7.21110255092798</c:v>
                </c:pt>
                <c:pt idx="6874">
                  <c:v>6</c:v>
                </c:pt>
                <c:pt idx="6875">
                  <c:v>3.60555127546399</c:v>
                </c:pt>
                <c:pt idx="6876">
                  <c:v>6.4807406984078604</c:v>
                </c:pt>
                <c:pt idx="6877">
                  <c:v>5.8309518948452999</c:v>
                </c:pt>
                <c:pt idx="6878">
                  <c:v>6.5574385243020004</c:v>
                </c:pt>
                <c:pt idx="6879">
                  <c:v>6.9282032302755097</c:v>
                </c:pt>
                <c:pt idx="6880">
                  <c:v>8.3666002653407592</c:v>
                </c:pt>
                <c:pt idx="6881">
                  <c:v>8.4852813742385695</c:v>
                </c:pt>
                <c:pt idx="6882">
                  <c:v>8.8881944173155905</c:v>
                </c:pt>
                <c:pt idx="6883">
                  <c:v>9.59166304662544</c:v>
                </c:pt>
                <c:pt idx="6884">
                  <c:v>10.049875621120901</c:v>
                </c:pt>
                <c:pt idx="6885">
                  <c:v>8.0622577482985491</c:v>
                </c:pt>
                <c:pt idx="6886">
                  <c:v>7.8102496759066504</c:v>
                </c:pt>
                <c:pt idx="6887">
                  <c:v>4.4721359549995796</c:v>
                </c:pt>
                <c:pt idx="6888">
                  <c:v>6.0827625302982202</c:v>
                </c:pt>
                <c:pt idx="6889">
                  <c:v>4.4721359549995796</c:v>
                </c:pt>
                <c:pt idx="6890">
                  <c:v>7.1414284285428504</c:v>
                </c:pt>
                <c:pt idx="6891">
                  <c:v>5.8309518948452999</c:v>
                </c:pt>
                <c:pt idx="6892">
                  <c:v>6.7082039324993703</c:v>
                </c:pt>
                <c:pt idx="6893">
                  <c:v>6.2449979983984001</c:v>
                </c:pt>
                <c:pt idx="6894">
                  <c:v>8.0622577482985491</c:v>
                </c:pt>
                <c:pt idx="6895">
                  <c:v>6.2449979983984001</c:v>
                </c:pt>
                <c:pt idx="6896">
                  <c:v>8.1240384046359608</c:v>
                </c:pt>
                <c:pt idx="6897">
                  <c:v>6</c:v>
                </c:pt>
                <c:pt idx="6898">
                  <c:v>8.3066238629180695</c:v>
                </c:pt>
                <c:pt idx="6899">
                  <c:v>7.21110255092798</c:v>
                </c:pt>
                <c:pt idx="6900">
                  <c:v>7.8740078740118102</c:v>
                </c:pt>
                <c:pt idx="6901">
                  <c:v>9.8994949366116707</c:v>
                </c:pt>
                <c:pt idx="6902">
                  <c:v>7.6811457478686096</c:v>
                </c:pt>
                <c:pt idx="6903">
                  <c:v>8.4261497731763608</c:v>
                </c:pt>
                <c:pt idx="6904">
                  <c:v>8.1240384046359608</c:v>
                </c:pt>
                <c:pt idx="6905">
                  <c:v>7.8102496759066504</c:v>
                </c:pt>
                <c:pt idx="6906">
                  <c:v>7.9372539331937704</c:v>
                </c:pt>
                <c:pt idx="6907">
                  <c:v>5.2915026221291797</c:v>
                </c:pt>
                <c:pt idx="6908">
                  <c:v>8</c:v>
                </c:pt>
                <c:pt idx="6909">
                  <c:v>8.9442719099991592</c:v>
                </c:pt>
                <c:pt idx="6910">
                  <c:v>10.049875621120901</c:v>
                </c:pt>
                <c:pt idx="6911">
                  <c:v>10.1488915650922</c:v>
                </c:pt>
                <c:pt idx="6912">
                  <c:v>9.59166304662544</c:v>
                </c:pt>
                <c:pt idx="6913">
                  <c:v>8.6023252670426302</c:v>
                </c:pt>
                <c:pt idx="6914">
                  <c:v>8.6602540378443909</c:v>
                </c:pt>
                <c:pt idx="6915">
                  <c:v>8</c:v>
                </c:pt>
                <c:pt idx="6916">
                  <c:v>9.3808315196468595</c:v>
                </c:pt>
                <c:pt idx="6917">
                  <c:v>9.3273790530888192</c:v>
                </c:pt>
                <c:pt idx="6918">
                  <c:v>9.5393920141694597</c:v>
                </c:pt>
                <c:pt idx="6919">
                  <c:v>11.6189500386223</c:v>
                </c:pt>
                <c:pt idx="6920">
                  <c:v>10.488088481701499</c:v>
                </c:pt>
                <c:pt idx="6921">
                  <c:v>10.6301458127347</c:v>
                </c:pt>
                <c:pt idx="6922">
                  <c:v>10</c:v>
                </c:pt>
                <c:pt idx="6923">
                  <c:v>9.0553851381374209</c:v>
                </c:pt>
                <c:pt idx="6924">
                  <c:v>9.3808315196468595</c:v>
                </c:pt>
                <c:pt idx="6925">
                  <c:v>8.8881944173155905</c:v>
                </c:pt>
                <c:pt idx="6926">
                  <c:v>8.6023252670426302</c:v>
                </c:pt>
                <c:pt idx="6927">
                  <c:v>9.5393920141694597</c:v>
                </c:pt>
                <c:pt idx="6928">
                  <c:v>9.6436507609929496</c:v>
                </c:pt>
                <c:pt idx="6929">
                  <c:v>8.8317608663278495</c:v>
                </c:pt>
                <c:pt idx="6930">
                  <c:v>8.3666002653407592</c:v>
                </c:pt>
                <c:pt idx="6931">
                  <c:v>9.2736184954957004</c:v>
                </c:pt>
                <c:pt idx="6932">
                  <c:v>9.0553851381374209</c:v>
                </c:pt>
                <c:pt idx="6933">
                  <c:v>10.770329614269</c:v>
                </c:pt>
                <c:pt idx="6934">
                  <c:v>8.8881944173155905</c:v>
                </c:pt>
                <c:pt idx="6935">
                  <c:v>9.1104335791442992</c:v>
                </c:pt>
                <c:pt idx="6936">
                  <c:v>8.4261497731763608</c:v>
                </c:pt>
                <c:pt idx="6937">
                  <c:v>8.8317608663278495</c:v>
                </c:pt>
                <c:pt idx="6938">
                  <c:v>9.2195444572928906</c:v>
                </c:pt>
                <c:pt idx="6939">
                  <c:v>8.6023252670426302</c:v>
                </c:pt>
                <c:pt idx="6940">
                  <c:v>9.3808315196468595</c:v>
                </c:pt>
                <c:pt idx="6941">
                  <c:v>9.7979589711327097</c:v>
                </c:pt>
                <c:pt idx="6942">
                  <c:v>9.6436507609929496</c:v>
                </c:pt>
                <c:pt idx="6943">
                  <c:v>11</c:v>
                </c:pt>
                <c:pt idx="6944">
                  <c:v>10.5830052442584</c:v>
                </c:pt>
                <c:pt idx="6945">
                  <c:v>11.445523142259599</c:v>
                </c:pt>
                <c:pt idx="6946">
                  <c:v>10.3440804327886</c:v>
                </c:pt>
                <c:pt idx="6947">
                  <c:v>11.7473401244707</c:v>
                </c:pt>
                <c:pt idx="6948">
                  <c:v>11.874342087037901</c:v>
                </c:pt>
                <c:pt idx="6949">
                  <c:v>11.789826122551601</c:v>
                </c:pt>
                <c:pt idx="6950">
                  <c:v>12.5698050899765</c:v>
                </c:pt>
                <c:pt idx="6951">
                  <c:v>10.535653752852699</c:v>
                </c:pt>
                <c:pt idx="6952">
                  <c:v>12.6095202129185</c:v>
                </c:pt>
                <c:pt idx="6953">
                  <c:v>12.449899597988701</c:v>
                </c:pt>
                <c:pt idx="6954">
                  <c:v>13.8202749610853</c:v>
                </c:pt>
                <c:pt idx="6955">
                  <c:v>13.3416640641263</c:v>
                </c:pt>
                <c:pt idx="6956">
                  <c:v>13.564659966250501</c:v>
                </c:pt>
                <c:pt idx="6957">
                  <c:v>12.247448713915899</c:v>
                </c:pt>
                <c:pt idx="6958">
                  <c:v>12.449899597988701</c:v>
                </c:pt>
                <c:pt idx="6959">
                  <c:v>11.4891252930761</c:v>
                </c:pt>
                <c:pt idx="6960">
                  <c:v>10.488088481701499</c:v>
                </c:pt>
                <c:pt idx="6961">
                  <c:v>10.677078252031301</c:v>
                </c:pt>
                <c:pt idx="6962">
                  <c:v>10.6301458127347</c:v>
                </c:pt>
                <c:pt idx="6963">
                  <c:v>8.3066238629180695</c:v>
                </c:pt>
                <c:pt idx="6964">
                  <c:v>10.2469507659596</c:v>
                </c:pt>
                <c:pt idx="6965">
                  <c:v>9.7467943448089596</c:v>
                </c:pt>
                <c:pt idx="6966">
                  <c:v>10.3923048454133</c:v>
                </c:pt>
                <c:pt idx="6967">
                  <c:v>12.083045973594601</c:v>
                </c:pt>
                <c:pt idx="6968">
                  <c:v>11.5325625946708</c:v>
                </c:pt>
                <c:pt idx="6969">
                  <c:v>12.288205727444501</c:v>
                </c:pt>
                <c:pt idx="6970">
                  <c:v>11.4891252930761</c:v>
                </c:pt>
                <c:pt idx="6971">
                  <c:v>11.4017542509914</c:v>
                </c:pt>
                <c:pt idx="6972">
                  <c:v>10.198039027185599</c:v>
                </c:pt>
                <c:pt idx="6973">
                  <c:v>10.099504938362101</c:v>
                </c:pt>
                <c:pt idx="6974">
                  <c:v>9.2195444572928906</c:v>
                </c:pt>
                <c:pt idx="6975">
                  <c:v>9.8994949366116707</c:v>
                </c:pt>
                <c:pt idx="6976">
                  <c:v>10.4403065089106</c:v>
                </c:pt>
                <c:pt idx="6977">
                  <c:v>10.4403065089106</c:v>
                </c:pt>
                <c:pt idx="6978">
                  <c:v>10.535653752852699</c:v>
                </c:pt>
                <c:pt idx="6979">
                  <c:v>9.2736184954957004</c:v>
                </c:pt>
                <c:pt idx="6980">
                  <c:v>9.6436507609929496</c:v>
                </c:pt>
                <c:pt idx="6981">
                  <c:v>10.5830052442584</c:v>
                </c:pt>
                <c:pt idx="6982">
                  <c:v>11.445523142259599</c:v>
                </c:pt>
                <c:pt idx="6983">
                  <c:v>11.0905365064094</c:v>
                </c:pt>
                <c:pt idx="6984">
                  <c:v>10.6301458127347</c:v>
                </c:pt>
                <c:pt idx="6985">
                  <c:v>11.2249721603218</c:v>
                </c:pt>
                <c:pt idx="6986">
                  <c:v>10.723805294763601</c:v>
                </c:pt>
                <c:pt idx="6987">
                  <c:v>10.4403065089106</c:v>
                </c:pt>
                <c:pt idx="6988">
                  <c:v>9.59166304662544</c:v>
                </c:pt>
                <c:pt idx="6989">
                  <c:v>9.3273790530888192</c:v>
                </c:pt>
                <c:pt idx="6990">
                  <c:v>9.7979589711327097</c:v>
                </c:pt>
                <c:pt idx="6991">
                  <c:v>8.1853527718724504</c:v>
                </c:pt>
                <c:pt idx="6992">
                  <c:v>9</c:v>
                </c:pt>
                <c:pt idx="6993">
                  <c:v>9.0553851381374209</c:v>
                </c:pt>
                <c:pt idx="6994">
                  <c:v>10.954451150103299</c:v>
                </c:pt>
                <c:pt idx="6995">
                  <c:v>10.049875621120901</c:v>
                </c:pt>
                <c:pt idx="6996">
                  <c:v>10.723805294763601</c:v>
                </c:pt>
                <c:pt idx="6997">
                  <c:v>9.2195444572928906</c:v>
                </c:pt>
                <c:pt idx="6998">
                  <c:v>8.4852813742385695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E2D5-4D75-97F9-2DC72E90FB93}"/>
            </c:ext>
          </c:extLst>
        </c:ser>
        <c:ser>
          <c:idx val="0"/>
          <c:order val="2"/>
          <c:tx>
            <c:strRef>
              <c:f>'TiO2'!$B$1</c:f>
              <c:strCache>
                <c:ptCount val="1"/>
                <c:pt idx="0">
                  <c:v>TiO2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'TiO2'!$A$3:$A$6002</c:f>
              <c:numCache>
                <c:formatCode>General</c:formatCode>
                <c:ptCount val="6000"/>
                <c:pt idx="0">
                  <c:v>20.007423859999999</c:v>
                </c:pt>
                <c:pt idx="1">
                  <c:v>20.017423860000001</c:v>
                </c:pt>
                <c:pt idx="2">
                  <c:v>20.027423859999999</c:v>
                </c:pt>
                <c:pt idx="3">
                  <c:v>20.037423860000001</c:v>
                </c:pt>
                <c:pt idx="4">
                  <c:v>20.047423859999999</c:v>
                </c:pt>
                <c:pt idx="5">
                  <c:v>20.05742386</c:v>
                </c:pt>
                <c:pt idx="6">
                  <c:v>20.067423860000002</c:v>
                </c:pt>
                <c:pt idx="7">
                  <c:v>20.07742386</c:v>
                </c:pt>
                <c:pt idx="8">
                  <c:v>20.087423860000001</c:v>
                </c:pt>
                <c:pt idx="9">
                  <c:v>20.097423859999999</c:v>
                </c:pt>
                <c:pt idx="10">
                  <c:v>20.107423860000001</c:v>
                </c:pt>
                <c:pt idx="11">
                  <c:v>20.117423859999999</c:v>
                </c:pt>
                <c:pt idx="12">
                  <c:v>20.12742386</c:v>
                </c:pt>
                <c:pt idx="13">
                  <c:v>20.137423859999998</c:v>
                </c:pt>
                <c:pt idx="14">
                  <c:v>20.14742386</c:v>
                </c:pt>
                <c:pt idx="15">
                  <c:v>20.157423860000002</c:v>
                </c:pt>
                <c:pt idx="16">
                  <c:v>20.16742386</c:v>
                </c:pt>
                <c:pt idx="17">
                  <c:v>20.177423860000001</c:v>
                </c:pt>
                <c:pt idx="18">
                  <c:v>20.187423859999999</c:v>
                </c:pt>
                <c:pt idx="19">
                  <c:v>20.197423860000001</c:v>
                </c:pt>
                <c:pt idx="20">
                  <c:v>20.207423859999999</c:v>
                </c:pt>
                <c:pt idx="21">
                  <c:v>20.21742386</c:v>
                </c:pt>
                <c:pt idx="22">
                  <c:v>20.227423859999998</c:v>
                </c:pt>
                <c:pt idx="23">
                  <c:v>20.23742386</c:v>
                </c:pt>
                <c:pt idx="24">
                  <c:v>20.247423860000001</c:v>
                </c:pt>
                <c:pt idx="25">
                  <c:v>20.257423859999999</c:v>
                </c:pt>
                <c:pt idx="26">
                  <c:v>20.267423860000001</c:v>
                </c:pt>
                <c:pt idx="27">
                  <c:v>20.277423859999999</c:v>
                </c:pt>
                <c:pt idx="28">
                  <c:v>20.287423860000001</c:v>
                </c:pt>
                <c:pt idx="29">
                  <c:v>20.297423859999999</c:v>
                </c:pt>
                <c:pt idx="30">
                  <c:v>20.30742386</c:v>
                </c:pt>
                <c:pt idx="31">
                  <c:v>20.317423860000002</c:v>
                </c:pt>
                <c:pt idx="32">
                  <c:v>20.32742386</c:v>
                </c:pt>
                <c:pt idx="33">
                  <c:v>20.337423860000001</c:v>
                </c:pt>
                <c:pt idx="34">
                  <c:v>20.347423859999999</c:v>
                </c:pt>
                <c:pt idx="35">
                  <c:v>20.357423860000001</c:v>
                </c:pt>
                <c:pt idx="36">
                  <c:v>20.367423859999999</c:v>
                </c:pt>
                <c:pt idx="37">
                  <c:v>20.37742386</c:v>
                </c:pt>
                <c:pt idx="38">
                  <c:v>20.387423859999998</c:v>
                </c:pt>
                <c:pt idx="39">
                  <c:v>20.39742386</c:v>
                </c:pt>
                <c:pt idx="40">
                  <c:v>20.407423860000002</c:v>
                </c:pt>
                <c:pt idx="41">
                  <c:v>20.41742386</c:v>
                </c:pt>
                <c:pt idx="42">
                  <c:v>20.427423860000001</c:v>
                </c:pt>
                <c:pt idx="43">
                  <c:v>20.437423859999999</c:v>
                </c:pt>
                <c:pt idx="44">
                  <c:v>20.447423860000001</c:v>
                </c:pt>
                <c:pt idx="45">
                  <c:v>20.457423859999999</c:v>
                </c:pt>
                <c:pt idx="46">
                  <c:v>20.46742386</c:v>
                </c:pt>
                <c:pt idx="47">
                  <c:v>20.477423859999998</c:v>
                </c:pt>
                <c:pt idx="48">
                  <c:v>20.48742386</c:v>
                </c:pt>
                <c:pt idx="49">
                  <c:v>20.497423860000001</c:v>
                </c:pt>
                <c:pt idx="50">
                  <c:v>20.507423859999999</c:v>
                </c:pt>
                <c:pt idx="51">
                  <c:v>20.517423860000001</c:v>
                </c:pt>
                <c:pt idx="52">
                  <c:v>20.527423859999999</c:v>
                </c:pt>
                <c:pt idx="53">
                  <c:v>20.537423860000001</c:v>
                </c:pt>
                <c:pt idx="54">
                  <c:v>20.547423859999999</c:v>
                </c:pt>
                <c:pt idx="55">
                  <c:v>20.55742386</c:v>
                </c:pt>
                <c:pt idx="56">
                  <c:v>20.567423860000002</c:v>
                </c:pt>
                <c:pt idx="57">
                  <c:v>20.57742386</c:v>
                </c:pt>
                <c:pt idx="58">
                  <c:v>20.587423860000001</c:v>
                </c:pt>
                <c:pt idx="59">
                  <c:v>20.597423859999999</c:v>
                </c:pt>
                <c:pt idx="60">
                  <c:v>20.607423860000001</c:v>
                </c:pt>
                <c:pt idx="61">
                  <c:v>20.617423859999999</c:v>
                </c:pt>
                <c:pt idx="62">
                  <c:v>20.62742386</c:v>
                </c:pt>
                <c:pt idx="63">
                  <c:v>20.637423859999998</c:v>
                </c:pt>
                <c:pt idx="64">
                  <c:v>20.64742386</c:v>
                </c:pt>
                <c:pt idx="65">
                  <c:v>20.657423860000002</c:v>
                </c:pt>
                <c:pt idx="66">
                  <c:v>20.66742386</c:v>
                </c:pt>
                <c:pt idx="67">
                  <c:v>20.677423860000001</c:v>
                </c:pt>
                <c:pt idx="68">
                  <c:v>20.687423859999999</c:v>
                </c:pt>
                <c:pt idx="69">
                  <c:v>20.697423860000001</c:v>
                </c:pt>
                <c:pt idx="70">
                  <c:v>20.707423859999999</c:v>
                </c:pt>
                <c:pt idx="71">
                  <c:v>20.71742386</c:v>
                </c:pt>
                <c:pt idx="72">
                  <c:v>20.727423859999998</c:v>
                </c:pt>
                <c:pt idx="73">
                  <c:v>20.73742386</c:v>
                </c:pt>
                <c:pt idx="74">
                  <c:v>20.747423860000001</c:v>
                </c:pt>
                <c:pt idx="75">
                  <c:v>20.757423859999999</c:v>
                </c:pt>
                <c:pt idx="76">
                  <c:v>20.767423860000001</c:v>
                </c:pt>
                <c:pt idx="77">
                  <c:v>20.777423859999999</c:v>
                </c:pt>
                <c:pt idx="78">
                  <c:v>20.787423860000001</c:v>
                </c:pt>
                <c:pt idx="79">
                  <c:v>20.797423859999999</c:v>
                </c:pt>
                <c:pt idx="80">
                  <c:v>20.80742386</c:v>
                </c:pt>
                <c:pt idx="81">
                  <c:v>20.817423860000002</c:v>
                </c:pt>
                <c:pt idx="82">
                  <c:v>20.82742386</c:v>
                </c:pt>
                <c:pt idx="83">
                  <c:v>20.837423860000001</c:v>
                </c:pt>
                <c:pt idx="84">
                  <c:v>20.847423859999999</c:v>
                </c:pt>
                <c:pt idx="85">
                  <c:v>20.857423860000001</c:v>
                </c:pt>
                <c:pt idx="86">
                  <c:v>20.867423859999999</c:v>
                </c:pt>
                <c:pt idx="87">
                  <c:v>20.87742386</c:v>
                </c:pt>
                <c:pt idx="88">
                  <c:v>20.887423859999998</c:v>
                </c:pt>
                <c:pt idx="89">
                  <c:v>20.89742386</c:v>
                </c:pt>
                <c:pt idx="90">
                  <c:v>20.907423860000002</c:v>
                </c:pt>
                <c:pt idx="91">
                  <c:v>20.91742386</c:v>
                </c:pt>
                <c:pt idx="92">
                  <c:v>20.927423860000001</c:v>
                </c:pt>
                <c:pt idx="93">
                  <c:v>20.937423859999999</c:v>
                </c:pt>
                <c:pt idx="94">
                  <c:v>20.947423860000001</c:v>
                </c:pt>
                <c:pt idx="95">
                  <c:v>20.957423859999999</c:v>
                </c:pt>
                <c:pt idx="96">
                  <c:v>20.96742386</c:v>
                </c:pt>
                <c:pt idx="97">
                  <c:v>20.977423859999998</c:v>
                </c:pt>
                <c:pt idx="98">
                  <c:v>20.98742386</c:v>
                </c:pt>
                <c:pt idx="99">
                  <c:v>20.997423860000001</c:v>
                </c:pt>
                <c:pt idx="100">
                  <c:v>21.007423859999999</c:v>
                </c:pt>
                <c:pt idx="101">
                  <c:v>21.017423860000001</c:v>
                </c:pt>
                <c:pt idx="102">
                  <c:v>21.027423859999999</c:v>
                </c:pt>
                <c:pt idx="103">
                  <c:v>21.037423860000001</c:v>
                </c:pt>
                <c:pt idx="104">
                  <c:v>21.047423859999999</c:v>
                </c:pt>
                <c:pt idx="105">
                  <c:v>21.05742386</c:v>
                </c:pt>
                <c:pt idx="106">
                  <c:v>21.067423860000002</c:v>
                </c:pt>
                <c:pt idx="107">
                  <c:v>21.07742386</c:v>
                </c:pt>
                <c:pt idx="108">
                  <c:v>21.087423860000001</c:v>
                </c:pt>
                <c:pt idx="109">
                  <c:v>21.097423859999999</c:v>
                </c:pt>
                <c:pt idx="110">
                  <c:v>21.107423860000001</c:v>
                </c:pt>
                <c:pt idx="111">
                  <c:v>21.117423859999999</c:v>
                </c:pt>
                <c:pt idx="112">
                  <c:v>21.12742386</c:v>
                </c:pt>
                <c:pt idx="113">
                  <c:v>21.137423859999998</c:v>
                </c:pt>
                <c:pt idx="114">
                  <c:v>21.14742386</c:v>
                </c:pt>
                <c:pt idx="115">
                  <c:v>21.157423860000002</c:v>
                </c:pt>
                <c:pt idx="116">
                  <c:v>21.16742386</c:v>
                </c:pt>
                <c:pt idx="117">
                  <c:v>21.177423860000001</c:v>
                </c:pt>
                <c:pt idx="118">
                  <c:v>21.187423859999999</c:v>
                </c:pt>
                <c:pt idx="119">
                  <c:v>21.197423860000001</c:v>
                </c:pt>
                <c:pt idx="120">
                  <c:v>21.207423859999999</c:v>
                </c:pt>
                <c:pt idx="121">
                  <c:v>21.21742386</c:v>
                </c:pt>
                <c:pt idx="122">
                  <c:v>21.227423859999998</c:v>
                </c:pt>
                <c:pt idx="123">
                  <c:v>21.23742386</c:v>
                </c:pt>
                <c:pt idx="124">
                  <c:v>21.247423860000001</c:v>
                </c:pt>
                <c:pt idx="125">
                  <c:v>21.257423859999999</c:v>
                </c:pt>
                <c:pt idx="126">
                  <c:v>21.267423860000001</c:v>
                </c:pt>
                <c:pt idx="127">
                  <c:v>21.277423859999999</c:v>
                </c:pt>
                <c:pt idx="128">
                  <c:v>21.287423860000001</c:v>
                </c:pt>
                <c:pt idx="129">
                  <c:v>21.297423859999999</c:v>
                </c:pt>
                <c:pt idx="130">
                  <c:v>21.30742386</c:v>
                </c:pt>
                <c:pt idx="131">
                  <c:v>21.317423860000002</c:v>
                </c:pt>
                <c:pt idx="132">
                  <c:v>21.32742386</c:v>
                </c:pt>
                <c:pt idx="133">
                  <c:v>21.337423860000001</c:v>
                </c:pt>
                <c:pt idx="134">
                  <c:v>21.347423859999999</c:v>
                </c:pt>
                <c:pt idx="135">
                  <c:v>21.357423860000001</c:v>
                </c:pt>
                <c:pt idx="136">
                  <c:v>21.367423859999999</c:v>
                </c:pt>
                <c:pt idx="137">
                  <c:v>21.37742386</c:v>
                </c:pt>
                <c:pt idx="138">
                  <c:v>21.387423859999998</c:v>
                </c:pt>
                <c:pt idx="139">
                  <c:v>21.39742386</c:v>
                </c:pt>
                <c:pt idx="140">
                  <c:v>21.407423860000002</c:v>
                </c:pt>
                <c:pt idx="141">
                  <c:v>21.41742386</c:v>
                </c:pt>
                <c:pt idx="142">
                  <c:v>21.427423860000001</c:v>
                </c:pt>
                <c:pt idx="143">
                  <c:v>21.437423859999999</c:v>
                </c:pt>
                <c:pt idx="144">
                  <c:v>21.447423860000001</c:v>
                </c:pt>
                <c:pt idx="145">
                  <c:v>21.457423859999999</c:v>
                </c:pt>
                <c:pt idx="146">
                  <c:v>21.46742386</c:v>
                </c:pt>
                <c:pt idx="147">
                  <c:v>21.477423859999998</c:v>
                </c:pt>
                <c:pt idx="148">
                  <c:v>21.48742386</c:v>
                </c:pt>
                <c:pt idx="149">
                  <c:v>21.497423860000001</c:v>
                </c:pt>
                <c:pt idx="150">
                  <c:v>21.507423859999999</c:v>
                </c:pt>
                <c:pt idx="151">
                  <c:v>21.517423860000001</c:v>
                </c:pt>
                <c:pt idx="152">
                  <c:v>21.527423859999999</c:v>
                </c:pt>
                <c:pt idx="153">
                  <c:v>21.537423860000001</c:v>
                </c:pt>
                <c:pt idx="154">
                  <c:v>21.547423859999999</c:v>
                </c:pt>
                <c:pt idx="155">
                  <c:v>21.55742386</c:v>
                </c:pt>
                <c:pt idx="156">
                  <c:v>21.567423860000002</c:v>
                </c:pt>
                <c:pt idx="157">
                  <c:v>21.57742386</c:v>
                </c:pt>
                <c:pt idx="158">
                  <c:v>21.587423860000001</c:v>
                </c:pt>
                <c:pt idx="159">
                  <c:v>21.597423859999999</c:v>
                </c:pt>
                <c:pt idx="160">
                  <c:v>21.607423860000001</c:v>
                </c:pt>
                <c:pt idx="161">
                  <c:v>21.617423859999999</c:v>
                </c:pt>
                <c:pt idx="162">
                  <c:v>21.62742386</c:v>
                </c:pt>
                <c:pt idx="163">
                  <c:v>21.637423859999998</c:v>
                </c:pt>
                <c:pt idx="164">
                  <c:v>21.64742386</c:v>
                </c:pt>
                <c:pt idx="165">
                  <c:v>21.657423860000002</c:v>
                </c:pt>
                <c:pt idx="166">
                  <c:v>21.66742386</c:v>
                </c:pt>
                <c:pt idx="167">
                  <c:v>21.677423860000001</c:v>
                </c:pt>
                <c:pt idx="168">
                  <c:v>21.687423859999999</c:v>
                </c:pt>
                <c:pt idx="169">
                  <c:v>21.697423860000001</c:v>
                </c:pt>
                <c:pt idx="170">
                  <c:v>21.707423859999999</c:v>
                </c:pt>
                <c:pt idx="171">
                  <c:v>21.71742386</c:v>
                </c:pt>
                <c:pt idx="172">
                  <c:v>21.727423859999998</c:v>
                </c:pt>
                <c:pt idx="173">
                  <c:v>21.73742386</c:v>
                </c:pt>
                <c:pt idx="174">
                  <c:v>21.747423860000001</c:v>
                </c:pt>
                <c:pt idx="175">
                  <c:v>21.757423859999999</c:v>
                </c:pt>
                <c:pt idx="176">
                  <c:v>21.767423860000001</c:v>
                </c:pt>
                <c:pt idx="177">
                  <c:v>21.777423859999999</c:v>
                </c:pt>
                <c:pt idx="178">
                  <c:v>21.787423860000001</c:v>
                </c:pt>
                <c:pt idx="179">
                  <c:v>21.797423859999999</c:v>
                </c:pt>
                <c:pt idx="180">
                  <c:v>21.80742386</c:v>
                </c:pt>
                <c:pt idx="181">
                  <c:v>21.817423860000002</c:v>
                </c:pt>
                <c:pt idx="182">
                  <c:v>21.82742386</c:v>
                </c:pt>
                <c:pt idx="183">
                  <c:v>21.837423860000001</c:v>
                </c:pt>
                <c:pt idx="184">
                  <c:v>21.847423859999999</c:v>
                </c:pt>
                <c:pt idx="185">
                  <c:v>21.857423860000001</c:v>
                </c:pt>
                <c:pt idx="186">
                  <c:v>21.867423859999999</c:v>
                </c:pt>
                <c:pt idx="187">
                  <c:v>21.87742386</c:v>
                </c:pt>
                <c:pt idx="188">
                  <c:v>21.887423859999998</c:v>
                </c:pt>
                <c:pt idx="189">
                  <c:v>21.89742386</c:v>
                </c:pt>
                <c:pt idx="190">
                  <c:v>21.907423860000002</c:v>
                </c:pt>
                <c:pt idx="191">
                  <c:v>21.91742386</c:v>
                </c:pt>
                <c:pt idx="192">
                  <c:v>21.927423860000001</c:v>
                </c:pt>
                <c:pt idx="193">
                  <c:v>21.937423859999999</c:v>
                </c:pt>
                <c:pt idx="194">
                  <c:v>21.947423860000001</c:v>
                </c:pt>
                <c:pt idx="195">
                  <c:v>21.957423859999999</c:v>
                </c:pt>
                <c:pt idx="196">
                  <c:v>21.96742386</c:v>
                </c:pt>
                <c:pt idx="197">
                  <c:v>21.977423859999998</c:v>
                </c:pt>
                <c:pt idx="198">
                  <c:v>21.98742386</c:v>
                </c:pt>
                <c:pt idx="199">
                  <c:v>21.997423860000001</c:v>
                </c:pt>
                <c:pt idx="200">
                  <c:v>22.007423859999999</c:v>
                </c:pt>
                <c:pt idx="201">
                  <c:v>22.017423860000001</c:v>
                </c:pt>
                <c:pt idx="202">
                  <c:v>22.027423859999999</c:v>
                </c:pt>
                <c:pt idx="203">
                  <c:v>22.037423860000001</c:v>
                </c:pt>
                <c:pt idx="204">
                  <c:v>22.047423859999999</c:v>
                </c:pt>
                <c:pt idx="205">
                  <c:v>22.05742386</c:v>
                </c:pt>
                <c:pt idx="206">
                  <c:v>22.067423860000002</c:v>
                </c:pt>
                <c:pt idx="207">
                  <c:v>22.07742386</c:v>
                </c:pt>
                <c:pt idx="208">
                  <c:v>22.087423860000001</c:v>
                </c:pt>
                <c:pt idx="209">
                  <c:v>22.097423859999999</c:v>
                </c:pt>
                <c:pt idx="210">
                  <c:v>22.107423860000001</c:v>
                </c:pt>
                <c:pt idx="211">
                  <c:v>22.117423859999999</c:v>
                </c:pt>
                <c:pt idx="212">
                  <c:v>22.12742386</c:v>
                </c:pt>
                <c:pt idx="213">
                  <c:v>22.137423859999998</c:v>
                </c:pt>
                <c:pt idx="214">
                  <c:v>22.14742386</c:v>
                </c:pt>
                <c:pt idx="215">
                  <c:v>22.157423860000002</c:v>
                </c:pt>
                <c:pt idx="216">
                  <c:v>22.16742386</c:v>
                </c:pt>
                <c:pt idx="217">
                  <c:v>22.177423860000001</c:v>
                </c:pt>
                <c:pt idx="218">
                  <c:v>22.187423859999999</c:v>
                </c:pt>
                <c:pt idx="219">
                  <c:v>22.197423860000001</c:v>
                </c:pt>
                <c:pt idx="220">
                  <c:v>22.207423859999999</c:v>
                </c:pt>
                <c:pt idx="221">
                  <c:v>22.21742386</c:v>
                </c:pt>
                <c:pt idx="222">
                  <c:v>22.227423859999998</c:v>
                </c:pt>
                <c:pt idx="223">
                  <c:v>22.23742386</c:v>
                </c:pt>
                <c:pt idx="224">
                  <c:v>22.247423860000001</c:v>
                </c:pt>
                <c:pt idx="225">
                  <c:v>22.257423859999999</c:v>
                </c:pt>
                <c:pt idx="226">
                  <c:v>22.267423860000001</c:v>
                </c:pt>
                <c:pt idx="227">
                  <c:v>22.277423859999999</c:v>
                </c:pt>
                <c:pt idx="228">
                  <c:v>22.287423860000001</c:v>
                </c:pt>
                <c:pt idx="229">
                  <c:v>22.297423859999999</c:v>
                </c:pt>
                <c:pt idx="230">
                  <c:v>22.30742386</c:v>
                </c:pt>
                <c:pt idx="231">
                  <c:v>22.317423860000002</c:v>
                </c:pt>
                <c:pt idx="232">
                  <c:v>22.32742386</c:v>
                </c:pt>
                <c:pt idx="233">
                  <c:v>22.337423860000001</c:v>
                </c:pt>
                <c:pt idx="234">
                  <c:v>22.347423859999999</c:v>
                </c:pt>
                <c:pt idx="235">
                  <c:v>22.357423860000001</c:v>
                </c:pt>
                <c:pt idx="236">
                  <c:v>22.367423859999999</c:v>
                </c:pt>
                <c:pt idx="237">
                  <c:v>22.37742386</c:v>
                </c:pt>
                <c:pt idx="238">
                  <c:v>22.387423859999998</c:v>
                </c:pt>
                <c:pt idx="239">
                  <c:v>22.39742386</c:v>
                </c:pt>
                <c:pt idx="240">
                  <c:v>22.407423860000002</c:v>
                </c:pt>
                <c:pt idx="241">
                  <c:v>22.41742386</c:v>
                </c:pt>
                <c:pt idx="242">
                  <c:v>22.427423860000001</c:v>
                </c:pt>
                <c:pt idx="243">
                  <c:v>22.437423859999999</c:v>
                </c:pt>
                <c:pt idx="244">
                  <c:v>22.447423860000001</c:v>
                </c:pt>
                <c:pt idx="245">
                  <c:v>22.457423859999999</c:v>
                </c:pt>
                <c:pt idx="246">
                  <c:v>22.46742386</c:v>
                </c:pt>
                <c:pt idx="247">
                  <c:v>22.477423859999998</c:v>
                </c:pt>
                <c:pt idx="248">
                  <c:v>22.48742386</c:v>
                </c:pt>
                <c:pt idx="249">
                  <c:v>22.497423860000001</c:v>
                </c:pt>
                <c:pt idx="250">
                  <c:v>22.507423859999999</c:v>
                </c:pt>
                <c:pt idx="251">
                  <c:v>22.517423860000001</c:v>
                </c:pt>
                <c:pt idx="252">
                  <c:v>22.527423859999999</c:v>
                </c:pt>
                <c:pt idx="253">
                  <c:v>22.537423860000001</c:v>
                </c:pt>
                <c:pt idx="254">
                  <c:v>22.547423859999999</c:v>
                </c:pt>
                <c:pt idx="255">
                  <c:v>22.55742386</c:v>
                </c:pt>
                <c:pt idx="256">
                  <c:v>22.567423860000002</c:v>
                </c:pt>
                <c:pt idx="257">
                  <c:v>22.57742386</c:v>
                </c:pt>
                <c:pt idx="258">
                  <c:v>22.587423860000001</c:v>
                </c:pt>
                <c:pt idx="259">
                  <c:v>22.597423859999999</c:v>
                </c:pt>
                <c:pt idx="260">
                  <c:v>22.607423860000001</c:v>
                </c:pt>
                <c:pt idx="261">
                  <c:v>22.617423859999999</c:v>
                </c:pt>
                <c:pt idx="262">
                  <c:v>22.62742386</c:v>
                </c:pt>
                <c:pt idx="263">
                  <c:v>22.637423859999998</c:v>
                </c:pt>
                <c:pt idx="264">
                  <c:v>22.64742386</c:v>
                </c:pt>
                <c:pt idx="265">
                  <c:v>22.657423860000002</c:v>
                </c:pt>
                <c:pt idx="266">
                  <c:v>22.66742386</c:v>
                </c:pt>
                <c:pt idx="267">
                  <c:v>22.677423860000001</c:v>
                </c:pt>
                <c:pt idx="268">
                  <c:v>22.687423859999999</c:v>
                </c:pt>
                <c:pt idx="269">
                  <c:v>22.697423860000001</c:v>
                </c:pt>
                <c:pt idx="270">
                  <c:v>22.707423859999999</c:v>
                </c:pt>
                <c:pt idx="271">
                  <c:v>22.71742386</c:v>
                </c:pt>
                <c:pt idx="272">
                  <c:v>22.727423859999998</c:v>
                </c:pt>
                <c:pt idx="273">
                  <c:v>22.73742386</c:v>
                </c:pt>
                <c:pt idx="274">
                  <c:v>22.747423860000001</c:v>
                </c:pt>
                <c:pt idx="275">
                  <c:v>22.757423859999999</c:v>
                </c:pt>
                <c:pt idx="276">
                  <c:v>22.767423860000001</c:v>
                </c:pt>
                <c:pt idx="277">
                  <c:v>22.777423859999999</c:v>
                </c:pt>
                <c:pt idx="278">
                  <c:v>22.787423860000001</c:v>
                </c:pt>
                <c:pt idx="279">
                  <c:v>22.797423859999999</c:v>
                </c:pt>
                <c:pt idx="280">
                  <c:v>22.80742386</c:v>
                </c:pt>
                <c:pt idx="281">
                  <c:v>22.817423860000002</c:v>
                </c:pt>
                <c:pt idx="282">
                  <c:v>22.82742386</c:v>
                </c:pt>
                <c:pt idx="283">
                  <c:v>22.837423860000001</c:v>
                </c:pt>
                <c:pt idx="284">
                  <c:v>22.847423859999999</c:v>
                </c:pt>
                <c:pt idx="285">
                  <c:v>22.857423860000001</c:v>
                </c:pt>
                <c:pt idx="286">
                  <c:v>22.867423859999999</c:v>
                </c:pt>
                <c:pt idx="287">
                  <c:v>22.87742386</c:v>
                </c:pt>
                <c:pt idx="288">
                  <c:v>22.887423859999998</c:v>
                </c:pt>
                <c:pt idx="289">
                  <c:v>22.89742386</c:v>
                </c:pt>
                <c:pt idx="290">
                  <c:v>22.907423860000002</c:v>
                </c:pt>
                <c:pt idx="291">
                  <c:v>22.91742386</c:v>
                </c:pt>
                <c:pt idx="292">
                  <c:v>22.927423860000001</c:v>
                </c:pt>
                <c:pt idx="293">
                  <c:v>22.937423859999999</c:v>
                </c:pt>
                <c:pt idx="294">
                  <c:v>22.947423860000001</c:v>
                </c:pt>
                <c:pt idx="295">
                  <c:v>22.957423859999999</c:v>
                </c:pt>
                <c:pt idx="296">
                  <c:v>22.96742386</c:v>
                </c:pt>
                <c:pt idx="297">
                  <c:v>22.977423859999998</c:v>
                </c:pt>
                <c:pt idx="298">
                  <c:v>22.98742386</c:v>
                </c:pt>
                <c:pt idx="299">
                  <c:v>22.997423860000001</c:v>
                </c:pt>
                <c:pt idx="300">
                  <c:v>23.007423859999999</c:v>
                </c:pt>
                <c:pt idx="301">
                  <c:v>23.017423860000001</c:v>
                </c:pt>
                <c:pt idx="302">
                  <c:v>23.027423859999999</c:v>
                </c:pt>
                <c:pt idx="303">
                  <c:v>23.037423860000001</c:v>
                </c:pt>
                <c:pt idx="304">
                  <c:v>23.047423859999999</c:v>
                </c:pt>
                <c:pt idx="305">
                  <c:v>23.05742386</c:v>
                </c:pt>
                <c:pt idx="306">
                  <c:v>23.067423860000002</c:v>
                </c:pt>
                <c:pt idx="307">
                  <c:v>23.07742386</c:v>
                </c:pt>
                <c:pt idx="308">
                  <c:v>23.087423860000001</c:v>
                </c:pt>
                <c:pt idx="309">
                  <c:v>23.097423859999999</c:v>
                </c:pt>
                <c:pt idx="310">
                  <c:v>23.107423860000001</c:v>
                </c:pt>
                <c:pt idx="311">
                  <c:v>23.117423859999999</c:v>
                </c:pt>
                <c:pt idx="312">
                  <c:v>23.12742386</c:v>
                </c:pt>
                <c:pt idx="313">
                  <c:v>23.137423859999998</c:v>
                </c:pt>
                <c:pt idx="314">
                  <c:v>23.14742386</c:v>
                </c:pt>
                <c:pt idx="315">
                  <c:v>23.157423860000002</c:v>
                </c:pt>
                <c:pt idx="316">
                  <c:v>23.16742386</c:v>
                </c:pt>
                <c:pt idx="317">
                  <c:v>23.177423860000001</c:v>
                </c:pt>
                <c:pt idx="318">
                  <c:v>23.187423859999999</c:v>
                </c:pt>
                <c:pt idx="319">
                  <c:v>23.197423860000001</c:v>
                </c:pt>
                <c:pt idx="320">
                  <c:v>23.207423859999999</c:v>
                </c:pt>
                <c:pt idx="321">
                  <c:v>23.21742386</c:v>
                </c:pt>
                <c:pt idx="322">
                  <c:v>23.227423859999998</c:v>
                </c:pt>
                <c:pt idx="323">
                  <c:v>23.23742386</c:v>
                </c:pt>
                <c:pt idx="324">
                  <c:v>23.247423860000001</c:v>
                </c:pt>
                <c:pt idx="325">
                  <c:v>23.257423859999999</c:v>
                </c:pt>
                <c:pt idx="326">
                  <c:v>23.267423860000001</c:v>
                </c:pt>
                <c:pt idx="327">
                  <c:v>23.277423859999999</c:v>
                </c:pt>
                <c:pt idx="328">
                  <c:v>23.287423860000001</c:v>
                </c:pt>
                <c:pt idx="329">
                  <c:v>23.297423859999999</c:v>
                </c:pt>
                <c:pt idx="330">
                  <c:v>23.30742386</c:v>
                </c:pt>
                <c:pt idx="331">
                  <c:v>23.317423860000002</c:v>
                </c:pt>
                <c:pt idx="332">
                  <c:v>23.32742386</c:v>
                </c:pt>
                <c:pt idx="333">
                  <c:v>23.337423860000001</c:v>
                </c:pt>
                <c:pt idx="334">
                  <c:v>23.347423859999999</c:v>
                </c:pt>
                <c:pt idx="335">
                  <c:v>23.357423860000001</c:v>
                </c:pt>
                <c:pt idx="336">
                  <c:v>23.367423859999999</c:v>
                </c:pt>
                <c:pt idx="337">
                  <c:v>23.37742386</c:v>
                </c:pt>
                <c:pt idx="338">
                  <c:v>23.387423859999998</c:v>
                </c:pt>
                <c:pt idx="339">
                  <c:v>23.39742386</c:v>
                </c:pt>
                <c:pt idx="340">
                  <c:v>23.407423860000002</c:v>
                </c:pt>
                <c:pt idx="341">
                  <c:v>23.41742386</c:v>
                </c:pt>
                <c:pt idx="342">
                  <c:v>23.427423860000001</c:v>
                </c:pt>
                <c:pt idx="343">
                  <c:v>23.437423859999999</c:v>
                </c:pt>
                <c:pt idx="344">
                  <c:v>23.447423860000001</c:v>
                </c:pt>
                <c:pt idx="345">
                  <c:v>23.457423859999999</c:v>
                </c:pt>
                <c:pt idx="346">
                  <c:v>23.46742386</c:v>
                </c:pt>
                <c:pt idx="347">
                  <c:v>23.477423859999998</c:v>
                </c:pt>
                <c:pt idx="348">
                  <c:v>23.48742386</c:v>
                </c:pt>
                <c:pt idx="349">
                  <c:v>23.497423860000001</c:v>
                </c:pt>
                <c:pt idx="350">
                  <c:v>23.507423859999999</c:v>
                </c:pt>
                <c:pt idx="351">
                  <c:v>23.517423860000001</c:v>
                </c:pt>
                <c:pt idx="352">
                  <c:v>23.527423859999999</c:v>
                </c:pt>
                <c:pt idx="353">
                  <c:v>23.537423860000001</c:v>
                </c:pt>
                <c:pt idx="354">
                  <c:v>23.547423859999999</c:v>
                </c:pt>
                <c:pt idx="355">
                  <c:v>23.55742386</c:v>
                </c:pt>
                <c:pt idx="356">
                  <c:v>23.567423860000002</c:v>
                </c:pt>
                <c:pt idx="357">
                  <c:v>23.57742386</c:v>
                </c:pt>
                <c:pt idx="358">
                  <c:v>23.587423860000001</c:v>
                </c:pt>
                <c:pt idx="359">
                  <c:v>23.597423859999999</c:v>
                </c:pt>
                <c:pt idx="360">
                  <c:v>23.607423860000001</c:v>
                </c:pt>
                <c:pt idx="361">
                  <c:v>23.617423859999999</c:v>
                </c:pt>
                <c:pt idx="362">
                  <c:v>23.62742386</c:v>
                </c:pt>
                <c:pt idx="363">
                  <c:v>23.637423859999998</c:v>
                </c:pt>
                <c:pt idx="364">
                  <c:v>23.64742386</c:v>
                </c:pt>
                <c:pt idx="365">
                  <c:v>23.657423860000002</c:v>
                </c:pt>
                <c:pt idx="366">
                  <c:v>23.66742386</c:v>
                </c:pt>
                <c:pt idx="367">
                  <c:v>23.677423860000001</c:v>
                </c:pt>
                <c:pt idx="368">
                  <c:v>23.687423859999999</c:v>
                </c:pt>
                <c:pt idx="369">
                  <c:v>23.697423860000001</c:v>
                </c:pt>
                <c:pt idx="370">
                  <c:v>23.707423859999999</c:v>
                </c:pt>
                <c:pt idx="371">
                  <c:v>23.71742386</c:v>
                </c:pt>
                <c:pt idx="372">
                  <c:v>23.727423859999998</c:v>
                </c:pt>
                <c:pt idx="373">
                  <c:v>23.73742386</c:v>
                </c:pt>
                <c:pt idx="374">
                  <c:v>23.747423860000001</c:v>
                </c:pt>
                <c:pt idx="375">
                  <c:v>23.757423859999999</c:v>
                </c:pt>
                <c:pt idx="376">
                  <c:v>23.767423860000001</c:v>
                </c:pt>
                <c:pt idx="377">
                  <c:v>23.777423859999999</c:v>
                </c:pt>
                <c:pt idx="378">
                  <c:v>23.787423860000001</c:v>
                </c:pt>
                <c:pt idx="379">
                  <c:v>23.797423859999999</c:v>
                </c:pt>
                <c:pt idx="380">
                  <c:v>23.80742386</c:v>
                </c:pt>
                <c:pt idx="381">
                  <c:v>23.817423860000002</c:v>
                </c:pt>
                <c:pt idx="382">
                  <c:v>23.82742386</c:v>
                </c:pt>
                <c:pt idx="383">
                  <c:v>23.837423860000001</c:v>
                </c:pt>
                <c:pt idx="384">
                  <c:v>23.847423859999999</c:v>
                </c:pt>
                <c:pt idx="385">
                  <c:v>23.857423860000001</c:v>
                </c:pt>
                <c:pt idx="386">
                  <c:v>23.867423859999999</c:v>
                </c:pt>
                <c:pt idx="387">
                  <c:v>23.87742386</c:v>
                </c:pt>
                <c:pt idx="388">
                  <c:v>23.887423859999998</c:v>
                </c:pt>
                <c:pt idx="389">
                  <c:v>23.89742386</c:v>
                </c:pt>
                <c:pt idx="390">
                  <c:v>23.907423860000002</c:v>
                </c:pt>
                <c:pt idx="391">
                  <c:v>23.91742386</c:v>
                </c:pt>
                <c:pt idx="392">
                  <c:v>23.927423860000001</c:v>
                </c:pt>
                <c:pt idx="393">
                  <c:v>23.937423859999999</c:v>
                </c:pt>
                <c:pt idx="394">
                  <c:v>23.947423860000001</c:v>
                </c:pt>
                <c:pt idx="395">
                  <c:v>23.957423859999999</c:v>
                </c:pt>
                <c:pt idx="396">
                  <c:v>23.96742386</c:v>
                </c:pt>
                <c:pt idx="397">
                  <c:v>23.977423859999998</c:v>
                </c:pt>
                <c:pt idx="398">
                  <c:v>23.98742386</c:v>
                </c:pt>
                <c:pt idx="399">
                  <c:v>23.997423860000001</c:v>
                </c:pt>
                <c:pt idx="400">
                  <c:v>24.007423859999999</c:v>
                </c:pt>
                <c:pt idx="401">
                  <c:v>24.017423860000001</c:v>
                </c:pt>
                <c:pt idx="402">
                  <c:v>24.027423859999999</c:v>
                </c:pt>
                <c:pt idx="403">
                  <c:v>24.037423860000001</c:v>
                </c:pt>
                <c:pt idx="404">
                  <c:v>24.047423859999999</c:v>
                </c:pt>
                <c:pt idx="405">
                  <c:v>24.05742386</c:v>
                </c:pt>
                <c:pt idx="406">
                  <c:v>24.067423860000002</c:v>
                </c:pt>
                <c:pt idx="407">
                  <c:v>24.07742386</c:v>
                </c:pt>
                <c:pt idx="408">
                  <c:v>24.087423860000001</c:v>
                </c:pt>
                <c:pt idx="409">
                  <c:v>24.097423859999999</c:v>
                </c:pt>
                <c:pt idx="410">
                  <c:v>24.107423860000001</c:v>
                </c:pt>
                <c:pt idx="411">
                  <c:v>24.117423859999999</c:v>
                </c:pt>
                <c:pt idx="412">
                  <c:v>24.12742386</c:v>
                </c:pt>
                <c:pt idx="413">
                  <c:v>24.137423859999998</c:v>
                </c:pt>
                <c:pt idx="414">
                  <c:v>24.14742386</c:v>
                </c:pt>
                <c:pt idx="415">
                  <c:v>24.157423860000002</c:v>
                </c:pt>
                <c:pt idx="416">
                  <c:v>24.16742386</c:v>
                </c:pt>
                <c:pt idx="417">
                  <c:v>24.177423860000001</c:v>
                </c:pt>
                <c:pt idx="418">
                  <c:v>24.187423859999999</c:v>
                </c:pt>
                <c:pt idx="419">
                  <c:v>24.197423860000001</c:v>
                </c:pt>
                <c:pt idx="420">
                  <c:v>24.207423859999999</c:v>
                </c:pt>
                <c:pt idx="421">
                  <c:v>24.21742386</c:v>
                </c:pt>
                <c:pt idx="422">
                  <c:v>24.227423859999998</c:v>
                </c:pt>
                <c:pt idx="423">
                  <c:v>24.23742386</c:v>
                </c:pt>
                <c:pt idx="424">
                  <c:v>24.247423860000001</c:v>
                </c:pt>
                <c:pt idx="425">
                  <c:v>24.257423859999999</c:v>
                </c:pt>
                <c:pt idx="426">
                  <c:v>24.267423860000001</c:v>
                </c:pt>
                <c:pt idx="427">
                  <c:v>24.277423859999999</c:v>
                </c:pt>
                <c:pt idx="428">
                  <c:v>24.287423860000001</c:v>
                </c:pt>
                <c:pt idx="429">
                  <c:v>24.297423859999999</c:v>
                </c:pt>
                <c:pt idx="430">
                  <c:v>24.30742386</c:v>
                </c:pt>
                <c:pt idx="431">
                  <c:v>24.317423860000002</c:v>
                </c:pt>
                <c:pt idx="432">
                  <c:v>24.32742386</c:v>
                </c:pt>
                <c:pt idx="433">
                  <c:v>24.337423860000001</c:v>
                </c:pt>
                <c:pt idx="434">
                  <c:v>24.347423859999999</c:v>
                </c:pt>
                <c:pt idx="435">
                  <c:v>24.357423860000001</c:v>
                </c:pt>
                <c:pt idx="436">
                  <c:v>24.367423859999999</c:v>
                </c:pt>
                <c:pt idx="437">
                  <c:v>24.37742386</c:v>
                </c:pt>
                <c:pt idx="438">
                  <c:v>24.387423859999998</c:v>
                </c:pt>
                <c:pt idx="439">
                  <c:v>24.39742386</c:v>
                </c:pt>
                <c:pt idx="440">
                  <c:v>24.407423860000002</c:v>
                </c:pt>
                <c:pt idx="441">
                  <c:v>24.41742386</c:v>
                </c:pt>
                <c:pt idx="442">
                  <c:v>24.427423860000001</c:v>
                </c:pt>
                <c:pt idx="443">
                  <c:v>24.437423859999999</c:v>
                </c:pt>
                <c:pt idx="444">
                  <c:v>24.447423860000001</c:v>
                </c:pt>
                <c:pt idx="445">
                  <c:v>24.457423859999999</c:v>
                </c:pt>
                <c:pt idx="446">
                  <c:v>24.46742386</c:v>
                </c:pt>
                <c:pt idx="447">
                  <c:v>24.477423859999998</c:v>
                </c:pt>
                <c:pt idx="448">
                  <c:v>24.48742386</c:v>
                </c:pt>
                <c:pt idx="449">
                  <c:v>24.497423860000001</c:v>
                </c:pt>
                <c:pt idx="450">
                  <c:v>24.507423859999999</c:v>
                </c:pt>
                <c:pt idx="451">
                  <c:v>24.517423860000001</c:v>
                </c:pt>
                <c:pt idx="452">
                  <c:v>24.527423859999999</c:v>
                </c:pt>
                <c:pt idx="453">
                  <c:v>24.537423860000001</c:v>
                </c:pt>
                <c:pt idx="454">
                  <c:v>24.547423859999999</c:v>
                </c:pt>
                <c:pt idx="455">
                  <c:v>24.55742386</c:v>
                </c:pt>
                <c:pt idx="456">
                  <c:v>24.567423860000002</c:v>
                </c:pt>
                <c:pt idx="457">
                  <c:v>24.57742386</c:v>
                </c:pt>
                <c:pt idx="458">
                  <c:v>24.587423860000001</c:v>
                </c:pt>
                <c:pt idx="459">
                  <c:v>24.597423859999999</c:v>
                </c:pt>
                <c:pt idx="460">
                  <c:v>24.607423860000001</c:v>
                </c:pt>
                <c:pt idx="461">
                  <c:v>24.617423859999999</c:v>
                </c:pt>
                <c:pt idx="462">
                  <c:v>24.62742386</c:v>
                </c:pt>
                <c:pt idx="463">
                  <c:v>24.637423859999998</c:v>
                </c:pt>
                <c:pt idx="464">
                  <c:v>24.64742386</c:v>
                </c:pt>
                <c:pt idx="465">
                  <c:v>24.657423860000002</c:v>
                </c:pt>
                <c:pt idx="466">
                  <c:v>24.66742386</c:v>
                </c:pt>
                <c:pt idx="467">
                  <c:v>24.677423860000001</c:v>
                </c:pt>
                <c:pt idx="468">
                  <c:v>24.687423859999999</c:v>
                </c:pt>
                <c:pt idx="469">
                  <c:v>24.697423860000001</c:v>
                </c:pt>
                <c:pt idx="470">
                  <c:v>24.707423859999999</c:v>
                </c:pt>
                <c:pt idx="471">
                  <c:v>24.71742386</c:v>
                </c:pt>
                <c:pt idx="472">
                  <c:v>24.727423859999998</c:v>
                </c:pt>
                <c:pt idx="473">
                  <c:v>24.73742386</c:v>
                </c:pt>
                <c:pt idx="474">
                  <c:v>24.747423860000001</c:v>
                </c:pt>
                <c:pt idx="475">
                  <c:v>24.757423859999999</c:v>
                </c:pt>
                <c:pt idx="476">
                  <c:v>24.767423860000001</c:v>
                </c:pt>
                <c:pt idx="477">
                  <c:v>24.777423859999999</c:v>
                </c:pt>
                <c:pt idx="478">
                  <c:v>24.787423860000001</c:v>
                </c:pt>
                <c:pt idx="479">
                  <c:v>24.797423859999999</c:v>
                </c:pt>
                <c:pt idx="480">
                  <c:v>24.80742386</c:v>
                </c:pt>
                <c:pt idx="481">
                  <c:v>24.817423860000002</c:v>
                </c:pt>
                <c:pt idx="482">
                  <c:v>24.82742386</c:v>
                </c:pt>
                <c:pt idx="483">
                  <c:v>24.837423860000001</c:v>
                </c:pt>
                <c:pt idx="484">
                  <c:v>24.847423859999999</c:v>
                </c:pt>
                <c:pt idx="485">
                  <c:v>24.857423860000001</c:v>
                </c:pt>
                <c:pt idx="486">
                  <c:v>24.867423859999999</c:v>
                </c:pt>
                <c:pt idx="487">
                  <c:v>24.87742386</c:v>
                </c:pt>
                <c:pt idx="488">
                  <c:v>24.887423859999998</c:v>
                </c:pt>
                <c:pt idx="489">
                  <c:v>24.89742386</c:v>
                </c:pt>
                <c:pt idx="490">
                  <c:v>24.907423860000002</c:v>
                </c:pt>
                <c:pt idx="491">
                  <c:v>24.91742386</c:v>
                </c:pt>
                <c:pt idx="492">
                  <c:v>24.927423860000001</c:v>
                </c:pt>
                <c:pt idx="493">
                  <c:v>24.937423859999999</c:v>
                </c:pt>
                <c:pt idx="494">
                  <c:v>24.947423860000001</c:v>
                </c:pt>
                <c:pt idx="495">
                  <c:v>24.957423859999999</c:v>
                </c:pt>
                <c:pt idx="496">
                  <c:v>24.96742386</c:v>
                </c:pt>
                <c:pt idx="497">
                  <c:v>24.977423859999998</c:v>
                </c:pt>
                <c:pt idx="498">
                  <c:v>24.98742386</c:v>
                </c:pt>
                <c:pt idx="499">
                  <c:v>24.997423860000001</c:v>
                </c:pt>
                <c:pt idx="500">
                  <c:v>25.007423859999999</c:v>
                </c:pt>
                <c:pt idx="501">
                  <c:v>25.017423860000001</c:v>
                </c:pt>
                <c:pt idx="502">
                  <c:v>25.027423859999999</c:v>
                </c:pt>
                <c:pt idx="503">
                  <c:v>25.037423860000001</c:v>
                </c:pt>
                <c:pt idx="504">
                  <c:v>25.047423859999999</c:v>
                </c:pt>
                <c:pt idx="505">
                  <c:v>25.05742386</c:v>
                </c:pt>
                <c:pt idx="506">
                  <c:v>25.067423860000002</c:v>
                </c:pt>
                <c:pt idx="507">
                  <c:v>25.07742386</c:v>
                </c:pt>
                <c:pt idx="508">
                  <c:v>25.087423860000001</c:v>
                </c:pt>
                <c:pt idx="509">
                  <c:v>25.097423859999999</c:v>
                </c:pt>
                <c:pt idx="510">
                  <c:v>25.107423860000001</c:v>
                </c:pt>
                <c:pt idx="511">
                  <c:v>25.117423859999999</c:v>
                </c:pt>
                <c:pt idx="512">
                  <c:v>25.12742386</c:v>
                </c:pt>
                <c:pt idx="513">
                  <c:v>25.137423859999998</c:v>
                </c:pt>
                <c:pt idx="514">
                  <c:v>25.14742386</c:v>
                </c:pt>
                <c:pt idx="515">
                  <c:v>25.157423860000002</c:v>
                </c:pt>
                <c:pt idx="516">
                  <c:v>25.16742386</c:v>
                </c:pt>
                <c:pt idx="517">
                  <c:v>25.177423860000001</c:v>
                </c:pt>
                <c:pt idx="518">
                  <c:v>25.187423859999999</c:v>
                </c:pt>
                <c:pt idx="519">
                  <c:v>25.197423860000001</c:v>
                </c:pt>
                <c:pt idx="520">
                  <c:v>25.207423859999999</c:v>
                </c:pt>
                <c:pt idx="521">
                  <c:v>25.21742386</c:v>
                </c:pt>
                <c:pt idx="522">
                  <c:v>25.227423859999998</c:v>
                </c:pt>
                <c:pt idx="523">
                  <c:v>25.23742386</c:v>
                </c:pt>
                <c:pt idx="524">
                  <c:v>25.247423860000001</c:v>
                </c:pt>
                <c:pt idx="525">
                  <c:v>25.257423859999999</c:v>
                </c:pt>
                <c:pt idx="526">
                  <c:v>25.267423860000001</c:v>
                </c:pt>
                <c:pt idx="527">
                  <c:v>25.277423859999999</c:v>
                </c:pt>
                <c:pt idx="528">
                  <c:v>25.287423860000001</c:v>
                </c:pt>
                <c:pt idx="529">
                  <c:v>25.297423859999999</c:v>
                </c:pt>
                <c:pt idx="530">
                  <c:v>25.30742386</c:v>
                </c:pt>
                <c:pt idx="531">
                  <c:v>25.317423860000002</c:v>
                </c:pt>
                <c:pt idx="532">
                  <c:v>25.32742386</c:v>
                </c:pt>
                <c:pt idx="533">
                  <c:v>25.337423860000001</c:v>
                </c:pt>
                <c:pt idx="534">
                  <c:v>25.347423859999999</c:v>
                </c:pt>
                <c:pt idx="535">
                  <c:v>25.357423860000001</c:v>
                </c:pt>
                <c:pt idx="536">
                  <c:v>25.367423859999999</c:v>
                </c:pt>
                <c:pt idx="537">
                  <c:v>25.37742386</c:v>
                </c:pt>
                <c:pt idx="538">
                  <c:v>25.387423859999998</c:v>
                </c:pt>
                <c:pt idx="539">
                  <c:v>25.39742386</c:v>
                </c:pt>
                <c:pt idx="540">
                  <c:v>25.407423860000002</c:v>
                </c:pt>
                <c:pt idx="541">
                  <c:v>25.41742386</c:v>
                </c:pt>
                <c:pt idx="542">
                  <c:v>25.427423860000001</c:v>
                </c:pt>
                <c:pt idx="543">
                  <c:v>25.437423859999999</c:v>
                </c:pt>
                <c:pt idx="544">
                  <c:v>25.447423860000001</c:v>
                </c:pt>
                <c:pt idx="545">
                  <c:v>25.457423859999999</c:v>
                </c:pt>
                <c:pt idx="546">
                  <c:v>25.46742386</c:v>
                </c:pt>
                <c:pt idx="547">
                  <c:v>25.477423859999998</c:v>
                </c:pt>
                <c:pt idx="548">
                  <c:v>25.48742386</c:v>
                </c:pt>
                <c:pt idx="549">
                  <c:v>25.497423860000001</c:v>
                </c:pt>
                <c:pt idx="550">
                  <c:v>25.507423859999999</c:v>
                </c:pt>
                <c:pt idx="551">
                  <c:v>25.517423860000001</c:v>
                </c:pt>
                <c:pt idx="552">
                  <c:v>25.527423859999999</c:v>
                </c:pt>
                <c:pt idx="553">
                  <c:v>25.537423860000001</c:v>
                </c:pt>
                <c:pt idx="554">
                  <c:v>25.547423859999999</c:v>
                </c:pt>
                <c:pt idx="555">
                  <c:v>25.55742386</c:v>
                </c:pt>
                <c:pt idx="556">
                  <c:v>25.567423860000002</c:v>
                </c:pt>
                <c:pt idx="557">
                  <c:v>25.57742386</c:v>
                </c:pt>
                <c:pt idx="558">
                  <c:v>25.587423860000001</c:v>
                </c:pt>
                <c:pt idx="559">
                  <c:v>25.597423859999999</c:v>
                </c:pt>
                <c:pt idx="560">
                  <c:v>25.607423860000001</c:v>
                </c:pt>
                <c:pt idx="561">
                  <c:v>25.617423859999999</c:v>
                </c:pt>
                <c:pt idx="562">
                  <c:v>25.62742386</c:v>
                </c:pt>
                <c:pt idx="563">
                  <c:v>25.637423859999998</c:v>
                </c:pt>
                <c:pt idx="564">
                  <c:v>25.64742386</c:v>
                </c:pt>
                <c:pt idx="565">
                  <c:v>25.657423860000002</c:v>
                </c:pt>
                <c:pt idx="566">
                  <c:v>25.66742386</c:v>
                </c:pt>
                <c:pt idx="567">
                  <c:v>25.677423860000001</c:v>
                </c:pt>
                <c:pt idx="568">
                  <c:v>25.687423859999999</c:v>
                </c:pt>
                <c:pt idx="569">
                  <c:v>25.697423860000001</c:v>
                </c:pt>
                <c:pt idx="570">
                  <c:v>25.707423859999999</c:v>
                </c:pt>
                <c:pt idx="571">
                  <c:v>25.71742386</c:v>
                </c:pt>
                <c:pt idx="572">
                  <c:v>25.727423859999998</c:v>
                </c:pt>
                <c:pt idx="573">
                  <c:v>25.73742386</c:v>
                </c:pt>
                <c:pt idx="574">
                  <c:v>25.747423860000001</c:v>
                </c:pt>
                <c:pt idx="575">
                  <c:v>25.757423859999999</c:v>
                </c:pt>
                <c:pt idx="576">
                  <c:v>25.767423860000001</c:v>
                </c:pt>
                <c:pt idx="577">
                  <c:v>25.777423859999999</c:v>
                </c:pt>
                <c:pt idx="578">
                  <c:v>25.787423860000001</c:v>
                </c:pt>
                <c:pt idx="579">
                  <c:v>25.797423859999999</c:v>
                </c:pt>
                <c:pt idx="580">
                  <c:v>25.80742386</c:v>
                </c:pt>
                <c:pt idx="581">
                  <c:v>25.817423860000002</c:v>
                </c:pt>
                <c:pt idx="582">
                  <c:v>25.82742386</c:v>
                </c:pt>
                <c:pt idx="583">
                  <c:v>25.837423860000001</c:v>
                </c:pt>
                <c:pt idx="584">
                  <c:v>25.847423859999999</c:v>
                </c:pt>
                <c:pt idx="585">
                  <c:v>25.857423860000001</c:v>
                </c:pt>
                <c:pt idx="586">
                  <c:v>25.867423859999999</c:v>
                </c:pt>
                <c:pt idx="587">
                  <c:v>25.87742386</c:v>
                </c:pt>
                <c:pt idx="588">
                  <c:v>25.887423859999998</c:v>
                </c:pt>
                <c:pt idx="589">
                  <c:v>25.89742386</c:v>
                </c:pt>
                <c:pt idx="590">
                  <c:v>25.907423860000002</c:v>
                </c:pt>
                <c:pt idx="591">
                  <c:v>25.91742386</c:v>
                </c:pt>
                <c:pt idx="592">
                  <c:v>25.927423860000001</c:v>
                </c:pt>
                <c:pt idx="593">
                  <c:v>25.937423859999999</c:v>
                </c:pt>
                <c:pt idx="594">
                  <c:v>25.947423860000001</c:v>
                </c:pt>
                <c:pt idx="595">
                  <c:v>25.957423859999999</c:v>
                </c:pt>
                <c:pt idx="596">
                  <c:v>25.96742386</c:v>
                </c:pt>
                <c:pt idx="597">
                  <c:v>25.977423859999998</c:v>
                </c:pt>
                <c:pt idx="598">
                  <c:v>25.98742386</c:v>
                </c:pt>
                <c:pt idx="599">
                  <c:v>25.997423860000001</c:v>
                </c:pt>
                <c:pt idx="600">
                  <c:v>26.007423859999999</c:v>
                </c:pt>
                <c:pt idx="601">
                  <c:v>26.017423860000001</c:v>
                </c:pt>
                <c:pt idx="602">
                  <c:v>26.027423859999999</c:v>
                </c:pt>
                <c:pt idx="603">
                  <c:v>26.037423860000001</c:v>
                </c:pt>
                <c:pt idx="604">
                  <c:v>26.047423859999999</c:v>
                </c:pt>
                <c:pt idx="605">
                  <c:v>26.05742386</c:v>
                </c:pt>
                <c:pt idx="606">
                  <c:v>26.067423860000002</c:v>
                </c:pt>
                <c:pt idx="607">
                  <c:v>26.07742386</c:v>
                </c:pt>
                <c:pt idx="608">
                  <c:v>26.087423860000001</c:v>
                </c:pt>
                <c:pt idx="609">
                  <c:v>26.097423859999999</c:v>
                </c:pt>
                <c:pt idx="610">
                  <c:v>26.107423860000001</c:v>
                </c:pt>
                <c:pt idx="611">
                  <c:v>26.117423859999999</c:v>
                </c:pt>
                <c:pt idx="612">
                  <c:v>26.12742386</c:v>
                </c:pt>
                <c:pt idx="613">
                  <c:v>26.137423859999998</c:v>
                </c:pt>
                <c:pt idx="614">
                  <c:v>26.14742386</c:v>
                </c:pt>
                <c:pt idx="615">
                  <c:v>26.157423860000002</c:v>
                </c:pt>
                <c:pt idx="616">
                  <c:v>26.16742386</c:v>
                </c:pt>
                <c:pt idx="617">
                  <c:v>26.177423860000001</c:v>
                </c:pt>
                <c:pt idx="618">
                  <c:v>26.187423859999999</c:v>
                </c:pt>
                <c:pt idx="619">
                  <c:v>26.197423860000001</c:v>
                </c:pt>
                <c:pt idx="620">
                  <c:v>26.207423859999999</c:v>
                </c:pt>
                <c:pt idx="621">
                  <c:v>26.21742386</c:v>
                </c:pt>
                <c:pt idx="622">
                  <c:v>26.227423859999998</c:v>
                </c:pt>
                <c:pt idx="623">
                  <c:v>26.23742386</c:v>
                </c:pt>
                <c:pt idx="624">
                  <c:v>26.247423860000001</c:v>
                </c:pt>
                <c:pt idx="625">
                  <c:v>26.257423859999999</c:v>
                </c:pt>
                <c:pt idx="626">
                  <c:v>26.267423860000001</c:v>
                </c:pt>
                <c:pt idx="627">
                  <c:v>26.277423859999999</c:v>
                </c:pt>
                <c:pt idx="628">
                  <c:v>26.287423860000001</c:v>
                </c:pt>
                <c:pt idx="629">
                  <c:v>26.297423859999999</c:v>
                </c:pt>
                <c:pt idx="630">
                  <c:v>26.30742386</c:v>
                </c:pt>
                <c:pt idx="631">
                  <c:v>26.317423860000002</c:v>
                </c:pt>
                <c:pt idx="632">
                  <c:v>26.32742386</c:v>
                </c:pt>
                <c:pt idx="633">
                  <c:v>26.337423860000001</c:v>
                </c:pt>
                <c:pt idx="634">
                  <c:v>26.347423859999999</c:v>
                </c:pt>
                <c:pt idx="635">
                  <c:v>26.357423860000001</c:v>
                </c:pt>
                <c:pt idx="636">
                  <c:v>26.367423859999999</c:v>
                </c:pt>
                <c:pt idx="637">
                  <c:v>26.37742386</c:v>
                </c:pt>
                <c:pt idx="638">
                  <c:v>26.387423859999998</c:v>
                </c:pt>
                <c:pt idx="639">
                  <c:v>26.39742386</c:v>
                </c:pt>
                <c:pt idx="640">
                  <c:v>26.407423860000002</c:v>
                </c:pt>
                <c:pt idx="641">
                  <c:v>26.41742386</c:v>
                </c:pt>
                <c:pt idx="642">
                  <c:v>26.427423860000001</c:v>
                </c:pt>
                <c:pt idx="643">
                  <c:v>26.437423859999999</c:v>
                </c:pt>
                <c:pt idx="644">
                  <c:v>26.447423860000001</c:v>
                </c:pt>
                <c:pt idx="645">
                  <c:v>26.457423859999999</c:v>
                </c:pt>
                <c:pt idx="646">
                  <c:v>26.46742386</c:v>
                </c:pt>
                <c:pt idx="647">
                  <c:v>26.477423859999998</c:v>
                </c:pt>
                <c:pt idx="648">
                  <c:v>26.48742386</c:v>
                </c:pt>
                <c:pt idx="649">
                  <c:v>26.497423860000001</c:v>
                </c:pt>
                <c:pt idx="650">
                  <c:v>26.507423859999999</c:v>
                </c:pt>
                <c:pt idx="651">
                  <c:v>26.517423860000001</c:v>
                </c:pt>
                <c:pt idx="652">
                  <c:v>26.527423859999999</c:v>
                </c:pt>
                <c:pt idx="653">
                  <c:v>26.537423860000001</c:v>
                </c:pt>
                <c:pt idx="654">
                  <c:v>26.547423859999999</c:v>
                </c:pt>
                <c:pt idx="655">
                  <c:v>26.55742386</c:v>
                </c:pt>
                <c:pt idx="656">
                  <c:v>26.567423860000002</c:v>
                </c:pt>
                <c:pt idx="657">
                  <c:v>26.57742386</c:v>
                </c:pt>
                <c:pt idx="658">
                  <c:v>26.587423860000001</c:v>
                </c:pt>
                <c:pt idx="659">
                  <c:v>26.597423859999999</c:v>
                </c:pt>
                <c:pt idx="660">
                  <c:v>26.607423860000001</c:v>
                </c:pt>
                <c:pt idx="661">
                  <c:v>26.617423859999999</c:v>
                </c:pt>
                <c:pt idx="662">
                  <c:v>26.62742386</c:v>
                </c:pt>
                <c:pt idx="663">
                  <c:v>26.637423859999998</c:v>
                </c:pt>
                <c:pt idx="664">
                  <c:v>26.64742386</c:v>
                </c:pt>
                <c:pt idx="665">
                  <c:v>26.657423860000002</c:v>
                </c:pt>
                <c:pt idx="666">
                  <c:v>26.66742386</c:v>
                </c:pt>
                <c:pt idx="667">
                  <c:v>26.677423860000001</c:v>
                </c:pt>
                <c:pt idx="668">
                  <c:v>26.687423859999999</c:v>
                </c:pt>
                <c:pt idx="669">
                  <c:v>26.697423860000001</c:v>
                </c:pt>
                <c:pt idx="670">
                  <c:v>26.707423859999999</c:v>
                </c:pt>
                <c:pt idx="671">
                  <c:v>26.71742386</c:v>
                </c:pt>
                <c:pt idx="672">
                  <c:v>26.727423859999998</c:v>
                </c:pt>
                <c:pt idx="673">
                  <c:v>26.73742386</c:v>
                </c:pt>
                <c:pt idx="674">
                  <c:v>26.747423860000001</c:v>
                </c:pt>
                <c:pt idx="675">
                  <c:v>26.757423859999999</c:v>
                </c:pt>
                <c:pt idx="676">
                  <c:v>26.767423860000001</c:v>
                </c:pt>
                <c:pt idx="677">
                  <c:v>26.777423859999999</c:v>
                </c:pt>
                <c:pt idx="678">
                  <c:v>26.787423860000001</c:v>
                </c:pt>
                <c:pt idx="679">
                  <c:v>26.797423859999999</c:v>
                </c:pt>
                <c:pt idx="680">
                  <c:v>26.80742386</c:v>
                </c:pt>
                <c:pt idx="681">
                  <c:v>26.817423860000002</c:v>
                </c:pt>
                <c:pt idx="682">
                  <c:v>26.82742386</c:v>
                </c:pt>
                <c:pt idx="683">
                  <c:v>26.837423860000001</c:v>
                </c:pt>
                <c:pt idx="684">
                  <c:v>26.847423859999999</c:v>
                </c:pt>
                <c:pt idx="685">
                  <c:v>26.857423860000001</c:v>
                </c:pt>
                <c:pt idx="686">
                  <c:v>26.867423859999999</c:v>
                </c:pt>
                <c:pt idx="687">
                  <c:v>26.87742386</c:v>
                </c:pt>
                <c:pt idx="688">
                  <c:v>26.887423859999998</c:v>
                </c:pt>
                <c:pt idx="689">
                  <c:v>26.89742386</c:v>
                </c:pt>
                <c:pt idx="690">
                  <c:v>26.907423860000002</c:v>
                </c:pt>
                <c:pt idx="691">
                  <c:v>26.91742386</c:v>
                </c:pt>
                <c:pt idx="692">
                  <c:v>26.927423860000001</c:v>
                </c:pt>
                <c:pt idx="693">
                  <c:v>26.937423859999999</c:v>
                </c:pt>
                <c:pt idx="694">
                  <c:v>26.947423860000001</c:v>
                </c:pt>
                <c:pt idx="695">
                  <c:v>26.957423859999999</c:v>
                </c:pt>
                <c:pt idx="696">
                  <c:v>26.96742386</c:v>
                </c:pt>
                <c:pt idx="697">
                  <c:v>26.977423859999998</c:v>
                </c:pt>
                <c:pt idx="698">
                  <c:v>26.98742386</c:v>
                </c:pt>
                <c:pt idx="699">
                  <c:v>26.997423860000001</c:v>
                </c:pt>
                <c:pt idx="700">
                  <c:v>27.007423859999999</c:v>
                </c:pt>
                <c:pt idx="701">
                  <c:v>27.017423860000001</c:v>
                </c:pt>
                <c:pt idx="702">
                  <c:v>27.027423859999999</c:v>
                </c:pt>
                <c:pt idx="703">
                  <c:v>27.037423860000001</c:v>
                </c:pt>
                <c:pt idx="704">
                  <c:v>27.047423859999999</c:v>
                </c:pt>
                <c:pt idx="705">
                  <c:v>27.05742386</c:v>
                </c:pt>
                <c:pt idx="706">
                  <c:v>27.067423860000002</c:v>
                </c:pt>
                <c:pt idx="707">
                  <c:v>27.07742386</c:v>
                </c:pt>
                <c:pt idx="708">
                  <c:v>27.087423860000001</c:v>
                </c:pt>
                <c:pt idx="709">
                  <c:v>27.097423859999999</c:v>
                </c:pt>
                <c:pt idx="710">
                  <c:v>27.107423860000001</c:v>
                </c:pt>
                <c:pt idx="711">
                  <c:v>27.117423859999999</c:v>
                </c:pt>
                <c:pt idx="712">
                  <c:v>27.12742386</c:v>
                </c:pt>
                <c:pt idx="713">
                  <c:v>27.137423859999998</c:v>
                </c:pt>
                <c:pt idx="714">
                  <c:v>27.14742386</c:v>
                </c:pt>
                <c:pt idx="715">
                  <c:v>27.157423860000002</c:v>
                </c:pt>
                <c:pt idx="716">
                  <c:v>27.16742386</c:v>
                </c:pt>
                <c:pt idx="717">
                  <c:v>27.177423860000001</c:v>
                </c:pt>
                <c:pt idx="718">
                  <c:v>27.187423859999999</c:v>
                </c:pt>
                <c:pt idx="719">
                  <c:v>27.197423860000001</c:v>
                </c:pt>
                <c:pt idx="720">
                  <c:v>27.207423859999999</c:v>
                </c:pt>
                <c:pt idx="721">
                  <c:v>27.21742386</c:v>
                </c:pt>
                <c:pt idx="722">
                  <c:v>27.227423859999998</c:v>
                </c:pt>
                <c:pt idx="723">
                  <c:v>27.23742386</c:v>
                </c:pt>
                <c:pt idx="724">
                  <c:v>27.247423860000001</c:v>
                </c:pt>
                <c:pt idx="725">
                  <c:v>27.257423859999999</c:v>
                </c:pt>
                <c:pt idx="726">
                  <c:v>27.267423860000001</c:v>
                </c:pt>
                <c:pt idx="727">
                  <c:v>27.277423859999999</c:v>
                </c:pt>
                <c:pt idx="728">
                  <c:v>27.287423860000001</c:v>
                </c:pt>
                <c:pt idx="729">
                  <c:v>27.297423859999999</c:v>
                </c:pt>
                <c:pt idx="730">
                  <c:v>27.30742386</c:v>
                </c:pt>
                <c:pt idx="731">
                  <c:v>27.317423860000002</c:v>
                </c:pt>
                <c:pt idx="732">
                  <c:v>27.32742386</c:v>
                </c:pt>
                <c:pt idx="733">
                  <c:v>27.337423860000001</c:v>
                </c:pt>
                <c:pt idx="734">
                  <c:v>27.347423859999999</c:v>
                </c:pt>
                <c:pt idx="735">
                  <c:v>27.357423860000001</c:v>
                </c:pt>
                <c:pt idx="736">
                  <c:v>27.367423859999999</c:v>
                </c:pt>
                <c:pt idx="737">
                  <c:v>27.37742386</c:v>
                </c:pt>
                <c:pt idx="738">
                  <c:v>27.387423859999998</c:v>
                </c:pt>
                <c:pt idx="739">
                  <c:v>27.39742386</c:v>
                </c:pt>
                <c:pt idx="740">
                  <c:v>27.407423860000002</c:v>
                </c:pt>
                <c:pt idx="741">
                  <c:v>27.41742386</c:v>
                </c:pt>
                <c:pt idx="742">
                  <c:v>27.427423860000001</c:v>
                </c:pt>
                <c:pt idx="743">
                  <c:v>27.437423859999999</c:v>
                </c:pt>
                <c:pt idx="744">
                  <c:v>27.447423860000001</c:v>
                </c:pt>
                <c:pt idx="745">
                  <c:v>27.457423859999999</c:v>
                </c:pt>
                <c:pt idx="746">
                  <c:v>27.46742386</c:v>
                </c:pt>
                <c:pt idx="747">
                  <c:v>27.477423859999998</c:v>
                </c:pt>
                <c:pt idx="748">
                  <c:v>27.48742386</c:v>
                </c:pt>
                <c:pt idx="749">
                  <c:v>27.497423860000001</c:v>
                </c:pt>
                <c:pt idx="750">
                  <c:v>27.507423859999999</c:v>
                </c:pt>
                <c:pt idx="751">
                  <c:v>27.517423860000001</c:v>
                </c:pt>
                <c:pt idx="752">
                  <c:v>27.527423859999999</c:v>
                </c:pt>
                <c:pt idx="753">
                  <c:v>27.537423860000001</c:v>
                </c:pt>
                <c:pt idx="754">
                  <c:v>27.547423859999999</c:v>
                </c:pt>
                <c:pt idx="755">
                  <c:v>27.55742386</c:v>
                </c:pt>
                <c:pt idx="756">
                  <c:v>27.567423860000002</c:v>
                </c:pt>
                <c:pt idx="757">
                  <c:v>27.57742386</c:v>
                </c:pt>
                <c:pt idx="758">
                  <c:v>27.587423860000001</c:v>
                </c:pt>
                <c:pt idx="759">
                  <c:v>27.597423859999999</c:v>
                </c:pt>
                <c:pt idx="760">
                  <c:v>27.607423860000001</c:v>
                </c:pt>
                <c:pt idx="761">
                  <c:v>27.617423859999999</c:v>
                </c:pt>
                <c:pt idx="762">
                  <c:v>27.62742386</c:v>
                </c:pt>
                <c:pt idx="763">
                  <c:v>27.637423859999998</c:v>
                </c:pt>
                <c:pt idx="764">
                  <c:v>27.64742386</c:v>
                </c:pt>
                <c:pt idx="765">
                  <c:v>27.657423860000002</c:v>
                </c:pt>
                <c:pt idx="766">
                  <c:v>27.66742386</c:v>
                </c:pt>
                <c:pt idx="767">
                  <c:v>27.677423860000001</c:v>
                </c:pt>
                <c:pt idx="768">
                  <c:v>27.687423859999999</c:v>
                </c:pt>
                <c:pt idx="769">
                  <c:v>27.697423860000001</c:v>
                </c:pt>
                <c:pt idx="770">
                  <c:v>27.707423859999999</c:v>
                </c:pt>
                <c:pt idx="771">
                  <c:v>27.71742386</c:v>
                </c:pt>
                <c:pt idx="772">
                  <c:v>27.727423859999998</c:v>
                </c:pt>
                <c:pt idx="773">
                  <c:v>27.73742386</c:v>
                </c:pt>
                <c:pt idx="774">
                  <c:v>27.747423860000001</c:v>
                </c:pt>
                <c:pt idx="775">
                  <c:v>27.757423859999999</c:v>
                </c:pt>
                <c:pt idx="776">
                  <c:v>27.767423860000001</c:v>
                </c:pt>
                <c:pt idx="777">
                  <c:v>27.777423859999999</c:v>
                </c:pt>
                <c:pt idx="778">
                  <c:v>27.787423860000001</c:v>
                </c:pt>
                <c:pt idx="779">
                  <c:v>27.797423859999999</c:v>
                </c:pt>
                <c:pt idx="780">
                  <c:v>27.80742386</c:v>
                </c:pt>
                <c:pt idx="781">
                  <c:v>27.817423860000002</c:v>
                </c:pt>
                <c:pt idx="782">
                  <c:v>27.82742386</c:v>
                </c:pt>
                <c:pt idx="783">
                  <c:v>27.837423860000001</c:v>
                </c:pt>
                <c:pt idx="784">
                  <c:v>27.847423859999999</c:v>
                </c:pt>
                <c:pt idx="785">
                  <c:v>27.857423860000001</c:v>
                </c:pt>
                <c:pt idx="786">
                  <c:v>27.867423859999999</c:v>
                </c:pt>
                <c:pt idx="787">
                  <c:v>27.87742386</c:v>
                </c:pt>
                <c:pt idx="788">
                  <c:v>27.887423859999998</c:v>
                </c:pt>
                <c:pt idx="789">
                  <c:v>27.89742386</c:v>
                </c:pt>
                <c:pt idx="790">
                  <c:v>27.907423860000002</c:v>
                </c:pt>
                <c:pt idx="791">
                  <c:v>27.91742386</c:v>
                </c:pt>
                <c:pt idx="792">
                  <c:v>27.927423860000001</c:v>
                </c:pt>
                <c:pt idx="793">
                  <c:v>27.937423859999999</c:v>
                </c:pt>
                <c:pt idx="794">
                  <c:v>27.947423860000001</c:v>
                </c:pt>
                <c:pt idx="795">
                  <c:v>27.957423859999999</c:v>
                </c:pt>
                <c:pt idx="796">
                  <c:v>27.96742386</c:v>
                </c:pt>
                <c:pt idx="797">
                  <c:v>27.977423859999998</c:v>
                </c:pt>
                <c:pt idx="798">
                  <c:v>27.98742386</c:v>
                </c:pt>
                <c:pt idx="799">
                  <c:v>27.997423860000001</c:v>
                </c:pt>
                <c:pt idx="800">
                  <c:v>28.007423859999999</c:v>
                </c:pt>
                <c:pt idx="801">
                  <c:v>28.017423860000001</c:v>
                </c:pt>
                <c:pt idx="802">
                  <c:v>28.027423859999999</c:v>
                </c:pt>
                <c:pt idx="803">
                  <c:v>28.037423860000001</c:v>
                </c:pt>
                <c:pt idx="804">
                  <c:v>28.047423859999999</c:v>
                </c:pt>
                <c:pt idx="805">
                  <c:v>28.05742386</c:v>
                </c:pt>
                <c:pt idx="806">
                  <c:v>28.067423860000002</c:v>
                </c:pt>
                <c:pt idx="807">
                  <c:v>28.07742386</c:v>
                </c:pt>
                <c:pt idx="808">
                  <c:v>28.087423860000001</c:v>
                </c:pt>
                <c:pt idx="809">
                  <c:v>28.097423859999999</c:v>
                </c:pt>
                <c:pt idx="810">
                  <c:v>28.107423860000001</c:v>
                </c:pt>
                <c:pt idx="811">
                  <c:v>28.117423859999999</c:v>
                </c:pt>
                <c:pt idx="812">
                  <c:v>28.12742386</c:v>
                </c:pt>
                <c:pt idx="813">
                  <c:v>28.137423859999998</c:v>
                </c:pt>
                <c:pt idx="814">
                  <c:v>28.14742386</c:v>
                </c:pt>
                <c:pt idx="815">
                  <c:v>28.157423860000002</c:v>
                </c:pt>
                <c:pt idx="816">
                  <c:v>28.16742386</c:v>
                </c:pt>
                <c:pt idx="817">
                  <c:v>28.177423860000001</c:v>
                </c:pt>
                <c:pt idx="818">
                  <c:v>28.187423859999999</c:v>
                </c:pt>
                <c:pt idx="819">
                  <c:v>28.197423860000001</c:v>
                </c:pt>
                <c:pt idx="820">
                  <c:v>28.207423859999999</c:v>
                </c:pt>
                <c:pt idx="821">
                  <c:v>28.21742386</c:v>
                </c:pt>
                <c:pt idx="822">
                  <c:v>28.227423859999998</c:v>
                </c:pt>
                <c:pt idx="823">
                  <c:v>28.23742386</c:v>
                </c:pt>
                <c:pt idx="824">
                  <c:v>28.247423860000001</c:v>
                </c:pt>
                <c:pt idx="825">
                  <c:v>28.257423859999999</c:v>
                </c:pt>
                <c:pt idx="826">
                  <c:v>28.267423860000001</c:v>
                </c:pt>
                <c:pt idx="827">
                  <c:v>28.277423859999999</c:v>
                </c:pt>
                <c:pt idx="828">
                  <c:v>28.287423860000001</c:v>
                </c:pt>
                <c:pt idx="829">
                  <c:v>28.297423859999999</c:v>
                </c:pt>
                <c:pt idx="830">
                  <c:v>28.30742386</c:v>
                </c:pt>
                <c:pt idx="831">
                  <c:v>28.317423860000002</c:v>
                </c:pt>
                <c:pt idx="832">
                  <c:v>28.32742386</c:v>
                </c:pt>
                <c:pt idx="833">
                  <c:v>28.337423860000001</c:v>
                </c:pt>
                <c:pt idx="834">
                  <c:v>28.347423859999999</c:v>
                </c:pt>
                <c:pt idx="835">
                  <c:v>28.357423860000001</c:v>
                </c:pt>
                <c:pt idx="836">
                  <c:v>28.367423859999999</c:v>
                </c:pt>
                <c:pt idx="837">
                  <c:v>28.37742386</c:v>
                </c:pt>
                <c:pt idx="838">
                  <c:v>28.387423859999998</c:v>
                </c:pt>
                <c:pt idx="839">
                  <c:v>28.39742386</c:v>
                </c:pt>
                <c:pt idx="840">
                  <c:v>28.407423860000002</c:v>
                </c:pt>
                <c:pt idx="841">
                  <c:v>28.41742386</c:v>
                </c:pt>
                <c:pt idx="842">
                  <c:v>28.427423860000001</c:v>
                </c:pt>
                <c:pt idx="843">
                  <c:v>28.437423859999999</c:v>
                </c:pt>
                <c:pt idx="844">
                  <c:v>28.447423860000001</c:v>
                </c:pt>
                <c:pt idx="845">
                  <c:v>28.457423859999999</c:v>
                </c:pt>
                <c:pt idx="846">
                  <c:v>28.46742386</c:v>
                </c:pt>
                <c:pt idx="847">
                  <c:v>28.477423859999998</c:v>
                </c:pt>
                <c:pt idx="848">
                  <c:v>28.48742386</c:v>
                </c:pt>
                <c:pt idx="849">
                  <c:v>28.497423860000001</c:v>
                </c:pt>
                <c:pt idx="850">
                  <c:v>28.507423859999999</c:v>
                </c:pt>
                <c:pt idx="851">
                  <c:v>28.517423860000001</c:v>
                </c:pt>
                <c:pt idx="852">
                  <c:v>28.527423859999999</c:v>
                </c:pt>
                <c:pt idx="853">
                  <c:v>28.537423860000001</c:v>
                </c:pt>
                <c:pt idx="854">
                  <c:v>28.547423859999999</c:v>
                </c:pt>
                <c:pt idx="855">
                  <c:v>28.55742386</c:v>
                </c:pt>
                <c:pt idx="856">
                  <c:v>28.567423860000002</c:v>
                </c:pt>
                <c:pt idx="857">
                  <c:v>28.57742386</c:v>
                </c:pt>
                <c:pt idx="858">
                  <c:v>28.587423860000001</c:v>
                </c:pt>
                <c:pt idx="859">
                  <c:v>28.597423859999999</c:v>
                </c:pt>
                <c:pt idx="860">
                  <c:v>28.607423860000001</c:v>
                </c:pt>
                <c:pt idx="861">
                  <c:v>28.617423859999999</c:v>
                </c:pt>
                <c:pt idx="862">
                  <c:v>28.62742386</c:v>
                </c:pt>
                <c:pt idx="863">
                  <c:v>28.637423859999998</c:v>
                </c:pt>
                <c:pt idx="864">
                  <c:v>28.64742386</c:v>
                </c:pt>
                <c:pt idx="865">
                  <c:v>28.657423860000002</c:v>
                </c:pt>
                <c:pt idx="866">
                  <c:v>28.66742386</c:v>
                </c:pt>
                <c:pt idx="867">
                  <c:v>28.677423860000001</c:v>
                </c:pt>
                <c:pt idx="868">
                  <c:v>28.687423859999999</c:v>
                </c:pt>
                <c:pt idx="869">
                  <c:v>28.697423860000001</c:v>
                </c:pt>
                <c:pt idx="870">
                  <c:v>28.707423859999999</c:v>
                </c:pt>
                <c:pt idx="871">
                  <c:v>28.71742386</c:v>
                </c:pt>
                <c:pt idx="872">
                  <c:v>28.727423859999998</c:v>
                </c:pt>
                <c:pt idx="873">
                  <c:v>28.73742386</c:v>
                </c:pt>
                <c:pt idx="874">
                  <c:v>28.747423860000001</c:v>
                </c:pt>
                <c:pt idx="875">
                  <c:v>28.757423859999999</c:v>
                </c:pt>
                <c:pt idx="876">
                  <c:v>28.767423860000001</c:v>
                </c:pt>
                <c:pt idx="877">
                  <c:v>28.777423859999999</c:v>
                </c:pt>
                <c:pt idx="878">
                  <c:v>28.787423860000001</c:v>
                </c:pt>
                <c:pt idx="879">
                  <c:v>28.797423859999999</c:v>
                </c:pt>
                <c:pt idx="880">
                  <c:v>28.80742386</c:v>
                </c:pt>
                <c:pt idx="881">
                  <c:v>28.817423860000002</c:v>
                </c:pt>
                <c:pt idx="882">
                  <c:v>28.82742386</c:v>
                </c:pt>
                <c:pt idx="883">
                  <c:v>28.837423860000001</c:v>
                </c:pt>
                <c:pt idx="884">
                  <c:v>28.847423859999999</c:v>
                </c:pt>
                <c:pt idx="885">
                  <c:v>28.857423860000001</c:v>
                </c:pt>
                <c:pt idx="886">
                  <c:v>28.867423859999999</c:v>
                </c:pt>
                <c:pt idx="887">
                  <c:v>28.87742386</c:v>
                </c:pt>
                <c:pt idx="888">
                  <c:v>28.887423859999998</c:v>
                </c:pt>
                <c:pt idx="889">
                  <c:v>28.89742386</c:v>
                </c:pt>
                <c:pt idx="890">
                  <c:v>28.907423860000002</c:v>
                </c:pt>
                <c:pt idx="891">
                  <c:v>28.91742386</c:v>
                </c:pt>
                <c:pt idx="892">
                  <c:v>28.927423860000001</c:v>
                </c:pt>
                <c:pt idx="893">
                  <c:v>28.937423859999999</c:v>
                </c:pt>
                <c:pt idx="894">
                  <c:v>28.947423860000001</c:v>
                </c:pt>
                <c:pt idx="895">
                  <c:v>28.957423859999999</c:v>
                </c:pt>
                <c:pt idx="896">
                  <c:v>28.96742386</c:v>
                </c:pt>
                <c:pt idx="897">
                  <c:v>28.977423859999998</c:v>
                </c:pt>
                <c:pt idx="898">
                  <c:v>28.98742386</c:v>
                </c:pt>
                <c:pt idx="899">
                  <c:v>28.997423860000001</c:v>
                </c:pt>
                <c:pt idx="900">
                  <c:v>29.007423859999999</c:v>
                </c:pt>
                <c:pt idx="901">
                  <c:v>29.017423860000001</c:v>
                </c:pt>
                <c:pt idx="902">
                  <c:v>29.027423859999999</c:v>
                </c:pt>
                <c:pt idx="903">
                  <c:v>29.037423860000001</c:v>
                </c:pt>
                <c:pt idx="904">
                  <c:v>29.047423859999999</c:v>
                </c:pt>
                <c:pt idx="905">
                  <c:v>29.05742386</c:v>
                </c:pt>
                <c:pt idx="906">
                  <c:v>29.067423860000002</c:v>
                </c:pt>
                <c:pt idx="907">
                  <c:v>29.07742386</c:v>
                </c:pt>
                <c:pt idx="908">
                  <c:v>29.087423860000001</c:v>
                </c:pt>
                <c:pt idx="909">
                  <c:v>29.097423859999999</c:v>
                </c:pt>
                <c:pt idx="910">
                  <c:v>29.107423860000001</c:v>
                </c:pt>
                <c:pt idx="911">
                  <c:v>29.117423859999999</c:v>
                </c:pt>
                <c:pt idx="912">
                  <c:v>29.12742386</c:v>
                </c:pt>
                <c:pt idx="913">
                  <c:v>29.137423859999998</c:v>
                </c:pt>
                <c:pt idx="914">
                  <c:v>29.14742386</c:v>
                </c:pt>
                <c:pt idx="915">
                  <c:v>29.157423860000002</c:v>
                </c:pt>
                <c:pt idx="916">
                  <c:v>29.16742386</c:v>
                </c:pt>
                <c:pt idx="917">
                  <c:v>29.177423860000001</c:v>
                </c:pt>
                <c:pt idx="918">
                  <c:v>29.187423859999999</c:v>
                </c:pt>
                <c:pt idx="919">
                  <c:v>29.197423860000001</c:v>
                </c:pt>
                <c:pt idx="920">
                  <c:v>29.207423859999999</c:v>
                </c:pt>
                <c:pt idx="921">
                  <c:v>29.21742386</c:v>
                </c:pt>
                <c:pt idx="922">
                  <c:v>29.227423859999998</c:v>
                </c:pt>
                <c:pt idx="923">
                  <c:v>29.23742386</c:v>
                </c:pt>
                <c:pt idx="924">
                  <c:v>29.247423860000001</c:v>
                </c:pt>
                <c:pt idx="925">
                  <c:v>29.257423859999999</c:v>
                </c:pt>
                <c:pt idx="926">
                  <c:v>29.267423860000001</c:v>
                </c:pt>
                <c:pt idx="927">
                  <c:v>29.277423859999999</c:v>
                </c:pt>
                <c:pt idx="928">
                  <c:v>29.287423860000001</c:v>
                </c:pt>
                <c:pt idx="929">
                  <c:v>29.297423859999999</c:v>
                </c:pt>
                <c:pt idx="930">
                  <c:v>29.30742386</c:v>
                </c:pt>
                <c:pt idx="931">
                  <c:v>29.317423860000002</c:v>
                </c:pt>
                <c:pt idx="932">
                  <c:v>29.32742386</c:v>
                </c:pt>
                <c:pt idx="933">
                  <c:v>29.337423860000001</c:v>
                </c:pt>
                <c:pt idx="934">
                  <c:v>29.347423859999999</c:v>
                </c:pt>
                <c:pt idx="935">
                  <c:v>29.357423860000001</c:v>
                </c:pt>
                <c:pt idx="936">
                  <c:v>29.367423859999999</c:v>
                </c:pt>
                <c:pt idx="937">
                  <c:v>29.37742386</c:v>
                </c:pt>
                <c:pt idx="938">
                  <c:v>29.387423859999998</c:v>
                </c:pt>
                <c:pt idx="939">
                  <c:v>29.39742386</c:v>
                </c:pt>
                <c:pt idx="940">
                  <c:v>29.407423860000002</c:v>
                </c:pt>
                <c:pt idx="941">
                  <c:v>29.41742386</c:v>
                </c:pt>
                <c:pt idx="942">
                  <c:v>29.427423860000001</c:v>
                </c:pt>
                <c:pt idx="943">
                  <c:v>29.437423859999999</c:v>
                </c:pt>
                <c:pt idx="944">
                  <c:v>29.447423860000001</c:v>
                </c:pt>
                <c:pt idx="945">
                  <c:v>29.457423859999999</c:v>
                </c:pt>
                <c:pt idx="946">
                  <c:v>29.46742386</c:v>
                </c:pt>
                <c:pt idx="947">
                  <c:v>29.477423859999998</c:v>
                </c:pt>
                <c:pt idx="948">
                  <c:v>29.48742386</c:v>
                </c:pt>
                <c:pt idx="949">
                  <c:v>29.497423860000001</c:v>
                </c:pt>
                <c:pt idx="950">
                  <c:v>29.507423859999999</c:v>
                </c:pt>
                <c:pt idx="951">
                  <c:v>29.517423860000001</c:v>
                </c:pt>
                <c:pt idx="952">
                  <c:v>29.527423859999999</c:v>
                </c:pt>
                <c:pt idx="953">
                  <c:v>29.537423860000001</c:v>
                </c:pt>
                <c:pt idx="954">
                  <c:v>29.547423859999999</c:v>
                </c:pt>
                <c:pt idx="955">
                  <c:v>29.55742386</c:v>
                </c:pt>
                <c:pt idx="956">
                  <c:v>29.567423860000002</c:v>
                </c:pt>
                <c:pt idx="957">
                  <c:v>29.57742386</c:v>
                </c:pt>
                <c:pt idx="958">
                  <c:v>29.587423860000001</c:v>
                </c:pt>
                <c:pt idx="959">
                  <c:v>29.597423859999999</c:v>
                </c:pt>
                <c:pt idx="960">
                  <c:v>29.607423860000001</c:v>
                </c:pt>
                <c:pt idx="961">
                  <c:v>29.617423859999999</c:v>
                </c:pt>
                <c:pt idx="962">
                  <c:v>29.62742386</c:v>
                </c:pt>
                <c:pt idx="963">
                  <c:v>29.637423859999998</c:v>
                </c:pt>
                <c:pt idx="964">
                  <c:v>29.64742386</c:v>
                </c:pt>
                <c:pt idx="965">
                  <c:v>29.657423860000002</c:v>
                </c:pt>
                <c:pt idx="966">
                  <c:v>29.66742386</c:v>
                </c:pt>
                <c:pt idx="967">
                  <c:v>29.677423860000001</c:v>
                </c:pt>
                <c:pt idx="968">
                  <c:v>29.687423859999999</c:v>
                </c:pt>
                <c:pt idx="969">
                  <c:v>29.697423860000001</c:v>
                </c:pt>
                <c:pt idx="970">
                  <c:v>29.707423859999999</c:v>
                </c:pt>
                <c:pt idx="971">
                  <c:v>29.71742386</c:v>
                </c:pt>
                <c:pt idx="972">
                  <c:v>29.727423859999998</c:v>
                </c:pt>
                <c:pt idx="973">
                  <c:v>29.73742386</c:v>
                </c:pt>
                <c:pt idx="974">
                  <c:v>29.747423860000001</c:v>
                </c:pt>
                <c:pt idx="975">
                  <c:v>29.757423859999999</c:v>
                </c:pt>
                <c:pt idx="976">
                  <c:v>29.767423860000001</c:v>
                </c:pt>
                <c:pt idx="977">
                  <c:v>29.777423859999999</c:v>
                </c:pt>
                <c:pt idx="978">
                  <c:v>29.787423860000001</c:v>
                </c:pt>
                <c:pt idx="979">
                  <c:v>29.797423859999999</c:v>
                </c:pt>
                <c:pt idx="980">
                  <c:v>29.80742386</c:v>
                </c:pt>
                <c:pt idx="981">
                  <c:v>29.817423860000002</c:v>
                </c:pt>
                <c:pt idx="982">
                  <c:v>29.82742386</c:v>
                </c:pt>
                <c:pt idx="983">
                  <c:v>29.837423860000001</c:v>
                </c:pt>
                <c:pt idx="984">
                  <c:v>29.847423859999999</c:v>
                </c:pt>
                <c:pt idx="985">
                  <c:v>29.857423860000001</c:v>
                </c:pt>
                <c:pt idx="986">
                  <c:v>29.867423859999999</c:v>
                </c:pt>
                <c:pt idx="987">
                  <c:v>29.87742386</c:v>
                </c:pt>
                <c:pt idx="988">
                  <c:v>29.887423859999998</c:v>
                </c:pt>
                <c:pt idx="989">
                  <c:v>29.89742386</c:v>
                </c:pt>
                <c:pt idx="990">
                  <c:v>29.907423860000002</c:v>
                </c:pt>
                <c:pt idx="991">
                  <c:v>29.91742386</c:v>
                </c:pt>
                <c:pt idx="992">
                  <c:v>29.927423860000001</c:v>
                </c:pt>
                <c:pt idx="993">
                  <c:v>29.937423859999999</c:v>
                </c:pt>
                <c:pt idx="994">
                  <c:v>29.947423860000001</c:v>
                </c:pt>
                <c:pt idx="995">
                  <c:v>29.957423859999999</c:v>
                </c:pt>
                <c:pt idx="996">
                  <c:v>29.96742386</c:v>
                </c:pt>
                <c:pt idx="997">
                  <c:v>29.977423859999998</c:v>
                </c:pt>
                <c:pt idx="998">
                  <c:v>29.98742386</c:v>
                </c:pt>
                <c:pt idx="999">
                  <c:v>29.997423860000001</c:v>
                </c:pt>
                <c:pt idx="1000">
                  <c:v>30.007423859999999</c:v>
                </c:pt>
                <c:pt idx="1001">
                  <c:v>30.017423860000001</c:v>
                </c:pt>
                <c:pt idx="1002">
                  <c:v>30.027423859999999</c:v>
                </c:pt>
                <c:pt idx="1003">
                  <c:v>30.037423860000001</c:v>
                </c:pt>
                <c:pt idx="1004">
                  <c:v>30.047423859999999</c:v>
                </c:pt>
                <c:pt idx="1005">
                  <c:v>30.05742386</c:v>
                </c:pt>
                <c:pt idx="1006">
                  <c:v>30.067423860000002</c:v>
                </c:pt>
                <c:pt idx="1007">
                  <c:v>30.07742386</c:v>
                </c:pt>
                <c:pt idx="1008">
                  <c:v>30.087423860000001</c:v>
                </c:pt>
                <c:pt idx="1009">
                  <c:v>30.097423859999999</c:v>
                </c:pt>
                <c:pt idx="1010">
                  <c:v>30.107423860000001</c:v>
                </c:pt>
                <c:pt idx="1011">
                  <c:v>30.117423859999999</c:v>
                </c:pt>
                <c:pt idx="1012">
                  <c:v>30.12742386</c:v>
                </c:pt>
                <c:pt idx="1013">
                  <c:v>30.137423859999998</c:v>
                </c:pt>
                <c:pt idx="1014">
                  <c:v>30.14742386</c:v>
                </c:pt>
                <c:pt idx="1015">
                  <c:v>30.157423860000002</c:v>
                </c:pt>
                <c:pt idx="1016">
                  <c:v>30.16742386</c:v>
                </c:pt>
                <c:pt idx="1017">
                  <c:v>30.177423860000001</c:v>
                </c:pt>
                <c:pt idx="1018">
                  <c:v>30.187423859999999</c:v>
                </c:pt>
                <c:pt idx="1019">
                  <c:v>30.197423860000001</c:v>
                </c:pt>
                <c:pt idx="1020">
                  <c:v>30.207423859999999</c:v>
                </c:pt>
                <c:pt idx="1021">
                  <c:v>30.21742386</c:v>
                </c:pt>
                <c:pt idx="1022">
                  <c:v>30.227423859999998</c:v>
                </c:pt>
                <c:pt idx="1023">
                  <c:v>30.23742386</c:v>
                </c:pt>
                <c:pt idx="1024">
                  <c:v>30.247423860000001</c:v>
                </c:pt>
                <c:pt idx="1025">
                  <c:v>30.257423859999999</c:v>
                </c:pt>
                <c:pt idx="1026">
                  <c:v>30.267423860000001</c:v>
                </c:pt>
                <c:pt idx="1027">
                  <c:v>30.277423859999999</c:v>
                </c:pt>
                <c:pt idx="1028">
                  <c:v>30.287423860000001</c:v>
                </c:pt>
                <c:pt idx="1029">
                  <c:v>30.297423859999999</c:v>
                </c:pt>
                <c:pt idx="1030">
                  <c:v>30.30742386</c:v>
                </c:pt>
                <c:pt idx="1031">
                  <c:v>30.317423860000002</c:v>
                </c:pt>
                <c:pt idx="1032">
                  <c:v>30.32742386</c:v>
                </c:pt>
                <c:pt idx="1033">
                  <c:v>30.337423860000001</c:v>
                </c:pt>
                <c:pt idx="1034">
                  <c:v>30.347423859999999</c:v>
                </c:pt>
                <c:pt idx="1035">
                  <c:v>30.357423860000001</c:v>
                </c:pt>
                <c:pt idx="1036">
                  <c:v>30.367423859999999</c:v>
                </c:pt>
                <c:pt idx="1037">
                  <c:v>30.37742386</c:v>
                </c:pt>
                <c:pt idx="1038">
                  <c:v>30.387423859999998</c:v>
                </c:pt>
                <c:pt idx="1039">
                  <c:v>30.39742386</c:v>
                </c:pt>
                <c:pt idx="1040">
                  <c:v>30.407423860000002</c:v>
                </c:pt>
                <c:pt idx="1041">
                  <c:v>30.41742386</c:v>
                </c:pt>
                <c:pt idx="1042">
                  <c:v>30.427423860000001</c:v>
                </c:pt>
                <c:pt idx="1043">
                  <c:v>30.437423859999999</c:v>
                </c:pt>
                <c:pt idx="1044">
                  <c:v>30.447423860000001</c:v>
                </c:pt>
                <c:pt idx="1045">
                  <c:v>30.457423859999999</c:v>
                </c:pt>
                <c:pt idx="1046">
                  <c:v>30.46742386</c:v>
                </c:pt>
                <c:pt idx="1047">
                  <c:v>30.477423859999998</c:v>
                </c:pt>
                <c:pt idx="1048">
                  <c:v>30.48742386</c:v>
                </c:pt>
                <c:pt idx="1049">
                  <c:v>30.497423860000001</c:v>
                </c:pt>
                <c:pt idx="1050">
                  <c:v>30.507423859999999</c:v>
                </c:pt>
                <c:pt idx="1051">
                  <c:v>30.517423860000001</c:v>
                </c:pt>
                <c:pt idx="1052">
                  <c:v>30.527423859999999</c:v>
                </c:pt>
                <c:pt idx="1053">
                  <c:v>30.537423860000001</c:v>
                </c:pt>
                <c:pt idx="1054">
                  <c:v>30.547423859999999</c:v>
                </c:pt>
                <c:pt idx="1055">
                  <c:v>30.55742386</c:v>
                </c:pt>
                <c:pt idx="1056">
                  <c:v>30.567423860000002</c:v>
                </c:pt>
                <c:pt idx="1057">
                  <c:v>30.57742386</c:v>
                </c:pt>
                <c:pt idx="1058">
                  <c:v>30.587423860000001</c:v>
                </c:pt>
                <c:pt idx="1059">
                  <c:v>30.597423859999999</c:v>
                </c:pt>
                <c:pt idx="1060">
                  <c:v>30.607423860000001</c:v>
                </c:pt>
                <c:pt idx="1061">
                  <c:v>30.617423859999999</c:v>
                </c:pt>
                <c:pt idx="1062">
                  <c:v>30.62742386</c:v>
                </c:pt>
                <c:pt idx="1063">
                  <c:v>30.637423859999998</c:v>
                </c:pt>
                <c:pt idx="1064">
                  <c:v>30.64742386</c:v>
                </c:pt>
                <c:pt idx="1065">
                  <c:v>30.657423860000002</c:v>
                </c:pt>
                <c:pt idx="1066">
                  <c:v>30.66742386</c:v>
                </c:pt>
                <c:pt idx="1067">
                  <c:v>30.677423860000001</c:v>
                </c:pt>
                <c:pt idx="1068">
                  <c:v>30.687423859999999</c:v>
                </c:pt>
                <c:pt idx="1069">
                  <c:v>30.697423860000001</c:v>
                </c:pt>
                <c:pt idx="1070">
                  <c:v>30.707423859999999</c:v>
                </c:pt>
                <c:pt idx="1071">
                  <c:v>30.71742386</c:v>
                </c:pt>
                <c:pt idx="1072">
                  <c:v>30.727423859999998</c:v>
                </c:pt>
                <c:pt idx="1073">
                  <c:v>30.73742386</c:v>
                </c:pt>
                <c:pt idx="1074">
                  <c:v>30.747423860000001</c:v>
                </c:pt>
                <c:pt idx="1075">
                  <c:v>30.757423859999999</c:v>
                </c:pt>
                <c:pt idx="1076">
                  <c:v>30.767423860000001</c:v>
                </c:pt>
                <c:pt idx="1077">
                  <c:v>30.777423859999999</c:v>
                </c:pt>
                <c:pt idx="1078">
                  <c:v>30.787423860000001</c:v>
                </c:pt>
                <c:pt idx="1079">
                  <c:v>30.797423859999999</c:v>
                </c:pt>
                <c:pt idx="1080">
                  <c:v>30.80742386</c:v>
                </c:pt>
                <c:pt idx="1081">
                  <c:v>30.817423860000002</c:v>
                </c:pt>
                <c:pt idx="1082">
                  <c:v>30.82742386</c:v>
                </c:pt>
                <c:pt idx="1083">
                  <c:v>30.837423860000001</c:v>
                </c:pt>
                <c:pt idx="1084">
                  <c:v>30.847423859999999</c:v>
                </c:pt>
                <c:pt idx="1085">
                  <c:v>30.857423860000001</c:v>
                </c:pt>
                <c:pt idx="1086">
                  <c:v>30.867423859999999</c:v>
                </c:pt>
                <c:pt idx="1087">
                  <c:v>30.87742386</c:v>
                </c:pt>
                <c:pt idx="1088">
                  <c:v>30.887423859999998</c:v>
                </c:pt>
                <c:pt idx="1089">
                  <c:v>30.89742386</c:v>
                </c:pt>
                <c:pt idx="1090">
                  <c:v>30.907423860000002</c:v>
                </c:pt>
                <c:pt idx="1091">
                  <c:v>30.91742386</c:v>
                </c:pt>
                <c:pt idx="1092">
                  <c:v>30.927423860000001</c:v>
                </c:pt>
                <c:pt idx="1093">
                  <c:v>30.937423859999999</c:v>
                </c:pt>
                <c:pt idx="1094">
                  <c:v>30.947423860000001</c:v>
                </c:pt>
                <c:pt idx="1095">
                  <c:v>30.957423859999999</c:v>
                </c:pt>
                <c:pt idx="1096">
                  <c:v>30.96742386</c:v>
                </c:pt>
                <c:pt idx="1097">
                  <c:v>30.977423859999998</c:v>
                </c:pt>
                <c:pt idx="1098">
                  <c:v>30.98742386</c:v>
                </c:pt>
                <c:pt idx="1099">
                  <c:v>30.997423860000001</c:v>
                </c:pt>
                <c:pt idx="1100">
                  <c:v>31.007423859999999</c:v>
                </c:pt>
                <c:pt idx="1101">
                  <c:v>31.017423860000001</c:v>
                </c:pt>
                <c:pt idx="1102">
                  <c:v>31.027423859999999</c:v>
                </c:pt>
                <c:pt idx="1103">
                  <c:v>31.037423860000001</c:v>
                </c:pt>
                <c:pt idx="1104">
                  <c:v>31.047423859999999</c:v>
                </c:pt>
                <c:pt idx="1105">
                  <c:v>31.05742386</c:v>
                </c:pt>
                <c:pt idx="1106">
                  <c:v>31.067423860000002</c:v>
                </c:pt>
                <c:pt idx="1107">
                  <c:v>31.07742386</c:v>
                </c:pt>
                <c:pt idx="1108">
                  <c:v>31.087423860000001</c:v>
                </c:pt>
                <c:pt idx="1109">
                  <c:v>31.097423859999999</c:v>
                </c:pt>
                <c:pt idx="1110">
                  <c:v>31.107423860000001</c:v>
                </c:pt>
                <c:pt idx="1111">
                  <c:v>31.117423859999999</c:v>
                </c:pt>
                <c:pt idx="1112">
                  <c:v>31.12742386</c:v>
                </c:pt>
                <c:pt idx="1113">
                  <c:v>31.137423859999998</c:v>
                </c:pt>
                <c:pt idx="1114">
                  <c:v>31.14742386</c:v>
                </c:pt>
                <c:pt idx="1115">
                  <c:v>31.157423860000002</c:v>
                </c:pt>
                <c:pt idx="1116">
                  <c:v>31.16742386</c:v>
                </c:pt>
                <c:pt idx="1117">
                  <c:v>31.177423860000001</c:v>
                </c:pt>
                <c:pt idx="1118">
                  <c:v>31.187423859999999</c:v>
                </c:pt>
                <c:pt idx="1119">
                  <c:v>31.197423860000001</c:v>
                </c:pt>
                <c:pt idx="1120">
                  <c:v>31.207423859999999</c:v>
                </c:pt>
                <c:pt idx="1121">
                  <c:v>31.21742386</c:v>
                </c:pt>
                <c:pt idx="1122">
                  <c:v>31.227423859999998</c:v>
                </c:pt>
                <c:pt idx="1123">
                  <c:v>31.23742386</c:v>
                </c:pt>
                <c:pt idx="1124">
                  <c:v>31.247423860000001</c:v>
                </c:pt>
                <c:pt idx="1125">
                  <c:v>31.257423859999999</c:v>
                </c:pt>
                <c:pt idx="1126">
                  <c:v>31.267423860000001</c:v>
                </c:pt>
                <c:pt idx="1127">
                  <c:v>31.277423859999999</c:v>
                </c:pt>
                <c:pt idx="1128">
                  <c:v>31.287423860000001</c:v>
                </c:pt>
                <c:pt idx="1129">
                  <c:v>31.297423859999999</c:v>
                </c:pt>
                <c:pt idx="1130">
                  <c:v>31.30742386</c:v>
                </c:pt>
                <c:pt idx="1131">
                  <c:v>31.317423860000002</c:v>
                </c:pt>
                <c:pt idx="1132">
                  <c:v>31.32742386</c:v>
                </c:pt>
                <c:pt idx="1133">
                  <c:v>31.337423860000001</c:v>
                </c:pt>
                <c:pt idx="1134">
                  <c:v>31.347423859999999</c:v>
                </c:pt>
                <c:pt idx="1135">
                  <c:v>31.357423860000001</c:v>
                </c:pt>
                <c:pt idx="1136">
                  <c:v>31.367423859999999</c:v>
                </c:pt>
                <c:pt idx="1137">
                  <c:v>31.37742386</c:v>
                </c:pt>
                <c:pt idx="1138">
                  <c:v>31.387423859999998</c:v>
                </c:pt>
                <c:pt idx="1139">
                  <c:v>31.39742386</c:v>
                </c:pt>
                <c:pt idx="1140">
                  <c:v>31.407423860000002</c:v>
                </c:pt>
                <c:pt idx="1141">
                  <c:v>31.41742386</c:v>
                </c:pt>
                <c:pt idx="1142">
                  <c:v>31.427423860000001</c:v>
                </c:pt>
                <c:pt idx="1143">
                  <c:v>31.437423859999999</c:v>
                </c:pt>
                <c:pt idx="1144">
                  <c:v>31.447423860000001</c:v>
                </c:pt>
                <c:pt idx="1145">
                  <c:v>31.457423859999999</c:v>
                </c:pt>
                <c:pt idx="1146">
                  <c:v>31.46742386</c:v>
                </c:pt>
                <c:pt idx="1147">
                  <c:v>31.477423859999998</c:v>
                </c:pt>
                <c:pt idx="1148">
                  <c:v>31.48742386</c:v>
                </c:pt>
                <c:pt idx="1149">
                  <c:v>31.497423860000001</c:v>
                </c:pt>
                <c:pt idx="1150">
                  <c:v>31.507423859999999</c:v>
                </c:pt>
                <c:pt idx="1151">
                  <c:v>31.517423860000001</c:v>
                </c:pt>
                <c:pt idx="1152">
                  <c:v>31.527423859999999</c:v>
                </c:pt>
                <c:pt idx="1153">
                  <c:v>31.537423860000001</c:v>
                </c:pt>
                <c:pt idx="1154">
                  <c:v>31.547423859999999</c:v>
                </c:pt>
                <c:pt idx="1155">
                  <c:v>31.55742386</c:v>
                </c:pt>
                <c:pt idx="1156">
                  <c:v>31.567423860000002</c:v>
                </c:pt>
                <c:pt idx="1157">
                  <c:v>31.57742386</c:v>
                </c:pt>
                <c:pt idx="1158">
                  <c:v>31.587423860000001</c:v>
                </c:pt>
                <c:pt idx="1159">
                  <c:v>31.597423859999999</c:v>
                </c:pt>
                <c:pt idx="1160">
                  <c:v>31.607423860000001</c:v>
                </c:pt>
                <c:pt idx="1161">
                  <c:v>31.617423859999999</c:v>
                </c:pt>
                <c:pt idx="1162">
                  <c:v>31.62742386</c:v>
                </c:pt>
                <c:pt idx="1163">
                  <c:v>31.637423859999998</c:v>
                </c:pt>
                <c:pt idx="1164">
                  <c:v>31.64742386</c:v>
                </c:pt>
                <c:pt idx="1165">
                  <c:v>31.657423860000002</c:v>
                </c:pt>
                <c:pt idx="1166">
                  <c:v>31.66742386</c:v>
                </c:pt>
                <c:pt idx="1167">
                  <c:v>31.677423860000001</c:v>
                </c:pt>
                <c:pt idx="1168">
                  <c:v>31.687423859999999</c:v>
                </c:pt>
                <c:pt idx="1169">
                  <c:v>31.697423860000001</c:v>
                </c:pt>
                <c:pt idx="1170">
                  <c:v>31.707423859999999</c:v>
                </c:pt>
                <c:pt idx="1171">
                  <c:v>31.71742386</c:v>
                </c:pt>
                <c:pt idx="1172">
                  <c:v>31.727423859999998</c:v>
                </c:pt>
                <c:pt idx="1173">
                  <c:v>31.73742386</c:v>
                </c:pt>
                <c:pt idx="1174">
                  <c:v>31.747423860000001</c:v>
                </c:pt>
                <c:pt idx="1175">
                  <c:v>31.757423859999999</c:v>
                </c:pt>
                <c:pt idx="1176">
                  <c:v>31.767423860000001</c:v>
                </c:pt>
                <c:pt idx="1177">
                  <c:v>31.777423859999999</c:v>
                </c:pt>
                <c:pt idx="1178">
                  <c:v>31.787423860000001</c:v>
                </c:pt>
                <c:pt idx="1179">
                  <c:v>31.797423859999999</c:v>
                </c:pt>
                <c:pt idx="1180">
                  <c:v>31.80742386</c:v>
                </c:pt>
                <c:pt idx="1181">
                  <c:v>31.817423860000002</c:v>
                </c:pt>
                <c:pt idx="1182">
                  <c:v>31.82742386</c:v>
                </c:pt>
                <c:pt idx="1183">
                  <c:v>31.837423860000001</c:v>
                </c:pt>
                <c:pt idx="1184">
                  <c:v>31.847423859999999</c:v>
                </c:pt>
                <c:pt idx="1185">
                  <c:v>31.857423860000001</c:v>
                </c:pt>
                <c:pt idx="1186">
                  <c:v>31.867423859999999</c:v>
                </c:pt>
                <c:pt idx="1187">
                  <c:v>31.87742386</c:v>
                </c:pt>
                <c:pt idx="1188">
                  <c:v>31.887423859999998</c:v>
                </c:pt>
                <c:pt idx="1189">
                  <c:v>31.89742386</c:v>
                </c:pt>
                <c:pt idx="1190">
                  <c:v>31.907423860000002</c:v>
                </c:pt>
                <c:pt idx="1191">
                  <c:v>31.91742386</c:v>
                </c:pt>
                <c:pt idx="1192">
                  <c:v>31.927423860000001</c:v>
                </c:pt>
                <c:pt idx="1193">
                  <c:v>31.937423859999999</c:v>
                </c:pt>
                <c:pt idx="1194">
                  <c:v>31.947423860000001</c:v>
                </c:pt>
                <c:pt idx="1195">
                  <c:v>31.957423859999999</c:v>
                </c:pt>
                <c:pt idx="1196">
                  <c:v>31.96742386</c:v>
                </c:pt>
                <c:pt idx="1197">
                  <c:v>31.977423859999998</c:v>
                </c:pt>
                <c:pt idx="1198">
                  <c:v>31.98742386</c:v>
                </c:pt>
                <c:pt idx="1199">
                  <c:v>31.997423860000001</c:v>
                </c:pt>
                <c:pt idx="1200">
                  <c:v>32.007423860000003</c:v>
                </c:pt>
                <c:pt idx="1201">
                  <c:v>32.017423860000001</c:v>
                </c:pt>
                <c:pt idx="1202">
                  <c:v>32.027423859999999</c:v>
                </c:pt>
                <c:pt idx="1203">
                  <c:v>32.037423859999997</c:v>
                </c:pt>
                <c:pt idx="1204">
                  <c:v>32.047423860000002</c:v>
                </c:pt>
                <c:pt idx="1205">
                  <c:v>32.05742386</c:v>
                </c:pt>
                <c:pt idx="1206">
                  <c:v>32.067423859999998</c:v>
                </c:pt>
                <c:pt idx="1207">
                  <c:v>32.077423860000003</c:v>
                </c:pt>
                <c:pt idx="1208">
                  <c:v>32.087423860000001</c:v>
                </c:pt>
                <c:pt idx="1209">
                  <c:v>32.097423859999999</c:v>
                </c:pt>
                <c:pt idx="1210">
                  <c:v>32.107423859999997</c:v>
                </c:pt>
                <c:pt idx="1211">
                  <c:v>32.117423860000002</c:v>
                </c:pt>
                <c:pt idx="1212">
                  <c:v>32.12742386</c:v>
                </c:pt>
                <c:pt idx="1213">
                  <c:v>32.137423859999998</c:v>
                </c:pt>
                <c:pt idx="1214">
                  <c:v>32.147423860000004</c:v>
                </c:pt>
                <c:pt idx="1215">
                  <c:v>32.157423860000002</c:v>
                </c:pt>
                <c:pt idx="1216">
                  <c:v>32.16742386</c:v>
                </c:pt>
                <c:pt idx="1217">
                  <c:v>32.177423859999998</c:v>
                </c:pt>
                <c:pt idx="1218">
                  <c:v>32.187423860000003</c:v>
                </c:pt>
                <c:pt idx="1219">
                  <c:v>32.197423860000001</c:v>
                </c:pt>
                <c:pt idx="1220">
                  <c:v>32.207423859999999</c:v>
                </c:pt>
                <c:pt idx="1221">
                  <c:v>32.217423859999997</c:v>
                </c:pt>
                <c:pt idx="1222">
                  <c:v>32.227423860000002</c:v>
                </c:pt>
                <c:pt idx="1223">
                  <c:v>32.23742386</c:v>
                </c:pt>
                <c:pt idx="1224">
                  <c:v>32.247423859999998</c:v>
                </c:pt>
                <c:pt idx="1225">
                  <c:v>32.257423860000003</c:v>
                </c:pt>
                <c:pt idx="1226">
                  <c:v>32.267423860000001</c:v>
                </c:pt>
                <c:pt idx="1227">
                  <c:v>32.277423859999999</c:v>
                </c:pt>
                <c:pt idx="1228">
                  <c:v>32.287423859999997</c:v>
                </c:pt>
                <c:pt idx="1229">
                  <c:v>32.297423860000002</c:v>
                </c:pt>
                <c:pt idx="1230">
                  <c:v>32.30742386</c:v>
                </c:pt>
                <c:pt idx="1231">
                  <c:v>32.317423859999998</c:v>
                </c:pt>
                <c:pt idx="1232">
                  <c:v>32.327423860000003</c:v>
                </c:pt>
                <c:pt idx="1233">
                  <c:v>32.337423860000001</c:v>
                </c:pt>
                <c:pt idx="1234">
                  <c:v>32.347423859999999</c:v>
                </c:pt>
                <c:pt idx="1235">
                  <c:v>32.357423859999997</c:v>
                </c:pt>
                <c:pt idx="1236">
                  <c:v>32.367423860000002</c:v>
                </c:pt>
                <c:pt idx="1237">
                  <c:v>32.37742386</c:v>
                </c:pt>
                <c:pt idx="1238">
                  <c:v>32.387423859999998</c:v>
                </c:pt>
                <c:pt idx="1239">
                  <c:v>32.397423860000004</c:v>
                </c:pt>
                <c:pt idx="1240">
                  <c:v>32.407423860000002</c:v>
                </c:pt>
                <c:pt idx="1241">
                  <c:v>32.41742386</c:v>
                </c:pt>
                <c:pt idx="1242">
                  <c:v>32.427423859999998</c:v>
                </c:pt>
                <c:pt idx="1243">
                  <c:v>32.437423860000003</c:v>
                </c:pt>
                <c:pt idx="1244">
                  <c:v>32.447423860000001</c:v>
                </c:pt>
                <c:pt idx="1245">
                  <c:v>32.457423859999999</c:v>
                </c:pt>
                <c:pt idx="1246">
                  <c:v>32.467423859999997</c:v>
                </c:pt>
                <c:pt idx="1247">
                  <c:v>32.477423860000002</c:v>
                </c:pt>
                <c:pt idx="1248">
                  <c:v>32.48742386</c:v>
                </c:pt>
                <c:pt idx="1249">
                  <c:v>32.497423859999998</c:v>
                </c:pt>
                <c:pt idx="1250">
                  <c:v>32.507423860000003</c:v>
                </c:pt>
                <c:pt idx="1251">
                  <c:v>32.517423860000001</c:v>
                </c:pt>
                <c:pt idx="1252">
                  <c:v>32.527423859999999</c:v>
                </c:pt>
                <c:pt idx="1253">
                  <c:v>32.537423859999997</c:v>
                </c:pt>
                <c:pt idx="1254">
                  <c:v>32.547423860000002</c:v>
                </c:pt>
                <c:pt idx="1255">
                  <c:v>32.55742386</c:v>
                </c:pt>
                <c:pt idx="1256">
                  <c:v>32.567423859999998</c:v>
                </c:pt>
                <c:pt idx="1257">
                  <c:v>32.577423860000003</c:v>
                </c:pt>
                <c:pt idx="1258">
                  <c:v>32.587423860000001</c:v>
                </c:pt>
                <c:pt idx="1259">
                  <c:v>32.597423859999999</c:v>
                </c:pt>
                <c:pt idx="1260">
                  <c:v>32.607423859999997</c:v>
                </c:pt>
                <c:pt idx="1261">
                  <c:v>32.617423860000002</c:v>
                </c:pt>
                <c:pt idx="1262">
                  <c:v>32.62742386</c:v>
                </c:pt>
                <c:pt idx="1263">
                  <c:v>32.637423859999998</c:v>
                </c:pt>
                <c:pt idx="1264">
                  <c:v>32.647423860000004</c:v>
                </c:pt>
                <c:pt idx="1265">
                  <c:v>32.657423860000002</c:v>
                </c:pt>
                <c:pt idx="1266">
                  <c:v>32.66742386</c:v>
                </c:pt>
                <c:pt idx="1267">
                  <c:v>32.677423859999998</c:v>
                </c:pt>
                <c:pt idx="1268">
                  <c:v>32.687423860000003</c:v>
                </c:pt>
                <c:pt idx="1269">
                  <c:v>32.697423860000001</c:v>
                </c:pt>
                <c:pt idx="1270">
                  <c:v>32.707423859999999</c:v>
                </c:pt>
                <c:pt idx="1271">
                  <c:v>32.717423859999997</c:v>
                </c:pt>
                <c:pt idx="1272">
                  <c:v>32.727423860000002</c:v>
                </c:pt>
                <c:pt idx="1273">
                  <c:v>32.73742386</c:v>
                </c:pt>
                <c:pt idx="1274">
                  <c:v>32.747423859999998</c:v>
                </c:pt>
                <c:pt idx="1275">
                  <c:v>32.757423860000003</c:v>
                </c:pt>
                <c:pt idx="1276">
                  <c:v>32.767423860000001</c:v>
                </c:pt>
                <c:pt idx="1277">
                  <c:v>32.777423859999999</c:v>
                </c:pt>
                <c:pt idx="1278">
                  <c:v>32.787423859999997</c:v>
                </c:pt>
                <c:pt idx="1279">
                  <c:v>32.797423860000002</c:v>
                </c:pt>
                <c:pt idx="1280">
                  <c:v>32.80742386</c:v>
                </c:pt>
                <c:pt idx="1281">
                  <c:v>32.817423859999998</c:v>
                </c:pt>
                <c:pt idx="1282">
                  <c:v>32.827423860000003</c:v>
                </c:pt>
                <c:pt idx="1283">
                  <c:v>32.837423860000001</c:v>
                </c:pt>
                <c:pt idx="1284">
                  <c:v>32.847423859999999</c:v>
                </c:pt>
                <c:pt idx="1285">
                  <c:v>32.857423859999997</c:v>
                </c:pt>
                <c:pt idx="1286">
                  <c:v>32.867423860000002</c:v>
                </c:pt>
                <c:pt idx="1287">
                  <c:v>32.87742386</c:v>
                </c:pt>
                <c:pt idx="1288">
                  <c:v>32.887423859999998</c:v>
                </c:pt>
                <c:pt idx="1289">
                  <c:v>32.897423860000004</c:v>
                </c:pt>
                <c:pt idx="1290">
                  <c:v>32.907423860000002</c:v>
                </c:pt>
                <c:pt idx="1291">
                  <c:v>32.91742386</c:v>
                </c:pt>
                <c:pt idx="1292">
                  <c:v>32.927423859999998</c:v>
                </c:pt>
                <c:pt idx="1293">
                  <c:v>32.937423860000003</c:v>
                </c:pt>
                <c:pt idx="1294">
                  <c:v>32.947423860000001</c:v>
                </c:pt>
                <c:pt idx="1295">
                  <c:v>32.957423859999999</c:v>
                </c:pt>
                <c:pt idx="1296">
                  <c:v>32.967423859999997</c:v>
                </c:pt>
                <c:pt idx="1297">
                  <c:v>32.977423860000002</c:v>
                </c:pt>
                <c:pt idx="1298">
                  <c:v>32.98742386</c:v>
                </c:pt>
                <c:pt idx="1299">
                  <c:v>32.997423859999998</c:v>
                </c:pt>
                <c:pt idx="1300">
                  <c:v>33.007423860000003</c:v>
                </c:pt>
                <c:pt idx="1301">
                  <c:v>33.017423860000001</c:v>
                </c:pt>
                <c:pt idx="1302">
                  <c:v>33.027423859999999</c:v>
                </c:pt>
                <c:pt idx="1303">
                  <c:v>33.037423859999997</c:v>
                </c:pt>
                <c:pt idx="1304">
                  <c:v>33.047423860000002</c:v>
                </c:pt>
                <c:pt idx="1305">
                  <c:v>33.05742386</c:v>
                </c:pt>
                <c:pt idx="1306">
                  <c:v>33.067423859999998</c:v>
                </c:pt>
                <c:pt idx="1307">
                  <c:v>33.077423860000003</c:v>
                </c:pt>
                <c:pt idx="1308">
                  <c:v>33.087423860000001</c:v>
                </c:pt>
                <c:pt idx="1309">
                  <c:v>33.097423859999999</c:v>
                </c:pt>
                <c:pt idx="1310">
                  <c:v>33.107423859999997</c:v>
                </c:pt>
                <c:pt idx="1311">
                  <c:v>33.117423860000002</c:v>
                </c:pt>
                <c:pt idx="1312">
                  <c:v>33.12742386</c:v>
                </c:pt>
                <c:pt idx="1313">
                  <c:v>33.137423859999998</c:v>
                </c:pt>
                <c:pt idx="1314">
                  <c:v>33.147423860000004</c:v>
                </c:pt>
                <c:pt idx="1315">
                  <c:v>33.157423860000002</c:v>
                </c:pt>
                <c:pt idx="1316">
                  <c:v>33.16742386</c:v>
                </c:pt>
                <c:pt idx="1317">
                  <c:v>33.177423859999998</c:v>
                </c:pt>
                <c:pt idx="1318">
                  <c:v>33.187423860000003</c:v>
                </c:pt>
                <c:pt idx="1319">
                  <c:v>33.197423860000001</c:v>
                </c:pt>
                <c:pt idx="1320">
                  <c:v>33.207423859999999</c:v>
                </c:pt>
                <c:pt idx="1321">
                  <c:v>33.217423859999997</c:v>
                </c:pt>
                <c:pt idx="1322">
                  <c:v>33.227423860000002</c:v>
                </c:pt>
                <c:pt idx="1323">
                  <c:v>33.23742386</c:v>
                </c:pt>
                <c:pt idx="1324">
                  <c:v>33.247423859999998</c:v>
                </c:pt>
                <c:pt idx="1325">
                  <c:v>33.257423860000003</c:v>
                </c:pt>
                <c:pt idx="1326">
                  <c:v>33.267423860000001</c:v>
                </c:pt>
                <c:pt idx="1327">
                  <c:v>33.277423859999999</c:v>
                </c:pt>
                <c:pt idx="1328">
                  <c:v>33.287423859999997</c:v>
                </c:pt>
                <c:pt idx="1329">
                  <c:v>33.297423860000002</c:v>
                </c:pt>
                <c:pt idx="1330">
                  <c:v>33.30742386</c:v>
                </c:pt>
                <c:pt idx="1331">
                  <c:v>33.317423859999998</c:v>
                </c:pt>
                <c:pt idx="1332">
                  <c:v>33.327423860000003</c:v>
                </c:pt>
                <c:pt idx="1333">
                  <c:v>33.337423860000001</c:v>
                </c:pt>
                <c:pt idx="1334">
                  <c:v>33.347423859999999</c:v>
                </c:pt>
                <c:pt idx="1335">
                  <c:v>33.357423859999997</c:v>
                </c:pt>
                <c:pt idx="1336">
                  <c:v>33.367423860000002</c:v>
                </c:pt>
                <c:pt idx="1337">
                  <c:v>33.37742386</c:v>
                </c:pt>
                <c:pt idx="1338">
                  <c:v>33.387423859999998</c:v>
                </c:pt>
                <c:pt idx="1339">
                  <c:v>33.397423860000004</c:v>
                </c:pt>
                <c:pt idx="1340">
                  <c:v>33.407423860000002</c:v>
                </c:pt>
                <c:pt idx="1341">
                  <c:v>33.41742386</c:v>
                </c:pt>
                <c:pt idx="1342">
                  <c:v>33.427423859999998</c:v>
                </c:pt>
                <c:pt idx="1343">
                  <c:v>33.437423860000003</c:v>
                </c:pt>
                <c:pt idx="1344">
                  <c:v>33.447423860000001</c:v>
                </c:pt>
                <c:pt idx="1345">
                  <c:v>33.457423859999999</c:v>
                </c:pt>
                <c:pt idx="1346">
                  <c:v>33.467423859999997</c:v>
                </c:pt>
                <c:pt idx="1347">
                  <c:v>33.477423860000002</c:v>
                </c:pt>
                <c:pt idx="1348">
                  <c:v>33.48742386</c:v>
                </c:pt>
                <c:pt idx="1349">
                  <c:v>33.497423859999998</c:v>
                </c:pt>
                <c:pt idx="1350">
                  <c:v>33.507423860000003</c:v>
                </c:pt>
                <c:pt idx="1351">
                  <c:v>33.517423860000001</c:v>
                </c:pt>
                <c:pt idx="1352">
                  <c:v>33.527423859999999</c:v>
                </c:pt>
                <c:pt idx="1353">
                  <c:v>33.537423859999997</c:v>
                </c:pt>
                <c:pt idx="1354">
                  <c:v>33.547423860000002</c:v>
                </c:pt>
                <c:pt idx="1355">
                  <c:v>33.55742386</c:v>
                </c:pt>
                <c:pt idx="1356">
                  <c:v>33.567423859999998</c:v>
                </c:pt>
                <c:pt idx="1357">
                  <c:v>33.577423860000003</c:v>
                </c:pt>
                <c:pt idx="1358">
                  <c:v>33.587423860000001</c:v>
                </c:pt>
                <c:pt idx="1359">
                  <c:v>33.597423859999999</c:v>
                </c:pt>
                <c:pt idx="1360">
                  <c:v>33.607423859999997</c:v>
                </c:pt>
                <c:pt idx="1361">
                  <c:v>33.617423860000002</c:v>
                </c:pt>
                <c:pt idx="1362">
                  <c:v>33.62742386</c:v>
                </c:pt>
                <c:pt idx="1363">
                  <c:v>33.637423859999998</c:v>
                </c:pt>
                <c:pt idx="1364">
                  <c:v>33.647423860000004</c:v>
                </c:pt>
                <c:pt idx="1365">
                  <c:v>33.657423860000002</c:v>
                </c:pt>
                <c:pt idx="1366">
                  <c:v>33.66742386</c:v>
                </c:pt>
                <c:pt idx="1367">
                  <c:v>33.677423859999998</c:v>
                </c:pt>
                <c:pt idx="1368">
                  <c:v>33.687423860000003</c:v>
                </c:pt>
                <c:pt idx="1369">
                  <c:v>33.697423860000001</c:v>
                </c:pt>
                <c:pt idx="1370">
                  <c:v>33.707423859999999</c:v>
                </c:pt>
                <c:pt idx="1371">
                  <c:v>33.717423859999997</c:v>
                </c:pt>
                <c:pt idx="1372">
                  <c:v>33.727423860000002</c:v>
                </c:pt>
                <c:pt idx="1373">
                  <c:v>33.73742386</c:v>
                </c:pt>
                <c:pt idx="1374">
                  <c:v>33.747423859999998</c:v>
                </c:pt>
                <c:pt idx="1375">
                  <c:v>33.757423860000003</c:v>
                </c:pt>
                <c:pt idx="1376">
                  <c:v>33.767423860000001</c:v>
                </c:pt>
                <c:pt idx="1377">
                  <c:v>33.777423859999999</c:v>
                </c:pt>
                <c:pt idx="1378">
                  <c:v>33.787423859999997</c:v>
                </c:pt>
                <c:pt idx="1379">
                  <c:v>33.797423860000002</c:v>
                </c:pt>
                <c:pt idx="1380">
                  <c:v>33.80742386</c:v>
                </c:pt>
                <c:pt idx="1381">
                  <c:v>33.817423859999998</c:v>
                </c:pt>
                <c:pt idx="1382">
                  <c:v>33.827423860000003</c:v>
                </c:pt>
                <c:pt idx="1383">
                  <c:v>33.837423860000001</c:v>
                </c:pt>
                <c:pt idx="1384">
                  <c:v>33.847423859999999</c:v>
                </c:pt>
                <c:pt idx="1385">
                  <c:v>33.857423859999997</c:v>
                </c:pt>
                <c:pt idx="1386">
                  <c:v>33.867423860000002</c:v>
                </c:pt>
                <c:pt idx="1387">
                  <c:v>33.87742386</c:v>
                </c:pt>
                <c:pt idx="1388">
                  <c:v>33.887423859999998</c:v>
                </c:pt>
                <c:pt idx="1389">
                  <c:v>33.897423860000004</c:v>
                </c:pt>
                <c:pt idx="1390">
                  <c:v>33.907423860000002</c:v>
                </c:pt>
                <c:pt idx="1391">
                  <c:v>33.91742386</c:v>
                </c:pt>
                <c:pt idx="1392">
                  <c:v>33.927423859999998</c:v>
                </c:pt>
                <c:pt idx="1393">
                  <c:v>33.937423860000003</c:v>
                </c:pt>
                <c:pt idx="1394">
                  <c:v>33.947423860000001</c:v>
                </c:pt>
                <c:pt idx="1395">
                  <c:v>33.957423859999999</c:v>
                </c:pt>
                <c:pt idx="1396">
                  <c:v>33.967423859999997</c:v>
                </c:pt>
                <c:pt idx="1397">
                  <c:v>33.977423860000002</c:v>
                </c:pt>
                <c:pt idx="1398">
                  <c:v>33.98742386</c:v>
                </c:pt>
                <c:pt idx="1399">
                  <c:v>33.997423859999998</c:v>
                </c:pt>
                <c:pt idx="1400">
                  <c:v>34.007423860000003</c:v>
                </c:pt>
                <c:pt idx="1401">
                  <c:v>34.017423860000001</c:v>
                </c:pt>
                <c:pt idx="1402">
                  <c:v>34.027423859999999</c:v>
                </c:pt>
                <c:pt idx="1403">
                  <c:v>34.037423859999997</c:v>
                </c:pt>
                <c:pt idx="1404">
                  <c:v>34.047423860000002</c:v>
                </c:pt>
                <c:pt idx="1405">
                  <c:v>34.05742386</c:v>
                </c:pt>
                <c:pt idx="1406">
                  <c:v>34.067423859999998</c:v>
                </c:pt>
                <c:pt idx="1407">
                  <c:v>34.077423860000003</c:v>
                </c:pt>
                <c:pt idx="1408">
                  <c:v>34.087423860000001</c:v>
                </c:pt>
                <c:pt idx="1409">
                  <c:v>34.097423859999999</c:v>
                </c:pt>
                <c:pt idx="1410">
                  <c:v>34.107423859999997</c:v>
                </c:pt>
                <c:pt idx="1411">
                  <c:v>34.117423860000002</c:v>
                </c:pt>
                <c:pt idx="1412">
                  <c:v>34.12742386</c:v>
                </c:pt>
                <c:pt idx="1413">
                  <c:v>34.137423859999998</c:v>
                </c:pt>
                <c:pt idx="1414">
                  <c:v>34.147423860000004</c:v>
                </c:pt>
                <c:pt idx="1415">
                  <c:v>34.157423860000002</c:v>
                </c:pt>
                <c:pt idx="1416">
                  <c:v>34.16742386</c:v>
                </c:pt>
                <c:pt idx="1417">
                  <c:v>34.177423859999998</c:v>
                </c:pt>
                <c:pt idx="1418">
                  <c:v>34.187423860000003</c:v>
                </c:pt>
                <c:pt idx="1419">
                  <c:v>34.197423860000001</c:v>
                </c:pt>
                <c:pt idx="1420">
                  <c:v>34.207423859999999</c:v>
                </c:pt>
                <c:pt idx="1421">
                  <c:v>34.217423859999997</c:v>
                </c:pt>
                <c:pt idx="1422">
                  <c:v>34.227423860000002</c:v>
                </c:pt>
                <c:pt idx="1423">
                  <c:v>34.23742386</c:v>
                </c:pt>
                <c:pt idx="1424">
                  <c:v>34.247423859999998</c:v>
                </c:pt>
                <c:pt idx="1425">
                  <c:v>34.257423860000003</c:v>
                </c:pt>
                <c:pt idx="1426">
                  <c:v>34.267423860000001</c:v>
                </c:pt>
                <c:pt idx="1427">
                  <c:v>34.277423859999999</c:v>
                </c:pt>
                <c:pt idx="1428">
                  <c:v>34.287423859999997</c:v>
                </c:pt>
                <c:pt idx="1429">
                  <c:v>34.297423860000002</c:v>
                </c:pt>
                <c:pt idx="1430">
                  <c:v>34.30742386</c:v>
                </c:pt>
                <c:pt idx="1431">
                  <c:v>34.317423859999998</c:v>
                </c:pt>
                <c:pt idx="1432">
                  <c:v>34.327423860000003</c:v>
                </c:pt>
                <c:pt idx="1433">
                  <c:v>34.337423860000001</c:v>
                </c:pt>
                <c:pt idx="1434">
                  <c:v>34.347423859999999</c:v>
                </c:pt>
                <c:pt idx="1435">
                  <c:v>34.357423859999997</c:v>
                </c:pt>
                <c:pt idx="1436">
                  <c:v>34.367423860000002</c:v>
                </c:pt>
                <c:pt idx="1437">
                  <c:v>34.37742386</c:v>
                </c:pt>
                <c:pt idx="1438">
                  <c:v>34.387423859999998</c:v>
                </c:pt>
                <c:pt idx="1439">
                  <c:v>34.397423860000004</c:v>
                </c:pt>
                <c:pt idx="1440">
                  <c:v>34.407423860000002</c:v>
                </c:pt>
                <c:pt idx="1441">
                  <c:v>34.41742386</c:v>
                </c:pt>
                <c:pt idx="1442">
                  <c:v>34.427423859999998</c:v>
                </c:pt>
                <c:pt idx="1443">
                  <c:v>34.437423860000003</c:v>
                </c:pt>
                <c:pt idx="1444">
                  <c:v>34.447423860000001</c:v>
                </c:pt>
                <c:pt idx="1445">
                  <c:v>34.457423859999999</c:v>
                </c:pt>
                <c:pt idx="1446">
                  <c:v>34.467423859999997</c:v>
                </c:pt>
                <c:pt idx="1447">
                  <c:v>34.477423860000002</c:v>
                </c:pt>
                <c:pt idx="1448">
                  <c:v>34.48742386</c:v>
                </c:pt>
                <c:pt idx="1449">
                  <c:v>34.497423859999998</c:v>
                </c:pt>
                <c:pt idx="1450">
                  <c:v>34.507423860000003</c:v>
                </c:pt>
                <c:pt idx="1451">
                  <c:v>34.517423860000001</c:v>
                </c:pt>
                <c:pt idx="1452">
                  <c:v>34.527423859999999</c:v>
                </c:pt>
                <c:pt idx="1453">
                  <c:v>34.537423859999997</c:v>
                </c:pt>
                <c:pt idx="1454">
                  <c:v>34.547423860000002</c:v>
                </c:pt>
                <c:pt idx="1455">
                  <c:v>34.55742386</c:v>
                </c:pt>
                <c:pt idx="1456">
                  <c:v>34.567423859999998</c:v>
                </c:pt>
                <c:pt idx="1457">
                  <c:v>34.577423860000003</c:v>
                </c:pt>
                <c:pt idx="1458">
                  <c:v>34.587423860000001</c:v>
                </c:pt>
                <c:pt idx="1459">
                  <c:v>34.597423859999999</c:v>
                </c:pt>
                <c:pt idx="1460">
                  <c:v>34.607423859999997</c:v>
                </c:pt>
                <c:pt idx="1461">
                  <c:v>34.617423860000002</c:v>
                </c:pt>
                <c:pt idx="1462">
                  <c:v>34.62742386</c:v>
                </c:pt>
                <c:pt idx="1463">
                  <c:v>34.637423859999998</c:v>
                </c:pt>
                <c:pt idx="1464">
                  <c:v>34.647423860000004</c:v>
                </c:pt>
                <c:pt idx="1465">
                  <c:v>34.657423860000002</c:v>
                </c:pt>
                <c:pt idx="1466">
                  <c:v>34.66742386</c:v>
                </c:pt>
                <c:pt idx="1467">
                  <c:v>34.677423859999998</c:v>
                </c:pt>
                <c:pt idx="1468">
                  <c:v>34.687423860000003</c:v>
                </c:pt>
                <c:pt idx="1469">
                  <c:v>34.697423860000001</c:v>
                </c:pt>
                <c:pt idx="1470">
                  <c:v>34.707423859999999</c:v>
                </c:pt>
                <c:pt idx="1471">
                  <c:v>34.717423859999997</c:v>
                </c:pt>
                <c:pt idx="1472">
                  <c:v>34.727423860000002</c:v>
                </c:pt>
                <c:pt idx="1473">
                  <c:v>34.73742386</c:v>
                </c:pt>
                <c:pt idx="1474">
                  <c:v>34.747423859999998</c:v>
                </c:pt>
                <c:pt idx="1475">
                  <c:v>34.757423860000003</c:v>
                </c:pt>
                <c:pt idx="1476">
                  <c:v>34.767423860000001</c:v>
                </c:pt>
                <c:pt idx="1477">
                  <c:v>34.777423859999999</c:v>
                </c:pt>
                <c:pt idx="1478">
                  <c:v>34.787423859999997</c:v>
                </c:pt>
                <c:pt idx="1479">
                  <c:v>34.797423860000002</c:v>
                </c:pt>
                <c:pt idx="1480">
                  <c:v>34.80742386</c:v>
                </c:pt>
                <c:pt idx="1481">
                  <c:v>34.817423859999998</c:v>
                </c:pt>
                <c:pt idx="1482">
                  <c:v>34.827423860000003</c:v>
                </c:pt>
                <c:pt idx="1483">
                  <c:v>34.837423860000001</c:v>
                </c:pt>
                <c:pt idx="1484">
                  <c:v>34.847423859999999</c:v>
                </c:pt>
                <c:pt idx="1485">
                  <c:v>34.857423859999997</c:v>
                </c:pt>
                <c:pt idx="1486">
                  <c:v>34.867423860000002</c:v>
                </c:pt>
                <c:pt idx="1487">
                  <c:v>34.87742386</c:v>
                </c:pt>
                <c:pt idx="1488">
                  <c:v>34.887423859999998</c:v>
                </c:pt>
                <c:pt idx="1489">
                  <c:v>34.897423860000004</c:v>
                </c:pt>
                <c:pt idx="1490">
                  <c:v>34.907423860000002</c:v>
                </c:pt>
                <c:pt idx="1491">
                  <c:v>34.91742386</c:v>
                </c:pt>
                <c:pt idx="1492">
                  <c:v>34.927423859999998</c:v>
                </c:pt>
                <c:pt idx="1493">
                  <c:v>34.937423860000003</c:v>
                </c:pt>
                <c:pt idx="1494">
                  <c:v>34.947423860000001</c:v>
                </c:pt>
                <c:pt idx="1495">
                  <c:v>34.957423859999999</c:v>
                </c:pt>
                <c:pt idx="1496">
                  <c:v>34.967423859999997</c:v>
                </c:pt>
                <c:pt idx="1497">
                  <c:v>34.977423860000002</c:v>
                </c:pt>
                <c:pt idx="1498">
                  <c:v>34.98742386</c:v>
                </c:pt>
                <c:pt idx="1499">
                  <c:v>34.997423859999998</c:v>
                </c:pt>
                <c:pt idx="1500">
                  <c:v>35.007423860000003</c:v>
                </c:pt>
                <c:pt idx="1501">
                  <c:v>35.017423860000001</c:v>
                </c:pt>
                <c:pt idx="1502">
                  <c:v>35.027423859999999</c:v>
                </c:pt>
                <c:pt idx="1503">
                  <c:v>35.037423859999997</c:v>
                </c:pt>
                <c:pt idx="1504">
                  <c:v>35.047423860000002</c:v>
                </c:pt>
                <c:pt idx="1505">
                  <c:v>35.05742386</c:v>
                </c:pt>
                <c:pt idx="1506">
                  <c:v>35.067423859999998</c:v>
                </c:pt>
                <c:pt idx="1507">
                  <c:v>35.077423860000003</c:v>
                </c:pt>
                <c:pt idx="1508">
                  <c:v>35.087423860000001</c:v>
                </c:pt>
                <c:pt idx="1509">
                  <c:v>35.097423859999999</c:v>
                </c:pt>
                <c:pt idx="1510">
                  <c:v>35.107423859999997</c:v>
                </c:pt>
                <c:pt idx="1511">
                  <c:v>35.117423860000002</c:v>
                </c:pt>
                <c:pt idx="1512">
                  <c:v>35.12742386</c:v>
                </c:pt>
                <c:pt idx="1513">
                  <c:v>35.137423859999998</c:v>
                </c:pt>
                <c:pt idx="1514">
                  <c:v>35.147423860000004</c:v>
                </c:pt>
                <c:pt idx="1515">
                  <c:v>35.157423860000002</c:v>
                </c:pt>
                <c:pt idx="1516">
                  <c:v>35.16742386</c:v>
                </c:pt>
                <c:pt idx="1517">
                  <c:v>35.177423859999998</c:v>
                </c:pt>
                <c:pt idx="1518">
                  <c:v>35.187423860000003</c:v>
                </c:pt>
                <c:pt idx="1519">
                  <c:v>35.197423860000001</c:v>
                </c:pt>
                <c:pt idx="1520">
                  <c:v>35.207423859999999</c:v>
                </c:pt>
                <c:pt idx="1521">
                  <c:v>35.217423859999997</c:v>
                </c:pt>
                <c:pt idx="1522">
                  <c:v>35.227423860000002</c:v>
                </c:pt>
                <c:pt idx="1523">
                  <c:v>35.23742386</c:v>
                </c:pt>
                <c:pt idx="1524">
                  <c:v>35.247423859999998</c:v>
                </c:pt>
                <c:pt idx="1525">
                  <c:v>35.257423860000003</c:v>
                </c:pt>
                <c:pt idx="1526">
                  <c:v>35.267423860000001</c:v>
                </c:pt>
                <c:pt idx="1527">
                  <c:v>35.277423859999999</c:v>
                </c:pt>
                <c:pt idx="1528">
                  <c:v>35.287423859999997</c:v>
                </c:pt>
                <c:pt idx="1529">
                  <c:v>35.297423860000002</c:v>
                </c:pt>
                <c:pt idx="1530">
                  <c:v>35.30742386</c:v>
                </c:pt>
                <c:pt idx="1531">
                  <c:v>35.317423859999998</c:v>
                </c:pt>
                <c:pt idx="1532">
                  <c:v>35.327423860000003</c:v>
                </c:pt>
                <c:pt idx="1533">
                  <c:v>35.337423860000001</c:v>
                </c:pt>
                <c:pt idx="1534">
                  <c:v>35.347423859999999</c:v>
                </c:pt>
                <c:pt idx="1535">
                  <c:v>35.357423859999997</c:v>
                </c:pt>
                <c:pt idx="1536">
                  <c:v>35.367423860000002</c:v>
                </c:pt>
                <c:pt idx="1537">
                  <c:v>35.37742386</c:v>
                </c:pt>
                <c:pt idx="1538">
                  <c:v>35.387423859999998</c:v>
                </c:pt>
                <c:pt idx="1539">
                  <c:v>35.397423860000004</c:v>
                </c:pt>
                <c:pt idx="1540">
                  <c:v>35.407423860000002</c:v>
                </c:pt>
                <c:pt idx="1541">
                  <c:v>35.41742386</c:v>
                </c:pt>
                <c:pt idx="1542">
                  <c:v>35.427423859999998</c:v>
                </c:pt>
                <c:pt idx="1543">
                  <c:v>35.437423860000003</c:v>
                </c:pt>
                <c:pt idx="1544">
                  <c:v>35.447423860000001</c:v>
                </c:pt>
                <c:pt idx="1545">
                  <c:v>35.457423859999999</c:v>
                </c:pt>
                <c:pt idx="1546">
                  <c:v>35.467423859999997</c:v>
                </c:pt>
                <c:pt idx="1547">
                  <c:v>35.477423860000002</c:v>
                </c:pt>
                <c:pt idx="1548">
                  <c:v>35.48742386</c:v>
                </c:pt>
                <c:pt idx="1549">
                  <c:v>35.497423859999998</c:v>
                </c:pt>
                <c:pt idx="1550">
                  <c:v>35.507423860000003</c:v>
                </c:pt>
                <c:pt idx="1551">
                  <c:v>35.517423860000001</c:v>
                </c:pt>
                <c:pt idx="1552">
                  <c:v>35.527423859999999</c:v>
                </c:pt>
                <c:pt idx="1553">
                  <c:v>35.537423859999997</c:v>
                </c:pt>
                <c:pt idx="1554">
                  <c:v>35.547423860000002</c:v>
                </c:pt>
                <c:pt idx="1555">
                  <c:v>35.55742386</c:v>
                </c:pt>
                <c:pt idx="1556">
                  <c:v>35.567423859999998</c:v>
                </c:pt>
                <c:pt idx="1557">
                  <c:v>35.577423860000003</c:v>
                </c:pt>
                <c:pt idx="1558">
                  <c:v>35.587423860000001</c:v>
                </c:pt>
                <c:pt idx="1559">
                  <c:v>35.597423859999999</c:v>
                </c:pt>
                <c:pt idx="1560">
                  <c:v>35.607423859999997</c:v>
                </c:pt>
                <c:pt idx="1561">
                  <c:v>35.617423860000002</c:v>
                </c:pt>
                <c:pt idx="1562">
                  <c:v>35.62742386</c:v>
                </c:pt>
                <c:pt idx="1563">
                  <c:v>35.637423859999998</c:v>
                </c:pt>
                <c:pt idx="1564">
                  <c:v>35.647423860000004</c:v>
                </c:pt>
                <c:pt idx="1565">
                  <c:v>35.657423860000002</c:v>
                </c:pt>
                <c:pt idx="1566">
                  <c:v>35.66742386</c:v>
                </c:pt>
                <c:pt idx="1567">
                  <c:v>35.677423859999998</c:v>
                </c:pt>
                <c:pt idx="1568">
                  <c:v>35.687423860000003</c:v>
                </c:pt>
                <c:pt idx="1569">
                  <c:v>35.697423860000001</c:v>
                </c:pt>
                <c:pt idx="1570">
                  <c:v>35.707423859999999</c:v>
                </c:pt>
                <c:pt idx="1571">
                  <c:v>35.717423859999997</c:v>
                </c:pt>
                <c:pt idx="1572">
                  <c:v>35.727423860000002</c:v>
                </c:pt>
                <c:pt idx="1573">
                  <c:v>35.73742386</c:v>
                </c:pt>
                <c:pt idx="1574">
                  <c:v>35.747423859999998</c:v>
                </c:pt>
                <c:pt idx="1575">
                  <c:v>35.757423860000003</c:v>
                </c:pt>
                <c:pt idx="1576">
                  <c:v>35.767423860000001</c:v>
                </c:pt>
                <c:pt idx="1577">
                  <c:v>35.777423859999999</c:v>
                </c:pt>
                <c:pt idx="1578">
                  <c:v>35.787423859999997</c:v>
                </c:pt>
                <c:pt idx="1579">
                  <c:v>35.797423860000002</c:v>
                </c:pt>
                <c:pt idx="1580">
                  <c:v>35.80742386</c:v>
                </c:pt>
                <c:pt idx="1581">
                  <c:v>35.817423859999998</c:v>
                </c:pt>
                <c:pt idx="1582">
                  <c:v>35.827423860000003</c:v>
                </c:pt>
                <c:pt idx="1583">
                  <c:v>35.837423860000001</c:v>
                </c:pt>
                <c:pt idx="1584">
                  <c:v>35.847423859999999</c:v>
                </c:pt>
                <c:pt idx="1585">
                  <c:v>35.857423859999997</c:v>
                </c:pt>
                <c:pt idx="1586">
                  <c:v>35.867423860000002</c:v>
                </c:pt>
                <c:pt idx="1587">
                  <c:v>35.87742386</c:v>
                </c:pt>
                <c:pt idx="1588">
                  <c:v>35.887423859999998</c:v>
                </c:pt>
                <c:pt idx="1589">
                  <c:v>35.897423860000004</c:v>
                </c:pt>
                <c:pt idx="1590">
                  <c:v>35.907423860000002</c:v>
                </c:pt>
                <c:pt idx="1591">
                  <c:v>35.91742386</c:v>
                </c:pt>
                <c:pt idx="1592">
                  <c:v>35.927423859999998</c:v>
                </c:pt>
                <c:pt idx="1593">
                  <c:v>35.937423860000003</c:v>
                </c:pt>
                <c:pt idx="1594">
                  <c:v>35.947423860000001</c:v>
                </c:pt>
                <c:pt idx="1595">
                  <c:v>35.957423859999999</c:v>
                </c:pt>
                <c:pt idx="1596">
                  <c:v>35.967423859999997</c:v>
                </c:pt>
                <c:pt idx="1597">
                  <c:v>35.977423860000002</c:v>
                </c:pt>
                <c:pt idx="1598">
                  <c:v>35.98742386</c:v>
                </c:pt>
                <c:pt idx="1599">
                  <c:v>35.997423859999998</c:v>
                </c:pt>
                <c:pt idx="1600">
                  <c:v>36.007423860000003</c:v>
                </c:pt>
                <c:pt idx="1601">
                  <c:v>36.017423860000001</c:v>
                </c:pt>
                <c:pt idx="1602">
                  <c:v>36.027423859999999</c:v>
                </c:pt>
                <c:pt idx="1603">
                  <c:v>36.037423859999997</c:v>
                </c:pt>
                <c:pt idx="1604">
                  <c:v>36.047423860000002</c:v>
                </c:pt>
                <c:pt idx="1605">
                  <c:v>36.05742386</c:v>
                </c:pt>
                <c:pt idx="1606">
                  <c:v>36.067423859999998</c:v>
                </c:pt>
                <c:pt idx="1607">
                  <c:v>36.077423860000003</c:v>
                </c:pt>
                <c:pt idx="1608">
                  <c:v>36.087423860000001</c:v>
                </c:pt>
                <c:pt idx="1609">
                  <c:v>36.097423859999999</c:v>
                </c:pt>
                <c:pt idx="1610">
                  <c:v>36.107423859999997</c:v>
                </c:pt>
                <c:pt idx="1611">
                  <c:v>36.117423860000002</c:v>
                </c:pt>
                <c:pt idx="1612">
                  <c:v>36.12742386</c:v>
                </c:pt>
                <c:pt idx="1613">
                  <c:v>36.137423859999998</c:v>
                </c:pt>
                <c:pt idx="1614">
                  <c:v>36.147423860000004</c:v>
                </c:pt>
                <c:pt idx="1615">
                  <c:v>36.157423860000002</c:v>
                </c:pt>
                <c:pt idx="1616">
                  <c:v>36.16742386</c:v>
                </c:pt>
                <c:pt idx="1617">
                  <c:v>36.177423859999998</c:v>
                </c:pt>
                <c:pt idx="1618">
                  <c:v>36.187423860000003</c:v>
                </c:pt>
                <c:pt idx="1619">
                  <c:v>36.197423860000001</c:v>
                </c:pt>
                <c:pt idx="1620">
                  <c:v>36.207423859999999</c:v>
                </c:pt>
                <c:pt idx="1621">
                  <c:v>36.217423859999997</c:v>
                </c:pt>
                <c:pt idx="1622">
                  <c:v>36.227423860000002</c:v>
                </c:pt>
                <c:pt idx="1623">
                  <c:v>36.23742386</c:v>
                </c:pt>
                <c:pt idx="1624">
                  <c:v>36.247423859999998</c:v>
                </c:pt>
                <c:pt idx="1625">
                  <c:v>36.257423860000003</c:v>
                </c:pt>
                <c:pt idx="1626">
                  <c:v>36.267423860000001</c:v>
                </c:pt>
                <c:pt idx="1627">
                  <c:v>36.277423859999999</c:v>
                </c:pt>
                <c:pt idx="1628">
                  <c:v>36.287423859999997</c:v>
                </c:pt>
                <c:pt idx="1629">
                  <c:v>36.297423860000002</c:v>
                </c:pt>
                <c:pt idx="1630">
                  <c:v>36.30742386</c:v>
                </c:pt>
                <c:pt idx="1631">
                  <c:v>36.317423859999998</c:v>
                </c:pt>
                <c:pt idx="1632">
                  <c:v>36.327423860000003</c:v>
                </c:pt>
                <c:pt idx="1633">
                  <c:v>36.337423860000001</c:v>
                </c:pt>
                <c:pt idx="1634">
                  <c:v>36.347423859999999</c:v>
                </c:pt>
                <c:pt idx="1635">
                  <c:v>36.357423859999997</c:v>
                </c:pt>
                <c:pt idx="1636">
                  <c:v>36.367423860000002</c:v>
                </c:pt>
                <c:pt idx="1637">
                  <c:v>36.37742386</c:v>
                </c:pt>
                <c:pt idx="1638">
                  <c:v>36.387423859999998</c:v>
                </c:pt>
                <c:pt idx="1639">
                  <c:v>36.397423860000004</c:v>
                </c:pt>
                <c:pt idx="1640">
                  <c:v>36.407423860000002</c:v>
                </c:pt>
                <c:pt idx="1641">
                  <c:v>36.41742386</c:v>
                </c:pt>
                <c:pt idx="1642">
                  <c:v>36.427423859999998</c:v>
                </c:pt>
                <c:pt idx="1643">
                  <c:v>36.437423860000003</c:v>
                </c:pt>
                <c:pt idx="1644">
                  <c:v>36.447423860000001</c:v>
                </c:pt>
                <c:pt idx="1645">
                  <c:v>36.457423859999999</c:v>
                </c:pt>
                <c:pt idx="1646">
                  <c:v>36.467423859999997</c:v>
                </c:pt>
                <c:pt idx="1647">
                  <c:v>36.477423860000002</c:v>
                </c:pt>
                <c:pt idx="1648">
                  <c:v>36.48742386</c:v>
                </c:pt>
                <c:pt idx="1649">
                  <c:v>36.497423859999998</c:v>
                </c:pt>
                <c:pt idx="1650">
                  <c:v>36.507423860000003</c:v>
                </c:pt>
                <c:pt idx="1651">
                  <c:v>36.517423860000001</c:v>
                </c:pt>
                <c:pt idx="1652">
                  <c:v>36.527423859999999</c:v>
                </c:pt>
                <c:pt idx="1653">
                  <c:v>36.537423859999997</c:v>
                </c:pt>
                <c:pt idx="1654">
                  <c:v>36.547423860000002</c:v>
                </c:pt>
                <c:pt idx="1655">
                  <c:v>36.55742386</c:v>
                </c:pt>
                <c:pt idx="1656">
                  <c:v>36.567423859999998</c:v>
                </c:pt>
                <c:pt idx="1657">
                  <c:v>36.577423860000003</c:v>
                </c:pt>
                <c:pt idx="1658">
                  <c:v>36.587423860000001</c:v>
                </c:pt>
                <c:pt idx="1659">
                  <c:v>36.597423859999999</c:v>
                </c:pt>
                <c:pt idx="1660">
                  <c:v>36.607423859999997</c:v>
                </c:pt>
                <c:pt idx="1661">
                  <c:v>36.617423860000002</c:v>
                </c:pt>
                <c:pt idx="1662">
                  <c:v>36.62742386</c:v>
                </c:pt>
                <c:pt idx="1663">
                  <c:v>36.637423859999998</c:v>
                </c:pt>
                <c:pt idx="1664">
                  <c:v>36.647423860000004</c:v>
                </c:pt>
                <c:pt idx="1665">
                  <c:v>36.657423860000002</c:v>
                </c:pt>
                <c:pt idx="1666">
                  <c:v>36.66742386</c:v>
                </c:pt>
                <c:pt idx="1667">
                  <c:v>36.677423859999998</c:v>
                </c:pt>
                <c:pt idx="1668">
                  <c:v>36.687423860000003</c:v>
                </c:pt>
                <c:pt idx="1669">
                  <c:v>36.697423860000001</c:v>
                </c:pt>
                <c:pt idx="1670">
                  <c:v>36.707423859999999</c:v>
                </c:pt>
                <c:pt idx="1671">
                  <c:v>36.717423859999997</c:v>
                </c:pt>
                <c:pt idx="1672">
                  <c:v>36.727423860000002</c:v>
                </c:pt>
                <c:pt idx="1673">
                  <c:v>36.73742386</c:v>
                </c:pt>
                <c:pt idx="1674">
                  <c:v>36.747423859999998</c:v>
                </c:pt>
                <c:pt idx="1675">
                  <c:v>36.757423860000003</c:v>
                </c:pt>
                <c:pt idx="1676">
                  <c:v>36.767423860000001</c:v>
                </c:pt>
                <c:pt idx="1677">
                  <c:v>36.777423859999999</c:v>
                </c:pt>
                <c:pt idx="1678">
                  <c:v>36.787423859999997</c:v>
                </c:pt>
                <c:pt idx="1679">
                  <c:v>36.797423860000002</c:v>
                </c:pt>
                <c:pt idx="1680">
                  <c:v>36.80742386</c:v>
                </c:pt>
                <c:pt idx="1681">
                  <c:v>36.817423859999998</c:v>
                </c:pt>
                <c:pt idx="1682">
                  <c:v>36.827423860000003</c:v>
                </c:pt>
                <c:pt idx="1683">
                  <c:v>36.837423860000001</c:v>
                </c:pt>
                <c:pt idx="1684">
                  <c:v>36.847423859999999</c:v>
                </c:pt>
                <c:pt idx="1685">
                  <c:v>36.857423859999997</c:v>
                </c:pt>
                <c:pt idx="1686">
                  <c:v>36.867423860000002</c:v>
                </c:pt>
                <c:pt idx="1687">
                  <c:v>36.87742386</c:v>
                </c:pt>
                <c:pt idx="1688">
                  <c:v>36.887423859999998</c:v>
                </c:pt>
                <c:pt idx="1689">
                  <c:v>36.897423860000004</c:v>
                </c:pt>
                <c:pt idx="1690">
                  <c:v>36.907423860000002</c:v>
                </c:pt>
                <c:pt idx="1691">
                  <c:v>36.91742386</c:v>
                </c:pt>
                <c:pt idx="1692">
                  <c:v>36.927423859999998</c:v>
                </c:pt>
                <c:pt idx="1693">
                  <c:v>36.937423860000003</c:v>
                </c:pt>
                <c:pt idx="1694">
                  <c:v>36.947423860000001</c:v>
                </c:pt>
                <c:pt idx="1695">
                  <c:v>36.957423859999999</c:v>
                </c:pt>
                <c:pt idx="1696">
                  <c:v>36.967423859999997</c:v>
                </c:pt>
                <c:pt idx="1697">
                  <c:v>36.977423860000002</c:v>
                </c:pt>
                <c:pt idx="1698">
                  <c:v>36.98742386</c:v>
                </c:pt>
                <c:pt idx="1699">
                  <c:v>36.997423859999998</c:v>
                </c:pt>
                <c:pt idx="1700">
                  <c:v>37.007423860000003</c:v>
                </c:pt>
                <c:pt idx="1701">
                  <c:v>37.017423860000001</c:v>
                </c:pt>
                <c:pt idx="1702">
                  <c:v>37.027423859999999</c:v>
                </c:pt>
                <c:pt idx="1703">
                  <c:v>37.037423859999997</c:v>
                </c:pt>
                <c:pt idx="1704">
                  <c:v>37.047423860000002</c:v>
                </c:pt>
                <c:pt idx="1705">
                  <c:v>37.05742386</c:v>
                </c:pt>
                <c:pt idx="1706">
                  <c:v>37.067423859999998</c:v>
                </c:pt>
                <c:pt idx="1707">
                  <c:v>37.077423860000003</c:v>
                </c:pt>
                <c:pt idx="1708">
                  <c:v>37.087423860000001</c:v>
                </c:pt>
                <c:pt idx="1709">
                  <c:v>37.097423859999999</c:v>
                </c:pt>
                <c:pt idx="1710">
                  <c:v>37.107423859999997</c:v>
                </c:pt>
                <c:pt idx="1711">
                  <c:v>37.117423860000002</c:v>
                </c:pt>
                <c:pt idx="1712">
                  <c:v>37.12742386</c:v>
                </c:pt>
                <c:pt idx="1713">
                  <c:v>37.137423859999998</c:v>
                </c:pt>
                <c:pt idx="1714">
                  <c:v>37.147423860000004</c:v>
                </c:pt>
                <c:pt idx="1715">
                  <c:v>37.157423860000002</c:v>
                </c:pt>
                <c:pt idx="1716">
                  <c:v>37.16742386</c:v>
                </c:pt>
                <c:pt idx="1717">
                  <c:v>37.177423859999998</c:v>
                </c:pt>
                <c:pt idx="1718">
                  <c:v>37.187423860000003</c:v>
                </c:pt>
                <c:pt idx="1719">
                  <c:v>37.197423860000001</c:v>
                </c:pt>
                <c:pt idx="1720">
                  <c:v>37.207423859999999</c:v>
                </c:pt>
                <c:pt idx="1721">
                  <c:v>37.217423859999997</c:v>
                </c:pt>
                <c:pt idx="1722">
                  <c:v>37.227423860000002</c:v>
                </c:pt>
                <c:pt idx="1723">
                  <c:v>37.23742386</c:v>
                </c:pt>
                <c:pt idx="1724">
                  <c:v>37.247423859999998</c:v>
                </c:pt>
                <c:pt idx="1725">
                  <c:v>37.257423860000003</c:v>
                </c:pt>
                <c:pt idx="1726">
                  <c:v>37.267423860000001</c:v>
                </c:pt>
                <c:pt idx="1727">
                  <c:v>37.277423859999999</c:v>
                </c:pt>
                <c:pt idx="1728">
                  <c:v>37.287423859999997</c:v>
                </c:pt>
                <c:pt idx="1729">
                  <c:v>37.297423860000002</c:v>
                </c:pt>
                <c:pt idx="1730">
                  <c:v>37.30742386</c:v>
                </c:pt>
                <c:pt idx="1731">
                  <c:v>37.317423859999998</c:v>
                </c:pt>
                <c:pt idx="1732">
                  <c:v>37.327423860000003</c:v>
                </c:pt>
                <c:pt idx="1733">
                  <c:v>37.337423860000001</c:v>
                </c:pt>
                <c:pt idx="1734">
                  <c:v>37.347423859999999</c:v>
                </c:pt>
                <c:pt idx="1735">
                  <c:v>37.357423859999997</c:v>
                </c:pt>
                <c:pt idx="1736">
                  <c:v>37.367423860000002</c:v>
                </c:pt>
                <c:pt idx="1737">
                  <c:v>37.37742386</c:v>
                </c:pt>
                <c:pt idx="1738">
                  <c:v>37.387423859999998</c:v>
                </c:pt>
                <c:pt idx="1739">
                  <c:v>37.397423860000004</c:v>
                </c:pt>
                <c:pt idx="1740">
                  <c:v>37.407423860000002</c:v>
                </c:pt>
                <c:pt idx="1741">
                  <c:v>37.41742386</c:v>
                </c:pt>
                <c:pt idx="1742">
                  <c:v>37.427423859999998</c:v>
                </c:pt>
                <c:pt idx="1743">
                  <c:v>37.437423860000003</c:v>
                </c:pt>
                <c:pt idx="1744">
                  <c:v>37.447423860000001</c:v>
                </c:pt>
                <c:pt idx="1745">
                  <c:v>37.457423859999999</c:v>
                </c:pt>
                <c:pt idx="1746">
                  <c:v>37.467423859999997</c:v>
                </c:pt>
                <c:pt idx="1747">
                  <c:v>37.477423860000002</c:v>
                </c:pt>
                <c:pt idx="1748">
                  <c:v>37.48742386</c:v>
                </c:pt>
                <c:pt idx="1749">
                  <c:v>37.497423859999998</c:v>
                </c:pt>
                <c:pt idx="1750">
                  <c:v>37.507423860000003</c:v>
                </c:pt>
                <c:pt idx="1751">
                  <c:v>37.517423860000001</c:v>
                </c:pt>
                <c:pt idx="1752">
                  <c:v>37.527423859999999</c:v>
                </c:pt>
                <c:pt idx="1753">
                  <c:v>37.537423859999997</c:v>
                </c:pt>
                <c:pt idx="1754">
                  <c:v>37.547423860000002</c:v>
                </c:pt>
                <c:pt idx="1755">
                  <c:v>37.55742386</c:v>
                </c:pt>
                <c:pt idx="1756">
                  <c:v>37.567423859999998</c:v>
                </c:pt>
                <c:pt idx="1757">
                  <c:v>37.577423860000003</c:v>
                </c:pt>
                <c:pt idx="1758">
                  <c:v>37.587423860000001</c:v>
                </c:pt>
                <c:pt idx="1759">
                  <c:v>37.597423859999999</c:v>
                </c:pt>
                <c:pt idx="1760">
                  <c:v>37.607423859999997</c:v>
                </c:pt>
                <c:pt idx="1761">
                  <c:v>37.617423860000002</c:v>
                </c:pt>
                <c:pt idx="1762">
                  <c:v>37.62742386</c:v>
                </c:pt>
                <c:pt idx="1763">
                  <c:v>37.637423859999998</c:v>
                </c:pt>
                <c:pt idx="1764">
                  <c:v>37.647423860000004</c:v>
                </c:pt>
                <c:pt idx="1765">
                  <c:v>37.657423860000002</c:v>
                </c:pt>
                <c:pt idx="1766">
                  <c:v>37.66742386</c:v>
                </c:pt>
                <c:pt idx="1767">
                  <c:v>37.677423859999998</c:v>
                </c:pt>
                <c:pt idx="1768">
                  <c:v>37.687423860000003</c:v>
                </c:pt>
                <c:pt idx="1769">
                  <c:v>37.697423860000001</c:v>
                </c:pt>
                <c:pt idx="1770">
                  <c:v>37.707423859999999</c:v>
                </c:pt>
                <c:pt idx="1771">
                  <c:v>37.717423859999997</c:v>
                </c:pt>
                <c:pt idx="1772">
                  <c:v>37.727423860000002</c:v>
                </c:pt>
                <c:pt idx="1773">
                  <c:v>37.73742386</c:v>
                </c:pt>
                <c:pt idx="1774">
                  <c:v>37.747423859999998</c:v>
                </c:pt>
                <c:pt idx="1775">
                  <c:v>37.757423860000003</c:v>
                </c:pt>
                <c:pt idx="1776">
                  <c:v>37.767423860000001</c:v>
                </c:pt>
                <c:pt idx="1777">
                  <c:v>37.777423859999999</c:v>
                </c:pt>
                <c:pt idx="1778">
                  <c:v>37.787423859999997</c:v>
                </c:pt>
                <c:pt idx="1779">
                  <c:v>37.797423860000002</c:v>
                </c:pt>
                <c:pt idx="1780">
                  <c:v>37.80742386</c:v>
                </c:pt>
                <c:pt idx="1781">
                  <c:v>37.817423859999998</c:v>
                </c:pt>
                <c:pt idx="1782">
                  <c:v>37.827423860000003</c:v>
                </c:pt>
                <c:pt idx="1783">
                  <c:v>37.837423860000001</c:v>
                </c:pt>
                <c:pt idx="1784">
                  <c:v>37.847423859999999</c:v>
                </c:pt>
                <c:pt idx="1785">
                  <c:v>37.857423859999997</c:v>
                </c:pt>
                <c:pt idx="1786">
                  <c:v>37.867423860000002</c:v>
                </c:pt>
                <c:pt idx="1787">
                  <c:v>37.87742386</c:v>
                </c:pt>
                <c:pt idx="1788">
                  <c:v>37.887423859999998</c:v>
                </c:pt>
                <c:pt idx="1789">
                  <c:v>37.897423860000004</c:v>
                </c:pt>
                <c:pt idx="1790">
                  <c:v>37.907423860000002</c:v>
                </c:pt>
                <c:pt idx="1791">
                  <c:v>37.91742386</c:v>
                </c:pt>
                <c:pt idx="1792">
                  <c:v>37.927423859999998</c:v>
                </c:pt>
                <c:pt idx="1793">
                  <c:v>37.937423860000003</c:v>
                </c:pt>
                <c:pt idx="1794">
                  <c:v>37.947423860000001</c:v>
                </c:pt>
                <c:pt idx="1795">
                  <c:v>37.957423859999999</c:v>
                </c:pt>
                <c:pt idx="1796">
                  <c:v>37.967423859999997</c:v>
                </c:pt>
                <c:pt idx="1797">
                  <c:v>37.977423860000002</c:v>
                </c:pt>
                <c:pt idx="1798">
                  <c:v>37.98742386</c:v>
                </c:pt>
                <c:pt idx="1799">
                  <c:v>37.997423859999998</c:v>
                </c:pt>
                <c:pt idx="1800">
                  <c:v>38.007423860000003</c:v>
                </c:pt>
                <c:pt idx="1801">
                  <c:v>38.017423860000001</c:v>
                </c:pt>
                <c:pt idx="1802">
                  <c:v>38.027423859999999</c:v>
                </c:pt>
                <c:pt idx="1803">
                  <c:v>38.037423859999997</c:v>
                </c:pt>
                <c:pt idx="1804">
                  <c:v>38.047423860000002</c:v>
                </c:pt>
                <c:pt idx="1805">
                  <c:v>38.05742386</c:v>
                </c:pt>
                <c:pt idx="1806">
                  <c:v>38.067423859999998</c:v>
                </c:pt>
                <c:pt idx="1807">
                  <c:v>38.077423860000003</c:v>
                </c:pt>
                <c:pt idx="1808">
                  <c:v>38.087423860000001</c:v>
                </c:pt>
                <c:pt idx="1809">
                  <c:v>38.097423859999999</c:v>
                </c:pt>
                <c:pt idx="1810">
                  <c:v>38.107423859999997</c:v>
                </c:pt>
                <c:pt idx="1811">
                  <c:v>38.117423860000002</c:v>
                </c:pt>
                <c:pt idx="1812">
                  <c:v>38.12742386</c:v>
                </c:pt>
                <c:pt idx="1813">
                  <c:v>38.137423859999998</c:v>
                </c:pt>
                <c:pt idx="1814">
                  <c:v>38.147423860000004</c:v>
                </c:pt>
                <c:pt idx="1815">
                  <c:v>38.157423860000002</c:v>
                </c:pt>
                <c:pt idx="1816">
                  <c:v>38.16742386</c:v>
                </c:pt>
                <c:pt idx="1817">
                  <c:v>38.177423859999998</c:v>
                </c:pt>
                <c:pt idx="1818">
                  <c:v>38.187423860000003</c:v>
                </c:pt>
                <c:pt idx="1819">
                  <c:v>38.197423860000001</c:v>
                </c:pt>
                <c:pt idx="1820">
                  <c:v>38.207423859999999</c:v>
                </c:pt>
                <c:pt idx="1821">
                  <c:v>38.217423859999997</c:v>
                </c:pt>
                <c:pt idx="1822">
                  <c:v>38.227423860000002</c:v>
                </c:pt>
                <c:pt idx="1823">
                  <c:v>38.23742386</c:v>
                </c:pt>
                <c:pt idx="1824">
                  <c:v>38.247423859999998</c:v>
                </c:pt>
                <c:pt idx="1825">
                  <c:v>38.257423860000003</c:v>
                </c:pt>
                <c:pt idx="1826">
                  <c:v>38.267423860000001</c:v>
                </c:pt>
                <c:pt idx="1827">
                  <c:v>38.277423859999999</c:v>
                </c:pt>
                <c:pt idx="1828">
                  <c:v>38.287423859999997</c:v>
                </c:pt>
                <c:pt idx="1829">
                  <c:v>38.297423860000002</c:v>
                </c:pt>
                <c:pt idx="1830">
                  <c:v>38.30742386</c:v>
                </c:pt>
                <c:pt idx="1831">
                  <c:v>38.317423859999998</c:v>
                </c:pt>
                <c:pt idx="1832">
                  <c:v>38.327423860000003</c:v>
                </c:pt>
                <c:pt idx="1833">
                  <c:v>38.337423860000001</c:v>
                </c:pt>
                <c:pt idx="1834">
                  <c:v>38.347423859999999</c:v>
                </c:pt>
                <c:pt idx="1835">
                  <c:v>38.357423859999997</c:v>
                </c:pt>
                <c:pt idx="1836">
                  <c:v>38.367423860000002</c:v>
                </c:pt>
                <c:pt idx="1837">
                  <c:v>38.37742386</c:v>
                </c:pt>
                <c:pt idx="1838">
                  <c:v>38.387423859999998</c:v>
                </c:pt>
                <c:pt idx="1839">
                  <c:v>38.397423860000004</c:v>
                </c:pt>
                <c:pt idx="1840">
                  <c:v>38.407423860000002</c:v>
                </c:pt>
                <c:pt idx="1841">
                  <c:v>38.41742386</c:v>
                </c:pt>
                <c:pt idx="1842">
                  <c:v>38.427423859999998</c:v>
                </c:pt>
                <c:pt idx="1843">
                  <c:v>38.437423860000003</c:v>
                </c:pt>
                <c:pt idx="1844">
                  <c:v>38.447423860000001</c:v>
                </c:pt>
                <c:pt idx="1845">
                  <c:v>38.457423859999999</c:v>
                </c:pt>
                <c:pt idx="1846">
                  <c:v>38.467423859999997</c:v>
                </c:pt>
                <c:pt idx="1847">
                  <c:v>38.477423860000002</c:v>
                </c:pt>
                <c:pt idx="1848">
                  <c:v>38.48742386</c:v>
                </c:pt>
                <c:pt idx="1849">
                  <c:v>38.497423859999998</c:v>
                </c:pt>
                <c:pt idx="1850">
                  <c:v>38.507423860000003</c:v>
                </c:pt>
                <c:pt idx="1851">
                  <c:v>38.517423860000001</c:v>
                </c:pt>
                <c:pt idx="1852">
                  <c:v>38.527423859999999</c:v>
                </c:pt>
                <c:pt idx="1853">
                  <c:v>38.537423859999997</c:v>
                </c:pt>
                <c:pt idx="1854">
                  <c:v>38.547423860000002</c:v>
                </c:pt>
                <c:pt idx="1855">
                  <c:v>38.55742386</c:v>
                </c:pt>
                <c:pt idx="1856">
                  <c:v>38.567423859999998</c:v>
                </c:pt>
                <c:pt idx="1857">
                  <c:v>38.577423860000003</c:v>
                </c:pt>
                <c:pt idx="1858">
                  <c:v>38.587423860000001</c:v>
                </c:pt>
                <c:pt idx="1859">
                  <c:v>38.597423859999999</c:v>
                </c:pt>
                <c:pt idx="1860">
                  <c:v>38.607423859999997</c:v>
                </c:pt>
                <c:pt idx="1861">
                  <c:v>38.617423860000002</c:v>
                </c:pt>
                <c:pt idx="1862">
                  <c:v>38.62742386</c:v>
                </c:pt>
                <c:pt idx="1863">
                  <c:v>38.637423859999998</c:v>
                </c:pt>
                <c:pt idx="1864">
                  <c:v>38.647423860000004</c:v>
                </c:pt>
                <c:pt idx="1865">
                  <c:v>38.657423860000002</c:v>
                </c:pt>
                <c:pt idx="1866">
                  <c:v>38.66742386</c:v>
                </c:pt>
                <c:pt idx="1867">
                  <c:v>38.677423859999998</c:v>
                </c:pt>
                <c:pt idx="1868">
                  <c:v>38.687423860000003</c:v>
                </c:pt>
                <c:pt idx="1869">
                  <c:v>38.697423860000001</c:v>
                </c:pt>
                <c:pt idx="1870">
                  <c:v>38.707423859999999</c:v>
                </c:pt>
                <c:pt idx="1871">
                  <c:v>38.717423859999997</c:v>
                </c:pt>
                <c:pt idx="1872">
                  <c:v>38.727423860000002</c:v>
                </c:pt>
                <c:pt idx="1873">
                  <c:v>38.73742386</c:v>
                </c:pt>
                <c:pt idx="1874">
                  <c:v>38.747423859999998</c:v>
                </c:pt>
                <c:pt idx="1875">
                  <c:v>38.757423860000003</c:v>
                </c:pt>
                <c:pt idx="1876">
                  <c:v>38.767423860000001</c:v>
                </c:pt>
                <c:pt idx="1877">
                  <c:v>38.777423859999999</c:v>
                </c:pt>
                <c:pt idx="1878">
                  <c:v>38.787423859999997</c:v>
                </c:pt>
                <c:pt idx="1879">
                  <c:v>38.797423860000002</c:v>
                </c:pt>
                <c:pt idx="1880">
                  <c:v>38.80742386</c:v>
                </c:pt>
                <c:pt idx="1881">
                  <c:v>38.817423859999998</c:v>
                </c:pt>
                <c:pt idx="1882">
                  <c:v>38.827423860000003</c:v>
                </c:pt>
                <c:pt idx="1883">
                  <c:v>38.837423860000001</c:v>
                </c:pt>
                <c:pt idx="1884">
                  <c:v>38.847423859999999</c:v>
                </c:pt>
                <c:pt idx="1885">
                  <c:v>38.857423859999997</c:v>
                </c:pt>
                <c:pt idx="1886">
                  <c:v>38.867423860000002</c:v>
                </c:pt>
                <c:pt idx="1887">
                  <c:v>38.87742386</c:v>
                </c:pt>
                <c:pt idx="1888">
                  <c:v>38.887423859999998</c:v>
                </c:pt>
                <c:pt idx="1889">
                  <c:v>38.897423860000004</c:v>
                </c:pt>
                <c:pt idx="1890">
                  <c:v>38.907423860000002</c:v>
                </c:pt>
                <c:pt idx="1891">
                  <c:v>38.91742386</c:v>
                </c:pt>
                <c:pt idx="1892">
                  <c:v>38.927423859999998</c:v>
                </c:pt>
                <c:pt idx="1893">
                  <c:v>38.937423860000003</c:v>
                </c:pt>
                <c:pt idx="1894">
                  <c:v>38.947423860000001</c:v>
                </c:pt>
                <c:pt idx="1895">
                  <c:v>38.957423859999999</c:v>
                </c:pt>
                <c:pt idx="1896">
                  <c:v>38.967423859999997</c:v>
                </c:pt>
                <c:pt idx="1897">
                  <c:v>38.977423860000002</c:v>
                </c:pt>
                <c:pt idx="1898">
                  <c:v>38.98742386</c:v>
                </c:pt>
                <c:pt idx="1899">
                  <c:v>38.997423859999998</c:v>
                </c:pt>
                <c:pt idx="1900">
                  <c:v>39.007423860000003</c:v>
                </c:pt>
                <c:pt idx="1901">
                  <c:v>39.017423860000001</c:v>
                </c:pt>
                <c:pt idx="1902">
                  <c:v>39.027423859999999</c:v>
                </c:pt>
                <c:pt idx="1903">
                  <c:v>39.037423859999997</c:v>
                </c:pt>
                <c:pt idx="1904">
                  <c:v>39.047423860000002</c:v>
                </c:pt>
                <c:pt idx="1905">
                  <c:v>39.05742386</c:v>
                </c:pt>
                <c:pt idx="1906">
                  <c:v>39.067423859999998</c:v>
                </c:pt>
                <c:pt idx="1907">
                  <c:v>39.077423860000003</c:v>
                </c:pt>
                <c:pt idx="1908">
                  <c:v>39.087423860000001</c:v>
                </c:pt>
                <c:pt idx="1909">
                  <c:v>39.097423859999999</c:v>
                </c:pt>
                <c:pt idx="1910">
                  <c:v>39.107423859999997</c:v>
                </c:pt>
                <c:pt idx="1911">
                  <c:v>39.117423860000002</c:v>
                </c:pt>
                <c:pt idx="1912">
                  <c:v>39.12742386</c:v>
                </c:pt>
                <c:pt idx="1913">
                  <c:v>39.137423859999998</c:v>
                </c:pt>
                <c:pt idx="1914">
                  <c:v>39.147423860000004</c:v>
                </c:pt>
                <c:pt idx="1915">
                  <c:v>39.157423860000002</c:v>
                </c:pt>
                <c:pt idx="1916">
                  <c:v>39.16742386</c:v>
                </c:pt>
                <c:pt idx="1917">
                  <c:v>39.177423859999998</c:v>
                </c:pt>
                <c:pt idx="1918">
                  <c:v>39.187423860000003</c:v>
                </c:pt>
                <c:pt idx="1919">
                  <c:v>39.197423860000001</c:v>
                </c:pt>
                <c:pt idx="1920">
                  <c:v>39.207423859999999</c:v>
                </c:pt>
                <c:pt idx="1921">
                  <c:v>39.217423859999997</c:v>
                </c:pt>
                <c:pt idx="1922">
                  <c:v>39.227423860000002</c:v>
                </c:pt>
                <c:pt idx="1923">
                  <c:v>39.23742386</c:v>
                </c:pt>
                <c:pt idx="1924">
                  <c:v>39.247423859999998</c:v>
                </c:pt>
                <c:pt idx="1925">
                  <c:v>39.257423860000003</c:v>
                </c:pt>
                <c:pt idx="1926">
                  <c:v>39.267423860000001</c:v>
                </c:pt>
                <c:pt idx="1927">
                  <c:v>39.277423859999999</c:v>
                </c:pt>
                <c:pt idx="1928">
                  <c:v>39.287423859999997</c:v>
                </c:pt>
                <c:pt idx="1929">
                  <c:v>39.297423860000002</c:v>
                </c:pt>
                <c:pt idx="1930">
                  <c:v>39.30742386</c:v>
                </c:pt>
                <c:pt idx="1931">
                  <c:v>39.317423859999998</c:v>
                </c:pt>
                <c:pt idx="1932">
                  <c:v>39.327423860000003</c:v>
                </c:pt>
                <c:pt idx="1933">
                  <c:v>39.337423860000001</c:v>
                </c:pt>
                <c:pt idx="1934">
                  <c:v>39.347423859999999</c:v>
                </c:pt>
                <c:pt idx="1935">
                  <c:v>39.357423859999997</c:v>
                </c:pt>
                <c:pt idx="1936">
                  <c:v>39.367423860000002</c:v>
                </c:pt>
                <c:pt idx="1937">
                  <c:v>39.37742386</c:v>
                </c:pt>
                <c:pt idx="1938">
                  <c:v>39.387423859999998</c:v>
                </c:pt>
                <c:pt idx="1939">
                  <c:v>39.397423860000004</c:v>
                </c:pt>
                <c:pt idx="1940">
                  <c:v>39.407423860000002</c:v>
                </c:pt>
                <c:pt idx="1941">
                  <c:v>39.41742386</c:v>
                </c:pt>
                <c:pt idx="1942">
                  <c:v>39.427423859999998</c:v>
                </c:pt>
                <c:pt idx="1943">
                  <c:v>39.437423860000003</c:v>
                </c:pt>
                <c:pt idx="1944">
                  <c:v>39.447423860000001</c:v>
                </c:pt>
                <c:pt idx="1945">
                  <c:v>39.457423859999999</c:v>
                </c:pt>
                <c:pt idx="1946">
                  <c:v>39.467423859999997</c:v>
                </c:pt>
                <c:pt idx="1947">
                  <c:v>39.477423860000002</c:v>
                </c:pt>
                <c:pt idx="1948">
                  <c:v>39.48742386</c:v>
                </c:pt>
                <c:pt idx="1949">
                  <c:v>39.497423859999998</c:v>
                </c:pt>
                <c:pt idx="1950">
                  <c:v>39.507423860000003</c:v>
                </c:pt>
                <c:pt idx="1951">
                  <c:v>39.517423860000001</c:v>
                </c:pt>
                <c:pt idx="1952">
                  <c:v>39.527423859999999</c:v>
                </c:pt>
                <c:pt idx="1953">
                  <c:v>39.537423859999997</c:v>
                </c:pt>
                <c:pt idx="1954">
                  <c:v>39.547423860000002</c:v>
                </c:pt>
                <c:pt idx="1955">
                  <c:v>39.55742386</c:v>
                </c:pt>
                <c:pt idx="1956">
                  <c:v>39.567423859999998</c:v>
                </c:pt>
                <c:pt idx="1957">
                  <c:v>39.577423860000003</c:v>
                </c:pt>
                <c:pt idx="1958">
                  <c:v>39.587423860000001</c:v>
                </c:pt>
                <c:pt idx="1959">
                  <c:v>39.597423859999999</c:v>
                </c:pt>
                <c:pt idx="1960">
                  <c:v>39.607423859999997</c:v>
                </c:pt>
                <c:pt idx="1961">
                  <c:v>39.617423860000002</c:v>
                </c:pt>
                <c:pt idx="1962">
                  <c:v>39.62742386</c:v>
                </c:pt>
                <c:pt idx="1963">
                  <c:v>39.637423859999998</c:v>
                </c:pt>
                <c:pt idx="1964">
                  <c:v>39.647423860000004</c:v>
                </c:pt>
                <c:pt idx="1965">
                  <c:v>39.657423860000002</c:v>
                </c:pt>
                <c:pt idx="1966">
                  <c:v>39.66742386</c:v>
                </c:pt>
                <c:pt idx="1967">
                  <c:v>39.677423859999998</c:v>
                </c:pt>
                <c:pt idx="1968">
                  <c:v>39.687423860000003</c:v>
                </c:pt>
                <c:pt idx="1969">
                  <c:v>39.697423860000001</c:v>
                </c:pt>
                <c:pt idx="1970">
                  <c:v>39.707423859999999</c:v>
                </c:pt>
                <c:pt idx="1971">
                  <c:v>39.717423859999997</c:v>
                </c:pt>
                <c:pt idx="1972">
                  <c:v>39.727423860000002</c:v>
                </c:pt>
                <c:pt idx="1973">
                  <c:v>39.73742386</c:v>
                </c:pt>
                <c:pt idx="1974">
                  <c:v>39.747423859999998</c:v>
                </c:pt>
                <c:pt idx="1975">
                  <c:v>39.757423860000003</c:v>
                </c:pt>
                <c:pt idx="1976">
                  <c:v>39.767423860000001</c:v>
                </c:pt>
                <c:pt idx="1977">
                  <c:v>39.777423859999999</c:v>
                </c:pt>
                <c:pt idx="1978">
                  <c:v>39.787423859999997</c:v>
                </c:pt>
                <c:pt idx="1979">
                  <c:v>39.797423860000002</c:v>
                </c:pt>
                <c:pt idx="1980">
                  <c:v>39.80742386</c:v>
                </c:pt>
                <c:pt idx="1981">
                  <c:v>39.817423859999998</c:v>
                </c:pt>
                <c:pt idx="1982">
                  <c:v>39.827423860000003</c:v>
                </c:pt>
                <c:pt idx="1983">
                  <c:v>39.837423860000001</c:v>
                </c:pt>
                <c:pt idx="1984">
                  <c:v>39.847423859999999</c:v>
                </c:pt>
                <c:pt idx="1985">
                  <c:v>39.857423859999997</c:v>
                </c:pt>
                <c:pt idx="1986">
                  <c:v>39.867423860000002</c:v>
                </c:pt>
                <c:pt idx="1987">
                  <c:v>39.87742386</c:v>
                </c:pt>
                <c:pt idx="1988">
                  <c:v>39.887423859999998</c:v>
                </c:pt>
                <c:pt idx="1989">
                  <c:v>39.897423860000004</c:v>
                </c:pt>
                <c:pt idx="1990">
                  <c:v>39.907423860000002</c:v>
                </c:pt>
                <c:pt idx="1991">
                  <c:v>39.91742386</c:v>
                </c:pt>
                <c:pt idx="1992">
                  <c:v>39.927423859999998</c:v>
                </c:pt>
                <c:pt idx="1993">
                  <c:v>39.937423860000003</c:v>
                </c:pt>
                <c:pt idx="1994">
                  <c:v>39.947423860000001</c:v>
                </c:pt>
                <c:pt idx="1995">
                  <c:v>39.957423859999999</c:v>
                </c:pt>
                <c:pt idx="1996">
                  <c:v>39.967423859999997</c:v>
                </c:pt>
                <c:pt idx="1997">
                  <c:v>39.977423860000002</c:v>
                </c:pt>
                <c:pt idx="1998">
                  <c:v>39.98742386</c:v>
                </c:pt>
                <c:pt idx="1999">
                  <c:v>39.997423859999998</c:v>
                </c:pt>
                <c:pt idx="2000">
                  <c:v>40.007423860000003</c:v>
                </c:pt>
                <c:pt idx="2001">
                  <c:v>40.017423860000001</c:v>
                </c:pt>
                <c:pt idx="2002">
                  <c:v>40.027423859999999</c:v>
                </c:pt>
                <c:pt idx="2003">
                  <c:v>40.037423859999997</c:v>
                </c:pt>
                <c:pt idx="2004">
                  <c:v>40.047423860000002</c:v>
                </c:pt>
                <c:pt idx="2005">
                  <c:v>40.05742386</c:v>
                </c:pt>
                <c:pt idx="2006">
                  <c:v>40.067423859999998</c:v>
                </c:pt>
                <c:pt idx="2007">
                  <c:v>40.077423860000003</c:v>
                </c:pt>
                <c:pt idx="2008">
                  <c:v>40.087423860000001</c:v>
                </c:pt>
                <c:pt idx="2009">
                  <c:v>40.097423859999999</c:v>
                </c:pt>
                <c:pt idx="2010">
                  <c:v>40.107423859999997</c:v>
                </c:pt>
                <c:pt idx="2011">
                  <c:v>40.117423860000002</c:v>
                </c:pt>
                <c:pt idx="2012">
                  <c:v>40.12742386</c:v>
                </c:pt>
                <c:pt idx="2013">
                  <c:v>40.137423859999998</c:v>
                </c:pt>
                <c:pt idx="2014">
                  <c:v>40.147423860000004</c:v>
                </c:pt>
                <c:pt idx="2015">
                  <c:v>40.157423860000002</c:v>
                </c:pt>
                <c:pt idx="2016">
                  <c:v>40.16742386</c:v>
                </c:pt>
                <c:pt idx="2017">
                  <c:v>40.177423859999998</c:v>
                </c:pt>
                <c:pt idx="2018">
                  <c:v>40.187423860000003</c:v>
                </c:pt>
                <c:pt idx="2019">
                  <c:v>40.197423860000001</c:v>
                </c:pt>
                <c:pt idx="2020">
                  <c:v>40.207423859999999</c:v>
                </c:pt>
                <c:pt idx="2021">
                  <c:v>40.217423859999997</c:v>
                </c:pt>
                <c:pt idx="2022">
                  <c:v>40.227423860000002</c:v>
                </c:pt>
                <c:pt idx="2023">
                  <c:v>40.23742386</c:v>
                </c:pt>
                <c:pt idx="2024">
                  <c:v>40.247423859999998</c:v>
                </c:pt>
                <c:pt idx="2025">
                  <c:v>40.257423860000003</c:v>
                </c:pt>
                <c:pt idx="2026">
                  <c:v>40.267423860000001</c:v>
                </c:pt>
                <c:pt idx="2027">
                  <c:v>40.277423859999999</c:v>
                </c:pt>
                <c:pt idx="2028">
                  <c:v>40.287423859999997</c:v>
                </c:pt>
                <c:pt idx="2029">
                  <c:v>40.297423860000002</c:v>
                </c:pt>
                <c:pt idx="2030">
                  <c:v>40.30742386</c:v>
                </c:pt>
                <c:pt idx="2031">
                  <c:v>40.317423859999998</c:v>
                </c:pt>
                <c:pt idx="2032">
                  <c:v>40.327423860000003</c:v>
                </c:pt>
                <c:pt idx="2033">
                  <c:v>40.337423860000001</c:v>
                </c:pt>
                <c:pt idx="2034">
                  <c:v>40.347423859999999</c:v>
                </c:pt>
                <c:pt idx="2035">
                  <c:v>40.357423859999997</c:v>
                </c:pt>
                <c:pt idx="2036">
                  <c:v>40.367423860000002</c:v>
                </c:pt>
                <c:pt idx="2037">
                  <c:v>40.37742386</c:v>
                </c:pt>
                <c:pt idx="2038">
                  <c:v>40.387423859999998</c:v>
                </c:pt>
                <c:pt idx="2039">
                  <c:v>40.397423860000004</c:v>
                </c:pt>
                <c:pt idx="2040">
                  <c:v>40.407423860000002</c:v>
                </c:pt>
                <c:pt idx="2041">
                  <c:v>40.41742386</c:v>
                </c:pt>
                <c:pt idx="2042">
                  <c:v>40.427423859999998</c:v>
                </c:pt>
                <c:pt idx="2043">
                  <c:v>40.437423860000003</c:v>
                </c:pt>
                <c:pt idx="2044">
                  <c:v>40.447423860000001</c:v>
                </c:pt>
                <c:pt idx="2045">
                  <c:v>40.457423859999999</c:v>
                </c:pt>
                <c:pt idx="2046">
                  <c:v>40.467423859999997</c:v>
                </c:pt>
                <c:pt idx="2047">
                  <c:v>40.477423860000002</c:v>
                </c:pt>
                <c:pt idx="2048">
                  <c:v>40.48742386</c:v>
                </c:pt>
                <c:pt idx="2049">
                  <c:v>40.497423859999998</c:v>
                </c:pt>
                <c:pt idx="2050">
                  <c:v>40.507423860000003</c:v>
                </c:pt>
                <c:pt idx="2051">
                  <c:v>40.517423860000001</c:v>
                </c:pt>
                <c:pt idx="2052">
                  <c:v>40.527423859999999</c:v>
                </c:pt>
                <c:pt idx="2053">
                  <c:v>40.537423859999997</c:v>
                </c:pt>
                <c:pt idx="2054">
                  <c:v>40.547423860000002</c:v>
                </c:pt>
                <c:pt idx="2055">
                  <c:v>40.55742386</c:v>
                </c:pt>
                <c:pt idx="2056">
                  <c:v>40.567423859999998</c:v>
                </c:pt>
                <c:pt idx="2057">
                  <c:v>40.577423860000003</c:v>
                </c:pt>
                <c:pt idx="2058">
                  <c:v>40.587423860000001</c:v>
                </c:pt>
                <c:pt idx="2059">
                  <c:v>40.597423859999999</c:v>
                </c:pt>
                <c:pt idx="2060">
                  <c:v>40.607423859999997</c:v>
                </c:pt>
                <c:pt idx="2061">
                  <c:v>40.617423860000002</c:v>
                </c:pt>
                <c:pt idx="2062">
                  <c:v>40.62742386</c:v>
                </c:pt>
                <c:pt idx="2063">
                  <c:v>40.637423859999998</c:v>
                </c:pt>
                <c:pt idx="2064">
                  <c:v>40.647423860000004</c:v>
                </c:pt>
                <c:pt idx="2065">
                  <c:v>40.657423860000002</c:v>
                </c:pt>
                <c:pt idx="2066">
                  <c:v>40.66742386</c:v>
                </c:pt>
                <c:pt idx="2067">
                  <c:v>40.677423859999998</c:v>
                </c:pt>
                <c:pt idx="2068">
                  <c:v>40.687423860000003</c:v>
                </c:pt>
                <c:pt idx="2069">
                  <c:v>40.697423860000001</c:v>
                </c:pt>
                <c:pt idx="2070">
                  <c:v>40.707423859999999</c:v>
                </c:pt>
                <c:pt idx="2071">
                  <c:v>40.717423859999997</c:v>
                </c:pt>
                <c:pt idx="2072">
                  <c:v>40.727423860000002</c:v>
                </c:pt>
                <c:pt idx="2073">
                  <c:v>40.73742386</c:v>
                </c:pt>
                <c:pt idx="2074">
                  <c:v>40.747423859999998</c:v>
                </c:pt>
                <c:pt idx="2075">
                  <c:v>40.757423860000003</c:v>
                </c:pt>
                <c:pt idx="2076">
                  <c:v>40.767423860000001</c:v>
                </c:pt>
                <c:pt idx="2077">
                  <c:v>40.777423859999999</c:v>
                </c:pt>
                <c:pt idx="2078">
                  <c:v>40.787423859999997</c:v>
                </c:pt>
                <c:pt idx="2079">
                  <c:v>40.797423860000002</c:v>
                </c:pt>
                <c:pt idx="2080">
                  <c:v>40.80742386</c:v>
                </c:pt>
                <c:pt idx="2081">
                  <c:v>40.817423859999998</c:v>
                </c:pt>
                <c:pt idx="2082">
                  <c:v>40.827423860000003</c:v>
                </c:pt>
                <c:pt idx="2083">
                  <c:v>40.837423860000001</c:v>
                </c:pt>
                <c:pt idx="2084">
                  <c:v>40.847423859999999</c:v>
                </c:pt>
                <c:pt idx="2085">
                  <c:v>40.857423859999997</c:v>
                </c:pt>
                <c:pt idx="2086">
                  <c:v>40.867423860000002</c:v>
                </c:pt>
                <c:pt idx="2087">
                  <c:v>40.87742386</c:v>
                </c:pt>
                <c:pt idx="2088">
                  <c:v>40.887423859999998</c:v>
                </c:pt>
                <c:pt idx="2089">
                  <c:v>40.897423860000004</c:v>
                </c:pt>
                <c:pt idx="2090">
                  <c:v>40.907423860000002</c:v>
                </c:pt>
                <c:pt idx="2091">
                  <c:v>40.91742386</c:v>
                </c:pt>
                <c:pt idx="2092">
                  <c:v>40.927423859999998</c:v>
                </c:pt>
                <c:pt idx="2093">
                  <c:v>40.937423860000003</c:v>
                </c:pt>
                <c:pt idx="2094">
                  <c:v>40.947423860000001</c:v>
                </c:pt>
                <c:pt idx="2095">
                  <c:v>40.957423859999999</c:v>
                </c:pt>
                <c:pt idx="2096">
                  <c:v>40.967423859999997</c:v>
                </c:pt>
                <c:pt idx="2097">
                  <c:v>40.977423860000002</c:v>
                </c:pt>
                <c:pt idx="2098">
                  <c:v>40.98742386</c:v>
                </c:pt>
                <c:pt idx="2099">
                  <c:v>40.997423859999998</c:v>
                </c:pt>
                <c:pt idx="2100">
                  <c:v>41.007423860000003</c:v>
                </c:pt>
                <c:pt idx="2101">
                  <c:v>41.017423860000001</c:v>
                </c:pt>
                <c:pt idx="2102">
                  <c:v>41.027423859999999</c:v>
                </c:pt>
                <c:pt idx="2103">
                  <c:v>41.037423859999997</c:v>
                </c:pt>
                <c:pt idx="2104">
                  <c:v>41.047423860000002</c:v>
                </c:pt>
                <c:pt idx="2105">
                  <c:v>41.05742386</c:v>
                </c:pt>
                <c:pt idx="2106">
                  <c:v>41.067423859999998</c:v>
                </c:pt>
                <c:pt idx="2107">
                  <c:v>41.077423860000003</c:v>
                </c:pt>
                <c:pt idx="2108">
                  <c:v>41.087423860000001</c:v>
                </c:pt>
                <c:pt idx="2109">
                  <c:v>41.097423859999999</c:v>
                </c:pt>
                <c:pt idx="2110">
                  <c:v>41.107423859999997</c:v>
                </c:pt>
                <c:pt idx="2111">
                  <c:v>41.117423860000002</c:v>
                </c:pt>
                <c:pt idx="2112">
                  <c:v>41.12742386</c:v>
                </c:pt>
                <c:pt idx="2113">
                  <c:v>41.137423859999998</c:v>
                </c:pt>
                <c:pt idx="2114">
                  <c:v>41.147423860000004</c:v>
                </c:pt>
                <c:pt idx="2115">
                  <c:v>41.157423860000002</c:v>
                </c:pt>
                <c:pt idx="2116">
                  <c:v>41.16742386</c:v>
                </c:pt>
                <c:pt idx="2117">
                  <c:v>41.177423859999998</c:v>
                </c:pt>
                <c:pt idx="2118">
                  <c:v>41.187423860000003</c:v>
                </c:pt>
                <c:pt idx="2119">
                  <c:v>41.197423860000001</c:v>
                </c:pt>
                <c:pt idx="2120">
                  <c:v>41.207423859999999</c:v>
                </c:pt>
                <c:pt idx="2121">
                  <c:v>41.217423859999997</c:v>
                </c:pt>
                <c:pt idx="2122">
                  <c:v>41.227423860000002</c:v>
                </c:pt>
                <c:pt idx="2123">
                  <c:v>41.23742386</c:v>
                </c:pt>
                <c:pt idx="2124">
                  <c:v>41.247423859999998</c:v>
                </c:pt>
                <c:pt idx="2125">
                  <c:v>41.257423860000003</c:v>
                </c:pt>
                <c:pt idx="2126">
                  <c:v>41.267423860000001</c:v>
                </c:pt>
                <c:pt idx="2127">
                  <c:v>41.277423859999999</c:v>
                </c:pt>
                <c:pt idx="2128">
                  <c:v>41.287423859999997</c:v>
                </c:pt>
                <c:pt idx="2129">
                  <c:v>41.297423860000002</c:v>
                </c:pt>
                <c:pt idx="2130">
                  <c:v>41.30742386</c:v>
                </c:pt>
                <c:pt idx="2131">
                  <c:v>41.317423859999998</c:v>
                </c:pt>
                <c:pt idx="2132">
                  <c:v>41.327423860000003</c:v>
                </c:pt>
                <c:pt idx="2133">
                  <c:v>41.337423860000001</c:v>
                </c:pt>
                <c:pt idx="2134">
                  <c:v>41.347423859999999</c:v>
                </c:pt>
                <c:pt idx="2135">
                  <c:v>41.357423859999997</c:v>
                </c:pt>
                <c:pt idx="2136">
                  <c:v>41.367423860000002</c:v>
                </c:pt>
                <c:pt idx="2137">
                  <c:v>41.37742386</c:v>
                </c:pt>
                <c:pt idx="2138">
                  <c:v>41.387423859999998</c:v>
                </c:pt>
                <c:pt idx="2139">
                  <c:v>41.397423860000004</c:v>
                </c:pt>
                <c:pt idx="2140">
                  <c:v>41.407423860000002</c:v>
                </c:pt>
                <c:pt idx="2141">
                  <c:v>41.41742386</c:v>
                </c:pt>
                <c:pt idx="2142">
                  <c:v>41.427423859999998</c:v>
                </c:pt>
                <c:pt idx="2143">
                  <c:v>41.437423860000003</c:v>
                </c:pt>
                <c:pt idx="2144">
                  <c:v>41.447423860000001</c:v>
                </c:pt>
                <c:pt idx="2145">
                  <c:v>41.457423859999999</c:v>
                </c:pt>
                <c:pt idx="2146">
                  <c:v>41.467423859999997</c:v>
                </c:pt>
                <c:pt idx="2147">
                  <c:v>41.477423860000002</c:v>
                </c:pt>
                <c:pt idx="2148">
                  <c:v>41.48742386</c:v>
                </c:pt>
                <c:pt idx="2149">
                  <c:v>41.497423859999998</c:v>
                </c:pt>
                <c:pt idx="2150">
                  <c:v>41.507423860000003</c:v>
                </c:pt>
                <c:pt idx="2151">
                  <c:v>41.517423860000001</c:v>
                </c:pt>
                <c:pt idx="2152">
                  <c:v>41.527423859999999</c:v>
                </c:pt>
                <c:pt idx="2153">
                  <c:v>41.537423859999997</c:v>
                </c:pt>
                <c:pt idx="2154">
                  <c:v>41.547423860000002</c:v>
                </c:pt>
                <c:pt idx="2155">
                  <c:v>41.55742386</c:v>
                </c:pt>
                <c:pt idx="2156">
                  <c:v>41.567423859999998</c:v>
                </c:pt>
                <c:pt idx="2157">
                  <c:v>41.577423860000003</c:v>
                </c:pt>
                <c:pt idx="2158">
                  <c:v>41.587423860000001</c:v>
                </c:pt>
                <c:pt idx="2159">
                  <c:v>41.597423859999999</c:v>
                </c:pt>
                <c:pt idx="2160">
                  <c:v>41.607423859999997</c:v>
                </c:pt>
                <c:pt idx="2161">
                  <c:v>41.617423860000002</c:v>
                </c:pt>
                <c:pt idx="2162">
                  <c:v>41.62742386</c:v>
                </c:pt>
                <c:pt idx="2163">
                  <c:v>41.637423859999998</c:v>
                </c:pt>
                <c:pt idx="2164">
                  <c:v>41.647423860000004</c:v>
                </c:pt>
                <c:pt idx="2165">
                  <c:v>41.657423860000002</c:v>
                </c:pt>
                <c:pt idx="2166">
                  <c:v>41.66742386</c:v>
                </c:pt>
                <c:pt idx="2167">
                  <c:v>41.677423859999998</c:v>
                </c:pt>
                <c:pt idx="2168">
                  <c:v>41.687423860000003</c:v>
                </c:pt>
                <c:pt idx="2169">
                  <c:v>41.697423860000001</c:v>
                </c:pt>
                <c:pt idx="2170">
                  <c:v>41.707423859999999</c:v>
                </c:pt>
                <c:pt idx="2171">
                  <c:v>41.717423859999997</c:v>
                </c:pt>
                <c:pt idx="2172">
                  <c:v>41.727423860000002</c:v>
                </c:pt>
                <c:pt idx="2173">
                  <c:v>41.73742386</c:v>
                </c:pt>
                <c:pt idx="2174">
                  <c:v>41.747423859999998</c:v>
                </c:pt>
                <c:pt idx="2175">
                  <c:v>41.757423860000003</c:v>
                </c:pt>
                <c:pt idx="2176">
                  <c:v>41.767423860000001</c:v>
                </c:pt>
                <c:pt idx="2177">
                  <c:v>41.777423859999999</c:v>
                </c:pt>
                <c:pt idx="2178">
                  <c:v>41.787423859999997</c:v>
                </c:pt>
                <c:pt idx="2179">
                  <c:v>41.797423860000002</c:v>
                </c:pt>
                <c:pt idx="2180">
                  <c:v>41.80742386</c:v>
                </c:pt>
                <c:pt idx="2181">
                  <c:v>41.817423859999998</c:v>
                </c:pt>
                <c:pt idx="2182">
                  <c:v>41.827423860000003</c:v>
                </c:pt>
                <c:pt idx="2183">
                  <c:v>41.837423860000001</c:v>
                </c:pt>
                <c:pt idx="2184">
                  <c:v>41.847423859999999</c:v>
                </c:pt>
                <c:pt idx="2185">
                  <c:v>41.857423859999997</c:v>
                </c:pt>
                <c:pt idx="2186">
                  <c:v>41.867423860000002</c:v>
                </c:pt>
                <c:pt idx="2187">
                  <c:v>41.87742386</c:v>
                </c:pt>
                <c:pt idx="2188">
                  <c:v>41.887423859999998</c:v>
                </c:pt>
                <c:pt idx="2189">
                  <c:v>41.897423860000004</c:v>
                </c:pt>
                <c:pt idx="2190">
                  <c:v>41.907423860000002</c:v>
                </c:pt>
                <c:pt idx="2191">
                  <c:v>41.91742386</c:v>
                </c:pt>
                <c:pt idx="2192">
                  <c:v>41.927423859999998</c:v>
                </c:pt>
                <c:pt idx="2193">
                  <c:v>41.937423860000003</c:v>
                </c:pt>
                <c:pt idx="2194">
                  <c:v>41.947423860000001</c:v>
                </c:pt>
                <c:pt idx="2195">
                  <c:v>41.957423859999999</c:v>
                </c:pt>
                <c:pt idx="2196">
                  <c:v>41.967423859999997</c:v>
                </c:pt>
                <c:pt idx="2197">
                  <c:v>41.977423860000002</c:v>
                </c:pt>
                <c:pt idx="2198">
                  <c:v>41.98742386</c:v>
                </c:pt>
                <c:pt idx="2199">
                  <c:v>41.997423859999998</c:v>
                </c:pt>
                <c:pt idx="2200">
                  <c:v>42.007423860000003</c:v>
                </c:pt>
                <c:pt idx="2201">
                  <c:v>42.017423860000001</c:v>
                </c:pt>
                <c:pt idx="2202">
                  <c:v>42.027423859999999</c:v>
                </c:pt>
                <c:pt idx="2203">
                  <c:v>42.037423859999997</c:v>
                </c:pt>
                <c:pt idx="2204">
                  <c:v>42.047423860000002</c:v>
                </c:pt>
                <c:pt idx="2205">
                  <c:v>42.05742386</c:v>
                </c:pt>
                <c:pt idx="2206">
                  <c:v>42.067423859999998</c:v>
                </c:pt>
                <c:pt idx="2207">
                  <c:v>42.077423860000003</c:v>
                </c:pt>
                <c:pt idx="2208">
                  <c:v>42.087423860000001</c:v>
                </c:pt>
                <c:pt idx="2209">
                  <c:v>42.097423859999999</c:v>
                </c:pt>
                <c:pt idx="2210">
                  <c:v>42.107423859999997</c:v>
                </c:pt>
                <c:pt idx="2211">
                  <c:v>42.117423860000002</c:v>
                </c:pt>
                <c:pt idx="2212">
                  <c:v>42.12742386</c:v>
                </c:pt>
                <c:pt idx="2213">
                  <c:v>42.137423859999998</c:v>
                </c:pt>
                <c:pt idx="2214">
                  <c:v>42.147423860000004</c:v>
                </c:pt>
                <c:pt idx="2215">
                  <c:v>42.157423860000002</c:v>
                </c:pt>
                <c:pt idx="2216">
                  <c:v>42.16742386</c:v>
                </c:pt>
                <c:pt idx="2217">
                  <c:v>42.177423859999998</c:v>
                </c:pt>
                <c:pt idx="2218">
                  <c:v>42.187423860000003</c:v>
                </c:pt>
                <c:pt idx="2219">
                  <c:v>42.197423860000001</c:v>
                </c:pt>
                <c:pt idx="2220">
                  <c:v>42.207423859999999</c:v>
                </c:pt>
                <c:pt idx="2221">
                  <c:v>42.217423859999997</c:v>
                </c:pt>
                <c:pt idx="2222">
                  <c:v>42.227423860000002</c:v>
                </c:pt>
                <c:pt idx="2223">
                  <c:v>42.23742386</c:v>
                </c:pt>
                <c:pt idx="2224">
                  <c:v>42.247423859999998</c:v>
                </c:pt>
                <c:pt idx="2225">
                  <c:v>42.257423860000003</c:v>
                </c:pt>
                <c:pt idx="2226">
                  <c:v>42.267423860000001</c:v>
                </c:pt>
                <c:pt idx="2227">
                  <c:v>42.277423859999999</c:v>
                </c:pt>
                <c:pt idx="2228">
                  <c:v>42.287423859999997</c:v>
                </c:pt>
                <c:pt idx="2229">
                  <c:v>42.297423860000002</c:v>
                </c:pt>
                <c:pt idx="2230">
                  <c:v>42.30742386</c:v>
                </c:pt>
                <c:pt idx="2231">
                  <c:v>42.317423859999998</c:v>
                </c:pt>
                <c:pt idx="2232">
                  <c:v>42.327423860000003</c:v>
                </c:pt>
                <c:pt idx="2233">
                  <c:v>42.337423860000001</c:v>
                </c:pt>
                <c:pt idx="2234">
                  <c:v>42.347423859999999</c:v>
                </c:pt>
                <c:pt idx="2235">
                  <c:v>42.357423859999997</c:v>
                </c:pt>
                <c:pt idx="2236">
                  <c:v>42.367423860000002</c:v>
                </c:pt>
                <c:pt idx="2237">
                  <c:v>42.37742386</c:v>
                </c:pt>
                <c:pt idx="2238">
                  <c:v>42.387423859999998</c:v>
                </c:pt>
                <c:pt idx="2239">
                  <c:v>42.397423860000004</c:v>
                </c:pt>
                <c:pt idx="2240">
                  <c:v>42.407423860000002</c:v>
                </c:pt>
                <c:pt idx="2241">
                  <c:v>42.41742386</c:v>
                </c:pt>
                <c:pt idx="2242">
                  <c:v>42.427423859999998</c:v>
                </c:pt>
                <c:pt idx="2243">
                  <c:v>42.437423860000003</c:v>
                </c:pt>
                <c:pt idx="2244">
                  <c:v>42.447423860000001</c:v>
                </c:pt>
                <c:pt idx="2245">
                  <c:v>42.457423859999999</c:v>
                </c:pt>
                <c:pt idx="2246">
                  <c:v>42.467423859999997</c:v>
                </c:pt>
                <c:pt idx="2247">
                  <c:v>42.477423860000002</c:v>
                </c:pt>
                <c:pt idx="2248">
                  <c:v>42.48742386</c:v>
                </c:pt>
                <c:pt idx="2249">
                  <c:v>42.497423859999998</c:v>
                </c:pt>
                <c:pt idx="2250">
                  <c:v>42.507423860000003</c:v>
                </c:pt>
                <c:pt idx="2251">
                  <c:v>42.517423860000001</c:v>
                </c:pt>
                <c:pt idx="2252">
                  <c:v>42.527423859999999</c:v>
                </c:pt>
                <c:pt idx="2253">
                  <c:v>42.537423859999997</c:v>
                </c:pt>
                <c:pt idx="2254">
                  <c:v>42.547423860000002</c:v>
                </c:pt>
                <c:pt idx="2255">
                  <c:v>42.55742386</c:v>
                </c:pt>
                <c:pt idx="2256">
                  <c:v>42.567423859999998</c:v>
                </c:pt>
                <c:pt idx="2257">
                  <c:v>42.577423860000003</c:v>
                </c:pt>
                <c:pt idx="2258">
                  <c:v>42.587423860000001</c:v>
                </c:pt>
                <c:pt idx="2259">
                  <c:v>42.597423859999999</c:v>
                </c:pt>
                <c:pt idx="2260">
                  <c:v>42.607423859999997</c:v>
                </c:pt>
                <c:pt idx="2261">
                  <c:v>42.617423860000002</c:v>
                </c:pt>
                <c:pt idx="2262">
                  <c:v>42.62742386</c:v>
                </c:pt>
                <c:pt idx="2263">
                  <c:v>42.637423859999998</c:v>
                </c:pt>
                <c:pt idx="2264">
                  <c:v>42.647423860000004</c:v>
                </c:pt>
                <c:pt idx="2265">
                  <c:v>42.657423860000002</c:v>
                </c:pt>
                <c:pt idx="2266">
                  <c:v>42.66742386</c:v>
                </c:pt>
                <c:pt idx="2267">
                  <c:v>42.677423859999998</c:v>
                </c:pt>
                <c:pt idx="2268">
                  <c:v>42.687423860000003</c:v>
                </c:pt>
                <c:pt idx="2269">
                  <c:v>42.697423860000001</c:v>
                </c:pt>
                <c:pt idx="2270">
                  <c:v>42.707423859999999</c:v>
                </c:pt>
                <c:pt idx="2271">
                  <c:v>42.717423859999997</c:v>
                </c:pt>
                <c:pt idx="2272">
                  <c:v>42.727423860000002</c:v>
                </c:pt>
                <c:pt idx="2273">
                  <c:v>42.73742386</c:v>
                </c:pt>
                <c:pt idx="2274">
                  <c:v>42.747423859999998</c:v>
                </c:pt>
                <c:pt idx="2275">
                  <c:v>42.757423860000003</c:v>
                </c:pt>
                <c:pt idx="2276">
                  <c:v>42.767423860000001</c:v>
                </c:pt>
                <c:pt idx="2277">
                  <c:v>42.777423859999999</c:v>
                </c:pt>
                <c:pt idx="2278">
                  <c:v>42.787423859999997</c:v>
                </c:pt>
                <c:pt idx="2279">
                  <c:v>42.797423860000002</c:v>
                </c:pt>
                <c:pt idx="2280">
                  <c:v>42.80742386</c:v>
                </c:pt>
                <c:pt idx="2281">
                  <c:v>42.817423859999998</c:v>
                </c:pt>
                <c:pt idx="2282">
                  <c:v>42.827423860000003</c:v>
                </c:pt>
                <c:pt idx="2283">
                  <c:v>42.837423860000001</c:v>
                </c:pt>
                <c:pt idx="2284">
                  <c:v>42.847423859999999</c:v>
                </c:pt>
                <c:pt idx="2285">
                  <c:v>42.857423859999997</c:v>
                </c:pt>
                <c:pt idx="2286">
                  <c:v>42.867423860000002</c:v>
                </c:pt>
                <c:pt idx="2287">
                  <c:v>42.87742386</c:v>
                </c:pt>
                <c:pt idx="2288">
                  <c:v>42.887423859999998</c:v>
                </c:pt>
                <c:pt idx="2289">
                  <c:v>42.897423860000004</c:v>
                </c:pt>
                <c:pt idx="2290">
                  <c:v>42.907423860000002</c:v>
                </c:pt>
                <c:pt idx="2291">
                  <c:v>42.91742386</c:v>
                </c:pt>
                <c:pt idx="2292">
                  <c:v>42.927423859999998</c:v>
                </c:pt>
                <c:pt idx="2293">
                  <c:v>42.937423860000003</c:v>
                </c:pt>
                <c:pt idx="2294">
                  <c:v>42.947423860000001</c:v>
                </c:pt>
                <c:pt idx="2295">
                  <c:v>42.957423859999999</c:v>
                </c:pt>
                <c:pt idx="2296">
                  <c:v>42.967423859999997</c:v>
                </c:pt>
                <c:pt idx="2297">
                  <c:v>42.977423860000002</c:v>
                </c:pt>
                <c:pt idx="2298">
                  <c:v>42.98742386</c:v>
                </c:pt>
                <c:pt idx="2299">
                  <c:v>42.997423859999998</c:v>
                </c:pt>
                <c:pt idx="2300">
                  <c:v>43.007423860000003</c:v>
                </c:pt>
                <c:pt idx="2301">
                  <c:v>43.017423860000001</c:v>
                </c:pt>
                <c:pt idx="2302">
                  <c:v>43.027423859999999</c:v>
                </c:pt>
                <c:pt idx="2303">
                  <c:v>43.037423859999997</c:v>
                </c:pt>
                <c:pt idx="2304">
                  <c:v>43.047423860000002</c:v>
                </c:pt>
                <c:pt idx="2305">
                  <c:v>43.05742386</c:v>
                </c:pt>
                <c:pt idx="2306">
                  <c:v>43.067423859999998</c:v>
                </c:pt>
                <c:pt idx="2307">
                  <c:v>43.077423860000003</c:v>
                </c:pt>
                <c:pt idx="2308">
                  <c:v>43.087423860000001</c:v>
                </c:pt>
                <c:pt idx="2309">
                  <c:v>43.097423859999999</c:v>
                </c:pt>
                <c:pt idx="2310">
                  <c:v>43.107423859999997</c:v>
                </c:pt>
                <c:pt idx="2311">
                  <c:v>43.117423860000002</c:v>
                </c:pt>
                <c:pt idx="2312">
                  <c:v>43.12742386</c:v>
                </c:pt>
                <c:pt idx="2313">
                  <c:v>43.137423859999998</c:v>
                </c:pt>
                <c:pt idx="2314">
                  <c:v>43.147423860000004</c:v>
                </c:pt>
                <c:pt idx="2315">
                  <c:v>43.157423860000002</c:v>
                </c:pt>
                <c:pt idx="2316">
                  <c:v>43.16742386</c:v>
                </c:pt>
                <c:pt idx="2317">
                  <c:v>43.177423859999998</c:v>
                </c:pt>
                <c:pt idx="2318">
                  <c:v>43.187423860000003</c:v>
                </c:pt>
                <c:pt idx="2319">
                  <c:v>43.197423860000001</c:v>
                </c:pt>
                <c:pt idx="2320">
                  <c:v>43.207423859999999</c:v>
                </c:pt>
                <c:pt idx="2321">
                  <c:v>43.217423859999997</c:v>
                </c:pt>
                <c:pt idx="2322">
                  <c:v>43.227423860000002</c:v>
                </c:pt>
                <c:pt idx="2323">
                  <c:v>43.23742386</c:v>
                </c:pt>
                <c:pt idx="2324">
                  <c:v>43.247423859999998</c:v>
                </c:pt>
                <c:pt idx="2325">
                  <c:v>43.257423860000003</c:v>
                </c:pt>
                <c:pt idx="2326">
                  <c:v>43.267423860000001</c:v>
                </c:pt>
                <c:pt idx="2327">
                  <c:v>43.277423859999999</c:v>
                </c:pt>
                <c:pt idx="2328">
                  <c:v>43.287423859999997</c:v>
                </c:pt>
                <c:pt idx="2329">
                  <c:v>43.297423860000002</c:v>
                </c:pt>
                <c:pt idx="2330">
                  <c:v>43.30742386</c:v>
                </c:pt>
                <c:pt idx="2331">
                  <c:v>43.317423859999998</c:v>
                </c:pt>
                <c:pt idx="2332">
                  <c:v>43.327423860000003</c:v>
                </c:pt>
                <c:pt idx="2333">
                  <c:v>43.337423860000001</c:v>
                </c:pt>
                <c:pt idx="2334">
                  <c:v>43.347423859999999</c:v>
                </c:pt>
                <c:pt idx="2335">
                  <c:v>43.357423859999997</c:v>
                </c:pt>
                <c:pt idx="2336">
                  <c:v>43.367423860000002</c:v>
                </c:pt>
                <c:pt idx="2337">
                  <c:v>43.37742386</c:v>
                </c:pt>
                <c:pt idx="2338">
                  <c:v>43.387423859999998</c:v>
                </c:pt>
                <c:pt idx="2339">
                  <c:v>43.397423860000004</c:v>
                </c:pt>
                <c:pt idx="2340">
                  <c:v>43.407423860000002</c:v>
                </c:pt>
                <c:pt idx="2341">
                  <c:v>43.41742386</c:v>
                </c:pt>
                <c:pt idx="2342">
                  <c:v>43.427423859999998</c:v>
                </c:pt>
                <c:pt idx="2343">
                  <c:v>43.437423860000003</c:v>
                </c:pt>
                <c:pt idx="2344">
                  <c:v>43.447423860000001</c:v>
                </c:pt>
                <c:pt idx="2345">
                  <c:v>43.457423859999999</c:v>
                </c:pt>
                <c:pt idx="2346">
                  <c:v>43.467423859999997</c:v>
                </c:pt>
                <c:pt idx="2347">
                  <c:v>43.477423860000002</c:v>
                </c:pt>
                <c:pt idx="2348">
                  <c:v>43.48742386</c:v>
                </c:pt>
                <c:pt idx="2349">
                  <c:v>43.497423859999998</c:v>
                </c:pt>
                <c:pt idx="2350">
                  <c:v>43.507423860000003</c:v>
                </c:pt>
                <c:pt idx="2351">
                  <c:v>43.517423860000001</c:v>
                </c:pt>
                <c:pt idx="2352">
                  <c:v>43.527423859999999</c:v>
                </c:pt>
                <c:pt idx="2353">
                  <c:v>43.537423859999997</c:v>
                </c:pt>
                <c:pt idx="2354">
                  <c:v>43.547423860000002</c:v>
                </c:pt>
                <c:pt idx="2355">
                  <c:v>43.55742386</c:v>
                </c:pt>
                <c:pt idx="2356">
                  <c:v>43.567423859999998</c:v>
                </c:pt>
                <c:pt idx="2357">
                  <c:v>43.577423860000003</c:v>
                </c:pt>
                <c:pt idx="2358">
                  <c:v>43.587423860000001</c:v>
                </c:pt>
                <c:pt idx="2359">
                  <c:v>43.597423859999999</c:v>
                </c:pt>
                <c:pt idx="2360">
                  <c:v>43.607423859999997</c:v>
                </c:pt>
                <c:pt idx="2361">
                  <c:v>43.617423860000002</c:v>
                </c:pt>
                <c:pt idx="2362">
                  <c:v>43.62742386</c:v>
                </c:pt>
                <c:pt idx="2363">
                  <c:v>43.637423859999998</c:v>
                </c:pt>
                <c:pt idx="2364">
                  <c:v>43.647423860000004</c:v>
                </c:pt>
                <c:pt idx="2365">
                  <c:v>43.657423860000002</c:v>
                </c:pt>
                <c:pt idx="2366">
                  <c:v>43.66742386</c:v>
                </c:pt>
                <c:pt idx="2367">
                  <c:v>43.677423859999998</c:v>
                </c:pt>
                <c:pt idx="2368">
                  <c:v>43.687423860000003</c:v>
                </c:pt>
                <c:pt idx="2369">
                  <c:v>43.697423860000001</c:v>
                </c:pt>
                <c:pt idx="2370">
                  <c:v>43.707423859999999</c:v>
                </c:pt>
                <c:pt idx="2371">
                  <c:v>43.717423859999997</c:v>
                </c:pt>
                <c:pt idx="2372">
                  <c:v>43.727423860000002</c:v>
                </c:pt>
                <c:pt idx="2373">
                  <c:v>43.73742386</c:v>
                </c:pt>
                <c:pt idx="2374">
                  <c:v>43.747423859999998</c:v>
                </c:pt>
                <c:pt idx="2375">
                  <c:v>43.757423860000003</c:v>
                </c:pt>
                <c:pt idx="2376">
                  <c:v>43.767423860000001</c:v>
                </c:pt>
                <c:pt idx="2377">
                  <c:v>43.777423859999999</c:v>
                </c:pt>
                <c:pt idx="2378">
                  <c:v>43.787423859999997</c:v>
                </c:pt>
                <c:pt idx="2379">
                  <c:v>43.797423860000002</c:v>
                </c:pt>
                <c:pt idx="2380">
                  <c:v>43.80742386</c:v>
                </c:pt>
                <c:pt idx="2381">
                  <c:v>43.817423859999998</c:v>
                </c:pt>
                <c:pt idx="2382">
                  <c:v>43.827423860000003</c:v>
                </c:pt>
                <c:pt idx="2383">
                  <c:v>43.837423860000001</c:v>
                </c:pt>
                <c:pt idx="2384">
                  <c:v>43.847423859999999</c:v>
                </c:pt>
                <c:pt idx="2385">
                  <c:v>43.857423859999997</c:v>
                </c:pt>
                <c:pt idx="2386">
                  <c:v>43.867423860000002</c:v>
                </c:pt>
                <c:pt idx="2387">
                  <c:v>43.87742386</c:v>
                </c:pt>
                <c:pt idx="2388">
                  <c:v>43.887423859999998</c:v>
                </c:pt>
                <c:pt idx="2389">
                  <c:v>43.897423860000004</c:v>
                </c:pt>
                <c:pt idx="2390">
                  <c:v>43.907423860000002</c:v>
                </c:pt>
                <c:pt idx="2391">
                  <c:v>43.91742386</c:v>
                </c:pt>
                <c:pt idx="2392">
                  <c:v>43.927423859999998</c:v>
                </c:pt>
                <c:pt idx="2393">
                  <c:v>43.937423860000003</c:v>
                </c:pt>
                <c:pt idx="2394">
                  <c:v>43.947423860000001</c:v>
                </c:pt>
                <c:pt idx="2395">
                  <c:v>43.957423859999999</c:v>
                </c:pt>
                <c:pt idx="2396">
                  <c:v>43.967423859999997</c:v>
                </c:pt>
                <c:pt idx="2397">
                  <c:v>43.977423860000002</c:v>
                </c:pt>
                <c:pt idx="2398">
                  <c:v>43.98742386</c:v>
                </c:pt>
                <c:pt idx="2399">
                  <c:v>43.997423859999998</c:v>
                </c:pt>
                <c:pt idx="2400">
                  <c:v>44.007423860000003</c:v>
                </c:pt>
                <c:pt idx="2401">
                  <c:v>44.017423860000001</c:v>
                </c:pt>
                <c:pt idx="2402">
                  <c:v>44.027423859999999</c:v>
                </c:pt>
                <c:pt idx="2403">
                  <c:v>44.037423859999997</c:v>
                </c:pt>
                <c:pt idx="2404">
                  <c:v>44.047423860000002</c:v>
                </c:pt>
                <c:pt idx="2405">
                  <c:v>44.05742386</c:v>
                </c:pt>
                <c:pt idx="2406">
                  <c:v>44.067423859999998</c:v>
                </c:pt>
                <c:pt idx="2407">
                  <c:v>44.077423860000003</c:v>
                </c:pt>
                <c:pt idx="2408">
                  <c:v>44.087423860000001</c:v>
                </c:pt>
                <c:pt idx="2409">
                  <c:v>44.097423859999999</c:v>
                </c:pt>
                <c:pt idx="2410">
                  <c:v>44.107423859999997</c:v>
                </c:pt>
                <c:pt idx="2411">
                  <c:v>44.117423860000002</c:v>
                </c:pt>
                <c:pt idx="2412">
                  <c:v>44.12742386</c:v>
                </c:pt>
                <c:pt idx="2413">
                  <c:v>44.137423859999998</c:v>
                </c:pt>
                <c:pt idx="2414">
                  <c:v>44.147423860000004</c:v>
                </c:pt>
                <c:pt idx="2415">
                  <c:v>44.157423860000002</c:v>
                </c:pt>
                <c:pt idx="2416">
                  <c:v>44.16742386</c:v>
                </c:pt>
                <c:pt idx="2417">
                  <c:v>44.177423859999998</c:v>
                </c:pt>
                <c:pt idx="2418">
                  <c:v>44.187423860000003</c:v>
                </c:pt>
                <c:pt idx="2419">
                  <c:v>44.197423860000001</c:v>
                </c:pt>
                <c:pt idx="2420">
                  <c:v>44.207423859999999</c:v>
                </c:pt>
                <c:pt idx="2421">
                  <c:v>44.217423859999997</c:v>
                </c:pt>
                <c:pt idx="2422">
                  <c:v>44.227423860000002</c:v>
                </c:pt>
                <c:pt idx="2423">
                  <c:v>44.23742386</c:v>
                </c:pt>
                <c:pt idx="2424">
                  <c:v>44.247423859999998</c:v>
                </c:pt>
                <c:pt idx="2425">
                  <c:v>44.257423860000003</c:v>
                </c:pt>
                <c:pt idx="2426">
                  <c:v>44.267423860000001</c:v>
                </c:pt>
                <c:pt idx="2427">
                  <c:v>44.277423859999999</c:v>
                </c:pt>
                <c:pt idx="2428">
                  <c:v>44.287423859999997</c:v>
                </c:pt>
                <c:pt idx="2429">
                  <c:v>44.297423860000002</c:v>
                </c:pt>
                <c:pt idx="2430">
                  <c:v>44.30742386</c:v>
                </c:pt>
                <c:pt idx="2431">
                  <c:v>44.317423859999998</c:v>
                </c:pt>
                <c:pt idx="2432">
                  <c:v>44.327423860000003</c:v>
                </c:pt>
                <c:pt idx="2433">
                  <c:v>44.337423860000001</c:v>
                </c:pt>
                <c:pt idx="2434">
                  <c:v>44.347423859999999</c:v>
                </c:pt>
                <c:pt idx="2435">
                  <c:v>44.357423859999997</c:v>
                </c:pt>
                <c:pt idx="2436">
                  <c:v>44.367423860000002</c:v>
                </c:pt>
                <c:pt idx="2437">
                  <c:v>44.37742386</c:v>
                </c:pt>
                <c:pt idx="2438">
                  <c:v>44.387423859999998</c:v>
                </c:pt>
                <c:pt idx="2439">
                  <c:v>44.397423860000004</c:v>
                </c:pt>
                <c:pt idx="2440">
                  <c:v>44.407423860000002</c:v>
                </c:pt>
                <c:pt idx="2441">
                  <c:v>44.41742386</c:v>
                </c:pt>
                <c:pt idx="2442">
                  <c:v>44.427423859999998</c:v>
                </c:pt>
                <c:pt idx="2443">
                  <c:v>44.437423860000003</c:v>
                </c:pt>
                <c:pt idx="2444">
                  <c:v>44.447423860000001</c:v>
                </c:pt>
                <c:pt idx="2445">
                  <c:v>44.457423859999999</c:v>
                </c:pt>
                <c:pt idx="2446">
                  <c:v>44.467423859999997</c:v>
                </c:pt>
                <c:pt idx="2447">
                  <c:v>44.477423860000002</c:v>
                </c:pt>
                <c:pt idx="2448">
                  <c:v>44.48742386</c:v>
                </c:pt>
                <c:pt idx="2449">
                  <c:v>44.497423859999998</c:v>
                </c:pt>
                <c:pt idx="2450">
                  <c:v>44.507423860000003</c:v>
                </c:pt>
                <c:pt idx="2451">
                  <c:v>44.517423860000001</c:v>
                </c:pt>
                <c:pt idx="2452">
                  <c:v>44.527423859999999</c:v>
                </c:pt>
                <c:pt idx="2453">
                  <c:v>44.537423859999997</c:v>
                </c:pt>
                <c:pt idx="2454">
                  <c:v>44.547423860000002</c:v>
                </c:pt>
                <c:pt idx="2455">
                  <c:v>44.55742386</c:v>
                </c:pt>
                <c:pt idx="2456">
                  <c:v>44.567423859999998</c:v>
                </c:pt>
                <c:pt idx="2457">
                  <c:v>44.577423860000003</c:v>
                </c:pt>
                <c:pt idx="2458">
                  <c:v>44.587423860000001</c:v>
                </c:pt>
                <c:pt idx="2459">
                  <c:v>44.597423859999999</c:v>
                </c:pt>
                <c:pt idx="2460">
                  <c:v>44.607423859999997</c:v>
                </c:pt>
                <c:pt idx="2461">
                  <c:v>44.617423860000002</c:v>
                </c:pt>
                <c:pt idx="2462">
                  <c:v>44.62742386</c:v>
                </c:pt>
                <c:pt idx="2463">
                  <c:v>44.637423859999998</c:v>
                </c:pt>
                <c:pt idx="2464">
                  <c:v>44.647423860000004</c:v>
                </c:pt>
                <c:pt idx="2465">
                  <c:v>44.657423860000002</c:v>
                </c:pt>
                <c:pt idx="2466">
                  <c:v>44.66742386</c:v>
                </c:pt>
                <c:pt idx="2467">
                  <c:v>44.677423859999998</c:v>
                </c:pt>
                <c:pt idx="2468">
                  <c:v>44.687423860000003</c:v>
                </c:pt>
                <c:pt idx="2469">
                  <c:v>44.697423860000001</c:v>
                </c:pt>
                <c:pt idx="2470">
                  <c:v>44.707423859999999</c:v>
                </c:pt>
                <c:pt idx="2471">
                  <c:v>44.717423859999997</c:v>
                </c:pt>
                <c:pt idx="2472">
                  <c:v>44.727423860000002</c:v>
                </c:pt>
                <c:pt idx="2473">
                  <c:v>44.73742386</c:v>
                </c:pt>
                <c:pt idx="2474">
                  <c:v>44.747423859999998</c:v>
                </c:pt>
                <c:pt idx="2475">
                  <c:v>44.757423860000003</c:v>
                </c:pt>
                <c:pt idx="2476">
                  <c:v>44.767423860000001</c:v>
                </c:pt>
                <c:pt idx="2477">
                  <c:v>44.777423859999999</c:v>
                </c:pt>
                <c:pt idx="2478">
                  <c:v>44.787423859999997</c:v>
                </c:pt>
                <c:pt idx="2479">
                  <c:v>44.797423860000002</c:v>
                </c:pt>
                <c:pt idx="2480">
                  <c:v>44.80742386</c:v>
                </c:pt>
                <c:pt idx="2481">
                  <c:v>44.817423859999998</c:v>
                </c:pt>
                <c:pt idx="2482">
                  <c:v>44.827423860000003</c:v>
                </c:pt>
                <c:pt idx="2483">
                  <c:v>44.837423860000001</c:v>
                </c:pt>
                <c:pt idx="2484">
                  <c:v>44.847423859999999</c:v>
                </c:pt>
                <c:pt idx="2485">
                  <c:v>44.857423859999997</c:v>
                </c:pt>
                <c:pt idx="2486">
                  <c:v>44.867423860000002</c:v>
                </c:pt>
                <c:pt idx="2487">
                  <c:v>44.87742386</c:v>
                </c:pt>
                <c:pt idx="2488">
                  <c:v>44.887423859999998</c:v>
                </c:pt>
                <c:pt idx="2489">
                  <c:v>44.897423860000004</c:v>
                </c:pt>
                <c:pt idx="2490">
                  <c:v>44.907423860000002</c:v>
                </c:pt>
                <c:pt idx="2491">
                  <c:v>44.91742386</c:v>
                </c:pt>
                <c:pt idx="2492">
                  <c:v>44.927423859999998</c:v>
                </c:pt>
                <c:pt idx="2493">
                  <c:v>44.937423860000003</c:v>
                </c:pt>
                <c:pt idx="2494">
                  <c:v>44.947423860000001</c:v>
                </c:pt>
                <c:pt idx="2495">
                  <c:v>44.957423859999999</c:v>
                </c:pt>
                <c:pt idx="2496">
                  <c:v>44.967423859999997</c:v>
                </c:pt>
                <c:pt idx="2497">
                  <c:v>44.977423860000002</c:v>
                </c:pt>
                <c:pt idx="2498">
                  <c:v>44.98742386</c:v>
                </c:pt>
                <c:pt idx="2499">
                  <c:v>44.997423859999998</c:v>
                </c:pt>
                <c:pt idx="2500">
                  <c:v>45.007423860000003</c:v>
                </c:pt>
                <c:pt idx="2501">
                  <c:v>45.017423860000001</c:v>
                </c:pt>
                <c:pt idx="2502">
                  <c:v>45.027423859999999</c:v>
                </c:pt>
                <c:pt idx="2503">
                  <c:v>45.037423859999997</c:v>
                </c:pt>
                <c:pt idx="2504">
                  <c:v>45.047423860000002</c:v>
                </c:pt>
                <c:pt idx="2505">
                  <c:v>45.05742386</c:v>
                </c:pt>
                <c:pt idx="2506">
                  <c:v>45.067423859999998</c:v>
                </c:pt>
                <c:pt idx="2507">
                  <c:v>45.077423860000003</c:v>
                </c:pt>
                <c:pt idx="2508">
                  <c:v>45.087423860000001</c:v>
                </c:pt>
                <c:pt idx="2509">
                  <c:v>45.097423859999999</c:v>
                </c:pt>
                <c:pt idx="2510">
                  <c:v>45.107423859999997</c:v>
                </c:pt>
                <c:pt idx="2511">
                  <c:v>45.117423860000002</c:v>
                </c:pt>
                <c:pt idx="2512">
                  <c:v>45.12742386</c:v>
                </c:pt>
                <c:pt idx="2513">
                  <c:v>45.137423859999998</c:v>
                </c:pt>
                <c:pt idx="2514">
                  <c:v>45.147423860000004</c:v>
                </c:pt>
                <c:pt idx="2515">
                  <c:v>45.157423860000002</c:v>
                </c:pt>
                <c:pt idx="2516">
                  <c:v>45.16742386</c:v>
                </c:pt>
                <c:pt idx="2517">
                  <c:v>45.177423859999998</c:v>
                </c:pt>
                <c:pt idx="2518">
                  <c:v>45.187423860000003</c:v>
                </c:pt>
                <c:pt idx="2519">
                  <c:v>45.197423860000001</c:v>
                </c:pt>
                <c:pt idx="2520">
                  <c:v>45.207423859999999</c:v>
                </c:pt>
                <c:pt idx="2521">
                  <c:v>45.217423859999997</c:v>
                </c:pt>
                <c:pt idx="2522">
                  <c:v>45.227423860000002</c:v>
                </c:pt>
                <c:pt idx="2523">
                  <c:v>45.23742386</c:v>
                </c:pt>
                <c:pt idx="2524">
                  <c:v>45.247423859999998</c:v>
                </c:pt>
                <c:pt idx="2525">
                  <c:v>45.257423860000003</c:v>
                </c:pt>
                <c:pt idx="2526">
                  <c:v>45.267423860000001</c:v>
                </c:pt>
                <c:pt idx="2527">
                  <c:v>45.277423859999999</c:v>
                </c:pt>
                <c:pt idx="2528">
                  <c:v>45.287423859999997</c:v>
                </c:pt>
                <c:pt idx="2529">
                  <c:v>45.297423860000002</c:v>
                </c:pt>
                <c:pt idx="2530">
                  <c:v>45.30742386</c:v>
                </c:pt>
                <c:pt idx="2531">
                  <c:v>45.317423859999998</c:v>
                </c:pt>
                <c:pt idx="2532">
                  <c:v>45.327423860000003</c:v>
                </c:pt>
                <c:pt idx="2533">
                  <c:v>45.337423860000001</c:v>
                </c:pt>
                <c:pt idx="2534">
                  <c:v>45.347423859999999</c:v>
                </c:pt>
                <c:pt idx="2535">
                  <c:v>45.357423859999997</c:v>
                </c:pt>
                <c:pt idx="2536">
                  <c:v>45.367423860000002</c:v>
                </c:pt>
                <c:pt idx="2537">
                  <c:v>45.37742386</c:v>
                </c:pt>
                <c:pt idx="2538">
                  <c:v>45.387423859999998</c:v>
                </c:pt>
                <c:pt idx="2539">
                  <c:v>45.397423860000004</c:v>
                </c:pt>
                <c:pt idx="2540">
                  <c:v>45.407423860000002</c:v>
                </c:pt>
                <c:pt idx="2541">
                  <c:v>45.41742386</c:v>
                </c:pt>
                <c:pt idx="2542">
                  <c:v>45.427423859999998</c:v>
                </c:pt>
                <c:pt idx="2543">
                  <c:v>45.437423860000003</c:v>
                </c:pt>
                <c:pt idx="2544">
                  <c:v>45.447423860000001</c:v>
                </c:pt>
                <c:pt idx="2545">
                  <c:v>45.457423859999999</c:v>
                </c:pt>
                <c:pt idx="2546">
                  <c:v>45.467423859999997</c:v>
                </c:pt>
                <c:pt idx="2547">
                  <c:v>45.477423860000002</c:v>
                </c:pt>
                <c:pt idx="2548">
                  <c:v>45.48742386</c:v>
                </c:pt>
                <c:pt idx="2549">
                  <c:v>45.497423859999998</c:v>
                </c:pt>
                <c:pt idx="2550">
                  <c:v>45.507423860000003</c:v>
                </c:pt>
                <c:pt idx="2551">
                  <c:v>45.517423860000001</c:v>
                </c:pt>
                <c:pt idx="2552">
                  <c:v>45.527423859999999</c:v>
                </c:pt>
                <c:pt idx="2553">
                  <c:v>45.537423859999997</c:v>
                </c:pt>
                <c:pt idx="2554">
                  <c:v>45.547423860000002</c:v>
                </c:pt>
                <c:pt idx="2555">
                  <c:v>45.55742386</c:v>
                </c:pt>
                <c:pt idx="2556">
                  <c:v>45.567423859999998</c:v>
                </c:pt>
                <c:pt idx="2557">
                  <c:v>45.577423860000003</c:v>
                </c:pt>
                <c:pt idx="2558">
                  <c:v>45.587423860000001</c:v>
                </c:pt>
                <c:pt idx="2559">
                  <c:v>45.597423859999999</c:v>
                </c:pt>
                <c:pt idx="2560">
                  <c:v>45.607423859999997</c:v>
                </c:pt>
                <c:pt idx="2561">
                  <c:v>45.617423860000002</c:v>
                </c:pt>
                <c:pt idx="2562">
                  <c:v>45.62742386</c:v>
                </c:pt>
                <c:pt idx="2563">
                  <c:v>45.637423859999998</c:v>
                </c:pt>
                <c:pt idx="2564">
                  <c:v>45.647423860000004</c:v>
                </c:pt>
                <c:pt idx="2565">
                  <c:v>45.657423860000002</c:v>
                </c:pt>
                <c:pt idx="2566">
                  <c:v>45.66742386</c:v>
                </c:pt>
                <c:pt idx="2567">
                  <c:v>45.677423859999998</c:v>
                </c:pt>
                <c:pt idx="2568">
                  <c:v>45.687423860000003</c:v>
                </c:pt>
                <c:pt idx="2569">
                  <c:v>45.697423860000001</c:v>
                </c:pt>
                <c:pt idx="2570">
                  <c:v>45.707423859999999</c:v>
                </c:pt>
                <c:pt idx="2571">
                  <c:v>45.717423859999997</c:v>
                </c:pt>
                <c:pt idx="2572">
                  <c:v>45.727423860000002</c:v>
                </c:pt>
                <c:pt idx="2573">
                  <c:v>45.73742386</c:v>
                </c:pt>
                <c:pt idx="2574">
                  <c:v>45.747423859999998</c:v>
                </c:pt>
                <c:pt idx="2575">
                  <c:v>45.757423860000003</c:v>
                </c:pt>
                <c:pt idx="2576">
                  <c:v>45.767423860000001</c:v>
                </c:pt>
                <c:pt idx="2577">
                  <c:v>45.777423859999999</c:v>
                </c:pt>
                <c:pt idx="2578">
                  <c:v>45.787423859999997</c:v>
                </c:pt>
                <c:pt idx="2579">
                  <c:v>45.797423860000002</c:v>
                </c:pt>
                <c:pt idx="2580">
                  <c:v>45.80742386</c:v>
                </c:pt>
                <c:pt idx="2581">
                  <c:v>45.817423859999998</c:v>
                </c:pt>
                <c:pt idx="2582">
                  <c:v>45.827423860000003</c:v>
                </c:pt>
                <c:pt idx="2583">
                  <c:v>45.837423860000001</c:v>
                </c:pt>
                <c:pt idx="2584">
                  <c:v>45.847423859999999</c:v>
                </c:pt>
                <c:pt idx="2585">
                  <c:v>45.857423859999997</c:v>
                </c:pt>
                <c:pt idx="2586">
                  <c:v>45.867423860000002</c:v>
                </c:pt>
                <c:pt idx="2587">
                  <c:v>45.87742386</c:v>
                </c:pt>
                <c:pt idx="2588">
                  <c:v>45.887423859999998</c:v>
                </c:pt>
                <c:pt idx="2589">
                  <c:v>45.897423860000004</c:v>
                </c:pt>
                <c:pt idx="2590">
                  <c:v>45.907423860000002</c:v>
                </c:pt>
                <c:pt idx="2591">
                  <c:v>45.91742386</c:v>
                </c:pt>
                <c:pt idx="2592">
                  <c:v>45.927423859999998</c:v>
                </c:pt>
                <c:pt idx="2593">
                  <c:v>45.937423860000003</c:v>
                </c:pt>
                <c:pt idx="2594">
                  <c:v>45.947423860000001</c:v>
                </c:pt>
                <c:pt idx="2595">
                  <c:v>45.957423859999999</c:v>
                </c:pt>
                <c:pt idx="2596">
                  <c:v>45.967423859999997</c:v>
                </c:pt>
                <c:pt idx="2597">
                  <c:v>45.977423860000002</c:v>
                </c:pt>
                <c:pt idx="2598">
                  <c:v>45.98742386</c:v>
                </c:pt>
                <c:pt idx="2599">
                  <c:v>45.997423859999998</c:v>
                </c:pt>
                <c:pt idx="2600">
                  <c:v>46.007423860000003</c:v>
                </c:pt>
                <c:pt idx="2601">
                  <c:v>46.017423860000001</c:v>
                </c:pt>
                <c:pt idx="2602">
                  <c:v>46.027423859999999</c:v>
                </c:pt>
                <c:pt idx="2603">
                  <c:v>46.037423859999997</c:v>
                </c:pt>
                <c:pt idx="2604">
                  <c:v>46.047423860000002</c:v>
                </c:pt>
                <c:pt idx="2605">
                  <c:v>46.05742386</c:v>
                </c:pt>
                <c:pt idx="2606">
                  <c:v>46.067423859999998</c:v>
                </c:pt>
                <c:pt idx="2607">
                  <c:v>46.077423860000003</c:v>
                </c:pt>
                <c:pt idx="2608">
                  <c:v>46.087423860000001</c:v>
                </c:pt>
                <c:pt idx="2609">
                  <c:v>46.097423859999999</c:v>
                </c:pt>
                <c:pt idx="2610">
                  <c:v>46.107423859999997</c:v>
                </c:pt>
                <c:pt idx="2611">
                  <c:v>46.117423860000002</c:v>
                </c:pt>
                <c:pt idx="2612">
                  <c:v>46.12742386</c:v>
                </c:pt>
                <c:pt idx="2613">
                  <c:v>46.137423859999998</c:v>
                </c:pt>
                <c:pt idx="2614">
                  <c:v>46.147423860000004</c:v>
                </c:pt>
                <c:pt idx="2615">
                  <c:v>46.157423860000002</c:v>
                </c:pt>
                <c:pt idx="2616">
                  <c:v>46.16742386</c:v>
                </c:pt>
                <c:pt idx="2617">
                  <c:v>46.177423859999998</c:v>
                </c:pt>
                <c:pt idx="2618">
                  <c:v>46.187423860000003</c:v>
                </c:pt>
                <c:pt idx="2619">
                  <c:v>46.197423860000001</c:v>
                </c:pt>
                <c:pt idx="2620">
                  <c:v>46.207423859999999</c:v>
                </c:pt>
                <c:pt idx="2621">
                  <c:v>46.217423859999997</c:v>
                </c:pt>
                <c:pt idx="2622">
                  <c:v>46.227423860000002</c:v>
                </c:pt>
                <c:pt idx="2623">
                  <c:v>46.23742386</c:v>
                </c:pt>
                <c:pt idx="2624">
                  <c:v>46.247423859999998</c:v>
                </c:pt>
                <c:pt idx="2625">
                  <c:v>46.257423860000003</c:v>
                </c:pt>
                <c:pt idx="2626">
                  <c:v>46.267423860000001</c:v>
                </c:pt>
                <c:pt idx="2627">
                  <c:v>46.277423859999999</c:v>
                </c:pt>
                <c:pt idx="2628">
                  <c:v>46.287423859999997</c:v>
                </c:pt>
                <c:pt idx="2629">
                  <c:v>46.297423860000002</c:v>
                </c:pt>
                <c:pt idx="2630">
                  <c:v>46.30742386</c:v>
                </c:pt>
                <c:pt idx="2631">
                  <c:v>46.317423859999998</c:v>
                </c:pt>
                <c:pt idx="2632">
                  <c:v>46.327423860000003</c:v>
                </c:pt>
                <c:pt idx="2633">
                  <c:v>46.337423860000001</c:v>
                </c:pt>
                <c:pt idx="2634">
                  <c:v>46.347423859999999</c:v>
                </c:pt>
                <c:pt idx="2635">
                  <c:v>46.357423859999997</c:v>
                </c:pt>
                <c:pt idx="2636">
                  <c:v>46.367423860000002</c:v>
                </c:pt>
                <c:pt idx="2637">
                  <c:v>46.37742386</c:v>
                </c:pt>
                <c:pt idx="2638">
                  <c:v>46.387423859999998</c:v>
                </c:pt>
                <c:pt idx="2639">
                  <c:v>46.397423860000004</c:v>
                </c:pt>
                <c:pt idx="2640">
                  <c:v>46.407423860000002</c:v>
                </c:pt>
                <c:pt idx="2641">
                  <c:v>46.41742386</c:v>
                </c:pt>
                <c:pt idx="2642">
                  <c:v>46.427423859999998</c:v>
                </c:pt>
                <c:pt idx="2643">
                  <c:v>46.437423860000003</c:v>
                </c:pt>
                <c:pt idx="2644">
                  <c:v>46.447423860000001</c:v>
                </c:pt>
                <c:pt idx="2645">
                  <c:v>46.457423859999999</c:v>
                </c:pt>
                <c:pt idx="2646">
                  <c:v>46.467423859999997</c:v>
                </c:pt>
                <c:pt idx="2647">
                  <c:v>46.477423860000002</c:v>
                </c:pt>
                <c:pt idx="2648">
                  <c:v>46.48742386</c:v>
                </c:pt>
                <c:pt idx="2649">
                  <c:v>46.497423859999998</c:v>
                </c:pt>
                <c:pt idx="2650">
                  <c:v>46.507423860000003</c:v>
                </c:pt>
                <c:pt idx="2651">
                  <c:v>46.517423860000001</c:v>
                </c:pt>
                <c:pt idx="2652">
                  <c:v>46.527423859999999</c:v>
                </c:pt>
                <c:pt idx="2653">
                  <c:v>46.537423859999997</c:v>
                </c:pt>
                <c:pt idx="2654">
                  <c:v>46.547423860000002</c:v>
                </c:pt>
                <c:pt idx="2655">
                  <c:v>46.55742386</c:v>
                </c:pt>
                <c:pt idx="2656">
                  <c:v>46.567423859999998</c:v>
                </c:pt>
                <c:pt idx="2657">
                  <c:v>46.577423860000003</c:v>
                </c:pt>
                <c:pt idx="2658">
                  <c:v>46.587423860000001</c:v>
                </c:pt>
                <c:pt idx="2659">
                  <c:v>46.597423859999999</c:v>
                </c:pt>
                <c:pt idx="2660">
                  <c:v>46.607423859999997</c:v>
                </c:pt>
                <c:pt idx="2661">
                  <c:v>46.617423860000002</c:v>
                </c:pt>
                <c:pt idx="2662">
                  <c:v>46.62742386</c:v>
                </c:pt>
                <c:pt idx="2663">
                  <c:v>46.637423859999998</c:v>
                </c:pt>
                <c:pt idx="2664">
                  <c:v>46.647423860000004</c:v>
                </c:pt>
                <c:pt idx="2665">
                  <c:v>46.657423860000002</c:v>
                </c:pt>
                <c:pt idx="2666">
                  <c:v>46.66742386</c:v>
                </c:pt>
                <c:pt idx="2667">
                  <c:v>46.677423859999998</c:v>
                </c:pt>
                <c:pt idx="2668">
                  <c:v>46.687423860000003</c:v>
                </c:pt>
                <c:pt idx="2669">
                  <c:v>46.697423860000001</c:v>
                </c:pt>
                <c:pt idx="2670">
                  <c:v>46.707423859999999</c:v>
                </c:pt>
                <c:pt idx="2671">
                  <c:v>46.717423859999997</c:v>
                </c:pt>
                <c:pt idx="2672">
                  <c:v>46.727423860000002</c:v>
                </c:pt>
                <c:pt idx="2673">
                  <c:v>46.73742386</c:v>
                </c:pt>
                <c:pt idx="2674">
                  <c:v>46.747423859999998</c:v>
                </c:pt>
                <c:pt idx="2675">
                  <c:v>46.757423860000003</c:v>
                </c:pt>
                <c:pt idx="2676">
                  <c:v>46.767423860000001</c:v>
                </c:pt>
                <c:pt idx="2677">
                  <c:v>46.777423859999999</c:v>
                </c:pt>
                <c:pt idx="2678">
                  <c:v>46.787423859999997</c:v>
                </c:pt>
                <c:pt idx="2679">
                  <c:v>46.797423860000002</c:v>
                </c:pt>
                <c:pt idx="2680">
                  <c:v>46.80742386</c:v>
                </c:pt>
                <c:pt idx="2681">
                  <c:v>46.817423859999998</c:v>
                </c:pt>
                <c:pt idx="2682">
                  <c:v>46.827423860000003</c:v>
                </c:pt>
                <c:pt idx="2683">
                  <c:v>46.837423860000001</c:v>
                </c:pt>
                <c:pt idx="2684">
                  <c:v>46.847423859999999</c:v>
                </c:pt>
                <c:pt idx="2685">
                  <c:v>46.857423859999997</c:v>
                </c:pt>
                <c:pt idx="2686">
                  <c:v>46.867423860000002</c:v>
                </c:pt>
                <c:pt idx="2687">
                  <c:v>46.87742386</c:v>
                </c:pt>
                <c:pt idx="2688">
                  <c:v>46.887423859999998</c:v>
                </c:pt>
                <c:pt idx="2689">
                  <c:v>46.897423860000004</c:v>
                </c:pt>
                <c:pt idx="2690">
                  <c:v>46.907423860000002</c:v>
                </c:pt>
                <c:pt idx="2691">
                  <c:v>46.91742386</c:v>
                </c:pt>
                <c:pt idx="2692">
                  <c:v>46.927423859999998</c:v>
                </c:pt>
                <c:pt idx="2693">
                  <c:v>46.937423860000003</c:v>
                </c:pt>
                <c:pt idx="2694">
                  <c:v>46.947423860000001</c:v>
                </c:pt>
                <c:pt idx="2695">
                  <c:v>46.957423859999999</c:v>
                </c:pt>
                <c:pt idx="2696">
                  <c:v>46.967423859999997</c:v>
                </c:pt>
                <c:pt idx="2697">
                  <c:v>46.977423860000002</c:v>
                </c:pt>
                <c:pt idx="2698">
                  <c:v>46.98742386</c:v>
                </c:pt>
                <c:pt idx="2699">
                  <c:v>46.997423859999998</c:v>
                </c:pt>
                <c:pt idx="2700">
                  <c:v>47.007423860000003</c:v>
                </c:pt>
                <c:pt idx="2701">
                  <c:v>47.017423860000001</c:v>
                </c:pt>
                <c:pt idx="2702">
                  <c:v>47.027423859999999</c:v>
                </c:pt>
                <c:pt idx="2703">
                  <c:v>47.037423859999997</c:v>
                </c:pt>
                <c:pt idx="2704">
                  <c:v>47.047423860000002</c:v>
                </c:pt>
                <c:pt idx="2705">
                  <c:v>47.05742386</c:v>
                </c:pt>
                <c:pt idx="2706">
                  <c:v>47.067423859999998</c:v>
                </c:pt>
                <c:pt idx="2707">
                  <c:v>47.077423860000003</c:v>
                </c:pt>
                <c:pt idx="2708">
                  <c:v>47.087423860000001</c:v>
                </c:pt>
                <c:pt idx="2709">
                  <c:v>47.097423859999999</c:v>
                </c:pt>
                <c:pt idx="2710">
                  <c:v>47.107423859999997</c:v>
                </c:pt>
                <c:pt idx="2711">
                  <c:v>47.117423860000002</c:v>
                </c:pt>
                <c:pt idx="2712">
                  <c:v>47.12742386</c:v>
                </c:pt>
                <c:pt idx="2713">
                  <c:v>47.137423859999998</c:v>
                </c:pt>
                <c:pt idx="2714">
                  <c:v>47.147423860000004</c:v>
                </c:pt>
                <c:pt idx="2715">
                  <c:v>47.157423860000002</c:v>
                </c:pt>
                <c:pt idx="2716">
                  <c:v>47.16742386</c:v>
                </c:pt>
                <c:pt idx="2717">
                  <c:v>47.177423859999998</c:v>
                </c:pt>
                <c:pt idx="2718">
                  <c:v>47.187423860000003</c:v>
                </c:pt>
                <c:pt idx="2719">
                  <c:v>47.197423860000001</c:v>
                </c:pt>
                <c:pt idx="2720">
                  <c:v>47.207423859999999</c:v>
                </c:pt>
                <c:pt idx="2721">
                  <c:v>47.217423859999997</c:v>
                </c:pt>
                <c:pt idx="2722">
                  <c:v>47.227423860000002</c:v>
                </c:pt>
                <c:pt idx="2723">
                  <c:v>47.23742386</c:v>
                </c:pt>
                <c:pt idx="2724">
                  <c:v>47.247423859999998</c:v>
                </c:pt>
                <c:pt idx="2725">
                  <c:v>47.257423860000003</c:v>
                </c:pt>
                <c:pt idx="2726">
                  <c:v>47.267423860000001</c:v>
                </c:pt>
                <c:pt idx="2727">
                  <c:v>47.277423859999999</c:v>
                </c:pt>
                <c:pt idx="2728">
                  <c:v>47.287423859999997</c:v>
                </c:pt>
                <c:pt idx="2729">
                  <c:v>47.297423860000002</c:v>
                </c:pt>
                <c:pt idx="2730">
                  <c:v>47.30742386</c:v>
                </c:pt>
                <c:pt idx="2731">
                  <c:v>47.317423859999998</c:v>
                </c:pt>
                <c:pt idx="2732">
                  <c:v>47.327423860000003</c:v>
                </c:pt>
                <c:pt idx="2733">
                  <c:v>47.337423860000001</c:v>
                </c:pt>
                <c:pt idx="2734">
                  <c:v>47.347423859999999</c:v>
                </c:pt>
                <c:pt idx="2735">
                  <c:v>47.357423859999997</c:v>
                </c:pt>
                <c:pt idx="2736">
                  <c:v>47.367423860000002</c:v>
                </c:pt>
                <c:pt idx="2737">
                  <c:v>47.37742386</c:v>
                </c:pt>
                <c:pt idx="2738">
                  <c:v>47.387423859999998</c:v>
                </c:pt>
                <c:pt idx="2739">
                  <c:v>47.397423860000004</c:v>
                </c:pt>
                <c:pt idx="2740">
                  <c:v>47.407423860000002</c:v>
                </c:pt>
                <c:pt idx="2741">
                  <c:v>47.41742386</c:v>
                </c:pt>
                <c:pt idx="2742">
                  <c:v>47.427423859999998</c:v>
                </c:pt>
                <c:pt idx="2743">
                  <c:v>47.437423860000003</c:v>
                </c:pt>
                <c:pt idx="2744">
                  <c:v>47.447423860000001</c:v>
                </c:pt>
                <c:pt idx="2745">
                  <c:v>47.457423859999999</c:v>
                </c:pt>
                <c:pt idx="2746">
                  <c:v>47.467423859999997</c:v>
                </c:pt>
                <c:pt idx="2747">
                  <c:v>47.477423860000002</c:v>
                </c:pt>
                <c:pt idx="2748">
                  <c:v>47.48742386</c:v>
                </c:pt>
                <c:pt idx="2749">
                  <c:v>47.497423859999998</c:v>
                </c:pt>
                <c:pt idx="2750">
                  <c:v>47.507423860000003</c:v>
                </c:pt>
                <c:pt idx="2751">
                  <c:v>47.517423860000001</c:v>
                </c:pt>
                <c:pt idx="2752">
                  <c:v>47.527423859999999</c:v>
                </c:pt>
                <c:pt idx="2753">
                  <c:v>47.537423859999997</c:v>
                </c:pt>
                <c:pt idx="2754">
                  <c:v>47.547423860000002</c:v>
                </c:pt>
                <c:pt idx="2755">
                  <c:v>47.55742386</c:v>
                </c:pt>
                <c:pt idx="2756">
                  <c:v>47.567423859999998</c:v>
                </c:pt>
                <c:pt idx="2757">
                  <c:v>47.577423860000003</c:v>
                </c:pt>
                <c:pt idx="2758">
                  <c:v>47.587423860000001</c:v>
                </c:pt>
                <c:pt idx="2759">
                  <c:v>47.597423859999999</c:v>
                </c:pt>
                <c:pt idx="2760">
                  <c:v>47.607423859999997</c:v>
                </c:pt>
                <c:pt idx="2761">
                  <c:v>47.617423860000002</c:v>
                </c:pt>
                <c:pt idx="2762">
                  <c:v>47.62742386</c:v>
                </c:pt>
                <c:pt idx="2763">
                  <c:v>47.637423859999998</c:v>
                </c:pt>
                <c:pt idx="2764">
                  <c:v>47.647423860000004</c:v>
                </c:pt>
                <c:pt idx="2765">
                  <c:v>47.657423860000002</c:v>
                </c:pt>
                <c:pt idx="2766">
                  <c:v>47.66742386</c:v>
                </c:pt>
                <c:pt idx="2767">
                  <c:v>47.677423859999998</c:v>
                </c:pt>
                <c:pt idx="2768">
                  <c:v>47.687423860000003</c:v>
                </c:pt>
                <c:pt idx="2769">
                  <c:v>47.697423860000001</c:v>
                </c:pt>
                <c:pt idx="2770">
                  <c:v>47.707423859999999</c:v>
                </c:pt>
                <c:pt idx="2771">
                  <c:v>47.717423859999997</c:v>
                </c:pt>
                <c:pt idx="2772">
                  <c:v>47.727423860000002</c:v>
                </c:pt>
                <c:pt idx="2773">
                  <c:v>47.73742386</c:v>
                </c:pt>
                <c:pt idx="2774">
                  <c:v>47.747423859999998</c:v>
                </c:pt>
                <c:pt idx="2775">
                  <c:v>47.757423860000003</c:v>
                </c:pt>
                <c:pt idx="2776">
                  <c:v>47.767423860000001</c:v>
                </c:pt>
                <c:pt idx="2777">
                  <c:v>47.777423859999999</c:v>
                </c:pt>
                <c:pt idx="2778">
                  <c:v>47.787423859999997</c:v>
                </c:pt>
                <c:pt idx="2779">
                  <c:v>47.797423860000002</c:v>
                </c:pt>
                <c:pt idx="2780">
                  <c:v>47.80742386</c:v>
                </c:pt>
                <c:pt idx="2781">
                  <c:v>47.817423859999998</c:v>
                </c:pt>
                <c:pt idx="2782">
                  <c:v>47.827423860000003</c:v>
                </c:pt>
                <c:pt idx="2783">
                  <c:v>47.837423860000001</c:v>
                </c:pt>
                <c:pt idx="2784">
                  <c:v>47.847423859999999</c:v>
                </c:pt>
                <c:pt idx="2785">
                  <c:v>47.857423859999997</c:v>
                </c:pt>
                <c:pt idx="2786">
                  <c:v>47.867423860000002</c:v>
                </c:pt>
                <c:pt idx="2787">
                  <c:v>47.87742386</c:v>
                </c:pt>
                <c:pt idx="2788">
                  <c:v>47.887423859999998</c:v>
                </c:pt>
                <c:pt idx="2789">
                  <c:v>47.897423860000004</c:v>
                </c:pt>
                <c:pt idx="2790">
                  <c:v>47.907423860000002</c:v>
                </c:pt>
                <c:pt idx="2791">
                  <c:v>47.91742386</c:v>
                </c:pt>
                <c:pt idx="2792">
                  <c:v>47.927423859999998</c:v>
                </c:pt>
                <c:pt idx="2793">
                  <c:v>47.937423860000003</c:v>
                </c:pt>
                <c:pt idx="2794">
                  <c:v>47.947423860000001</c:v>
                </c:pt>
                <c:pt idx="2795">
                  <c:v>47.957423859999999</c:v>
                </c:pt>
                <c:pt idx="2796">
                  <c:v>47.967423859999997</c:v>
                </c:pt>
                <c:pt idx="2797">
                  <c:v>47.977423860000002</c:v>
                </c:pt>
                <c:pt idx="2798">
                  <c:v>47.98742386</c:v>
                </c:pt>
                <c:pt idx="2799">
                  <c:v>47.997423859999998</c:v>
                </c:pt>
                <c:pt idx="2800">
                  <c:v>48.007423860000003</c:v>
                </c:pt>
                <c:pt idx="2801">
                  <c:v>48.017423860000001</c:v>
                </c:pt>
                <c:pt idx="2802">
                  <c:v>48.027423859999999</c:v>
                </c:pt>
                <c:pt idx="2803">
                  <c:v>48.037423859999997</c:v>
                </c:pt>
                <c:pt idx="2804">
                  <c:v>48.047423860000002</c:v>
                </c:pt>
                <c:pt idx="2805">
                  <c:v>48.05742386</c:v>
                </c:pt>
                <c:pt idx="2806">
                  <c:v>48.067423859999998</c:v>
                </c:pt>
                <c:pt idx="2807">
                  <c:v>48.077423860000003</c:v>
                </c:pt>
                <c:pt idx="2808">
                  <c:v>48.087423860000001</c:v>
                </c:pt>
                <c:pt idx="2809">
                  <c:v>48.097423859999999</c:v>
                </c:pt>
                <c:pt idx="2810">
                  <c:v>48.107423859999997</c:v>
                </c:pt>
                <c:pt idx="2811">
                  <c:v>48.117423860000002</c:v>
                </c:pt>
                <c:pt idx="2812">
                  <c:v>48.12742386</c:v>
                </c:pt>
                <c:pt idx="2813">
                  <c:v>48.137423859999998</c:v>
                </c:pt>
                <c:pt idx="2814">
                  <c:v>48.147423860000004</c:v>
                </c:pt>
                <c:pt idx="2815">
                  <c:v>48.157423860000002</c:v>
                </c:pt>
                <c:pt idx="2816">
                  <c:v>48.16742386</c:v>
                </c:pt>
                <c:pt idx="2817">
                  <c:v>48.177423859999998</c:v>
                </c:pt>
                <c:pt idx="2818">
                  <c:v>48.187423860000003</c:v>
                </c:pt>
                <c:pt idx="2819">
                  <c:v>48.197423860000001</c:v>
                </c:pt>
                <c:pt idx="2820">
                  <c:v>48.207423859999999</c:v>
                </c:pt>
                <c:pt idx="2821">
                  <c:v>48.217423859999997</c:v>
                </c:pt>
                <c:pt idx="2822">
                  <c:v>48.227423860000002</c:v>
                </c:pt>
                <c:pt idx="2823">
                  <c:v>48.23742386</c:v>
                </c:pt>
                <c:pt idx="2824">
                  <c:v>48.247423859999998</c:v>
                </c:pt>
                <c:pt idx="2825">
                  <c:v>48.257423860000003</c:v>
                </c:pt>
                <c:pt idx="2826">
                  <c:v>48.267423860000001</c:v>
                </c:pt>
                <c:pt idx="2827">
                  <c:v>48.277423859999999</c:v>
                </c:pt>
                <c:pt idx="2828">
                  <c:v>48.287423859999997</c:v>
                </c:pt>
                <c:pt idx="2829">
                  <c:v>48.297423860000002</c:v>
                </c:pt>
                <c:pt idx="2830">
                  <c:v>48.30742386</c:v>
                </c:pt>
                <c:pt idx="2831">
                  <c:v>48.317423859999998</c:v>
                </c:pt>
                <c:pt idx="2832">
                  <c:v>48.327423860000003</c:v>
                </c:pt>
                <c:pt idx="2833">
                  <c:v>48.337423860000001</c:v>
                </c:pt>
                <c:pt idx="2834">
                  <c:v>48.347423859999999</c:v>
                </c:pt>
                <c:pt idx="2835">
                  <c:v>48.357423859999997</c:v>
                </c:pt>
                <c:pt idx="2836">
                  <c:v>48.367423860000002</c:v>
                </c:pt>
                <c:pt idx="2837">
                  <c:v>48.37742386</c:v>
                </c:pt>
                <c:pt idx="2838">
                  <c:v>48.387423859999998</c:v>
                </c:pt>
                <c:pt idx="2839">
                  <c:v>48.397423860000004</c:v>
                </c:pt>
                <c:pt idx="2840">
                  <c:v>48.407423860000002</c:v>
                </c:pt>
                <c:pt idx="2841">
                  <c:v>48.41742386</c:v>
                </c:pt>
                <c:pt idx="2842">
                  <c:v>48.427423859999998</c:v>
                </c:pt>
                <c:pt idx="2843">
                  <c:v>48.437423860000003</c:v>
                </c:pt>
                <c:pt idx="2844">
                  <c:v>48.447423860000001</c:v>
                </c:pt>
                <c:pt idx="2845">
                  <c:v>48.457423859999999</c:v>
                </c:pt>
                <c:pt idx="2846">
                  <c:v>48.467423859999997</c:v>
                </c:pt>
                <c:pt idx="2847">
                  <c:v>48.477423860000002</c:v>
                </c:pt>
                <c:pt idx="2848">
                  <c:v>48.48742386</c:v>
                </c:pt>
                <c:pt idx="2849">
                  <c:v>48.497423859999998</c:v>
                </c:pt>
                <c:pt idx="2850">
                  <c:v>48.507423860000003</c:v>
                </c:pt>
                <c:pt idx="2851">
                  <c:v>48.517423860000001</c:v>
                </c:pt>
                <c:pt idx="2852">
                  <c:v>48.527423859999999</c:v>
                </c:pt>
                <c:pt idx="2853">
                  <c:v>48.537423859999997</c:v>
                </c:pt>
                <c:pt idx="2854">
                  <c:v>48.547423860000002</c:v>
                </c:pt>
                <c:pt idx="2855">
                  <c:v>48.55742386</c:v>
                </c:pt>
                <c:pt idx="2856">
                  <c:v>48.567423859999998</c:v>
                </c:pt>
                <c:pt idx="2857">
                  <c:v>48.577423860000003</c:v>
                </c:pt>
                <c:pt idx="2858">
                  <c:v>48.587423860000001</c:v>
                </c:pt>
                <c:pt idx="2859">
                  <c:v>48.597423859999999</c:v>
                </c:pt>
                <c:pt idx="2860">
                  <c:v>48.607423859999997</c:v>
                </c:pt>
                <c:pt idx="2861">
                  <c:v>48.617423860000002</c:v>
                </c:pt>
                <c:pt idx="2862">
                  <c:v>48.62742386</c:v>
                </c:pt>
                <c:pt idx="2863">
                  <c:v>48.637423859999998</c:v>
                </c:pt>
                <c:pt idx="2864">
                  <c:v>48.647423860000004</c:v>
                </c:pt>
                <c:pt idx="2865">
                  <c:v>48.657423860000002</c:v>
                </c:pt>
                <c:pt idx="2866">
                  <c:v>48.66742386</c:v>
                </c:pt>
                <c:pt idx="2867">
                  <c:v>48.677423859999998</c:v>
                </c:pt>
                <c:pt idx="2868">
                  <c:v>48.687423860000003</c:v>
                </c:pt>
                <c:pt idx="2869">
                  <c:v>48.697423860000001</c:v>
                </c:pt>
                <c:pt idx="2870">
                  <c:v>48.707423859999999</c:v>
                </c:pt>
                <c:pt idx="2871">
                  <c:v>48.717423859999997</c:v>
                </c:pt>
                <c:pt idx="2872">
                  <c:v>48.727423860000002</c:v>
                </c:pt>
                <c:pt idx="2873">
                  <c:v>48.73742386</c:v>
                </c:pt>
                <c:pt idx="2874">
                  <c:v>48.747423859999998</c:v>
                </c:pt>
                <c:pt idx="2875">
                  <c:v>48.757423860000003</c:v>
                </c:pt>
                <c:pt idx="2876">
                  <c:v>48.767423860000001</c:v>
                </c:pt>
                <c:pt idx="2877">
                  <c:v>48.777423859999999</c:v>
                </c:pt>
                <c:pt idx="2878">
                  <c:v>48.787423859999997</c:v>
                </c:pt>
                <c:pt idx="2879">
                  <c:v>48.797423860000002</c:v>
                </c:pt>
                <c:pt idx="2880">
                  <c:v>48.80742386</c:v>
                </c:pt>
                <c:pt idx="2881">
                  <c:v>48.817423859999998</c:v>
                </c:pt>
                <c:pt idx="2882">
                  <c:v>48.827423860000003</c:v>
                </c:pt>
                <c:pt idx="2883">
                  <c:v>48.837423860000001</c:v>
                </c:pt>
                <c:pt idx="2884">
                  <c:v>48.847423859999999</c:v>
                </c:pt>
                <c:pt idx="2885">
                  <c:v>48.857423859999997</c:v>
                </c:pt>
                <c:pt idx="2886">
                  <c:v>48.867423860000002</c:v>
                </c:pt>
                <c:pt idx="2887">
                  <c:v>48.87742386</c:v>
                </c:pt>
                <c:pt idx="2888">
                  <c:v>48.887423859999998</c:v>
                </c:pt>
                <c:pt idx="2889">
                  <c:v>48.897423860000004</c:v>
                </c:pt>
                <c:pt idx="2890">
                  <c:v>48.907423860000002</c:v>
                </c:pt>
                <c:pt idx="2891">
                  <c:v>48.91742386</c:v>
                </c:pt>
                <c:pt idx="2892">
                  <c:v>48.927423859999998</c:v>
                </c:pt>
                <c:pt idx="2893">
                  <c:v>48.937423860000003</c:v>
                </c:pt>
                <c:pt idx="2894">
                  <c:v>48.947423860000001</c:v>
                </c:pt>
                <c:pt idx="2895">
                  <c:v>48.957423859999999</c:v>
                </c:pt>
                <c:pt idx="2896">
                  <c:v>48.967423859999997</c:v>
                </c:pt>
                <c:pt idx="2897">
                  <c:v>48.977423860000002</c:v>
                </c:pt>
                <c:pt idx="2898">
                  <c:v>48.98742386</c:v>
                </c:pt>
                <c:pt idx="2899">
                  <c:v>48.997423859999998</c:v>
                </c:pt>
                <c:pt idx="2900">
                  <c:v>49.007423860000003</c:v>
                </c:pt>
                <c:pt idx="2901">
                  <c:v>49.017423860000001</c:v>
                </c:pt>
                <c:pt idx="2902">
                  <c:v>49.027423859999999</c:v>
                </c:pt>
                <c:pt idx="2903">
                  <c:v>49.037423859999997</c:v>
                </c:pt>
                <c:pt idx="2904">
                  <c:v>49.047423860000002</c:v>
                </c:pt>
                <c:pt idx="2905">
                  <c:v>49.05742386</c:v>
                </c:pt>
                <c:pt idx="2906">
                  <c:v>49.067423859999998</c:v>
                </c:pt>
                <c:pt idx="2907">
                  <c:v>49.077423860000003</c:v>
                </c:pt>
                <c:pt idx="2908">
                  <c:v>49.087423860000001</c:v>
                </c:pt>
                <c:pt idx="2909">
                  <c:v>49.097423859999999</c:v>
                </c:pt>
                <c:pt idx="2910">
                  <c:v>49.107423859999997</c:v>
                </c:pt>
                <c:pt idx="2911">
                  <c:v>49.117423860000002</c:v>
                </c:pt>
                <c:pt idx="2912">
                  <c:v>49.12742386</c:v>
                </c:pt>
                <c:pt idx="2913">
                  <c:v>49.137423859999998</c:v>
                </c:pt>
                <c:pt idx="2914">
                  <c:v>49.147423860000004</c:v>
                </c:pt>
                <c:pt idx="2915">
                  <c:v>49.157423860000002</c:v>
                </c:pt>
                <c:pt idx="2916">
                  <c:v>49.16742386</c:v>
                </c:pt>
                <c:pt idx="2917">
                  <c:v>49.177423859999998</c:v>
                </c:pt>
                <c:pt idx="2918">
                  <c:v>49.187423860000003</c:v>
                </c:pt>
                <c:pt idx="2919">
                  <c:v>49.197423860000001</c:v>
                </c:pt>
                <c:pt idx="2920">
                  <c:v>49.207423859999999</c:v>
                </c:pt>
                <c:pt idx="2921">
                  <c:v>49.217423859999997</c:v>
                </c:pt>
                <c:pt idx="2922">
                  <c:v>49.227423860000002</c:v>
                </c:pt>
                <c:pt idx="2923">
                  <c:v>49.23742386</c:v>
                </c:pt>
                <c:pt idx="2924">
                  <c:v>49.247423859999998</c:v>
                </c:pt>
                <c:pt idx="2925">
                  <c:v>49.257423860000003</c:v>
                </c:pt>
                <c:pt idx="2926">
                  <c:v>49.267423860000001</c:v>
                </c:pt>
                <c:pt idx="2927">
                  <c:v>49.277423859999999</c:v>
                </c:pt>
                <c:pt idx="2928">
                  <c:v>49.287423859999997</c:v>
                </c:pt>
                <c:pt idx="2929">
                  <c:v>49.297423860000002</c:v>
                </c:pt>
                <c:pt idx="2930">
                  <c:v>49.30742386</c:v>
                </c:pt>
                <c:pt idx="2931">
                  <c:v>49.317423859999998</c:v>
                </c:pt>
                <c:pt idx="2932">
                  <c:v>49.327423860000003</c:v>
                </c:pt>
                <c:pt idx="2933">
                  <c:v>49.337423860000001</c:v>
                </c:pt>
                <c:pt idx="2934">
                  <c:v>49.347423859999999</c:v>
                </c:pt>
                <c:pt idx="2935">
                  <c:v>49.357423859999997</c:v>
                </c:pt>
                <c:pt idx="2936">
                  <c:v>49.367423860000002</c:v>
                </c:pt>
                <c:pt idx="2937">
                  <c:v>49.37742386</c:v>
                </c:pt>
                <c:pt idx="2938">
                  <c:v>49.387423859999998</c:v>
                </c:pt>
                <c:pt idx="2939">
                  <c:v>49.397423860000004</c:v>
                </c:pt>
                <c:pt idx="2940">
                  <c:v>49.407423860000002</c:v>
                </c:pt>
                <c:pt idx="2941">
                  <c:v>49.41742386</c:v>
                </c:pt>
                <c:pt idx="2942">
                  <c:v>49.427423859999998</c:v>
                </c:pt>
                <c:pt idx="2943">
                  <c:v>49.437423860000003</c:v>
                </c:pt>
                <c:pt idx="2944">
                  <c:v>49.447423860000001</c:v>
                </c:pt>
                <c:pt idx="2945">
                  <c:v>49.457423859999999</c:v>
                </c:pt>
                <c:pt idx="2946">
                  <c:v>49.467423859999997</c:v>
                </c:pt>
                <c:pt idx="2947">
                  <c:v>49.477423860000002</c:v>
                </c:pt>
                <c:pt idx="2948">
                  <c:v>49.48742386</c:v>
                </c:pt>
                <c:pt idx="2949">
                  <c:v>49.497423859999998</c:v>
                </c:pt>
                <c:pt idx="2950">
                  <c:v>49.507423860000003</c:v>
                </c:pt>
                <c:pt idx="2951">
                  <c:v>49.517423860000001</c:v>
                </c:pt>
                <c:pt idx="2952">
                  <c:v>49.527423859999999</c:v>
                </c:pt>
                <c:pt idx="2953">
                  <c:v>49.537423859999997</c:v>
                </c:pt>
                <c:pt idx="2954">
                  <c:v>49.547423860000002</c:v>
                </c:pt>
                <c:pt idx="2955">
                  <c:v>49.55742386</c:v>
                </c:pt>
                <c:pt idx="2956">
                  <c:v>49.567423859999998</c:v>
                </c:pt>
                <c:pt idx="2957">
                  <c:v>49.577423860000003</c:v>
                </c:pt>
                <c:pt idx="2958">
                  <c:v>49.587423860000001</c:v>
                </c:pt>
                <c:pt idx="2959">
                  <c:v>49.597423859999999</c:v>
                </c:pt>
                <c:pt idx="2960">
                  <c:v>49.607423859999997</c:v>
                </c:pt>
                <c:pt idx="2961">
                  <c:v>49.617423860000002</c:v>
                </c:pt>
                <c:pt idx="2962">
                  <c:v>49.62742386</c:v>
                </c:pt>
                <c:pt idx="2963">
                  <c:v>49.637423859999998</c:v>
                </c:pt>
                <c:pt idx="2964">
                  <c:v>49.647423860000004</c:v>
                </c:pt>
                <c:pt idx="2965">
                  <c:v>49.657423860000002</c:v>
                </c:pt>
                <c:pt idx="2966">
                  <c:v>49.66742386</c:v>
                </c:pt>
                <c:pt idx="2967">
                  <c:v>49.677423859999998</c:v>
                </c:pt>
                <c:pt idx="2968">
                  <c:v>49.687423860000003</c:v>
                </c:pt>
                <c:pt idx="2969">
                  <c:v>49.697423860000001</c:v>
                </c:pt>
                <c:pt idx="2970">
                  <c:v>49.707423859999999</c:v>
                </c:pt>
                <c:pt idx="2971">
                  <c:v>49.717423859999997</c:v>
                </c:pt>
                <c:pt idx="2972">
                  <c:v>49.727423860000002</c:v>
                </c:pt>
                <c:pt idx="2973">
                  <c:v>49.73742386</c:v>
                </c:pt>
                <c:pt idx="2974">
                  <c:v>49.747423859999998</c:v>
                </c:pt>
                <c:pt idx="2975">
                  <c:v>49.757423860000003</c:v>
                </c:pt>
                <c:pt idx="2976">
                  <c:v>49.767423860000001</c:v>
                </c:pt>
                <c:pt idx="2977">
                  <c:v>49.777423859999999</c:v>
                </c:pt>
                <c:pt idx="2978">
                  <c:v>49.787423859999997</c:v>
                </c:pt>
                <c:pt idx="2979">
                  <c:v>49.797423860000002</c:v>
                </c:pt>
                <c:pt idx="2980">
                  <c:v>49.80742386</c:v>
                </c:pt>
                <c:pt idx="2981">
                  <c:v>49.817423859999998</c:v>
                </c:pt>
                <c:pt idx="2982">
                  <c:v>49.827423860000003</c:v>
                </c:pt>
                <c:pt idx="2983">
                  <c:v>49.837423860000001</c:v>
                </c:pt>
                <c:pt idx="2984">
                  <c:v>49.847423859999999</c:v>
                </c:pt>
                <c:pt idx="2985">
                  <c:v>49.857423859999997</c:v>
                </c:pt>
                <c:pt idx="2986">
                  <c:v>49.867423860000002</c:v>
                </c:pt>
                <c:pt idx="2987">
                  <c:v>49.87742386</c:v>
                </c:pt>
                <c:pt idx="2988">
                  <c:v>49.887423859999998</c:v>
                </c:pt>
                <c:pt idx="2989">
                  <c:v>49.897423860000004</c:v>
                </c:pt>
                <c:pt idx="2990">
                  <c:v>49.907423860000002</c:v>
                </c:pt>
                <c:pt idx="2991">
                  <c:v>49.91742386</c:v>
                </c:pt>
                <c:pt idx="2992">
                  <c:v>49.927423859999998</c:v>
                </c:pt>
                <c:pt idx="2993">
                  <c:v>49.937423860000003</c:v>
                </c:pt>
                <c:pt idx="2994">
                  <c:v>49.947423860000001</c:v>
                </c:pt>
                <c:pt idx="2995">
                  <c:v>49.957423859999999</c:v>
                </c:pt>
                <c:pt idx="2996">
                  <c:v>49.967423859999997</c:v>
                </c:pt>
                <c:pt idx="2997">
                  <c:v>49.977423860000002</c:v>
                </c:pt>
                <c:pt idx="2998">
                  <c:v>49.98742386</c:v>
                </c:pt>
                <c:pt idx="2999">
                  <c:v>49.997423859999998</c:v>
                </c:pt>
                <c:pt idx="3000">
                  <c:v>50.007423860000003</c:v>
                </c:pt>
                <c:pt idx="3001">
                  <c:v>50.017423860000001</c:v>
                </c:pt>
                <c:pt idx="3002">
                  <c:v>50.027423859999999</c:v>
                </c:pt>
                <c:pt idx="3003">
                  <c:v>50.037423859999997</c:v>
                </c:pt>
                <c:pt idx="3004">
                  <c:v>50.047423860000002</c:v>
                </c:pt>
                <c:pt idx="3005">
                  <c:v>50.05742386</c:v>
                </c:pt>
                <c:pt idx="3006">
                  <c:v>50.067423859999998</c:v>
                </c:pt>
                <c:pt idx="3007">
                  <c:v>50.077423860000003</c:v>
                </c:pt>
                <c:pt idx="3008">
                  <c:v>50.087423860000001</c:v>
                </c:pt>
                <c:pt idx="3009">
                  <c:v>50.097423859999999</c:v>
                </c:pt>
                <c:pt idx="3010">
                  <c:v>50.107423859999997</c:v>
                </c:pt>
                <c:pt idx="3011">
                  <c:v>50.117423860000002</c:v>
                </c:pt>
                <c:pt idx="3012">
                  <c:v>50.12742386</c:v>
                </c:pt>
                <c:pt idx="3013">
                  <c:v>50.137423859999998</c:v>
                </c:pt>
                <c:pt idx="3014">
                  <c:v>50.147423860000004</c:v>
                </c:pt>
                <c:pt idx="3015">
                  <c:v>50.157423860000002</c:v>
                </c:pt>
                <c:pt idx="3016">
                  <c:v>50.16742386</c:v>
                </c:pt>
                <c:pt idx="3017">
                  <c:v>50.177423859999998</c:v>
                </c:pt>
                <c:pt idx="3018">
                  <c:v>50.187423860000003</c:v>
                </c:pt>
                <c:pt idx="3019">
                  <c:v>50.197423860000001</c:v>
                </c:pt>
                <c:pt idx="3020">
                  <c:v>50.207423859999999</c:v>
                </c:pt>
                <c:pt idx="3021">
                  <c:v>50.217423859999997</c:v>
                </c:pt>
                <c:pt idx="3022">
                  <c:v>50.227423860000002</c:v>
                </c:pt>
                <c:pt idx="3023">
                  <c:v>50.23742386</c:v>
                </c:pt>
                <c:pt idx="3024">
                  <c:v>50.247423859999998</c:v>
                </c:pt>
                <c:pt idx="3025">
                  <c:v>50.257423860000003</c:v>
                </c:pt>
                <c:pt idx="3026">
                  <c:v>50.267423860000001</c:v>
                </c:pt>
                <c:pt idx="3027">
                  <c:v>50.277423859999999</c:v>
                </c:pt>
                <c:pt idx="3028">
                  <c:v>50.287423859999997</c:v>
                </c:pt>
                <c:pt idx="3029">
                  <c:v>50.297423860000002</c:v>
                </c:pt>
                <c:pt idx="3030">
                  <c:v>50.30742386</c:v>
                </c:pt>
                <c:pt idx="3031">
                  <c:v>50.317423859999998</c:v>
                </c:pt>
                <c:pt idx="3032">
                  <c:v>50.327423860000003</c:v>
                </c:pt>
                <c:pt idx="3033">
                  <c:v>50.337423860000001</c:v>
                </c:pt>
                <c:pt idx="3034">
                  <c:v>50.347423859999999</c:v>
                </c:pt>
                <c:pt idx="3035">
                  <c:v>50.357423859999997</c:v>
                </c:pt>
                <c:pt idx="3036">
                  <c:v>50.367423860000002</c:v>
                </c:pt>
                <c:pt idx="3037">
                  <c:v>50.37742386</c:v>
                </c:pt>
                <c:pt idx="3038">
                  <c:v>50.387423859999998</c:v>
                </c:pt>
                <c:pt idx="3039">
                  <c:v>50.397423860000004</c:v>
                </c:pt>
                <c:pt idx="3040">
                  <c:v>50.407423860000002</c:v>
                </c:pt>
                <c:pt idx="3041">
                  <c:v>50.41742386</c:v>
                </c:pt>
                <c:pt idx="3042">
                  <c:v>50.427423859999998</c:v>
                </c:pt>
                <c:pt idx="3043">
                  <c:v>50.437423860000003</c:v>
                </c:pt>
                <c:pt idx="3044">
                  <c:v>50.447423860000001</c:v>
                </c:pt>
                <c:pt idx="3045">
                  <c:v>50.457423859999999</c:v>
                </c:pt>
                <c:pt idx="3046">
                  <c:v>50.467423859999997</c:v>
                </c:pt>
                <c:pt idx="3047">
                  <c:v>50.477423860000002</c:v>
                </c:pt>
                <c:pt idx="3048">
                  <c:v>50.48742386</c:v>
                </c:pt>
                <c:pt idx="3049">
                  <c:v>50.497423859999998</c:v>
                </c:pt>
                <c:pt idx="3050">
                  <c:v>50.507423860000003</c:v>
                </c:pt>
                <c:pt idx="3051">
                  <c:v>50.517423860000001</c:v>
                </c:pt>
                <c:pt idx="3052">
                  <c:v>50.527423859999999</c:v>
                </c:pt>
                <c:pt idx="3053">
                  <c:v>50.537423859999997</c:v>
                </c:pt>
                <c:pt idx="3054">
                  <c:v>50.547423860000002</c:v>
                </c:pt>
                <c:pt idx="3055">
                  <c:v>50.55742386</c:v>
                </c:pt>
                <c:pt idx="3056">
                  <c:v>50.567423859999998</c:v>
                </c:pt>
                <c:pt idx="3057">
                  <c:v>50.577423860000003</c:v>
                </c:pt>
                <c:pt idx="3058">
                  <c:v>50.587423860000001</c:v>
                </c:pt>
                <c:pt idx="3059">
                  <c:v>50.597423859999999</c:v>
                </c:pt>
                <c:pt idx="3060">
                  <c:v>50.607423859999997</c:v>
                </c:pt>
                <c:pt idx="3061">
                  <c:v>50.617423860000002</c:v>
                </c:pt>
                <c:pt idx="3062">
                  <c:v>50.62742386</c:v>
                </c:pt>
                <c:pt idx="3063">
                  <c:v>50.637423859999998</c:v>
                </c:pt>
                <c:pt idx="3064">
                  <c:v>50.647423860000004</c:v>
                </c:pt>
                <c:pt idx="3065">
                  <c:v>50.657423860000002</c:v>
                </c:pt>
                <c:pt idx="3066">
                  <c:v>50.66742386</c:v>
                </c:pt>
                <c:pt idx="3067">
                  <c:v>50.677423859999998</c:v>
                </c:pt>
                <c:pt idx="3068">
                  <c:v>50.687423860000003</c:v>
                </c:pt>
                <c:pt idx="3069">
                  <c:v>50.697423860000001</c:v>
                </c:pt>
                <c:pt idx="3070">
                  <c:v>50.707423859999999</c:v>
                </c:pt>
                <c:pt idx="3071">
                  <c:v>50.717423859999997</c:v>
                </c:pt>
                <c:pt idx="3072">
                  <c:v>50.727423860000002</c:v>
                </c:pt>
                <c:pt idx="3073">
                  <c:v>50.73742386</c:v>
                </c:pt>
                <c:pt idx="3074">
                  <c:v>50.747423859999998</c:v>
                </c:pt>
                <c:pt idx="3075">
                  <c:v>50.757423860000003</c:v>
                </c:pt>
                <c:pt idx="3076">
                  <c:v>50.767423860000001</c:v>
                </c:pt>
                <c:pt idx="3077">
                  <c:v>50.777423859999999</c:v>
                </c:pt>
                <c:pt idx="3078">
                  <c:v>50.787423859999997</c:v>
                </c:pt>
                <c:pt idx="3079">
                  <c:v>50.797423860000002</c:v>
                </c:pt>
                <c:pt idx="3080">
                  <c:v>50.80742386</c:v>
                </c:pt>
                <c:pt idx="3081">
                  <c:v>50.817423859999998</c:v>
                </c:pt>
                <c:pt idx="3082">
                  <c:v>50.827423860000003</c:v>
                </c:pt>
                <c:pt idx="3083">
                  <c:v>50.837423860000001</c:v>
                </c:pt>
                <c:pt idx="3084">
                  <c:v>50.847423859999999</c:v>
                </c:pt>
                <c:pt idx="3085">
                  <c:v>50.857423859999997</c:v>
                </c:pt>
                <c:pt idx="3086">
                  <c:v>50.867423860000002</c:v>
                </c:pt>
                <c:pt idx="3087">
                  <c:v>50.87742386</c:v>
                </c:pt>
                <c:pt idx="3088">
                  <c:v>50.887423859999998</c:v>
                </c:pt>
                <c:pt idx="3089">
                  <c:v>50.897423860000004</c:v>
                </c:pt>
                <c:pt idx="3090">
                  <c:v>50.907423860000002</c:v>
                </c:pt>
                <c:pt idx="3091">
                  <c:v>50.91742386</c:v>
                </c:pt>
                <c:pt idx="3092">
                  <c:v>50.927423859999998</c:v>
                </c:pt>
                <c:pt idx="3093">
                  <c:v>50.937423860000003</c:v>
                </c:pt>
                <c:pt idx="3094">
                  <c:v>50.947423860000001</c:v>
                </c:pt>
                <c:pt idx="3095">
                  <c:v>50.957423859999999</c:v>
                </c:pt>
                <c:pt idx="3096">
                  <c:v>50.967423859999997</c:v>
                </c:pt>
                <c:pt idx="3097">
                  <c:v>50.977423860000002</c:v>
                </c:pt>
                <c:pt idx="3098">
                  <c:v>50.98742386</c:v>
                </c:pt>
                <c:pt idx="3099">
                  <c:v>50.997423859999998</c:v>
                </c:pt>
                <c:pt idx="3100">
                  <c:v>51.007423860000003</c:v>
                </c:pt>
                <c:pt idx="3101">
                  <c:v>51.017423860000001</c:v>
                </c:pt>
                <c:pt idx="3102">
                  <c:v>51.027423859999999</c:v>
                </c:pt>
                <c:pt idx="3103">
                  <c:v>51.037423859999997</c:v>
                </c:pt>
                <c:pt idx="3104">
                  <c:v>51.047423860000002</c:v>
                </c:pt>
                <c:pt idx="3105">
                  <c:v>51.05742386</c:v>
                </c:pt>
                <c:pt idx="3106">
                  <c:v>51.067423859999998</c:v>
                </c:pt>
                <c:pt idx="3107">
                  <c:v>51.077423860000003</c:v>
                </c:pt>
                <c:pt idx="3108">
                  <c:v>51.087423860000001</c:v>
                </c:pt>
                <c:pt idx="3109">
                  <c:v>51.097423859999999</c:v>
                </c:pt>
                <c:pt idx="3110">
                  <c:v>51.107423859999997</c:v>
                </c:pt>
                <c:pt idx="3111">
                  <c:v>51.117423860000002</c:v>
                </c:pt>
                <c:pt idx="3112">
                  <c:v>51.12742386</c:v>
                </c:pt>
                <c:pt idx="3113">
                  <c:v>51.137423859999998</c:v>
                </c:pt>
                <c:pt idx="3114">
                  <c:v>51.147423860000004</c:v>
                </c:pt>
                <c:pt idx="3115">
                  <c:v>51.157423860000002</c:v>
                </c:pt>
                <c:pt idx="3116">
                  <c:v>51.16742386</c:v>
                </c:pt>
                <c:pt idx="3117">
                  <c:v>51.177423859999998</c:v>
                </c:pt>
                <c:pt idx="3118">
                  <c:v>51.187423860000003</c:v>
                </c:pt>
                <c:pt idx="3119">
                  <c:v>51.197423860000001</c:v>
                </c:pt>
                <c:pt idx="3120">
                  <c:v>51.207423859999999</c:v>
                </c:pt>
                <c:pt idx="3121">
                  <c:v>51.217423859999997</c:v>
                </c:pt>
                <c:pt idx="3122">
                  <c:v>51.227423860000002</c:v>
                </c:pt>
                <c:pt idx="3123">
                  <c:v>51.23742386</c:v>
                </c:pt>
                <c:pt idx="3124">
                  <c:v>51.247423859999998</c:v>
                </c:pt>
                <c:pt idx="3125">
                  <c:v>51.257423860000003</c:v>
                </c:pt>
                <c:pt idx="3126">
                  <c:v>51.267423860000001</c:v>
                </c:pt>
                <c:pt idx="3127">
                  <c:v>51.277423859999999</c:v>
                </c:pt>
                <c:pt idx="3128">
                  <c:v>51.287423859999997</c:v>
                </c:pt>
                <c:pt idx="3129">
                  <c:v>51.297423860000002</c:v>
                </c:pt>
                <c:pt idx="3130">
                  <c:v>51.30742386</c:v>
                </c:pt>
                <c:pt idx="3131">
                  <c:v>51.317423859999998</c:v>
                </c:pt>
                <c:pt idx="3132">
                  <c:v>51.327423860000003</c:v>
                </c:pt>
                <c:pt idx="3133">
                  <c:v>51.337423860000001</c:v>
                </c:pt>
                <c:pt idx="3134">
                  <c:v>51.347423859999999</c:v>
                </c:pt>
                <c:pt idx="3135">
                  <c:v>51.357423859999997</c:v>
                </c:pt>
                <c:pt idx="3136">
                  <c:v>51.367423860000002</c:v>
                </c:pt>
                <c:pt idx="3137">
                  <c:v>51.37742386</c:v>
                </c:pt>
                <c:pt idx="3138">
                  <c:v>51.387423859999998</c:v>
                </c:pt>
                <c:pt idx="3139">
                  <c:v>51.397423860000004</c:v>
                </c:pt>
                <c:pt idx="3140">
                  <c:v>51.407423860000002</c:v>
                </c:pt>
                <c:pt idx="3141">
                  <c:v>51.41742386</c:v>
                </c:pt>
                <c:pt idx="3142">
                  <c:v>51.427423859999998</c:v>
                </c:pt>
                <c:pt idx="3143">
                  <c:v>51.437423860000003</c:v>
                </c:pt>
                <c:pt idx="3144">
                  <c:v>51.447423860000001</c:v>
                </c:pt>
                <c:pt idx="3145">
                  <c:v>51.457423859999999</c:v>
                </c:pt>
                <c:pt idx="3146">
                  <c:v>51.467423859999997</c:v>
                </c:pt>
                <c:pt idx="3147">
                  <c:v>51.477423860000002</c:v>
                </c:pt>
                <c:pt idx="3148">
                  <c:v>51.48742386</c:v>
                </c:pt>
                <c:pt idx="3149">
                  <c:v>51.497423859999998</c:v>
                </c:pt>
                <c:pt idx="3150">
                  <c:v>51.507423860000003</c:v>
                </c:pt>
                <c:pt idx="3151">
                  <c:v>51.517423860000001</c:v>
                </c:pt>
                <c:pt idx="3152">
                  <c:v>51.527423859999999</c:v>
                </c:pt>
                <c:pt idx="3153">
                  <c:v>51.537423859999997</c:v>
                </c:pt>
                <c:pt idx="3154">
                  <c:v>51.547423860000002</c:v>
                </c:pt>
                <c:pt idx="3155">
                  <c:v>51.55742386</c:v>
                </c:pt>
                <c:pt idx="3156">
                  <c:v>51.567423859999998</c:v>
                </c:pt>
                <c:pt idx="3157">
                  <c:v>51.577423860000003</c:v>
                </c:pt>
                <c:pt idx="3158">
                  <c:v>51.587423860000001</c:v>
                </c:pt>
                <c:pt idx="3159">
                  <c:v>51.597423859999999</c:v>
                </c:pt>
                <c:pt idx="3160">
                  <c:v>51.607423859999997</c:v>
                </c:pt>
                <c:pt idx="3161">
                  <c:v>51.617423860000002</c:v>
                </c:pt>
                <c:pt idx="3162">
                  <c:v>51.62742386</c:v>
                </c:pt>
                <c:pt idx="3163">
                  <c:v>51.637423859999998</c:v>
                </c:pt>
                <c:pt idx="3164">
                  <c:v>51.647423860000004</c:v>
                </c:pt>
                <c:pt idx="3165">
                  <c:v>51.657423860000002</c:v>
                </c:pt>
                <c:pt idx="3166">
                  <c:v>51.66742386</c:v>
                </c:pt>
                <c:pt idx="3167">
                  <c:v>51.677423859999998</c:v>
                </c:pt>
                <c:pt idx="3168">
                  <c:v>51.687423860000003</c:v>
                </c:pt>
                <c:pt idx="3169">
                  <c:v>51.697423860000001</c:v>
                </c:pt>
                <c:pt idx="3170">
                  <c:v>51.707423859999999</c:v>
                </c:pt>
                <c:pt idx="3171">
                  <c:v>51.717423859999997</c:v>
                </c:pt>
                <c:pt idx="3172">
                  <c:v>51.727423860000002</c:v>
                </c:pt>
                <c:pt idx="3173">
                  <c:v>51.73742386</c:v>
                </c:pt>
                <c:pt idx="3174">
                  <c:v>51.747423859999998</c:v>
                </c:pt>
                <c:pt idx="3175">
                  <c:v>51.757423860000003</c:v>
                </c:pt>
                <c:pt idx="3176">
                  <c:v>51.767423860000001</c:v>
                </c:pt>
                <c:pt idx="3177">
                  <c:v>51.777423859999999</c:v>
                </c:pt>
                <c:pt idx="3178">
                  <c:v>51.787423859999997</c:v>
                </c:pt>
                <c:pt idx="3179">
                  <c:v>51.797423860000002</c:v>
                </c:pt>
                <c:pt idx="3180">
                  <c:v>51.80742386</c:v>
                </c:pt>
                <c:pt idx="3181">
                  <c:v>51.817423859999998</c:v>
                </c:pt>
                <c:pt idx="3182">
                  <c:v>51.827423860000003</c:v>
                </c:pt>
                <c:pt idx="3183">
                  <c:v>51.837423860000001</c:v>
                </c:pt>
                <c:pt idx="3184">
                  <c:v>51.847423859999999</c:v>
                </c:pt>
                <c:pt idx="3185">
                  <c:v>51.857423859999997</c:v>
                </c:pt>
                <c:pt idx="3186">
                  <c:v>51.867423860000002</c:v>
                </c:pt>
                <c:pt idx="3187">
                  <c:v>51.87742386</c:v>
                </c:pt>
                <c:pt idx="3188">
                  <c:v>51.887423859999998</c:v>
                </c:pt>
                <c:pt idx="3189">
                  <c:v>51.897423860000004</c:v>
                </c:pt>
                <c:pt idx="3190">
                  <c:v>51.907423860000002</c:v>
                </c:pt>
                <c:pt idx="3191">
                  <c:v>51.91742386</c:v>
                </c:pt>
                <c:pt idx="3192">
                  <c:v>51.927423859999998</c:v>
                </c:pt>
                <c:pt idx="3193">
                  <c:v>51.937423860000003</c:v>
                </c:pt>
                <c:pt idx="3194">
                  <c:v>51.947423860000001</c:v>
                </c:pt>
                <c:pt idx="3195">
                  <c:v>51.957423859999999</c:v>
                </c:pt>
                <c:pt idx="3196">
                  <c:v>51.967423859999997</c:v>
                </c:pt>
                <c:pt idx="3197">
                  <c:v>51.977423860000002</c:v>
                </c:pt>
                <c:pt idx="3198">
                  <c:v>51.98742386</c:v>
                </c:pt>
                <c:pt idx="3199">
                  <c:v>51.997423859999998</c:v>
                </c:pt>
                <c:pt idx="3200">
                  <c:v>52.007423860000003</c:v>
                </c:pt>
                <c:pt idx="3201">
                  <c:v>52.017423860000001</c:v>
                </c:pt>
                <c:pt idx="3202">
                  <c:v>52.027423859999999</c:v>
                </c:pt>
                <c:pt idx="3203">
                  <c:v>52.037423859999997</c:v>
                </c:pt>
                <c:pt idx="3204">
                  <c:v>52.047423860000002</c:v>
                </c:pt>
                <c:pt idx="3205">
                  <c:v>52.05742386</c:v>
                </c:pt>
                <c:pt idx="3206">
                  <c:v>52.067423859999998</c:v>
                </c:pt>
                <c:pt idx="3207">
                  <c:v>52.077423860000003</c:v>
                </c:pt>
                <c:pt idx="3208">
                  <c:v>52.087423860000001</c:v>
                </c:pt>
                <c:pt idx="3209">
                  <c:v>52.097423859999999</c:v>
                </c:pt>
                <c:pt idx="3210">
                  <c:v>52.107423859999997</c:v>
                </c:pt>
                <c:pt idx="3211">
                  <c:v>52.117423860000002</c:v>
                </c:pt>
                <c:pt idx="3212">
                  <c:v>52.12742386</c:v>
                </c:pt>
                <c:pt idx="3213">
                  <c:v>52.137423859999998</c:v>
                </c:pt>
                <c:pt idx="3214">
                  <c:v>52.147423860000004</c:v>
                </c:pt>
                <c:pt idx="3215">
                  <c:v>52.157423860000002</c:v>
                </c:pt>
                <c:pt idx="3216">
                  <c:v>52.16742386</c:v>
                </c:pt>
                <c:pt idx="3217">
                  <c:v>52.177423859999998</c:v>
                </c:pt>
                <c:pt idx="3218">
                  <c:v>52.187423860000003</c:v>
                </c:pt>
                <c:pt idx="3219">
                  <c:v>52.197423860000001</c:v>
                </c:pt>
                <c:pt idx="3220">
                  <c:v>52.207423859999999</c:v>
                </c:pt>
                <c:pt idx="3221">
                  <c:v>52.217423859999997</c:v>
                </c:pt>
                <c:pt idx="3222">
                  <c:v>52.227423860000002</c:v>
                </c:pt>
                <c:pt idx="3223">
                  <c:v>52.23742386</c:v>
                </c:pt>
                <c:pt idx="3224">
                  <c:v>52.247423859999998</c:v>
                </c:pt>
                <c:pt idx="3225">
                  <c:v>52.257423860000003</c:v>
                </c:pt>
                <c:pt idx="3226">
                  <c:v>52.267423860000001</c:v>
                </c:pt>
                <c:pt idx="3227">
                  <c:v>52.277423859999999</c:v>
                </c:pt>
                <c:pt idx="3228">
                  <c:v>52.287423859999997</c:v>
                </c:pt>
                <c:pt idx="3229">
                  <c:v>52.297423860000002</c:v>
                </c:pt>
                <c:pt idx="3230">
                  <c:v>52.30742386</c:v>
                </c:pt>
                <c:pt idx="3231">
                  <c:v>52.317423859999998</c:v>
                </c:pt>
                <c:pt idx="3232">
                  <c:v>52.327423860000003</c:v>
                </c:pt>
                <c:pt idx="3233">
                  <c:v>52.337423860000001</c:v>
                </c:pt>
                <c:pt idx="3234">
                  <c:v>52.347423859999999</c:v>
                </c:pt>
                <c:pt idx="3235">
                  <c:v>52.357423859999997</c:v>
                </c:pt>
                <c:pt idx="3236">
                  <c:v>52.367423860000002</c:v>
                </c:pt>
                <c:pt idx="3237">
                  <c:v>52.37742386</c:v>
                </c:pt>
                <c:pt idx="3238">
                  <c:v>52.387423859999998</c:v>
                </c:pt>
                <c:pt idx="3239">
                  <c:v>52.397423860000004</c:v>
                </c:pt>
                <c:pt idx="3240">
                  <c:v>52.407423860000002</c:v>
                </c:pt>
                <c:pt idx="3241">
                  <c:v>52.41742386</c:v>
                </c:pt>
                <c:pt idx="3242">
                  <c:v>52.427423859999998</c:v>
                </c:pt>
                <c:pt idx="3243">
                  <c:v>52.437423860000003</c:v>
                </c:pt>
                <c:pt idx="3244">
                  <c:v>52.447423860000001</c:v>
                </c:pt>
                <c:pt idx="3245">
                  <c:v>52.457423859999999</c:v>
                </c:pt>
                <c:pt idx="3246">
                  <c:v>52.467423859999997</c:v>
                </c:pt>
                <c:pt idx="3247">
                  <c:v>52.477423860000002</c:v>
                </c:pt>
                <c:pt idx="3248">
                  <c:v>52.48742386</c:v>
                </c:pt>
                <c:pt idx="3249">
                  <c:v>52.497423859999998</c:v>
                </c:pt>
                <c:pt idx="3250">
                  <c:v>52.507423860000003</c:v>
                </c:pt>
                <c:pt idx="3251">
                  <c:v>52.517423860000001</c:v>
                </c:pt>
                <c:pt idx="3252">
                  <c:v>52.527423859999999</c:v>
                </c:pt>
                <c:pt idx="3253">
                  <c:v>52.537423859999997</c:v>
                </c:pt>
                <c:pt idx="3254">
                  <c:v>52.547423860000002</c:v>
                </c:pt>
                <c:pt idx="3255">
                  <c:v>52.55742386</c:v>
                </c:pt>
                <c:pt idx="3256">
                  <c:v>52.567423859999998</c:v>
                </c:pt>
                <c:pt idx="3257">
                  <c:v>52.577423860000003</c:v>
                </c:pt>
                <c:pt idx="3258">
                  <c:v>52.587423860000001</c:v>
                </c:pt>
                <c:pt idx="3259">
                  <c:v>52.597423859999999</c:v>
                </c:pt>
                <c:pt idx="3260">
                  <c:v>52.607423859999997</c:v>
                </c:pt>
                <c:pt idx="3261">
                  <c:v>52.617423860000002</c:v>
                </c:pt>
                <c:pt idx="3262">
                  <c:v>52.62742386</c:v>
                </c:pt>
                <c:pt idx="3263">
                  <c:v>52.637423859999998</c:v>
                </c:pt>
                <c:pt idx="3264">
                  <c:v>52.647423860000004</c:v>
                </c:pt>
                <c:pt idx="3265">
                  <c:v>52.657423860000002</c:v>
                </c:pt>
                <c:pt idx="3266">
                  <c:v>52.66742386</c:v>
                </c:pt>
                <c:pt idx="3267">
                  <c:v>52.677423859999998</c:v>
                </c:pt>
                <c:pt idx="3268">
                  <c:v>52.687423860000003</c:v>
                </c:pt>
                <c:pt idx="3269">
                  <c:v>52.697423860000001</c:v>
                </c:pt>
                <c:pt idx="3270">
                  <c:v>52.707423859999999</c:v>
                </c:pt>
                <c:pt idx="3271">
                  <c:v>52.717423859999997</c:v>
                </c:pt>
                <c:pt idx="3272">
                  <c:v>52.727423860000002</c:v>
                </c:pt>
                <c:pt idx="3273">
                  <c:v>52.73742386</c:v>
                </c:pt>
                <c:pt idx="3274">
                  <c:v>52.747423859999998</c:v>
                </c:pt>
                <c:pt idx="3275">
                  <c:v>52.757423860000003</c:v>
                </c:pt>
                <c:pt idx="3276">
                  <c:v>52.767423860000001</c:v>
                </c:pt>
                <c:pt idx="3277">
                  <c:v>52.777423859999999</c:v>
                </c:pt>
                <c:pt idx="3278">
                  <c:v>52.787423859999997</c:v>
                </c:pt>
                <c:pt idx="3279">
                  <c:v>52.797423860000002</c:v>
                </c:pt>
                <c:pt idx="3280">
                  <c:v>52.80742386</c:v>
                </c:pt>
                <c:pt idx="3281">
                  <c:v>52.817423859999998</c:v>
                </c:pt>
                <c:pt idx="3282">
                  <c:v>52.827423860000003</c:v>
                </c:pt>
                <c:pt idx="3283">
                  <c:v>52.837423860000001</c:v>
                </c:pt>
                <c:pt idx="3284">
                  <c:v>52.847423859999999</c:v>
                </c:pt>
                <c:pt idx="3285">
                  <c:v>52.857423859999997</c:v>
                </c:pt>
                <c:pt idx="3286">
                  <c:v>52.867423860000002</c:v>
                </c:pt>
                <c:pt idx="3287">
                  <c:v>52.87742386</c:v>
                </c:pt>
                <c:pt idx="3288">
                  <c:v>52.887423859999998</c:v>
                </c:pt>
                <c:pt idx="3289">
                  <c:v>52.897423860000004</c:v>
                </c:pt>
                <c:pt idx="3290">
                  <c:v>52.907423860000002</c:v>
                </c:pt>
                <c:pt idx="3291">
                  <c:v>52.91742386</c:v>
                </c:pt>
                <c:pt idx="3292">
                  <c:v>52.927423859999998</c:v>
                </c:pt>
                <c:pt idx="3293">
                  <c:v>52.937423860000003</c:v>
                </c:pt>
                <c:pt idx="3294">
                  <c:v>52.947423860000001</c:v>
                </c:pt>
                <c:pt idx="3295">
                  <c:v>52.957423859999999</c:v>
                </c:pt>
                <c:pt idx="3296">
                  <c:v>52.967423859999997</c:v>
                </c:pt>
                <c:pt idx="3297">
                  <c:v>52.977423860000002</c:v>
                </c:pt>
                <c:pt idx="3298">
                  <c:v>52.98742386</c:v>
                </c:pt>
                <c:pt idx="3299">
                  <c:v>52.997423859999998</c:v>
                </c:pt>
                <c:pt idx="3300">
                  <c:v>53.007423860000003</c:v>
                </c:pt>
                <c:pt idx="3301">
                  <c:v>53.017423860000001</c:v>
                </c:pt>
                <c:pt idx="3302">
                  <c:v>53.027423859999999</c:v>
                </c:pt>
                <c:pt idx="3303">
                  <c:v>53.037423859999997</c:v>
                </c:pt>
                <c:pt idx="3304">
                  <c:v>53.047423860000002</c:v>
                </c:pt>
                <c:pt idx="3305">
                  <c:v>53.05742386</c:v>
                </c:pt>
                <c:pt idx="3306">
                  <c:v>53.067423859999998</c:v>
                </c:pt>
                <c:pt idx="3307">
                  <c:v>53.077423860000003</c:v>
                </c:pt>
                <c:pt idx="3308">
                  <c:v>53.087423860000001</c:v>
                </c:pt>
                <c:pt idx="3309">
                  <c:v>53.097423859999999</c:v>
                </c:pt>
                <c:pt idx="3310">
                  <c:v>53.107423859999997</c:v>
                </c:pt>
                <c:pt idx="3311">
                  <c:v>53.117423860000002</c:v>
                </c:pt>
                <c:pt idx="3312">
                  <c:v>53.12742386</c:v>
                </c:pt>
                <c:pt idx="3313">
                  <c:v>53.137423859999998</c:v>
                </c:pt>
                <c:pt idx="3314">
                  <c:v>53.147423860000004</c:v>
                </c:pt>
                <c:pt idx="3315">
                  <c:v>53.157423860000002</c:v>
                </c:pt>
                <c:pt idx="3316">
                  <c:v>53.16742386</c:v>
                </c:pt>
                <c:pt idx="3317">
                  <c:v>53.177423859999998</c:v>
                </c:pt>
                <c:pt idx="3318">
                  <c:v>53.187423860000003</c:v>
                </c:pt>
                <c:pt idx="3319">
                  <c:v>53.197423860000001</c:v>
                </c:pt>
                <c:pt idx="3320">
                  <c:v>53.207423859999999</c:v>
                </c:pt>
                <c:pt idx="3321">
                  <c:v>53.217423859999997</c:v>
                </c:pt>
                <c:pt idx="3322">
                  <c:v>53.227423860000002</c:v>
                </c:pt>
                <c:pt idx="3323">
                  <c:v>53.23742386</c:v>
                </c:pt>
                <c:pt idx="3324">
                  <c:v>53.247423859999998</c:v>
                </c:pt>
                <c:pt idx="3325">
                  <c:v>53.257423860000003</c:v>
                </c:pt>
                <c:pt idx="3326">
                  <c:v>53.267423860000001</c:v>
                </c:pt>
                <c:pt idx="3327">
                  <c:v>53.277423859999999</c:v>
                </c:pt>
                <c:pt idx="3328">
                  <c:v>53.287423859999997</c:v>
                </c:pt>
                <c:pt idx="3329">
                  <c:v>53.297423860000002</c:v>
                </c:pt>
                <c:pt idx="3330">
                  <c:v>53.30742386</c:v>
                </c:pt>
                <c:pt idx="3331">
                  <c:v>53.317423859999998</c:v>
                </c:pt>
                <c:pt idx="3332">
                  <c:v>53.327423860000003</c:v>
                </c:pt>
                <c:pt idx="3333">
                  <c:v>53.337423860000001</c:v>
                </c:pt>
                <c:pt idx="3334">
                  <c:v>53.347423859999999</c:v>
                </c:pt>
                <c:pt idx="3335">
                  <c:v>53.357423859999997</c:v>
                </c:pt>
                <c:pt idx="3336">
                  <c:v>53.367423860000002</c:v>
                </c:pt>
                <c:pt idx="3337">
                  <c:v>53.37742386</c:v>
                </c:pt>
                <c:pt idx="3338">
                  <c:v>53.387423859999998</c:v>
                </c:pt>
                <c:pt idx="3339">
                  <c:v>53.397423860000004</c:v>
                </c:pt>
                <c:pt idx="3340">
                  <c:v>53.407423860000002</c:v>
                </c:pt>
                <c:pt idx="3341">
                  <c:v>53.41742386</c:v>
                </c:pt>
                <c:pt idx="3342">
                  <c:v>53.427423859999998</c:v>
                </c:pt>
                <c:pt idx="3343">
                  <c:v>53.437423860000003</c:v>
                </c:pt>
                <c:pt idx="3344">
                  <c:v>53.447423860000001</c:v>
                </c:pt>
                <c:pt idx="3345">
                  <c:v>53.457423859999999</c:v>
                </c:pt>
                <c:pt idx="3346">
                  <c:v>53.467423859999997</c:v>
                </c:pt>
                <c:pt idx="3347">
                  <c:v>53.477423860000002</c:v>
                </c:pt>
                <c:pt idx="3348">
                  <c:v>53.48742386</c:v>
                </c:pt>
                <c:pt idx="3349">
                  <c:v>53.497423859999998</c:v>
                </c:pt>
                <c:pt idx="3350">
                  <c:v>53.507423860000003</c:v>
                </c:pt>
                <c:pt idx="3351">
                  <c:v>53.517423860000001</c:v>
                </c:pt>
                <c:pt idx="3352">
                  <c:v>53.527423859999999</c:v>
                </c:pt>
                <c:pt idx="3353">
                  <c:v>53.537423859999997</c:v>
                </c:pt>
                <c:pt idx="3354">
                  <c:v>53.547423860000002</c:v>
                </c:pt>
                <c:pt idx="3355">
                  <c:v>53.55742386</c:v>
                </c:pt>
                <c:pt idx="3356">
                  <c:v>53.567423859999998</c:v>
                </c:pt>
                <c:pt idx="3357">
                  <c:v>53.577423860000003</c:v>
                </c:pt>
                <c:pt idx="3358">
                  <c:v>53.587423860000001</c:v>
                </c:pt>
                <c:pt idx="3359">
                  <c:v>53.597423859999999</c:v>
                </c:pt>
                <c:pt idx="3360">
                  <c:v>53.607423859999997</c:v>
                </c:pt>
                <c:pt idx="3361">
                  <c:v>53.617423860000002</c:v>
                </c:pt>
                <c:pt idx="3362">
                  <c:v>53.62742386</c:v>
                </c:pt>
                <c:pt idx="3363">
                  <c:v>53.637423859999998</c:v>
                </c:pt>
                <c:pt idx="3364">
                  <c:v>53.647423860000004</c:v>
                </c:pt>
                <c:pt idx="3365">
                  <c:v>53.657423860000002</c:v>
                </c:pt>
                <c:pt idx="3366">
                  <c:v>53.66742386</c:v>
                </c:pt>
                <c:pt idx="3367">
                  <c:v>53.677423859999998</c:v>
                </c:pt>
                <c:pt idx="3368">
                  <c:v>53.687423860000003</c:v>
                </c:pt>
                <c:pt idx="3369">
                  <c:v>53.697423860000001</c:v>
                </c:pt>
                <c:pt idx="3370">
                  <c:v>53.707423859999999</c:v>
                </c:pt>
                <c:pt idx="3371">
                  <c:v>53.717423859999997</c:v>
                </c:pt>
                <c:pt idx="3372">
                  <c:v>53.727423860000002</c:v>
                </c:pt>
                <c:pt idx="3373">
                  <c:v>53.73742386</c:v>
                </c:pt>
                <c:pt idx="3374">
                  <c:v>53.747423859999998</c:v>
                </c:pt>
                <c:pt idx="3375">
                  <c:v>53.757423860000003</c:v>
                </c:pt>
                <c:pt idx="3376">
                  <c:v>53.767423860000001</c:v>
                </c:pt>
                <c:pt idx="3377">
                  <c:v>53.777423859999999</c:v>
                </c:pt>
                <c:pt idx="3378">
                  <c:v>53.787423859999997</c:v>
                </c:pt>
                <c:pt idx="3379">
                  <c:v>53.797423860000002</c:v>
                </c:pt>
                <c:pt idx="3380">
                  <c:v>53.80742386</c:v>
                </c:pt>
                <c:pt idx="3381">
                  <c:v>53.817423859999998</c:v>
                </c:pt>
                <c:pt idx="3382">
                  <c:v>53.827423860000003</c:v>
                </c:pt>
                <c:pt idx="3383">
                  <c:v>53.837423860000001</c:v>
                </c:pt>
                <c:pt idx="3384">
                  <c:v>53.847423859999999</c:v>
                </c:pt>
                <c:pt idx="3385">
                  <c:v>53.857423859999997</c:v>
                </c:pt>
                <c:pt idx="3386">
                  <c:v>53.867423860000002</c:v>
                </c:pt>
                <c:pt idx="3387">
                  <c:v>53.87742386</c:v>
                </c:pt>
                <c:pt idx="3388">
                  <c:v>53.887423859999998</c:v>
                </c:pt>
                <c:pt idx="3389">
                  <c:v>53.897423860000004</c:v>
                </c:pt>
                <c:pt idx="3390">
                  <c:v>53.907423860000002</c:v>
                </c:pt>
                <c:pt idx="3391">
                  <c:v>53.91742386</c:v>
                </c:pt>
                <c:pt idx="3392">
                  <c:v>53.927423859999998</c:v>
                </c:pt>
                <c:pt idx="3393">
                  <c:v>53.937423860000003</c:v>
                </c:pt>
                <c:pt idx="3394">
                  <c:v>53.947423860000001</c:v>
                </c:pt>
                <c:pt idx="3395">
                  <c:v>53.957423859999999</c:v>
                </c:pt>
                <c:pt idx="3396">
                  <c:v>53.967423859999997</c:v>
                </c:pt>
                <c:pt idx="3397">
                  <c:v>53.977423860000002</c:v>
                </c:pt>
                <c:pt idx="3398">
                  <c:v>53.98742386</c:v>
                </c:pt>
                <c:pt idx="3399">
                  <c:v>53.997423859999998</c:v>
                </c:pt>
                <c:pt idx="3400">
                  <c:v>54.007423860000003</c:v>
                </c:pt>
                <c:pt idx="3401">
                  <c:v>54.017423860000001</c:v>
                </c:pt>
                <c:pt idx="3402">
                  <c:v>54.027423859999999</c:v>
                </c:pt>
                <c:pt idx="3403">
                  <c:v>54.037423859999997</c:v>
                </c:pt>
                <c:pt idx="3404">
                  <c:v>54.047423860000002</c:v>
                </c:pt>
                <c:pt idx="3405">
                  <c:v>54.05742386</c:v>
                </c:pt>
                <c:pt idx="3406">
                  <c:v>54.067423859999998</c:v>
                </c:pt>
                <c:pt idx="3407">
                  <c:v>54.077423860000003</c:v>
                </c:pt>
                <c:pt idx="3408">
                  <c:v>54.087423860000001</c:v>
                </c:pt>
                <c:pt idx="3409">
                  <c:v>54.097423859999999</c:v>
                </c:pt>
                <c:pt idx="3410">
                  <c:v>54.107423859999997</c:v>
                </c:pt>
                <c:pt idx="3411">
                  <c:v>54.117423860000002</c:v>
                </c:pt>
                <c:pt idx="3412">
                  <c:v>54.12742386</c:v>
                </c:pt>
                <c:pt idx="3413">
                  <c:v>54.137423859999998</c:v>
                </c:pt>
                <c:pt idx="3414">
                  <c:v>54.147423860000004</c:v>
                </c:pt>
                <c:pt idx="3415">
                  <c:v>54.157423860000002</c:v>
                </c:pt>
                <c:pt idx="3416">
                  <c:v>54.16742386</c:v>
                </c:pt>
                <c:pt idx="3417">
                  <c:v>54.177423859999998</c:v>
                </c:pt>
                <c:pt idx="3418">
                  <c:v>54.187423860000003</c:v>
                </c:pt>
                <c:pt idx="3419">
                  <c:v>54.197423860000001</c:v>
                </c:pt>
                <c:pt idx="3420">
                  <c:v>54.207423859999999</c:v>
                </c:pt>
                <c:pt idx="3421">
                  <c:v>54.217423859999997</c:v>
                </c:pt>
                <c:pt idx="3422">
                  <c:v>54.227423860000002</c:v>
                </c:pt>
                <c:pt idx="3423">
                  <c:v>54.23742386</c:v>
                </c:pt>
                <c:pt idx="3424">
                  <c:v>54.247423859999998</c:v>
                </c:pt>
                <c:pt idx="3425">
                  <c:v>54.257423860000003</c:v>
                </c:pt>
                <c:pt idx="3426">
                  <c:v>54.267423860000001</c:v>
                </c:pt>
                <c:pt idx="3427">
                  <c:v>54.277423859999999</c:v>
                </c:pt>
                <c:pt idx="3428">
                  <c:v>54.287423859999997</c:v>
                </c:pt>
                <c:pt idx="3429">
                  <c:v>54.297423860000002</c:v>
                </c:pt>
                <c:pt idx="3430">
                  <c:v>54.30742386</c:v>
                </c:pt>
                <c:pt idx="3431">
                  <c:v>54.317423859999998</c:v>
                </c:pt>
                <c:pt idx="3432">
                  <c:v>54.327423860000003</c:v>
                </c:pt>
                <c:pt idx="3433">
                  <c:v>54.337423860000001</c:v>
                </c:pt>
                <c:pt idx="3434">
                  <c:v>54.347423859999999</c:v>
                </c:pt>
                <c:pt idx="3435">
                  <c:v>54.357423859999997</c:v>
                </c:pt>
                <c:pt idx="3436">
                  <c:v>54.367423860000002</c:v>
                </c:pt>
                <c:pt idx="3437">
                  <c:v>54.37742386</c:v>
                </c:pt>
                <c:pt idx="3438">
                  <c:v>54.387423859999998</c:v>
                </c:pt>
                <c:pt idx="3439">
                  <c:v>54.397423860000004</c:v>
                </c:pt>
                <c:pt idx="3440">
                  <c:v>54.407423860000002</c:v>
                </c:pt>
                <c:pt idx="3441">
                  <c:v>54.41742386</c:v>
                </c:pt>
                <c:pt idx="3442">
                  <c:v>54.427423859999998</c:v>
                </c:pt>
                <c:pt idx="3443">
                  <c:v>54.437423860000003</c:v>
                </c:pt>
                <c:pt idx="3444">
                  <c:v>54.447423860000001</c:v>
                </c:pt>
                <c:pt idx="3445">
                  <c:v>54.457423859999999</c:v>
                </c:pt>
                <c:pt idx="3446">
                  <c:v>54.467423859999997</c:v>
                </c:pt>
                <c:pt idx="3447">
                  <c:v>54.477423860000002</c:v>
                </c:pt>
                <c:pt idx="3448">
                  <c:v>54.48742386</c:v>
                </c:pt>
                <c:pt idx="3449">
                  <c:v>54.497423859999998</c:v>
                </c:pt>
                <c:pt idx="3450">
                  <c:v>54.507423860000003</c:v>
                </c:pt>
                <c:pt idx="3451">
                  <c:v>54.517423860000001</c:v>
                </c:pt>
                <c:pt idx="3452">
                  <c:v>54.527423859999999</c:v>
                </c:pt>
                <c:pt idx="3453">
                  <c:v>54.537423859999997</c:v>
                </c:pt>
                <c:pt idx="3454">
                  <c:v>54.547423860000002</c:v>
                </c:pt>
                <c:pt idx="3455">
                  <c:v>54.55742386</c:v>
                </c:pt>
                <c:pt idx="3456">
                  <c:v>54.567423859999998</c:v>
                </c:pt>
                <c:pt idx="3457">
                  <c:v>54.577423860000003</c:v>
                </c:pt>
                <c:pt idx="3458">
                  <c:v>54.587423860000001</c:v>
                </c:pt>
                <c:pt idx="3459">
                  <c:v>54.597423859999999</c:v>
                </c:pt>
                <c:pt idx="3460">
                  <c:v>54.607423859999997</c:v>
                </c:pt>
                <c:pt idx="3461">
                  <c:v>54.617423860000002</c:v>
                </c:pt>
                <c:pt idx="3462">
                  <c:v>54.62742386</c:v>
                </c:pt>
                <c:pt idx="3463">
                  <c:v>54.637423859999998</c:v>
                </c:pt>
                <c:pt idx="3464">
                  <c:v>54.647423860000004</c:v>
                </c:pt>
                <c:pt idx="3465">
                  <c:v>54.657423860000002</c:v>
                </c:pt>
                <c:pt idx="3466">
                  <c:v>54.66742386</c:v>
                </c:pt>
                <c:pt idx="3467">
                  <c:v>54.677423859999998</c:v>
                </c:pt>
                <c:pt idx="3468">
                  <c:v>54.687423860000003</c:v>
                </c:pt>
                <c:pt idx="3469">
                  <c:v>54.697423860000001</c:v>
                </c:pt>
                <c:pt idx="3470">
                  <c:v>54.707423859999999</c:v>
                </c:pt>
                <c:pt idx="3471">
                  <c:v>54.717423859999997</c:v>
                </c:pt>
                <c:pt idx="3472">
                  <c:v>54.727423860000002</c:v>
                </c:pt>
                <c:pt idx="3473">
                  <c:v>54.73742386</c:v>
                </c:pt>
                <c:pt idx="3474">
                  <c:v>54.747423859999998</c:v>
                </c:pt>
                <c:pt idx="3475">
                  <c:v>54.757423860000003</c:v>
                </c:pt>
                <c:pt idx="3476">
                  <c:v>54.767423860000001</c:v>
                </c:pt>
                <c:pt idx="3477">
                  <c:v>54.777423859999999</c:v>
                </c:pt>
                <c:pt idx="3478">
                  <c:v>54.787423859999997</c:v>
                </c:pt>
                <c:pt idx="3479">
                  <c:v>54.797423860000002</c:v>
                </c:pt>
                <c:pt idx="3480">
                  <c:v>54.80742386</c:v>
                </c:pt>
                <c:pt idx="3481">
                  <c:v>54.817423859999998</c:v>
                </c:pt>
                <c:pt idx="3482">
                  <c:v>54.827423860000003</c:v>
                </c:pt>
                <c:pt idx="3483">
                  <c:v>54.837423860000001</c:v>
                </c:pt>
                <c:pt idx="3484">
                  <c:v>54.847423859999999</c:v>
                </c:pt>
                <c:pt idx="3485">
                  <c:v>54.857423859999997</c:v>
                </c:pt>
                <c:pt idx="3486">
                  <c:v>54.867423860000002</c:v>
                </c:pt>
                <c:pt idx="3487">
                  <c:v>54.87742386</c:v>
                </c:pt>
                <c:pt idx="3488">
                  <c:v>54.887423859999998</c:v>
                </c:pt>
                <c:pt idx="3489">
                  <c:v>54.897423860000004</c:v>
                </c:pt>
                <c:pt idx="3490">
                  <c:v>54.907423860000002</c:v>
                </c:pt>
                <c:pt idx="3491">
                  <c:v>54.91742386</c:v>
                </c:pt>
                <c:pt idx="3492">
                  <c:v>54.927423859999998</c:v>
                </c:pt>
                <c:pt idx="3493">
                  <c:v>54.937423860000003</c:v>
                </c:pt>
                <c:pt idx="3494">
                  <c:v>54.947423860000001</c:v>
                </c:pt>
                <c:pt idx="3495">
                  <c:v>54.957423859999999</c:v>
                </c:pt>
                <c:pt idx="3496">
                  <c:v>54.967423859999997</c:v>
                </c:pt>
                <c:pt idx="3497">
                  <c:v>54.977423860000002</c:v>
                </c:pt>
                <c:pt idx="3498">
                  <c:v>54.98742386</c:v>
                </c:pt>
                <c:pt idx="3499">
                  <c:v>54.997423859999998</c:v>
                </c:pt>
                <c:pt idx="3500">
                  <c:v>55.007423860000003</c:v>
                </c:pt>
                <c:pt idx="3501">
                  <c:v>55.017423860000001</c:v>
                </c:pt>
                <c:pt idx="3502">
                  <c:v>55.027423859999999</c:v>
                </c:pt>
                <c:pt idx="3503">
                  <c:v>55.037423859999997</c:v>
                </c:pt>
                <c:pt idx="3504">
                  <c:v>55.047423860000002</c:v>
                </c:pt>
                <c:pt idx="3505">
                  <c:v>55.05742386</c:v>
                </c:pt>
                <c:pt idx="3506">
                  <c:v>55.067423859999998</c:v>
                </c:pt>
                <c:pt idx="3507">
                  <c:v>55.077423860000003</c:v>
                </c:pt>
                <c:pt idx="3508">
                  <c:v>55.087423860000001</c:v>
                </c:pt>
                <c:pt idx="3509">
                  <c:v>55.097423859999999</c:v>
                </c:pt>
                <c:pt idx="3510">
                  <c:v>55.107423859999997</c:v>
                </c:pt>
                <c:pt idx="3511">
                  <c:v>55.117423860000002</c:v>
                </c:pt>
                <c:pt idx="3512">
                  <c:v>55.12742386</c:v>
                </c:pt>
                <c:pt idx="3513">
                  <c:v>55.137423859999998</c:v>
                </c:pt>
                <c:pt idx="3514">
                  <c:v>55.147423860000004</c:v>
                </c:pt>
                <c:pt idx="3515">
                  <c:v>55.157423860000002</c:v>
                </c:pt>
                <c:pt idx="3516">
                  <c:v>55.16742386</c:v>
                </c:pt>
                <c:pt idx="3517">
                  <c:v>55.177423859999998</c:v>
                </c:pt>
                <c:pt idx="3518">
                  <c:v>55.187423860000003</c:v>
                </c:pt>
                <c:pt idx="3519">
                  <c:v>55.197423860000001</c:v>
                </c:pt>
                <c:pt idx="3520">
                  <c:v>55.207423859999999</c:v>
                </c:pt>
                <c:pt idx="3521">
                  <c:v>55.217423859999997</c:v>
                </c:pt>
                <c:pt idx="3522">
                  <c:v>55.227423860000002</c:v>
                </c:pt>
                <c:pt idx="3523">
                  <c:v>55.23742386</c:v>
                </c:pt>
                <c:pt idx="3524">
                  <c:v>55.247423859999998</c:v>
                </c:pt>
                <c:pt idx="3525">
                  <c:v>55.257423860000003</c:v>
                </c:pt>
                <c:pt idx="3526">
                  <c:v>55.267423860000001</c:v>
                </c:pt>
                <c:pt idx="3527">
                  <c:v>55.277423859999999</c:v>
                </c:pt>
                <c:pt idx="3528">
                  <c:v>55.287423859999997</c:v>
                </c:pt>
                <c:pt idx="3529">
                  <c:v>55.297423860000002</c:v>
                </c:pt>
                <c:pt idx="3530">
                  <c:v>55.30742386</c:v>
                </c:pt>
                <c:pt idx="3531">
                  <c:v>55.317423859999998</c:v>
                </c:pt>
                <c:pt idx="3532">
                  <c:v>55.327423860000003</c:v>
                </c:pt>
                <c:pt idx="3533">
                  <c:v>55.337423860000001</c:v>
                </c:pt>
                <c:pt idx="3534">
                  <c:v>55.347423859999999</c:v>
                </c:pt>
                <c:pt idx="3535">
                  <c:v>55.357423859999997</c:v>
                </c:pt>
                <c:pt idx="3536">
                  <c:v>55.367423860000002</c:v>
                </c:pt>
                <c:pt idx="3537">
                  <c:v>55.37742386</c:v>
                </c:pt>
                <c:pt idx="3538">
                  <c:v>55.387423859999998</c:v>
                </c:pt>
                <c:pt idx="3539">
                  <c:v>55.397423860000004</c:v>
                </c:pt>
                <c:pt idx="3540">
                  <c:v>55.407423860000002</c:v>
                </c:pt>
                <c:pt idx="3541">
                  <c:v>55.41742386</c:v>
                </c:pt>
                <c:pt idx="3542">
                  <c:v>55.427423859999998</c:v>
                </c:pt>
                <c:pt idx="3543">
                  <c:v>55.437423860000003</c:v>
                </c:pt>
                <c:pt idx="3544">
                  <c:v>55.447423860000001</c:v>
                </c:pt>
                <c:pt idx="3545">
                  <c:v>55.457423859999999</c:v>
                </c:pt>
                <c:pt idx="3546">
                  <c:v>55.467423859999997</c:v>
                </c:pt>
                <c:pt idx="3547">
                  <c:v>55.477423860000002</c:v>
                </c:pt>
                <c:pt idx="3548">
                  <c:v>55.48742386</c:v>
                </c:pt>
                <c:pt idx="3549">
                  <c:v>55.497423859999998</c:v>
                </c:pt>
                <c:pt idx="3550">
                  <c:v>55.507423860000003</c:v>
                </c:pt>
                <c:pt idx="3551">
                  <c:v>55.517423860000001</c:v>
                </c:pt>
                <c:pt idx="3552">
                  <c:v>55.527423859999999</c:v>
                </c:pt>
                <c:pt idx="3553">
                  <c:v>55.537423859999997</c:v>
                </c:pt>
                <c:pt idx="3554">
                  <c:v>55.547423860000002</c:v>
                </c:pt>
                <c:pt idx="3555">
                  <c:v>55.55742386</c:v>
                </c:pt>
                <c:pt idx="3556">
                  <c:v>55.567423859999998</c:v>
                </c:pt>
                <c:pt idx="3557">
                  <c:v>55.577423860000003</c:v>
                </c:pt>
                <c:pt idx="3558">
                  <c:v>55.587423860000001</c:v>
                </c:pt>
                <c:pt idx="3559">
                  <c:v>55.597423859999999</c:v>
                </c:pt>
                <c:pt idx="3560">
                  <c:v>55.607423859999997</c:v>
                </c:pt>
                <c:pt idx="3561">
                  <c:v>55.617423860000002</c:v>
                </c:pt>
                <c:pt idx="3562">
                  <c:v>55.62742386</c:v>
                </c:pt>
                <c:pt idx="3563">
                  <c:v>55.637423859999998</c:v>
                </c:pt>
                <c:pt idx="3564">
                  <c:v>55.647423860000004</c:v>
                </c:pt>
                <c:pt idx="3565">
                  <c:v>55.657423860000002</c:v>
                </c:pt>
                <c:pt idx="3566">
                  <c:v>55.66742386</c:v>
                </c:pt>
                <c:pt idx="3567">
                  <c:v>55.677423859999998</c:v>
                </c:pt>
                <c:pt idx="3568">
                  <c:v>55.687423860000003</c:v>
                </c:pt>
                <c:pt idx="3569">
                  <c:v>55.697423860000001</c:v>
                </c:pt>
                <c:pt idx="3570">
                  <c:v>55.707423859999999</c:v>
                </c:pt>
                <c:pt idx="3571">
                  <c:v>55.717423859999997</c:v>
                </c:pt>
                <c:pt idx="3572">
                  <c:v>55.727423860000002</c:v>
                </c:pt>
                <c:pt idx="3573">
                  <c:v>55.73742386</c:v>
                </c:pt>
                <c:pt idx="3574">
                  <c:v>55.747423859999998</c:v>
                </c:pt>
                <c:pt idx="3575">
                  <c:v>55.757423860000003</c:v>
                </c:pt>
                <c:pt idx="3576">
                  <c:v>55.767423860000001</c:v>
                </c:pt>
                <c:pt idx="3577">
                  <c:v>55.777423859999999</c:v>
                </c:pt>
                <c:pt idx="3578">
                  <c:v>55.787423859999997</c:v>
                </c:pt>
                <c:pt idx="3579">
                  <c:v>55.797423860000002</c:v>
                </c:pt>
                <c:pt idx="3580">
                  <c:v>55.80742386</c:v>
                </c:pt>
                <c:pt idx="3581">
                  <c:v>55.817423859999998</c:v>
                </c:pt>
                <c:pt idx="3582">
                  <c:v>55.827423860000003</c:v>
                </c:pt>
                <c:pt idx="3583">
                  <c:v>55.837423860000001</c:v>
                </c:pt>
                <c:pt idx="3584">
                  <c:v>55.847423859999999</c:v>
                </c:pt>
                <c:pt idx="3585">
                  <c:v>55.857423859999997</c:v>
                </c:pt>
                <c:pt idx="3586">
                  <c:v>55.867423860000002</c:v>
                </c:pt>
                <c:pt idx="3587">
                  <c:v>55.87742386</c:v>
                </c:pt>
                <c:pt idx="3588">
                  <c:v>55.887423859999998</c:v>
                </c:pt>
                <c:pt idx="3589">
                  <c:v>55.897423860000004</c:v>
                </c:pt>
                <c:pt idx="3590">
                  <c:v>55.907423860000002</c:v>
                </c:pt>
                <c:pt idx="3591">
                  <c:v>55.91742386</c:v>
                </c:pt>
                <c:pt idx="3592">
                  <c:v>55.927423859999998</c:v>
                </c:pt>
                <c:pt idx="3593">
                  <c:v>55.937423860000003</c:v>
                </c:pt>
                <c:pt idx="3594">
                  <c:v>55.947423860000001</c:v>
                </c:pt>
                <c:pt idx="3595">
                  <c:v>55.957423859999999</c:v>
                </c:pt>
                <c:pt idx="3596">
                  <c:v>55.967423859999997</c:v>
                </c:pt>
                <c:pt idx="3597">
                  <c:v>55.977423860000002</c:v>
                </c:pt>
                <c:pt idx="3598">
                  <c:v>55.98742386</c:v>
                </c:pt>
                <c:pt idx="3599">
                  <c:v>55.997423859999998</c:v>
                </c:pt>
                <c:pt idx="3600">
                  <c:v>56.007423860000003</c:v>
                </c:pt>
                <c:pt idx="3601">
                  <c:v>56.017423860000001</c:v>
                </c:pt>
                <c:pt idx="3602">
                  <c:v>56.027423859999999</c:v>
                </c:pt>
                <c:pt idx="3603">
                  <c:v>56.037423859999997</c:v>
                </c:pt>
                <c:pt idx="3604">
                  <c:v>56.047423860000002</c:v>
                </c:pt>
                <c:pt idx="3605">
                  <c:v>56.05742386</c:v>
                </c:pt>
                <c:pt idx="3606">
                  <c:v>56.067423859999998</c:v>
                </c:pt>
                <c:pt idx="3607">
                  <c:v>56.077423860000003</c:v>
                </c:pt>
                <c:pt idx="3608">
                  <c:v>56.087423860000001</c:v>
                </c:pt>
                <c:pt idx="3609">
                  <c:v>56.097423859999999</c:v>
                </c:pt>
                <c:pt idx="3610">
                  <c:v>56.107423859999997</c:v>
                </c:pt>
                <c:pt idx="3611">
                  <c:v>56.117423860000002</c:v>
                </c:pt>
                <c:pt idx="3612">
                  <c:v>56.12742386</c:v>
                </c:pt>
                <c:pt idx="3613">
                  <c:v>56.137423859999998</c:v>
                </c:pt>
                <c:pt idx="3614">
                  <c:v>56.147423860000004</c:v>
                </c:pt>
                <c:pt idx="3615">
                  <c:v>56.157423860000002</c:v>
                </c:pt>
                <c:pt idx="3616">
                  <c:v>56.16742386</c:v>
                </c:pt>
                <c:pt idx="3617">
                  <c:v>56.177423859999998</c:v>
                </c:pt>
                <c:pt idx="3618">
                  <c:v>56.187423860000003</c:v>
                </c:pt>
                <c:pt idx="3619">
                  <c:v>56.197423860000001</c:v>
                </c:pt>
                <c:pt idx="3620">
                  <c:v>56.207423859999999</c:v>
                </c:pt>
                <c:pt idx="3621">
                  <c:v>56.217423859999997</c:v>
                </c:pt>
                <c:pt idx="3622">
                  <c:v>56.227423860000002</c:v>
                </c:pt>
                <c:pt idx="3623">
                  <c:v>56.23742386</c:v>
                </c:pt>
                <c:pt idx="3624">
                  <c:v>56.247423859999998</c:v>
                </c:pt>
                <c:pt idx="3625">
                  <c:v>56.257423860000003</c:v>
                </c:pt>
                <c:pt idx="3626">
                  <c:v>56.267423860000001</c:v>
                </c:pt>
                <c:pt idx="3627">
                  <c:v>56.277423859999999</c:v>
                </c:pt>
                <c:pt idx="3628">
                  <c:v>56.287423859999997</c:v>
                </c:pt>
                <c:pt idx="3629">
                  <c:v>56.297423860000002</c:v>
                </c:pt>
                <c:pt idx="3630">
                  <c:v>56.30742386</c:v>
                </c:pt>
                <c:pt idx="3631">
                  <c:v>56.317423859999998</c:v>
                </c:pt>
                <c:pt idx="3632">
                  <c:v>56.327423860000003</c:v>
                </c:pt>
                <c:pt idx="3633">
                  <c:v>56.337423860000001</c:v>
                </c:pt>
                <c:pt idx="3634">
                  <c:v>56.347423859999999</c:v>
                </c:pt>
                <c:pt idx="3635">
                  <c:v>56.357423859999997</c:v>
                </c:pt>
                <c:pt idx="3636">
                  <c:v>56.367423860000002</c:v>
                </c:pt>
                <c:pt idx="3637">
                  <c:v>56.37742386</c:v>
                </c:pt>
                <c:pt idx="3638">
                  <c:v>56.387423859999998</c:v>
                </c:pt>
                <c:pt idx="3639">
                  <c:v>56.397423860000004</c:v>
                </c:pt>
                <c:pt idx="3640">
                  <c:v>56.407423860000002</c:v>
                </c:pt>
                <c:pt idx="3641">
                  <c:v>56.41742386</c:v>
                </c:pt>
                <c:pt idx="3642">
                  <c:v>56.427423859999998</c:v>
                </c:pt>
                <c:pt idx="3643">
                  <c:v>56.437423860000003</c:v>
                </c:pt>
                <c:pt idx="3644">
                  <c:v>56.447423860000001</c:v>
                </c:pt>
                <c:pt idx="3645">
                  <c:v>56.457423859999999</c:v>
                </c:pt>
                <c:pt idx="3646">
                  <c:v>56.467423859999997</c:v>
                </c:pt>
                <c:pt idx="3647">
                  <c:v>56.477423860000002</c:v>
                </c:pt>
                <c:pt idx="3648">
                  <c:v>56.48742386</c:v>
                </c:pt>
                <c:pt idx="3649">
                  <c:v>56.497423859999998</c:v>
                </c:pt>
                <c:pt idx="3650">
                  <c:v>56.507423860000003</c:v>
                </c:pt>
                <c:pt idx="3651">
                  <c:v>56.517423860000001</c:v>
                </c:pt>
                <c:pt idx="3652">
                  <c:v>56.527423859999999</c:v>
                </c:pt>
                <c:pt idx="3653">
                  <c:v>56.537423859999997</c:v>
                </c:pt>
                <c:pt idx="3654">
                  <c:v>56.547423860000002</c:v>
                </c:pt>
                <c:pt idx="3655">
                  <c:v>56.55742386</c:v>
                </c:pt>
                <c:pt idx="3656">
                  <c:v>56.567423859999998</c:v>
                </c:pt>
                <c:pt idx="3657">
                  <c:v>56.577423860000003</c:v>
                </c:pt>
                <c:pt idx="3658">
                  <c:v>56.587423860000001</c:v>
                </c:pt>
                <c:pt idx="3659">
                  <c:v>56.597423859999999</c:v>
                </c:pt>
                <c:pt idx="3660">
                  <c:v>56.607423859999997</c:v>
                </c:pt>
                <c:pt idx="3661">
                  <c:v>56.617423860000002</c:v>
                </c:pt>
                <c:pt idx="3662">
                  <c:v>56.62742386</c:v>
                </c:pt>
                <c:pt idx="3663">
                  <c:v>56.637423859999998</c:v>
                </c:pt>
                <c:pt idx="3664">
                  <c:v>56.647423860000004</c:v>
                </c:pt>
                <c:pt idx="3665">
                  <c:v>56.657423860000002</c:v>
                </c:pt>
                <c:pt idx="3666">
                  <c:v>56.66742386</c:v>
                </c:pt>
                <c:pt idx="3667">
                  <c:v>56.677423859999998</c:v>
                </c:pt>
                <c:pt idx="3668">
                  <c:v>56.687423860000003</c:v>
                </c:pt>
                <c:pt idx="3669">
                  <c:v>56.697423860000001</c:v>
                </c:pt>
                <c:pt idx="3670">
                  <c:v>56.707423859999999</c:v>
                </c:pt>
                <c:pt idx="3671">
                  <c:v>56.717423859999997</c:v>
                </c:pt>
                <c:pt idx="3672">
                  <c:v>56.727423860000002</c:v>
                </c:pt>
                <c:pt idx="3673">
                  <c:v>56.73742386</c:v>
                </c:pt>
                <c:pt idx="3674">
                  <c:v>56.747423859999998</c:v>
                </c:pt>
                <c:pt idx="3675">
                  <c:v>56.757423860000003</c:v>
                </c:pt>
                <c:pt idx="3676">
                  <c:v>56.767423860000001</c:v>
                </c:pt>
                <c:pt idx="3677">
                  <c:v>56.777423859999999</c:v>
                </c:pt>
                <c:pt idx="3678">
                  <c:v>56.787423859999997</c:v>
                </c:pt>
                <c:pt idx="3679">
                  <c:v>56.797423860000002</c:v>
                </c:pt>
                <c:pt idx="3680">
                  <c:v>56.80742386</c:v>
                </c:pt>
                <c:pt idx="3681">
                  <c:v>56.817423859999998</c:v>
                </c:pt>
                <c:pt idx="3682">
                  <c:v>56.827423860000003</c:v>
                </c:pt>
                <c:pt idx="3683">
                  <c:v>56.837423860000001</c:v>
                </c:pt>
                <c:pt idx="3684">
                  <c:v>56.847423859999999</c:v>
                </c:pt>
                <c:pt idx="3685">
                  <c:v>56.857423859999997</c:v>
                </c:pt>
                <c:pt idx="3686">
                  <c:v>56.867423860000002</c:v>
                </c:pt>
                <c:pt idx="3687">
                  <c:v>56.87742386</c:v>
                </c:pt>
                <c:pt idx="3688">
                  <c:v>56.887423859999998</c:v>
                </c:pt>
                <c:pt idx="3689">
                  <c:v>56.897423860000004</c:v>
                </c:pt>
                <c:pt idx="3690">
                  <c:v>56.907423860000002</c:v>
                </c:pt>
                <c:pt idx="3691">
                  <c:v>56.91742386</c:v>
                </c:pt>
                <c:pt idx="3692">
                  <c:v>56.927423859999998</c:v>
                </c:pt>
                <c:pt idx="3693">
                  <c:v>56.937423860000003</c:v>
                </c:pt>
                <c:pt idx="3694">
                  <c:v>56.947423860000001</c:v>
                </c:pt>
                <c:pt idx="3695">
                  <c:v>56.957423859999999</c:v>
                </c:pt>
                <c:pt idx="3696">
                  <c:v>56.967423859999997</c:v>
                </c:pt>
                <c:pt idx="3697">
                  <c:v>56.977423860000002</c:v>
                </c:pt>
                <c:pt idx="3698">
                  <c:v>56.98742386</c:v>
                </c:pt>
                <c:pt idx="3699">
                  <c:v>56.997423859999998</c:v>
                </c:pt>
                <c:pt idx="3700">
                  <c:v>57.007423860000003</c:v>
                </c:pt>
                <c:pt idx="3701">
                  <c:v>57.017423860000001</c:v>
                </c:pt>
                <c:pt idx="3702">
                  <c:v>57.027423859999999</c:v>
                </c:pt>
                <c:pt idx="3703">
                  <c:v>57.037423859999997</c:v>
                </c:pt>
                <c:pt idx="3704">
                  <c:v>57.047423860000002</c:v>
                </c:pt>
                <c:pt idx="3705">
                  <c:v>57.05742386</c:v>
                </c:pt>
                <c:pt idx="3706">
                  <c:v>57.067423859999998</c:v>
                </c:pt>
                <c:pt idx="3707">
                  <c:v>57.077423860000003</c:v>
                </c:pt>
                <c:pt idx="3708">
                  <c:v>57.087423860000001</c:v>
                </c:pt>
                <c:pt idx="3709">
                  <c:v>57.097423859999999</c:v>
                </c:pt>
                <c:pt idx="3710">
                  <c:v>57.107423859999997</c:v>
                </c:pt>
                <c:pt idx="3711">
                  <c:v>57.117423860000002</c:v>
                </c:pt>
                <c:pt idx="3712">
                  <c:v>57.12742386</c:v>
                </c:pt>
                <c:pt idx="3713">
                  <c:v>57.137423859999998</c:v>
                </c:pt>
                <c:pt idx="3714">
                  <c:v>57.147423860000004</c:v>
                </c:pt>
                <c:pt idx="3715">
                  <c:v>57.157423860000002</c:v>
                </c:pt>
                <c:pt idx="3716">
                  <c:v>57.16742386</c:v>
                </c:pt>
                <c:pt idx="3717">
                  <c:v>57.177423859999998</c:v>
                </c:pt>
                <c:pt idx="3718">
                  <c:v>57.187423860000003</c:v>
                </c:pt>
                <c:pt idx="3719">
                  <c:v>57.197423860000001</c:v>
                </c:pt>
                <c:pt idx="3720">
                  <c:v>57.207423859999999</c:v>
                </c:pt>
                <c:pt idx="3721">
                  <c:v>57.217423859999997</c:v>
                </c:pt>
                <c:pt idx="3722">
                  <c:v>57.227423860000002</c:v>
                </c:pt>
                <c:pt idx="3723">
                  <c:v>57.23742386</c:v>
                </c:pt>
                <c:pt idx="3724">
                  <c:v>57.247423859999998</c:v>
                </c:pt>
                <c:pt idx="3725">
                  <c:v>57.257423860000003</c:v>
                </c:pt>
                <c:pt idx="3726">
                  <c:v>57.267423860000001</c:v>
                </c:pt>
                <c:pt idx="3727">
                  <c:v>57.277423859999999</c:v>
                </c:pt>
                <c:pt idx="3728">
                  <c:v>57.287423859999997</c:v>
                </c:pt>
                <c:pt idx="3729">
                  <c:v>57.297423860000002</c:v>
                </c:pt>
                <c:pt idx="3730">
                  <c:v>57.30742386</c:v>
                </c:pt>
                <c:pt idx="3731">
                  <c:v>57.317423859999998</c:v>
                </c:pt>
                <c:pt idx="3732">
                  <c:v>57.327423860000003</c:v>
                </c:pt>
                <c:pt idx="3733">
                  <c:v>57.337423860000001</c:v>
                </c:pt>
                <c:pt idx="3734">
                  <c:v>57.347423859999999</c:v>
                </c:pt>
                <c:pt idx="3735">
                  <c:v>57.357423859999997</c:v>
                </c:pt>
                <c:pt idx="3736">
                  <c:v>57.367423860000002</c:v>
                </c:pt>
                <c:pt idx="3737">
                  <c:v>57.37742386</c:v>
                </c:pt>
                <c:pt idx="3738">
                  <c:v>57.387423859999998</c:v>
                </c:pt>
                <c:pt idx="3739">
                  <c:v>57.397423860000004</c:v>
                </c:pt>
                <c:pt idx="3740">
                  <c:v>57.407423860000002</c:v>
                </c:pt>
                <c:pt idx="3741">
                  <c:v>57.41742386</c:v>
                </c:pt>
                <c:pt idx="3742">
                  <c:v>57.427423859999998</c:v>
                </c:pt>
                <c:pt idx="3743">
                  <c:v>57.437423860000003</c:v>
                </c:pt>
                <c:pt idx="3744">
                  <c:v>57.447423860000001</c:v>
                </c:pt>
                <c:pt idx="3745">
                  <c:v>57.457423859999999</c:v>
                </c:pt>
                <c:pt idx="3746">
                  <c:v>57.467423859999997</c:v>
                </c:pt>
                <c:pt idx="3747">
                  <c:v>57.477423860000002</c:v>
                </c:pt>
                <c:pt idx="3748">
                  <c:v>57.48742386</c:v>
                </c:pt>
                <c:pt idx="3749">
                  <c:v>57.497423859999998</c:v>
                </c:pt>
                <c:pt idx="3750">
                  <c:v>57.507423860000003</c:v>
                </c:pt>
                <c:pt idx="3751">
                  <c:v>57.517423860000001</c:v>
                </c:pt>
                <c:pt idx="3752">
                  <c:v>57.527423859999999</c:v>
                </c:pt>
                <c:pt idx="3753">
                  <c:v>57.537423859999997</c:v>
                </c:pt>
                <c:pt idx="3754">
                  <c:v>57.547423860000002</c:v>
                </c:pt>
                <c:pt idx="3755">
                  <c:v>57.55742386</c:v>
                </c:pt>
                <c:pt idx="3756">
                  <c:v>57.567423859999998</c:v>
                </c:pt>
                <c:pt idx="3757">
                  <c:v>57.577423860000003</c:v>
                </c:pt>
                <c:pt idx="3758">
                  <c:v>57.587423860000001</c:v>
                </c:pt>
                <c:pt idx="3759">
                  <c:v>57.597423859999999</c:v>
                </c:pt>
                <c:pt idx="3760">
                  <c:v>57.607423859999997</c:v>
                </c:pt>
                <c:pt idx="3761">
                  <c:v>57.617423860000002</c:v>
                </c:pt>
                <c:pt idx="3762">
                  <c:v>57.62742386</c:v>
                </c:pt>
                <c:pt idx="3763">
                  <c:v>57.637423859999998</c:v>
                </c:pt>
                <c:pt idx="3764">
                  <c:v>57.647423860000004</c:v>
                </c:pt>
                <c:pt idx="3765">
                  <c:v>57.657423860000002</c:v>
                </c:pt>
                <c:pt idx="3766">
                  <c:v>57.66742386</c:v>
                </c:pt>
                <c:pt idx="3767">
                  <c:v>57.677423859999998</c:v>
                </c:pt>
                <c:pt idx="3768">
                  <c:v>57.687423860000003</c:v>
                </c:pt>
                <c:pt idx="3769">
                  <c:v>57.697423860000001</c:v>
                </c:pt>
                <c:pt idx="3770">
                  <c:v>57.707423859999999</c:v>
                </c:pt>
                <c:pt idx="3771">
                  <c:v>57.717423859999997</c:v>
                </c:pt>
                <c:pt idx="3772">
                  <c:v>57.727423860000002</c:v>
                </c:pt>
                <c:pt idx="3773">
                  <c:v>57.73742386</c:v>
                </c:pt>
                <c:pt idx="3774">
                  <c:v>57.747423859999998</c:v>
                </c:pt>
                <c:pt idx="3775">
                  <c:v>57.757423860000003</c:v>
                </c:pt>
                <c:pt idx="3776">
                  <c:v>57.767423860000001</c:v>
                </c:pt>
                <c:pt idx="3777">
                  <c:v>57.777423859999999</c:v>
                </c:pt>
                <c:pt idx="3778">
                  <c:v>57.787423859999997</c:v>
                </c:pt>
                <c:pt idx="3779">
                  <c:v>57.797423860000002</c:v>
                </c:pt>
                <c:pt idx="3780">
                  <c:v>57.80742386</c:v>
                </c:pt>
                <c:pt idx="3781">
                  <c:v>57.817423859999998</c:v>
                </c:pt>
                <c:pt idx="3782">
                  <c:v>57.827423860000003</c:v>
                </c:pt>
                <c:pt idx="3783">
                  <c:v>57.837423860000001</c:v>
                </c:pt>
                <c:pt idx="3784">
                  <c:v>57.847423859999999</c:v>
                </c:pt>
                <c:pt idx="3785">
                  <c:v>57.857423859999997</c:v>
                </c:pt>
                <c:pt idx="3786">
                  <c:v>57.867423860000002</c:v>
                </c:pt>
                <c:pt idx="3787">
                  <c:v>57.87742386</c:v>
                </c:pt>
                <c:pt idx="3788">
                  <c:v>57.887423859999998</c:v>
                </c:pt>
                <c:pt idx="3789">
                  <c:v>57.897423860000004</c:v>
                </c:pt>
                <c:pt idx="3790">
                  <c:v>57.907423860000002</c:v>
                </c:pt>
                <c:pt idx="3791">
                  <c:v>57.91742386</c:v>
                </c:pt>
                <c:pt idx="3792">
                  <c:v>57.927423859999998</c:v>
                </c:pt>
                <c:pt idx="3793">
                  <c:v>57.937423860000003</c:v>
                </c:pt>
                <c:pt idx="3794">
                  <c:v>57.947423860000001</c:v>
                </c:pt>
                <c:pt idx="3795">
                  <c:v>57.957423859999999</c:v>
                </c:pt>
                <c:pt idx="3796">
                  <c:v>57.967423859999997</c:v>
                </c:pt>
                <c:pt idx="3797">
                  <c:v>57.977423860000002</c:v>
                </c:pt>
                <c:pt idx="3798">
                  <c:v>57.98742386</c:v>
                </c:pt>
                <c:pt idx="3799">
                  <c:v>57.997423859999998</c:v>
                </c:pt>
                <c:pt idx="3800">
                  <c:v>58.007423860000003</c:v>
                </c:pt>
                <c:pt idx="3801">
                  <c:v>58.017423860000001</c:v>
                </c:pt>
                <c:pt idx="3802">
                  <c:v>58.027423859999999</c:v>
                </c:pt>
                <c:pt idx="3803">
                  <c:v>58.037423859999997</c:v>
                </c:pt>
                <c:pt idx="3804">
                  <c:v>58.047423860000002</c:v>
                </c:pt>
                <c:pt idx="3805">
                  <c:v>58.05742386</c:v>
                </c:pt>
                <c:pt idx="3806">
                  <c:v>58.067423859999998</c:v>
                </c:pt>
                <c:pt idx="3807">
                  <c:v>58.077423860000003</c:v>
                </c:pt>
                <c:pt idx="3808">
                  <c:v>58.087423860000001</c:v>
                </c:pt>
                <c:pt idx="3809">
                  <c:v>58.097423859999999</c:v>
                </c:pt>
                <c:pt idx="3810">
                  <c:v>58.107423859999997</c:v>
                </c:pt>
                <c:pt idx="3811">
                  <c:v>58.117423860000002</c:v>
                </c:pt>
                <c:pt idx="3812">
                  <c:v>58.12742386</c:v>
                </c:pt>
                <c:pt idx="3813">
                  <c:v>58.137423859999998</c:v>
                </c:pt>
                <c:pt idx="3814">
                  <c:v>58.147423860000004</c:v>
                </c:pt>
                <c:pt idx="3815">
                  <c:v>58.157423860000002</c:v>
                </c:pt>
                <c:pt idx="3816">
                  <c:v>58.16742386</c:v>
                </c:pt>
                <c:pt idx="3817">
                  <c:v>58.177423859999998</c:v>
                </c:pt>
                <c:pt idx="3818">
                  <c:v>58.187423860000003</c:v>
                </c:pt>
                <c:pt idx="3819">
                  <c:v>58.197423860000001</c:v>
                </c:pt>
                <c:pt idx="3820">
                  <c:v>58.207423859999999</c:v>
                </c:pt>
                <c:pt idx="3821">
                  <c:v>58.217423859999997</c:v>
                </c:pt>
                <c:pt idx="3822">
                  <c:v>58.227423860000002</c:v>
                </c:pt>
                <c:pt idx="3823">
                  <c:v>58.23742386</c:v>
                </c:pt>
                <c:pt idx="3824">
                  <c:v>58.247423859999998</c:v>
                </c:pt>
                <c:pt idx="3825">
                  <c:v>58.257423860000003</c:v>
                </c:pt>
                <c:pt idx="3826">
                  <c:v>58.267423860000001</c:v>
                </c:pt>
                <c:pt idx="3827">
                  <c:v>58.277423859999999</c:v>
                </c:pt>
                <c:pt idx="3828">
                  <c:v>58.287423859999997</c:v>
                </c:pt>
                <c:pt idx="3829">
                  <c:v>58.297423860000002</c:v>
                </c:pt>
                <c:pt idx="3830">
                  <c:v>58.30742386</c:v>
                </c:pt>
                <c:pt idx="3831">
                  <c:v>58.317423859999998</c:v>
                </c:pt>
                <c:pt idx="3832">
                  <c:v>58.327423860000003</c:v>
                </c:pt>
                <c:pt idx="3833">
                  <c:v>58.337423860000001</c:v>
                </c:pt>
                <c:pt idx="3834">
                  <c:v>58.347423859999999</c:v>
                </c:pt>
                <c:pt idx="3835">
                  <c:v>58.357423859999997</c:v>
                </c:pt>
                <c:pt idx="3836">
                  <c:v>58.367423860000002</c:v>
                </c:pt>
                <c:pt idx="3837">
                  <c:v>58.37742386</c:v>
                </c:pt>
                <c:pt idx="3838">
                  <c:v>58.387423859999998</c:v>
                </c:pt>
                <c:pt idx="3839">
                  <c:v>58.397423860000004</c:v>
                </c:pt>
                <c:pt idx="3840">
                  <c:v>58.407423860000002</c:v>
                </c:pt>
                <c:pt idx="3841">
                  <c:v>58.41742386</c:v>
                </c:pt>
                <c:pt idx="3842">
                  <c:v>58.427423859999998</c:v>
                </c:pt>
                <c:pt idx="3843">
                  <c:v>58.437423860000003</c:v>
                </c:pt>
                <c:pt idx="3844">
                  <c:v>58.447423860000001</c:v>
                </c:pt>
                <c:pt idx="3845">
                  <c:v>58.457423859999999</c:v>
                </c:pt>
                <c:pt idx="3846">
                  <c:v>58.467423859999997</c:v>
                </c:pt>
                <c:pt idx="3847">
                  <c:v>58.477423860000002</c:v>
                </c:pt>
                <c:pt idx="3848">
                  <c:v>58.48742386</c:v>
                </c:pt>
                <c:pt idx="3849">
                  <c:v>58.497423859999998</c:v>
                </c:pt>
                <c:pt idx="3850">
                  <c:v>58.507423860000003</c:v>
                </c:pt>
                <c:pt idx="3851">
                  <c:v>58.517423860000001</c:v>
                </c:pt>
                <c:pt idx="3852">
                  <c:v>58.527423859999999</c:v>
                </c:pt>
                <c:pt idx="3853">
                  <c:v>58.537423859999997</c:v>
                </c:pt>
                <c:pt idx="3854">
                  <c:v>58.547423860000002</c:v>
                </c:pt>
                <c:pt idx="3855">
                  <c:v>58.55742386</c:v>
                </c:pt>
                <c:pt idx="3856">
                  <c:v>58.567423859999998</c:v>
                </c:pt>
                <c:pt idx="3857">
                  <c:v>58.577423860000003</c:v>
                </c:pt>
                <c:pt idx="3858">
                  <c:v>58.587423860000001</c:v>
                </c:pt>
                <c:pt idx="3859">
                  <c:v>58.597423859999999</c:v>
                </c:pt>
                <c:pt idx="3860">
                  <c:v>58.607423859999997</c:v>
                </c:pt>
                <c:pt idx="3861">
                  <c:v>58.617423860000002</c:v>
                </c:pt>
                <c:pt idx="3862">
                  <c:v>58.62742386</c:v>
                </c:pt>
                <c:pt idx="3863">
                  <c:v>58.637423859999998</c:v>
                </c:pt>
                <c:pt idx="3864">
                  <c:v>58.647423860000004</c:v>
                </c:pt>
                <c:pt idx="3865">
                  <c:v>58.657423860000002</c:v>
                </c:pt>
                <c:pt idx="3866">
                  <c:v>58.66742386</c:v>
                </c:pt>
                <c:pt idx="3867">
                  <c:v>58.677423859999998</c:v>
                </c:pt>
                <c:pt idx="3868">
                  <c:v>58.687423860000003</c:v>
                </c:pt>
                <c:pt idx="3869">
                  <c:v>58.697423860000001</c:v>
                </c:pt>
                <c:pt idx="3870">
                  <c:v>58.707423859999999</c:v>
                </c:pt>
                <c:pt idx="3871">
                  <c:v>58.717423859999997</c:v>
                </c:pt>
                <c:pt idx="3872">
                  <c:v>58.727423860000002</c:v>
                </c:pt>
                <c:pt idx="3873">
                  <c:v>58.73742386</c:v>
                </c:pt>
                <c:pt idx="3874">
                  <c:v>58.747423859999998</c:v>
                </c:pt>
                <c:pt idx="3875">
                  <c:v>58.757423860000003</c:v>
                </c:pt>
                <c:pt idx="3876">
                  <c:v>58.767423860000001</c:v>
                </c:pt>
                <c:pt idx="3877">
                  <c:v>58.777423859999999</c:v>
                </c:pt>
                <c:pt idx="3878">
                  <c:v>58.787423859999997</c:v>
                </c:pt>
                <c:pt idx="3879">
                  <c:v>58.797423860000002</c:v>
                </c:pt>
                <c:pt idx="3880">
                  <c:v>58.80742386</c:v>
                </c:pt>
                <c:pt idx="3881">
                  <c:v>58.817423859999998</c:v>
                </c:pt>
                <c:pt idx="3882">
                  <c:v>58.827423860000003</c:v>
                </c:pt>
                <c:pt idx="3883">
                  <c:v>58.837423860000001</c:v>
                </c:pt>
                <c:pt idx="3884">
                  <c:v>58.847423859999999</c:v>
                </c:pt>
                <c:pt idx="3885">
                  <c:v>58.857423859999997</c:v>
                </c:pt>
                <c:pt idx="3886">
                  <c:v>58.867423860000002</c:v>
                </c:pt>
                <c:pt idx="3887">
                  <c:v>58.87742386</c:v>
                </c:pt>
                <c:pt idx="3888">
                  <c:v>58.887423859999998</c:v>
                </c:pt>
                <c:pt idx="3889">
                  <c:v>58.897423860000004</c:v>
                </c:pt>
                <c:pt idx="3890">
                  <c:v>58.907423860000002</c:v>
                </c:pt>
                <c:pt idx="3891">
                  <c:v>58.91742386</c:v>
                </c:pt>
                <c:pt idx="3892">
                  <c:v>58.927423859999998</c:v>
                </c:pt>
                <c:pt idx="3893">
                  <c:v>58.937423860000003</c:v>
                </c:pt>
                <c:pt idx="3894">
                  <c:v>58.947423860000001</c:v>
                </c:pt>
                <c:pt idx="3895">
                  <c:v>58.957423859999999</c:v>
                </c:pt>
                <c:pt idx="3896">
                  <c:v>58.967423859999997</c:v>
                </c:pt>
                <c:pt idx="3897">
                  <c:v>58.977423860000002</c:v>
                </c:pt>
                <c:pt idx="3898">
                  <c:v>58.98742386</c:v>
                </c:pt>
                <c:pt idx="3899">
                  <c:v>58.997423859999998</c:v>
                </c:pt>
                <c:pt idx="3900">
                  <c:v>59.007423860000003</c:v>
                </c:pt>
                <c:pt idx="3901">
                  <c:v>59.017423860000001</c:v>
                </c:pt>
                <c:pt idx="3902">
                  <c:v>59.027423859999999</c:v>
                </c:pt>
                <c:pt idx="3903">
                  <c:v>59.037423859999997</c:v>
                </c:pt>
                <c:pt idx="3904">
                  <c:v>59.047423860000002</c:v>
                </c:pt>
                <c:pt idx="3905">
                  <c:v>59.05742386</c:v>
                </c:pt>
                <c:pt idx="3906">
                  <c:v>59.067423859999998</c:v>
                </c:pt>
                <c:pt idx="3907">
                  <c:v>59.077423860000003</c:v>
                </c:pt>
                <c:pt idx="3908">
                  <c:v>59.087423860000001</c:v>
                </c:pt>
                <c:pt idx="3909">
                  <c:v>59.097423859999999</c:v>
                </c:pt>
                <c:pt idx="3910">
                  <c:v>59.107423859999997</c:v>
                </c:pt>
                <c:pt idx="3911">
                  <c:v>59.117423860000002</c:v>
                </c:pt>
                <c:pt idx="3912">
                  <c:v>59.12742386</c:v>
                </c:pt>
                <c:pt idx="3913">
                  <c:v>59.137423859999998</c:v>
                </c:pt>
                <c:pt idx="3914">
                  <c:v>59.147423860000004</c:v>
                </c:pt>
                <c:pt idx="3915">
                  <c:v>59.157423860000002</c:v>
                </c:pt>
                <c:pt idx="3916">
                  <c:v>59.16742386</c:v>
                </c:pt>
                <c:pt idx="3917">
                  <c:v>59.177423859999998</c:v>
                </c:pt>
                <c:pt idx="3918">
                  <c:v>59.187423860000003</c:v>
                </c:pt>
                <c:pt idx="3919">
                  <c:v>59.197423860000001</c:v>
                </c:pt>
                <c:pt idx="3920">
                  <c:v>59.207423859999999</c:v>
                </c:pt>
                <c:pt idx="3921">
                  <c:v>59.217423859999997</c:v>
                </c:pt>
                <c:pt idx="3922">
                  <c:v>59.227423860000002</c:v>
                </c:pt>
                <c:pt idx="3923">
                  <c:v>59.23742386</c:v>
                </c:pt>
                <c:pt idx="3924">
                  <c:v>59.247423859999998</c:v>
                </c:pt>
                <c:pt idx="3925">
                  <c:v>59.257423860000003</c:v>
                </c:pt>
                <c:pt idx="3926">
                  <c:v>59.267423860000001</c:v>
                </c:pt>
                <c:pt idx="3927">
                  <c:v>59.277423859999999</c:v>
                </c:pt>
                <c:pt idx="3928">
                  <c:v>59.287423859999997</c:v>
                </c:pt>
                <c:pt idx="3929">
                  <c:v>59.297423860000002</c:v>
                </c:pt>
                <c:pt idx="3930">
                  <c:v>59.30742386</c:v>
                </c:pt>
                <c:pt idx="3931">
                  <c:v>59.317423859999998</c:v>
                </c:pt>
                <c:pt idx="3932">
                  <c:v>59.327423860000003</c:v>
                </c:pt>
                <c:pt idx="3933">
                  <c:v>59.337423860000001</c:v>
                </c:pt>
                <c:pt idx="3934">
                  <c:v>59.347423859999999</c:v>
                </c:pt>
                <c:pt idx="3935">
                  <c:v>59.357423859999997</c:v>
                </c:pt>
                <c:pt idx="3936">
                  <c:v>59.367423860000002</c:v>
                </c:pt>
                <c:pt idx="3937">
                  <c:v>59.37742386</c:v>
                </c:pt>
                <c:pt idx="3938">
                  <c:v>59.387423859999998</c:v>
                </c:pt>
                <c:pt idx="3939">
                  <c:v>59.397423860000004</c:v>
                </c:pt>
                <c:pt idx="3940">
                  <c:v>59.407423860000002</c:v>
                </c:pt>
                <c:pt idx="3941">
                  <c:v>59.41742386</c:v>
                </c:pt>
                <c:pt idx="3942">
                  <c:v>59.427423859999998</c:v>
                </c:pt>
                <c:pt idx="3943">
                  <c:v>59.437423860000003</c:v>
                </c:pt>
                <c:pt idx="3944">
                  <c:v>59.447423860000001</c:v>
                </c:pt>
                <c:pt idx="3945">
                  <c:v>59.457423859999999</c:v>
                </c:pt>
                <c:pt idx="3946">
                  <c:v>59.467423859999997</c:v>
                </c:pt>
                <c:pt idx="3947">
                  <c:v>59.477423860000002</c:v>
                </c:pt>
                <c:pt idx="3948">
                  <c:v>59.48742386</c:v>
                </c:pt>
                <c:pt idx="3949">
                  <c:v>59.497423859999998</c:v>
                </c:pt>
                <c:pt idx="3950">
                  <c:v>59.507423860000003</c:v>
                </c:pt>
                <c:pt idx="3951">
                  <c:v>59.517423860000001</c:v>
                </c:pt>
                <c:pt idx="3952">
                  <c:v>59.527423859999999</c:v>
                </c:pt>
                <c:pt idx="3953">
                  <c:v>59.537423859999997</c:v>
                </c:pt>
                <c:pt idx="3954">
                  <c:v>59.547423860000002</c:v>
                </c:pt>
                <c:pt idx="3955">
                  <c:v>59.55742386</c:v>
                </c:pt>
                <c:pt idx="3956">
                  <c:v>59.567423859999998</c:v>
                </c:pt>
                <c:pt idx="3957">
                  <c:v>59.577423860000003</c:v>
                </c:pt>
                <c:pt idx="3958">
                  <c:v>59.587423860000001</c:v>
                </c:pt>
                <c:pt idx="3959">
                  <c:v>59.597423859999999</c:v>
                </c:pt>
                <c:pt idx="3960">
                  <c:v>59.607423859999997</c:v>
                </c:pt>
                <c:pt idx="3961">
                  <c:v>59.617423860000002</c:v>
                </c:pt>
                <c:pt idx="3962">
                  <c:v>59.62742386</c:v>
                </c:pt>
                <c:pt idx="3963">
                  <c:v>59.637423859999998</c:v>
                </c:pt>
                <c:pt idx="3964">
                  <c:v>59.647423860000004</c:v>
                </c:pt>
                <c:pt idx="3965">
                  <c:v>59.657423860000002</c:v>
                </c:pt>
                <c:pt idx="3966">
                  <c:v>59.66742386</c:v>
                </c:pt>
                <c:pt idx="3967">
                  <c:v>59.677423859999998</c:v>
                </c:pt>
                <c:pt idx="3968">
                  <c:v>59.687423860000003</c:v>
                </c:pt>
                <c:pt idx="3969">
                  <c:v>59.697423860000001</c:v>
                </c:pt>
                <c:pt idx="3970">
                  <c:v>59.707423859999999</c:v>
                </c:pt>
                <c:pt idx="3971">
                  <c:v>59.717423859999997</c:v>
                </c:pt>
                <c:pt idx="3972">
                  <c:v>59.727423860000002</c:v>
                </c:pt>
                <c:pt idx="3973">
                  <c:v>59.73742386</c:v>
                </c:pt>
                <c:pt idx="3974">
                  <c:v>59.747423859999998</c:v>
                </c:pt>
                <c:pt idx="3975">
                  <c:v>59.757423860000003</c:v>
                </c:pt>
                <c:pt idx="3976">
                  <c:v>59.767423860000001</c:v>
                </c:pt>
                <c:pt idx="3977">
                  <c:v>59.777423859999999</c:v>
                </c:pt>
                <c:pt idx="3978">
                  <c:v>59.787423859999997</c:v>
                </c:pt>
                <c:pt idx="3979">
                  <c:v>59.797423860000002</c:v>
                </c:pt>
                <c:pt idx="3980">
                  <c:v>59.80742386</c:v>
                </c:pt>
                <c:pt idx="3981">
                  <c:v>59.817423859999998</c:v>
                </c:pt>
                <c:pt idx="3982">
                  <c:v>59.827423860000003</c:v>
                </c:pt>
                <c:pt idx="3983">
                  <c:v>59.837423860000001</c:v>
                </c:pt>
                <c:pt idx="3984">
                  <c:v>59.847423859999999</c:v>
                </c:pt>
                <c:pt idx="3985">
                  <c:v>59.857423859999997</c:v>
                </c:pt>
                <c:pt idx="3986">
                  <c:v>59.867423860000002</c:v>
                </c:pt>
                <c:pt idx="3987">
                  <c:v>59.87742386</c:v>
                </c:pt>
                <c:pt idx="3988">
                  <c:v>59.887423859999998</c:v>
                </c:pt>
                <c:pt idx="3989">
                  <c:v>59.897423860000004</c:v>
                </c:pt>
                <c:pt idx="3990">
                  <c:v>59.907423860000002</c:v>
                </c:pt>
                <c:pt idx="3991">
                  <c:v>59.91742386</c:v>
                </c:pt>
                <c:pt idx="3992">
                  <c:v>59.927423859999998</c:v>
                </c:pt>
                <c:pt idx="3993">
                  <c:v>59.937423860000003</c:v>
                </c:pt>
                <c:pt idx="3994">
                  <c:v>59.947423860000001</c:v>
                </c:pt>
                <c:pt idx="3995">
                  <c:v>59.957423859999999</c:v>
                </c:pt>
                <c:pt idx="3996">
                  <c:v>59.967423859999997</c:v>
                </c:pt>
                <c:pt idx="3997">
                  <c:v>59.977423860000002</c:v>
                </c:pt>
                <c:pt idx="3998">
                  <c:v>59.98742386</c:v>
                </c:pt>
                <c:pt idx="3999">
                  <c:v>59.997423859999998</c:v>
                </c:pt>
                <c:pt idx="4000">
                  <c:v>60.007423860000003</c:v>
                </c:pt>
                <c:pt idx="4001">
                  <c:v>60.017423860000001</c:v>
                </c:pt>
                <c:pt idx="4002">
                  <c:v>60.027423859999999</c:v>
                </c:pt>
                <c:pt idx="4003">
                  <c:v>60.037423859999997</c:v>
                </c:pt>
                <c:pt idx="4004">
                  <c:v>60.047423860000002</c:v>
                </c:pt>
                <c:pt idx="4005">
                  <c:v>60.05742386</c:v>
                </c:pt>
                <c:pt idx="4006">
                  <c:v>60.067423859999998</c:v>
                </c:pt>
                <c:pt idx="4007">
                  <c:v>60.077423860000003</c:v>
                </c:pt>
                <c:pt idx="4008">
                  <c:v>60.087423860000001</c:v>
                </c:pt>
                <c:pt idx="4009">
                  <c:v>60.097423859999999</c:v>
                </c:pt>
                <c:pt idx="4010">
                  <c:v>60.107423859999997</c:v>
                </c:pt>
                <c:pt idx="4011">
                  <c:v>60.117423860000002</c:v>
                </c:pt>
                <c:pt idx="4012">
                  <c:v>60.12742386</c:v>
                </c:pt>
                <c:pt idx="4013">
                  <c:v>60.137423859999998</c:v>
                </c:pt>
                <c:pt idx="4014">
                  <c:v>60.147423860000004</c:v>
                </c:pt>
                <c:pt idx="4015">
                  <c:v>60.157423860000002</c:v>
                </c:pt>
                <c:pt idx="4016">
                  <c:v>60.16742386</c:v>
                </c:pt>
                <c:pt idx="4017">
                  <c:v>60.177423859999998</c:v>
                </c:pt>
                <c:pt idx="4018">
                  <c:v>60.187423860000003</c:v>
                </c:pt>
                <c:pt idx="4019">
                  <c:v>60.197423860000001</c:v>
                </c:pt>
                <c:pt idx="4020">
                  <c:v>60.207423859999999</c:v>
                </c:pt>
                <c:pt idx="4021">
                  <c:v>60.217423859999997</c:v>
                </c:pt>
                <c:pt idx="4022">
                  <c:v>60.227423860000002</c:v>
                </c:pt>
                <c:pt idx="4023">
                  <c:v>60.23742386</c:v>
                </c:pt>
                <c:pt idx="4024">
                  <c:v>60.247423859999998</c:v>
                </c:pt>
                <c:pt idx="4025">
                  <c:v>60.257423860000003</c:v>
                </c:pt>
                <c:pt idx="4026">
                  <c:v>60.267423860000001</c:v>
                </c:pt>
                <c:pt idx="4027">
                  <c:v>60.277423859999999</c:v>
                </c:pt>
                <c:pt idx="4028">
                  <c:v>60.287423859999997</c:v>
                </c:pt>
                <c:pt idx="4029">
                  <c:v>60.297423860000002</c:v>
                </c:pt>
                <c:pt idx="4030">
                  <c:v>60.30742386</c:v>
                </c:pt>
                <c:pt idx="4031">
                  <c:v>60.317423859999998</c:v>
                </c:pt>
                <c:pt idx="4032">
                  <c:v>60.327423860000003</c:v>
                </c:pt>
                <c:pt idx="4033">
                  <c:v>60.337423860000001</c:v>
                </c:pt>
                <c:pt idx="4034">
                  <c:v>60.347423859999999</c:v>
                </c:pt>
                <c:pt idx="4035">
                  <c:v>60.357423859999997</c:v>
                </c:pt>
                <c:pt idx="4036">
                  <c:v>60.367423860000002</c:v>
                </c:pt>
                <c:pt idx="4037">
                  <c:v>60.37742386</c:v>
                </c:pt>
                <c:pt idx="4038">
                  <c:v>60.387423859999998</c:v>
                </c:pt>
                <c:pt idx="4039">
                  <c:v>60.397423860000004</c:v>
                </c:pt>
                <c:pt idx="4040">
                  <c:v>60.407423860000002</c:v>
                </c:pt>
                <c:pt idx="4041">
                  <c:v>60.41742386</c:v>
                </c:pt>
                <c:pt idx="4042">
                  <c:v>60.427423859999998</c:v>
                </c:pt>
                <c:pt idx="4043">
                  <c:v>60.437423860000003</c:v>
                </c:pt>
                <c:pt idx="4044">
                  <c:v>60.447423860000001</c:v>
                </c:pt>
                <c:pt idx="4045">
                  <c:v>60.457423859999999</c:v>
                </c:pt>
                <c:pt idx="4046">
                  <c:v>60.467423859999997</c:v>
                </c:pt>
                <c:pt idx="4047">
                  <c:v>60.477423860000002</c:v>
                </c:pt>
                <c:pt idx="4048">
                  <c:v>60.48742386</c:v>
                </c:pt>
                <c:pt idx="4049">
                  <c:v>60.497423859999998</c:v>
                </c:pt>
                <c:pt idx="4050">
                  <c:v>60.507423860000003</c:v>
                </c:pt>
                <c:pt idx="4051">
                  <c:v>60.517423860000001</c:v>
                </c:pt>
                <c:pt idx="4052">
                  <c:v>60.527423859999999</c:v>
                </c:pt>
                <c:pt idx="4053">
                  <c:v>60.537423859999997</c:v>
                </c:pt>
                <c:pt idx="4054">
                  <c:v>60.547423860000002</c:v>
                </c:pt>
                <c:pt idx="4055">
                  <c:v>60.55742386</c:v>
                </c:pt>
                <c:pt idx="4056">
                  <c:v>60.567423859999998</c:v>
                </c:pt>
                <c:pt idx="4057">
                  <c:v>60.577423860000003</c:v>
                </c:pt>
                <c:pt idx="4058">
                  <c:v>60.587423860000001</c:v>
                </c:pt>
                <c:pt idx="4059">
                  <c:v>60.597423859999999</c:v>
                </c:pt>
                <c:pt idx="4060">
                  <c:v>60.607423859999997</c:v>
                </c:pt>
                <c:pt idx="4061">
                  <c:v>60.617423860000002</c:v>
                </c:pt>
                <c:pt idx="4062">
                  <c:v>60.62742386</c:v>
                </c:pt>
                <c:pt idx="4063">
                  <c:v>60.637423859999998</c:v>
                </c:pt>
                <c:pt idx="4064">
                  <c:v>60.647423860000004</c:v>
                </c:pt>
                <c:pt idx="4065">
                  <c:v>60.657423860000002</c:v>
                </c:pt>
                <c:pt idx="4066">
                  <c:v>60.66742386</c:v>
                </c:pt>
                <c:pt idx="4067">
                  <c:v>60.677423859999998</c:v>
                </c:pt>
                <c:pt idx="4068">
                  <c:v>60.687423860000003</c:v>
                </c:pt>
                <c:pt idx="4069">
                  <c:v>60.697423860000001</c:v>
                </c:pt>
                <c:pt idx="4070">
                  <c:v>60.707423859999999</c:v>
                </c:pt>
                <c:pt idx="4071">
                  <c:v>60.717423859999997</c:v>
                </c:pt>
                <c:pt idx="4072">
                  <c:v>60.727423860000002</c:v>
                </c:pt>
                <c:pt idx="4073">
                  <c:v>60.73742386</c:v>
                </c:pt>
                <c:pt idx="4074">
                  <c:v>60.747423859999998</c:v>
                </c:pt>
                <c:pt idx="4075">
                  <c:v>60.757423860000003</c:v>
                </c:pt>
                <c:pt idx="4076">
                  <c:v>60.767423860000001</c:v>
                </c:pt>
                <c:pt idx="4077">
                  <c:v>60.777423859999999</c:v>
                </c:pt>
                <c:pt idx="4078">
                  <c:v>60.787423859999997</c:v>
                </c:pt>
                <c:pt idx="4079">
                  <c:v>60.797423860000002</c:v>
                </c:pt>
                <c:pt idx="4080">
                  <c:v>60.80742386</c:v>
                </c:pt>
                <c:pt idx="4081">
                  <c:v>60.817423859999998</c:v>
                </c:pt>
                <c:pt idx="4082">
                  <c:v>60.827423860000003</c:v>
                </c:pt>
                <c:pt idx="4083">
                  <c:v>60.837423860000001</c:v>
                </c:pt>
                <c:pt idx="4084">
                  <c:v>60.847423859999999</c:v>
                </c:pt>
                <c:pt idx="4085">
                  <c:v>60.857423859999997</c:v>
                </c:pt>
                <c:pt idx="4086">
                  <c:v>60.867423860000002</c:v>
                </c:pt>
                <c:pt idx="4087">
                  <c:v>60.87742386</c:v>
                </c:pt>
                <c:pt idx="4088">
                  <c:v>60.887423859999998</c:v>
                </c:pt>
                <c:pt idx="4089">
                  <c:v>60.897423860000004</c:v>
                </c:pt>
                <c:pt idx="4090">
                  <c:v>60.907423860000002</c:v>
                </c:pt>
                <c:pt idx="4091">
                  <c:v>60.91742386</c:v>
                </c:pt>
                <c:pt idx="4092">
                  <c:v>60.927423859999998</c:v>
                </c:pt>
                <c:pt idx="4093">
                  <c:v>60.937423860000003</c:v>
                </c:pt>
                <c:pt idx="4094">
                  <c:v>60.947423860000001</c:v>
                </c:pt>
                <c:pt idx="4095">
                  <c:v>60.957423859999999</c:v>
                </c:pt>
                <c:pt idx="4096">
                  <c:v>60.967423859999997</c:v>
                </c:pt>
                <c:pt idx="4097">
                  <c:v>60.977423860000002</c:v>
                </c:pt>
                <c:pt idx="4098">
                  <c:v>60.98742386</c:v>
                </c:pt>
                <c:pt idx="4099">
                  <c:v>60.997423859999998</c:v>
                </c:pt>
                <c:pt idx="4100">
                  <c:v>61.007423860000003</c:v>
                </c:pt>
                <c:pt idx="4101">
                  <c:v>61.017423860000001</c:v>
                </c:pt>
                <c:pt idx="4102">
                  <c:v>61.027423859999999</c:v>
                </c:pt>
                <c:pt idx="4103">
                  <c:v>61.037423859999997</c:v>
                </c:pt>
                <c:pt idx="4104">
                  <c:v>61.047423860000002</c:v>
                </c:pt>
                <c:pt idx="4105">
                  <c:v>61.05742386</c:v>
                </c:pt>
                <c:pt idx="4106">
                  <c:v>61.067423859999998</c:v>
                </c:pt>
                <c:pt idx="4107">
                  <c:v>61.077423860000003</c:v>
                </c:pt>
                <c:pt idx="4108">
                  <c:v>61.087423860000001</c:v>
                </c:pt>
                <c:pt idx="4109">
                  <c:v>61.097423859999999</c:v>
                </c:pt>
                <c:pt idx="4110">
                  <c:v>61.107423859999997</c:v>
                </c:pt>
                <c:pt idx="4111">
                  <c:v>61.117423860000002</c:v>
                </c:pt>
                <c:pt idx="4112">
                  <c:v>61.12742386</c:v>
                </c:pt>
                <c:pt idx="4113">
                  <c:v>61.137423859999998</c:v>
                </c:pt>
                <c:pt idx="4114">
                  <c:v>61.147423860000004</c:v>
                </c:pt>
                <c:pt idx="4115">
                  <c:v>61.157423860000002</c:v>
                </c:pt>
                <c:pt idx="4116">
                  <c:v>61.16742386</c:v>
                </c:pt>
                <c:pt idx="4117">
                  <c:v>61.177423859999998</c:v>
                </c:pt>
                <c:pt idx="4118">
                  <c:v>61.187423860000003</c:v>
                </c:pt>
                <c:pt idx="4119">
                  <c:v>61.197423860000001</c:v>
                </c:pt>
                <c:pt idx="4120">
                  <c:v>61.207423859999999</c:v>
                </c:pt>
                <c:pt idx="4121">
                  <c:v>61.217423859999997</c:v>
                </c:pt>
                <c:pt idx="4122">
                  <c:v>61.227423860000002</c:v>
                </c:pt>
                <c:pt idx="4123">
                  <c:v>61.23742386</c:v>
                </c:pt>
                <c:pt idx="4124">
                  <c:v>61.247423859999998</c:v>
                </c:pt>
                <c:pt idx="4125">
                  <c:v>61.257423860000003</c:v>
                </c:pt>
                <c:pt idx="4126">
                  <c:v>61.267423860000001</c:v>
                </c:pt>
                <c:pt idx="4127">
                  <c:v>61.277423859999999</c:v>
                </c:pt>
                <c:pt idx="4128">
                  <c:v>61.287423859999997</c:v>
                </c:pt>
                <c:pt idx="4129">
                  <c:v>61.297423860000002</c:v>
                </c:pt>
                <c:pt idx="4130">
                  <c:v>61.30742386</c:v>
                </c:pt>
                <c:pt idx="4131">
                  <c:v>61.317423859999998</c:v>
                </c:pt>
                <c:pt idx="4132">
                  <c:v>61.327423860000003</c:v>
                </c:pt>
                <c:pt idx="4133">
                  <c:v>61.337423860000001</c:v>
                </c:pt>
                <c:pt idx="4134">
                  <c:v>61.347423859999999</c:v>
                </c:pt>
                <c:pt idx="4135">
                  <c:v>61.357423859999997</c:v>
                </c:pt>
                <c:pt idx="4136">
                  <c:v>61.367423860000002</c:v>
                </c:pt>
                <c:pt idx="4137">
                  <c:v>61.37742386</c:v>
                </c:pt>
                <c:pt idx="4138">
                  <c:v>61.387423859999998</c:v>
                </c:pt>
                <c:pt idx="4139">
                  <c:v>61.397423860000004</c:v>
                </c:pt>
                <c:pt idx="4140">
                  <c:v>61.407423860000002</c:v>
                </c:pt>
                <c:pt idx="4141">
                  <c:v>61.41742386</c:v>
                </c:pt>
                <c:pt idx="4142">
                  <c:v>61.427423859999998</c:v>
                </c:pt>
                <c:pt idx="4143">
                  <c:v>61.437423860000003</c:v>
                </c:pt>
                <c:pt idx="4144">
                  <c:v>61.447423860000001</c:v>
                </c:pt>
                <c:pt idx="4145">
                  <c:v>61.457423859999999</c:v>
                </c:pt>
                <c:pt idx="4146">
                  <c:v>61.467423859999997</c:v>
                </c:pt>
                <c:pt idx="4147">
                  <c:v>61.477423860000002</c:v>
                </c:pt>
                <c:pt idx="4148">
                  <c:v>61.48742386</c:v>
                </c:pt>
                <c:pt idx="4149">
                  <c:v>61.497423859999998</c:v>
                </c:pt>
                <c:pt idx="4150">
                  <c:v>61.507423860000003</c:v>
                </c:pt>
                <c:pt idx="4151">
                  <c:v>61.517423860000001</c:v>
                </c:pt>
                <c:pt idx="4152">
                  <c:v>61.527423859999999</c:v>
                </c:pt>
                <c:pt idx="4153">
                  <c:v>61.537423859999997</c:v>
                </c:pt>
                <c:pt idx="4154">
                  <c:v>61.547423860000002</c:v>
                </c:pt>
                <c:pt idx="4155">
                  <c:v>61.55742386</c:v>
                </c:pt>
                <c:pt idx="4156">
                  <c:v>61.567423859999998</c:v>
                </c:pt>
                <c:pt idx="4157">
                  <c:v>61.577423860000003</c:v>
                </c:pt>
                <c:pt idx="4158">
                  <c:v>61.587423860000001</c:v>
                </c:pt>
                <c:pt idx="4159">
                  <c:v>61.597423859999999</c:v>
                </c:pt>
                <c:pt idx="4160">
                  <c:v>61.607423859999997</c:v>
                </c:pt>
                <c:pt idx="4161">
                  <c:v>61.617423860000002</c:v>
                </c:pt>
                <c:pt idx="4162">
                  <c:v>61.62742386</c:v>
                </c:pt>
                <c:pt idx="4163">
                  <c:v>61.637423859999998</c:v>
                </c:pt>
                <c:pt idx="4164">
                  <c:v>61.647423860000004</c:v>
                </c:pt>
                <c:pt idx="4165">
                  <c:v>61.657423860000002</c:v>
                </c:pt>
                <c:pt idx="4166">
                  <c:v>61.66742386</c:v>
                </c:pt>
                <c:pt idx="4167">
                  <c:v>61.677423859999998</c:v>
                </c:pt>
                <c:pt idx="4168">
                  <c:v>61.687423860000003</c:v>
                </c:pt>
                <c:pt idx="4169">
                  <c:v>61.697423860000001</c:v>
                </c:pt>
                <c:pt idx="4170">
                  <c:v>61.707423859999999</c:v>
                </c:pt>
                <c:pt idx="4171">
                  <c:v>61.717423859999997</c:v>
                </c:pt>
                <c:pt idx="4172">
                  <c:v>61.727423860000002</c:v>
                </c:pt>
                <c:pt idx="4173">
                  <c:v>61.73742386</c:v>
                </c:pt>
                <c:pt idx="4174">
                  <c:v>61.747423859999998</c:v>
                </c:pt>
                <c:pt idx="4175">
                  <c:v>61.757423860000003</c:v>
                </c:pt>
                <c:pt idx="4176">
                  <c:v>61.767423860000001</c:v>
                </c:pt>
                <c:pt idx="4177">
                  <c:v>61.777423859999999</c:v>
                </c:pt>
                <c:pt idx="4178">
                  <c:v>61.787423859999997</c:v>
                </c:pt>
                <c:pt idx="4179">
                  <c:v>61.797423860000002</c:v>
                </c:pt>
                <c:pt idx="4180">
                  <c:v>61.80742386</c:v>
                </c:pt>
                <c:pt idx="4181">
                  <c:v>61.817423859999998</c:v>
                </c:pt>
                <c:pt idx="4182">
                  <c:v>61.827423860000003</c:v>
                </c:pt>
                <c:pt idx="4183">
                  <c:v>61.837423860000001</c:v>
                </c:pt>
                <c:pt idx="4184">
                  <c:v>61.847423859999999</c:v>
                </c:pt>
                <c:pt idx="4185">
                  <c:v>61.857423859999997</c:v>
                </c:pt>
                <c:pt idx="4186">
                  <c:v>61.867423860000002</c:v>
                </c:pt>
                <c:pt idx="4187">
                  <c:v>61.87742386</c:v>
                </c:pt>
                <c:pt idx="4188">
                  <c:v>61.887423859999998</c:v>
                </c:pt>
                <c:pt idx="4189">
                  <c:v>61.897423860000004</c:v>
                </c:pt>
                <c:pt idx="4190">
                  <c:v>61.907423860000002</c:v>
                </c:pt>
                <c:pt idx="4191">
                  <c:v>61.91742386</c:v>
                </c:pt>
                <c:pt idx="4192">
                  <c:v>61.927423859999998</c:v>
                </c:pt>
                <c:pt idx="4193">
                  <c:v>61.937423860000003</c:v>
                </c:pt>
                <c:pt idx="4194">
                  <c:v>61.947423860000001</c:v>
                </c:pt>
                <c:pt idx="4195">
                  <c:v>61.957423859999999</c:v>
                </c:pt>
                <c:pt idx="4196">
                  <c:v>61.967423859999997</c:v>
                </c:pt>
                <c:pt idx="4197">
                  <c:v>61.977423860000002</c:v>
                </c:pt>
                <c:pt idx="4198">
                  <c:v>61.98742386</c:v>
                </c:pt>
                <c:pt idx="4199">
                  <c:v>61.997423859999998</c:v>
                </c:pt>
                <c:pt idx="4200">
                  <c:v>62.007423860000003</c:v>
                </c:pt>
                <c:pt idx="4201">
                  <c:v>62.017423860000001</c:v>
                </c:pt>
                <c:pt idx="4202">
                  <c:v>62.027423859999999</c:v>
                </c:pt>
                <c:pt idx="4203">
                  <c:v>62.037423859999997</c:v>
                </c:pt>
                <c:pt idx="4204">
                  <c:v>62.047423860000002</c:v>
                </c:pt>
                <c:pt idx="4205">
                  <c:v>62.05742386</c:v>
                </c:pt>
                <c:pt idx="4206">
                  <c:v>62.067423859999998</c:v>
                </c:pt>
                <c:pt idx="4207">
                  <c:v>62.077423860000003</c:v>
                </c:pt>
                <c:pt idx="4208">
                  <c:v>62.087423860000001</c:v>
                </c:pt>
                <c:pt idx="4209">
                  <c:v>62.097423859999999</c:v>
                </c:pt>
                <c:pt idx="4210">
                  <c:v>62.107423859999997</c:v>
                </c:pt>
                <c:pt idx="4211">
                  <c:v>62.117423860000002</c:v>
                </c:pt>
                <c:pt idx="4212">
                  <c:v>62.12742386</c:v>
                </c:pt>
                <c:pt idx="4213">
                  <c:v>62.137423859999998</c:v>
                </c:pt>
                <c:pt idx="4214">
                  <c:v>62.147423860000004</c:v>
                </c:pt>
                <c:pt idx="4215">
                  <c:v>62.157423860000002</c:v>
                </c:pt>
                <c:pt idx="4216">
                  <c:v>62.16742386</c:v>
                </c:pt>
                <c:pt idx="4217">
                  <c:v>62.177423859999998</c:v>
                </c:pt>
                <c:pt idx="4218">
                  <c:v>62.187423860000003</c:v>
                </c:pt>
                <c:pt idx="4219">
                  <c:v>62.197423860000001</c:v>
                </c:pt>
                <c:pt idx="4220">
                  <c:v>62.207423859999999</c:v>
                </c:pt>
                <c:pt idx="4221">
                  <c:v>62.217423859999997</c:v>
                </c:pt>
                <c:pt idx="4222">
                  <c:v>62.227423860000002</c:v>
                </c:pt>
                <c:pt idx="4223">
                  <c:v>62.23742386</c:v>
                </c:pt>
                <c:pt idx="4224">
                  <c:v>62.247423859999998</c:v>
                </c:pt>
                <c:pt idx="4225">
                  <c:v>62.257423860000003</c:v>
                </c:pt>
                <c:pt idx="4226">
                  <c:v>62.267423860000001</c:v>
                </c:pt>
                <c:pt idx="4227">
                  <c:v>62.277423859999999</c:v>
                </c:pt>
                <c:pt idx="4228">
                  <c:v>62.287423859999997</c:v>
                </c:pt>
                <c:pt idx="4229">
                  <c:v>62.297423860000002</c:v>
                </c:pt>
                <c:pt idx="4230">
                  <c:v>62.30742386</c:v>
                </c:pt>
                <c:pt idx="4231">
                  <c:v>62.317423859999998</c:v>
                </c:pt>
                <c:pt idx="4232">
                  <c:v>62.327423860000003</c:v>
                </c:pt>
                <c:pt idx="4233">
                  <c:v>62.337423860000001</c:v>
                </c:pt>
                <c:pt idx="4234">
                  <c:v>62.347423859999999</c:v>
                </c:pt>
                <c:pt idx="4235">
                  <c:v>62.357423859999997</c:v>
                </c:pt>
                <c:pt idx="4236">
                  <c:v>62.367423860000002</c:v>
                </c:pt>
                <c:pt idx="4237">
                  <c:v>62.37742386</c:v>
                </c:pt>
                <c:pt idx="4238">
                  <c:v>62.387423859999998</c:v>
                </c:pt>
                <c:pt idx="4239">
                  <c:v>62.397423860000004</c:v>
                </c:pt>
                <c:pt idx="4240">
                  <c:v>62.407423860000002</c:v>
                </c:pt>
                <c:pt idx="4241">
                  <c:v>62.41742386</c:v>
                </c:pt>
                <c:pt idx="4242">
                  <c:v>62.427423859999998</c:v>
                </c:pt>
                <c:pt idx="4243">
                  <c:v>62.437423860000003</c:v>
                </c:pt>
                <c:pt idx="4244">
                  <c:v>62.447423860000001</c:v>
                </c:pt>
                <c:pt idx="4245">
                  <c:v>62.457423859999999</c:v>
                </c:pt>
                <c:pt idx="4246">
                  <c:v>62.467423859999997</c:v>
                </c:pt>
                <c:pt idx="4247">
                  <c:v>62.477423860000002</c:v>
                </c:pt>
                <c:pt idx="4248">
                  <c:v>62.48742386</c:v>
                </c:pt>
                <c:pt idx="4249">
                  <c:v>62.497423859999998</c:v>
                </c:pt>
                <c:pt idx="4250">
                  <c:v>62.507423860000003</c:v>
                </c:pt>
                <c:pt idx="4251">
                  <c:v>62.517423860000001</c:v>
                </c:pt>
                <c:pt idx="4252">
                  <c:v>62.527423859999999</c:v>
                </c:pt>
                <c:pt idx="4253">
                  <c:v>62.537423859999997</c:v>
                </c:pt>
                <c:pt idx="4254">
                  <c:v>62.547423860000002</c:v>
                </c:pt>
                <c:pt idx="4255">
                  <c:v>62.55742386</c:v>
                </c:pt>
                <c:pt idx="4256">
                  <c:v>62.567423859999998</c:v>
                </c:pt>
                <c:pt idx="4257">
                  <c:v>62.577423860000003</c:v>
                </c:pt>
                <c:pt idx="4258">
                  <c:v>62.587423860000001</c:v>
                </c:pt>
                <c:pt idx="4259">
                  <c:v>62.597423859999999</c:v>
                </c:pt>
                <c:pt idx="4260">
                  <c:v>62.607423859999997</c:v>
                </c:pt>
                <c:pt idx="4261">
                  <c:v>62.617423860000002</c:v>
                </c:pt>
                <c:pt idx="4262">
                  <c:v>62.62742386</c:v>
                </c:pt>
                <c:pt idx="4263">
                  <c:v>62.637423859999998</c:v>
                </c:pt>
                <c:pt idx="4264">
                  <c:v>62.647423860000004</c:v>
                </c:pt>
                <c:pt idx="4265">
                  <c:v>62.657423860000002</c:v>
                </c:pt>
                <c:pt idx="4266">
                  <c:v>62.66742386</c:v>
                </c:pt>
                <c:pt idx="4267">
                  <c:v>62.677423859999998</c:v>
                </c:pt>
                <c:pt idx="4268">
                  <c:v>62.687423860000003</c:v>
                </c:pt>
                <c:pt idx="4269">
                  <c:v>62.697423860000001</c:v>
                </c:pt>
                <c:pt idx="4270">
                  <c:v>62.707423859999999</c:v>
                </c:pt>
                <c:pt idx="4271">
                  <c:v>62.717423859999997</c:v>
                </c:pt>
                <c:pt idx="4272">
                  <c:v>62.727423860000002</c:v>
                </c:pt>
                <c:pt idx="4273">
                  <c:v>62.73742386</c:v>
                </c:pt>
                <c:pt idx="4274">
                  <c:v>62.747423859999998</c:v>
                </c:pt>
                <c:pt idx="4275">
                  <c:v>62.757423860000003</c:v>
                </c:pt>
                <c:pt idx="4276">
                  <c:v>62.767423860000001</c:v>
                </c:pt>
                <c:pt idx="4277">
                  <c:v>62.777423859999999</c:v>
                </c:pt>
                <c:pt idx="4278">
                  <c:v>62.787423859999997</c:v>
                </c:pt>
                <c:pt idx="4279">
                  <c:v>62.797423860000002</c:v>
                </c:pt>
                <c:pt idx="4280">
                  <c:v>62.80742386</c:v>
                </c:pt>
                <c:pt idx="4281">
                  <c:v>62.817423859999998</c:v>
                </c:pt>
                <c:pt idx="4282">
                  <c:v>62.827423860000003</c:v>
                </c:pt>
                <c:pt idx="4283">
                  <c:v>62.837423860000001</c:v>
                </c:pt>
                <c:pt idx="4284">
                  <c:v>62.847423859999999</c:v>
                </c:pt>
                <c:pt idx="4285">
                  <c:v>62.857423859999997</c:v>
                </c:pt>
                <c:pt idx="4286">
                  <c:v>62.867423860000002</c:v>
                </c:pt>
                <c:pt idx="4287">
                  <c:v>62.87742386</c:v>
                </c:pt>
                <c:pt idx="4288">
                  <c:v>62.887423859999998</c:v>
                </c:pt>
                <c:pt idx="4289">
                  <c:v>62.897423860000004</c:v>
                </c:pt>
                <c:pt idx="4290">
                  <c:v>62.907423860000002</c:v>
                </c:pt>
                <c:pt idx="4291">
                  <c:v>62.91742386</c:v>
                </c:pt>
                <c:pt idx="4292">
                  <c:v>62.927423859999998</c:v>
                </c:pt>
                <c:pt idx="4293">
                  <c:v>62.937423860000003</c:v>
                </c:pt>
                <c:pt idx="4294">
                  <c:v>62.947423860000001</c:v>
                </c:pt>
                <c:pt idx="4295">
                  <c:v>62.957423859999999</c:v>
                </c:pt>
                <c:pt idx="4296">
                  <c:v>62.967423859999997</c:v>
                </c:pt>
                <c:pt idx="4297">
                  <c:v>62.977423860000002</c:v>
                </c:pt>
                <c:pt idx="4298">
                  <c:v>62.98742386</c:v>
                </c:pt>
                <c:pt idx="4299">
                  <c:v>62.997423859999998</c:v>
                </c:pt>
                <c:pt idx="4300">
                  <c:v>63.007423860000003</c:v>
                </c:pt>
                <c:pt idx="4301">
                  <c:v>63.017423860000001</c:v>
                </c:pt>
                <c:pt idx="4302">
                  <c:v>63.027423859999999</c:v>
                </c:pt>
                <c:pt idx="4303">
                  <c:v>63.037423859999997</c:v>
                </c:pt>
                <c:pt idx="4304">
                  <c:v>63.047423860000002</c:v>
                </c:pt>
                <c:pt idx="4305">
                  <c:v>63.05742386</c:v>
                </c:pt>
                <c:pt idx="4306">
                  <c:v>63.067423859999998</c:v>
                </c:pt>
                <c:pt idx="4307">
                  <c:v>63.077423860000003</c:v>
                </c:pt>
                <c:pt idx="4308">
                  <c:v>63.087423860000001</c:v>
                </c:pt>
                <c:pt idx="4309">
                  <c:v>63.097423859999999</c:v>
                </c:pt>
                <c:pt idx="4310">
                  <c:v>63.107423859999997</c:v>
                </c:pt>
                <c:pt idx="4311">
                  <c:v>63.117423860000002</c:v>
                </c:pt>
                <c:pt idx="4312">
                  <c:v>63.12742386</c:v>
                </c:pt>
                <c:pt idx="4313">
                  <c:v>63.137423859999998</c:v>
                </c:pt>
                <c:pt idx="4314">
                  <c:v>63.147423860000004</c:v>
                </c:pt>
                <c:pt idx="4315">
                  <c:v>63.157423860000002</c:v>
                </c:pt>
                <c:pt idx="4316">
                  <c:v>63.16742386</c:v>
                </c:pt>
                <c:pt idx="4317">
                  <c:v>63.177423859999998</c:v>
                </c:pt>
                <c:pt idx="4318">
                  <c:v>63.187423860000003</c:v>
                </c:pt>
                <c:pt idx="4319">
                  <c:v>63.197423860000001</c:v>
                </c:pt>
                <c:pt idx="4320">
                  <c:v>63.207423859999999</c:v>
                </c:pt>
                <c:pt idx="4321">
                  <c:v>63.217423859999997</c:v>
                </c:pt>
                <c:pt idx="4322">
                  <c:v>63.227423860000002</c:v>
                </c:pt>
                <c:pt idx="4323">
                  <c:v>63.23742386</c:v>
                </c:pt>
                <c:pt idx="4324">
                  <c:v>63.247423859999998</c:v>
                </c:pt>
                <c:pt idx="4325">
                  <c:v>63.257423860000003</c:v>
                </c:pt>
                <c:pt idx="4326">
                  <c:v>63.267423860000001</c:v>
                </c:pt>
                <c:pt idx="4327">
                  <c:v>63.277423859999999</c:v>
                </c:pt>
                <c:pt idx="4328">
                  <c:v>63.287423859999997</c:v>
                </c:pt>
                <c:pt idx="4329">
                  <c:v>63.297423860000002</c:v>
                </c:pt>
                <c:pt idx="4330">
                  <c:v>63.30742386</c:v>
                </c:pt>
                <c:pt idx="4331">
                  <c:v>63.317423859999998</c:v>
                </c:pt>
                <c:pt idx="4332">
                  <c:v>63.327423860000003</c:v>
                </c:pt>
                <c:pt idx="4333">
                  <c:v>63.337423860000001</c:v>
                </c:pt>
                <c:pt idx="4334">
                  <c:v>63.347423859999999</c:v>
                </c:pt>
                <c:pt idx="4335">
                  <c:v>63.357423859999997</c:v>
                </c:pt>
                <c:pt idx="4336">
                  <c:v>63.367423860000002</c:v>
                </c:pt>
                <c:pt idx="4337">
                  <c:v>63.37742386</c:v>
                </c:pt>
                <c:pt idx="4338">
                  <c:v>63.387423859999998</c:v>
                </c:pt>
                <c:pt idx="4339">
                  <c:v>63.397423860000004</c:v>
                </c:pt>
                <c:pt idx="4340">
                  <c:v>63.407423860000002</c:v>
                </c:pt>
                <c:pt idx="4341">
                  <c:v>63.41742386</c:v>
                </c:pt>
                <c:pt idx="4342">
                  <c:v>63.427423859999998</c:v>
                </c:pt>
                <c:pt idx="4343">
                  <c:v>63.437423860000003</c:v>
                </c:pt>
                <c:pt idx="4344">
                  <c:v>63.447423860000001</c:v>
                </c:pt>
                <c:pt idx="4345">
                  <c:v>63.457423859999999</c:v>
                </c:pt>
                <c:pt idx="4346">
                  <c:v>63.467423859999997</c:v>
                </c:pt>
                <c:pt idx="4347">
                  <c:v>63.477423860000002</c:v>
                </c:pt>
                <c:pt idx="4348">
                  <c:v>63.48742386</c:v>
                </c:pt>
                <c:pt idx="4349">
                  <c:v>63.497423859999998</c:v>
                </c:pt>
                <c:pt idx="4350">
                  <c:v>63.507423860000003</c:v>
                </c:pt>
                <c:pt idx="4351">
                  <c:v>63.517423860000001</c:v>
                </c:pt>
                <c:pt idx="4352">
                  <c:v>63.527423859999999</c:v>
                </c:pt>
                <c:pt idx="4353">
                  <c:v>63.537423859999997</c:v>
                </c:pt>
                <c:pt idx="4354">
                  <c:v>63.547423860000002</c:v>
                </c:pt>
                <c:pt idx="4355">
                  <c:v>63.55742386</c:v>
                </c:pt>
                <c:pt idx="4356">
                  <c:v>63.567423859999998</c:v>
                </c:pt>
                <c:pt idx="4357">
                  <c:v>63.577423860000003</c:v>
                </c:pt>
                <c:pt idx="4358">
                  <c:v>63.587423860000001</c:v>
                </c:pt>
                <c:pt idx="4359">
                  <c:v>63.597423859999999</c:v>
                </c:pt>
                <c:pt idx="4360">
                  <c:v>63.607423859999997</c:v>
                </c:pt>
                <c:pt idx="4361">
                  <c:v>63.617423860000002</c:v>
                </c:pt>
                <c:pt idx="4362">
                  <c:v>63.62742386</c:v>
                </c:pt>
                <c:pt idx="4363">
                  <c:v>63.637423859999998</c:v>
                </c:pt>
                <c:pt idx="4364">
                  <c:v>63.647423860000004</c:v>
                </c:pt>
                <c:pt idx="4365">
                  <c:v>63.657423860000002</c:v>
                </c:pt>
                <c:pt idx="4366">
                  <c:v>63.66742386</c:v>
                </c:pt>
                <c:pt idx="4367">
                  <c:v>63.677423859999998</c:v>
                </c:pt>
                <c:pt idx="4368">
                  <c:v>63.687423860000003</c:v>
                </c:pt>
                <c:pt idx="4369">
                  <c:v>63.697423860000001</c:v>
                </c:pt>
                <c:pt idx="4370">
                  <c:v>63.707423859999999</c:v>
                </c:pt>
                <c:pt idx="4371">
                  <c:v>63.717423859999997</c:v>
                </c:pt>
                <c:pt idx="4372">
                  <c:v>63.727423860000002</c:v>
                </c:pt>
                <c:pt idx="4373">
                  <c:v>63.73742386</c:v>
                </c:pt>
                <c:pt idx="4374">
                  <c:v>63.747423859999998</c:v>
                </c:pt>
                <c:pt idx="4375">
                  <c:v>63.757423860000003</c:v>
                </c:pt>
                <c:pt idx="4376">
                  <c:v>63.767423860000001</c:v>
                </c:pt>
                <c:pt idx="4377">
                  <c:v>63.777423859999999</c:v>
                </c:pt>
                <c:pt idx="4378">
                  <c:v>63.787423859999997</c:v>
                </c:pt>
                <c:pt idx="4379">
                  <c:v>63.797423860000002</c:v>
                </c:pt>
                <c:pt idx="4380">
                  <c:v>63.80742386</c:v>
                </c:pt>
                <c:pt idx="4381">
                  <c:v>63.817423859999998</c:v>
                </c:pt>
                <c:pt idx="4382">
                  <c:v>63.827423860000003</c:v>
                </c:pt>
                <c:pt idx="4383">
                  <c:v>63.837423860000001</c:v>
                </c:pt>
                <c:pt idx="4384">
                  <c:v>63.847423859999999</c:v>
                </c:pt>
                <c:pt idx="4385">
                  <c:v>63.857423859999997</c:v>
                </c:pt>
                <c:pt idx="4386">
                  <c:v>63.867423860000002</c:v>
                </c:pt>
                <c:pt idx="4387">
                  <c:v>63.87742386</c:v>
                </c:pt>
                <c:pt idx="4388">
                  <c:v>63.887423859999998</c:v>
                </c:pt>
                <c:pt idx="4389">
                  <c:v>63.897423860000004</c:v>
                </c:pt>
                <c:pt idx="4390">
                  <c:v>63.907423860000002</c:v>
                </c:pt>
                <c:pt idx="4391">
                  <c:v>63.91742386</c:v>
                </c:pt>
                <c:pt idx="4392">
                  <c:v>63.927423859999998</c:v>
                </c:pt>
                <c:pt idx="4393">
                  <c:v>63.937423860000003</c:v>
                </c:pt>
                <c:pt idx="4394">
                  <c:v>63.947423860000001</c:v>
                </c:pt>
                <c:pt idx="4395">
                  <c:v>63.957423859999999</c:v>
                </c:pt>
                <c:pt idx="4396">
                  <c:v>63.967423859999997</c:v>
                </c:pt>
                <c:pt idx="4397">
                  <c:v>63.977423860000002</c:v>
                </c:pt>
                <c:pt idx="4398">
                  <c:v>63.98742386</c:v>
                </c:pt>
                <c:pt idx="4399">
                  <c:v>63.997423859999998</c:v>
                </c:pt>
                <c:pt idx="4400">
                  <c:v>64.007423860000003</c:v>
                </c:pt>
                <c:pt idx="4401">
                  <c:v>64.017423859999994</c:v>
                </c:pt>
                <c:pt idx="4402">
                  <c:v>64.027423859999999</c:v>
                </c:pt>
                <c:pt idx="4403">
                  <c:v>64.037423860000004</c:v>
                </c:pt>
                <c:pt idx="4404">
                  <c:v>64.047423859999995</c:v>
                </c:pt>
                <c:pt idx="4405">
                  <c:v>64.05742386</c:v>
                </c:pt>
                <c:pt idx="4406">
                  <c:v>64.067423860000005</c:v>
                </c:pt>
                <c:pt idx="4407">
                  <c:v>64.077423859999996</c:v>
                </c:pt>
                <c:pt idx="4408">
                  <c:v>64.087423860000001</c:v>
                </c:pt>
                <c:pt idx="4409">
                  <c:v>64.097423860000006</c:v>
                </c:pt>
                <c:pt idx="4410">
                  <c:v>64.107423859999997</c:v>
                </c:pt>
                <c:pt idx="4411">
                  <c:v>64.117423860000002</c:v>
                </c:pt>
                <c:pt idx="4412">
                  <c:v>64.127423859999993</c:v>
                </c:pt>
                <c:pt idx="4413">
                  <c:v>64.137423859999998</c:v>
                </c:pt>
                <c:pt idx="4414">
                  <c:v>64.147423860000004</c:v>
                </c:pt>
                <c:pt idx="4415">
                  <c:v>64.157423859999994</c:v>
                </c:pt>
                <c:pt idx="4416">
                  <c:v>64.16742386</c:v>
                </c:pt>
                <c:pt idx="4417">
                  <c:v>64.177423860000005</c:v>
                </c:pt>
                <c:pt idx="4418">
                  <c:v>64.187423859999996</c:v>
                </c:pt>
                <c:pt idx="4419">
                  <c:v>64.197423860000001</c:v>
                </c:pt>
                <c:pt idx="4420">
                  <c:v>64.207423860000006</c:v>
                </c:pt>
                <c:pt idx="4421">
                  <c:v>64.217423859999997</c:v>
                </c:pt>
                <c:pt idx="4422">
                  <c:v>64.227423860000002</c:v>
                </c:pt>
                <c:pt idx="4423">
                  <c:v>64.237423860000007</c:v>
                </c:pt>
                <c:pt idx="4424">
                  <c:v>64.247423859999998</c:v>
                </c:pt>
                <c:pt idx="4425">
                  <c:v>64.257423860000003</c:v>
                </c:pt>
                <c:pt idx="4426">
                  <c:v>64.267423859999994</c:v>
                </c:pt>
                <c:pt idx="4427">
                  <c:v>64.277423859999999</c:v>
                </c:pt>
                <c:pt idx="4428">
                  <c:v>64.287423860000004</c:v>
                </c:pt>
                <c:pt idx="4429">
                  <c:v>64.297423859999995</c:v>
                </c:pt>
                <c:pt idx="4430">
                  <c:v>64.30742386</c:v>
                </c:pt>
                <c:pt idx="4431">
                  <c:v>64.317423860000005</c:v>
                </c:pt>
                <c:pt idx="4432">
                  <c:v>64.327423859999996</c:v>
                </c:pt>
                <c:pt idx="4433">
                  <c:v>64.337423860000001</c:v>
                </c:pt>
                <c:pt idx="4434">
                  <c:v>64.347423860000006</c:v>
                </c:pt>
                <c:pt idx="4435">
                  <c:v>64.357423859999997</c:v>
                </c:pt>
                <c:pt idx="4436">
                  <c:v>64.367423860000002</c:v>
                </c:pt>
                <c:pt idx="4437">
                  <c:v>64.377423859999993</c:v>
                </c:pt>
                <c:pt idx="4438">
                  <c:v>64.387423859999998</c:v>
                </c:pt>
                <c:pt idx="4439">
                  <c:v>64.397423860000004</c:v>
                </c:pt>
                <c:pt idx="4440">
                  <c:v>64.407423859999994</c:v>
                </c:pt>
                <c:pt idx="4441">
                  <c:v>64.41742386</c:v>
                </c:pt>
                <c:pt idx="4442">
                  <c:v>64.427423860000005</c:v>
                </c:pt>
                <c:pt idx="4443">
                  <c:v>64.437423859999996</c:v>
                </c:pt>
                <c:pt idx="4444">
                  <c:v>64.447423860000001</c:v>
                </c:pt>
                <c:pt idx="4445">
                  <c:v>64.457423860000006</c:v>
                </c:pt>
                <c:pt idx="4446">
                  <c:v>64.467423859999997</c:v>
                </c:pt>
                <c:pt idx="4447">
                  <c:v>64.477423860000002</c:v>
                </c:pt>
                <c:pt idx="4448">
                  <c:v>64.487423860000007</c:v>
                </c:pt>
                <c:pt idx="4449">
                  <c:v>64.497423859999998</c:v>
                </c:pt>
                <c:pt idx="4450">
                  <c:v>64.507423860000003</c:v>
                </c:pt>
                <c:pt idx="4451">
                  <c:v>64.517423859999994</c:v>
                </c:pt>
                <c:pt idx="4452">
                  <c:v>64.527423859999999</c:v>
                </c:pt>
                <c:pt idx="4453">
                  <c:v>64.537423860000004</c:v>
                </c:pt>
                <c:pt idx="4454">
                  <c:v>64.547423859999995</c:v>
                </c:pt>
                <c:pt idx="4455">
                  <c:v>64.55742386</c:v>
                </c:pt>
                <c:pt idx="4456">
                  <c:v>64.567423860000005</c:v>
                </c:pt>
                <c:pt idx="4457">
                  <c:v>64.577423859999996</c:v>
                </c:pt>
                <c:pt idx="4458">
                  <c:v>64.587423860000001</c:v>
                </c:pt>
                <c:pt idx="4459">
                  <c:v>64.597423860000006</c:v>
                </c:pt>
                <c:pt idx="4460">
                  <c:v>64.607423859999997</c:v>
                </c:pt>
                <c:pt idx="4461">
                  <c:v>64.617423860000002</c:v>
                </c:pt>
                <c:pt idx="4462">
                  <c:v>64.627423859999993</c:v>
                </c:pt>
                <c:pt idx="4463">
                  <c:v>64.637423859999998</c:v>
                </c:pt>
                <c:pt idx="4464">
                  <c:v>64.647423860000004</c:v>
                </c:pt>
                <c:pt idx="4465">
                  <c:v>64.657423859999994</c:v>
                </c:pt>
                <c:pt idx="4466">
                  <c:v>64.66742386</c:v>
                </c:pt>
                <c:pt idx="4467">
                  <c:v>64.677423860000005</c:v>
                </c:pt>
                <c:pt idx="4468">
                  <c:v>64.687423859999996</c:v>
                </c:pt>
                <c:pt idx="4469">
                  <c:v>64.697423860000001</c:v>
                </c:pt>
                <c:pt idx="4470">
                  <c:v>64.707423860000006</c:v>
                </c:pt>
                <c:pt idx="4471">
                  <c:v>64.717423859999997</c:v>
                </c:pt>
                <c:pt idx="4472">
                  <c:v>64.727423860000002</c:v>
                </c:pt>
                <c:pt idx="4473">
                  <c:v>64.737423860000007</c:v>
                </c:pt>
                <c:pt idx="4474">
                  <c:v>64.747423859999998</c:v>
                </c:pt>
                <c:pt idx="4475">
                  <c:v>64.757423860000003</c:v>
                </c:pt>
                <c:pt idx="4476">
                  <c:v>64.767423859999994</c:v>
                </c:pt>
                <c:pt idx="4477">
                  <c:v>64.777423859999999</c:v>
                </c:pt>
                <c:pt idx="4478">
                  <c:v>64.787423860000004</c:v>
                </c:pt>
                <c:pt idx="4479">
                  <c:v>64.797423859999995</c:v>
                </c:pt>
                <c:pt idx="4480">
                  <c:v>64.80742386</c:v>
                </c:pt>
                <c:pt idx="4481">
                  <c:v>64.817423860000005</c:v>
                </c:pt>
                <c:pt idx="4482">
                  <c:v>64.827423859999996</c:v>
                </c:pt>
                <c:pt idx="4483">
                  <c:v>64.837423860000001</c:v>
                </c:pt>
                <c:pt idx="4484">
                  <c:v>64.847423860000006</c:v>
                </c:pt>
                <c:pt idx="4485">
                  <c:v>64.857423859999997</c:v>
                </c:pt>
                <c:pt idx="4486">
                  <c:v>64.867423860000002</c:v>
                </c:pt>
                <c:pt idx="4487">
                  <c:v>64.877423859999993</c:v>
                </c:pt>
                <c:pt idx="4488">
                  <c:v>64.887423859999998</c:v>
                </c:pt>
                <c:pt idx="4489">
                  <c:v>64.897423860000004</c:v>
                </c:pt>
                <c:pt idx="4490">
                  <c:v>64.907423859999994</c:v>
                </c:pt>
                <c:pt idx="4491">
                  <c:v>64.91742386</c:v>
                </c:pt>
                <c:pt idx="4492">
                  <c:v>64.927423860000005</c:v>
                </c:pt>
                <c:pt idx="4493">
                  <c:v>64.937423859999996</c:v>
                </c:pt>
                <c:pt idx="4494">
                  <c:v>64.947423860000001</c:v>
                </c:pt>
                <c:pt idx="4495">
                  <c:v>64.957423860000006</c:v>
                </c:pt>
                <c:pt idx="4496">
                  <c:v>64.967423859999997</c:v>
                </c:pt>
                <c:pt idx="4497">
                  <c:v>64.977423860000002</c:v>
                </c:pt>
                <c:pt idx="4498">
                  <c:v>64.987423860000007</c:v>
                </c:pt>
                <c:pt idx="4499">
                  <c:v>64.997423859999998</c:v>
                </c:pt>
                <c:pt idx="4500">
                  <c:v>65.007423860000003</c:v>
                </c:pt>
                <c:pt idx="4501">
                  <c:v>65.017423859999994</c:v>
                </c:pt>
                <c:pt idx="4502">
                  <c:v>65.027423859999999</c:v>
                </c:pt>
                <c:pt idx="4503">
                  <c:v>65.037423860000004</c:v>
                </c:pt>
                <c:pt idx="4504">
                  <c:v>65.047423859999995</c:v>
                </c:pt>
                <c:pt idx="4505">
                  <c:v>65.05742386</c:v>
                </c:pt>
                <c:pt idx="4506">
                  <c:v>65.067423860000005</c:v>
                </c:pt>
                <c:pt idx="4507">
                  <c:v>65.077423859999996</c:v>
                </c:pt>
                <c:pt idx="4508">
                  <c:v>65.087423860000001</c:v>
                </c:pt>
                <c:pt idx="4509">
                  <c:v>65.097423860000006</c:v>
                </c:pt>
                <c:pt idx="4510">
                  <c:v>65.107423859999997</c:v>
                </c:pt>
                <c:pt idx="4511">
                  <c:v>65.117423860000002</c:v>
                </c:pt>
                <c:pt idx="4512">
                  <c:v>65.127423859999993</c:v>
                </c:pt>
                <c:pt idx="4513">
                  <c:v>65.137423859999998</c:v>
                </c:pt>
                <c:pt idx="4514">
                  <c:v>65.147423860000004</c:v>
                </c:pt>
                <c:pt idx="4515">
                  <c:v>65.157423859999994</c:v>
                </c:pt>
                <c:pt idx="4516">
                  <c:v>65.16742386</c:v>
                </c:pt>
                <c:pt idx="4517">
                  <c:v>65.177423860000005</c:v>
                </c:pt>
                <c:pt idx="4518">
                  <c:v>65.187423859999996</c:v>
                </c:pt>
                <c:pt idx="4519">
                  <c:v>65.197423860000001</c:v>
                </c:pt>
                <c:pt idx="4520">
                  <c:v>65.207423860000006</c:v>
                </c:pt>
                <c:pt idx="4521">
                  <c:v>65.217423859999997</c:v>
                </c:pt>
                <c:pt idx="4522">
                  <c:v>65.227423860000002</c:v>
                </c:pt>
                <c:pt idx="4523">
                  <c:v>65.237423860000007</c:v>
                </c:pt>
                <c:pt idx="4524">
                  <c:v>65.247423859999998</c:v>
                </c:pt>
                <c:pt idx="4525">
                  <c:v>65.257423860000003</c:v>
                </c:pt>
                <c:pt idx="4526">
                  <c:v>65.267423859999994</c:v>
                </c:pt>
                <c:pt idx="4527">
                  <c:v>65.277423859999999</c:v>
                </c:pt>
                <c:pt idx="4528">
                  <c:v>65.287423860000004</c:v>
                </c:pt>
                <c:pt idx="4529">
                  <c:v>65.297423859999995</c:v>
                </c:pt>
                <c:pt idx="4530">
                  <c:v>65.30742386</c:v>
                </c:pt>
                <c:pt idx="4531">
                  <c:v>65.317423860000005</c:v>
                </c:pt>
                <c:pt idx="4532">
                  <c:v>65.327423859999996</c:v>
                </c:pt>
                <c:pt idx="4533">
                  <c:v>65.337423860000001</c:v>
                </c:pt>
                <c:pt idx="4534">
                  <c:v>65.347423860000006</c:v>
                </c:pt>
                <c:pt idx="4535">
                  <c:v>65.357423859999997</c:v>
                </c:pt>
                <c:pt idx="4536">
                  <c:v>65.367423860000002</c:v>
                </c:pt>
                <c:pt idx="4537">
                  <c:v>65.377423859999993</c:v>
                </c:pt>
                <c:pt idx="4538">
                  <c:v>65.387423859999998</c:v>
                </c:pt>
                <c:pt idx="4539">
                  <c:v>65.397423860000004</c:v>
                </c:pt>
                <c:pt idx="4540">
                  <c:v>65.407423859999994</c:v>
                </c:pt>
                <c:pt idx="4541">
                  <c:v>65.41742386</c:v>
                </c:pt>
                <c:pt idx="4542">
                  <c:v>65.427423860000005</c:v>
                </c:pt>
                <c:pt idx="4543">
                  <c:v>65.437423859999996</c:v>
                </c:pt>
                <c:pt idx="4544">
                  <c:v>65.447423860000001</c:v>
                </c:pt>
                <c:pt idx="4545">
                  <c:v>65.457423860000006</c:v>
                </c:pt>
                <c:pt idx="4546">
                  <c:v>65.467423859999997</c:v>
                </c:pt>
                <c:pt idx="4547">
                  <c:v>65.477423860000002</c:v>
                </c:pt>
                <c:pt idx="4548">
                  <c:v>65.487423860000007</c:v>
                </c:pt>
                <c:pt idx="4549">
                  <c:v>65.497423859999998</c:v>
                </c:pt>
                <c:pt idx="4550">
                  <c:v>65.507423860000003</c:v>
                </c:pt>
                <c:pt idx="4551">
                  <c:v>65.517423859999994</c:v>
                </c:pt>
                <c:pt idx="4552">
                  <c:v>65.527423859999999</c:v>
                </c:pt>
                <c:pt idx="4553">
                  <c:v>65.537423860000004</c:v>
                </c:pt>
                <c:pt idx="4554">
                  <c:v>65.547423859999995</c:v>
                </c:pt>
                <c:pt idx="4555">
                  <c:v>65.55742386</c:v>
                </c:pt>
                <c:pt idx="4556">
                  <c:v>65.567423860000005</c:v>
                </c:pt>
                <c:pt idx="4557">
                  <c:v>65.577423859999996</c:v>
                </c:pt>
                <c:pt idx="4558">
                  <c:v>65.587423860000001</c:v>
                </c:pt>
                <c:pt idx="4559">
                  <c:v>65.597423860000006</c:v>
                </c:pt>
                <c:pt idx="4560">
                  <c:v>65.607423859999997</c:v>
                </c:pt>
                <c:pt idx="4561">
                  <c:v>65.617423860000002</c:v>
                </c:pt>
                <c:pt idx="4562">
                  <c:v>65.627423859999993</c:v>
                </c:pt>
                <c:pt idx="4563">
                  <c:v>65.637423859999998</c:v>
                </c:pt>
                <c:pt idx="4564">
                  <c:v>65.647423860000004</c:v>
                </c:pt>
                <c:pt idx="4565">
                  <c:v>65.657423859999994</c:v>
                </c:pt>
                <c:pt idx="4566">
                  <c:v>65.66742386</c:v>
                </c:pt>
                <c:pt idx="4567">
                  <c:v>65.677423860000005</c:v>
                </c:pt>
                <c:pt idx="4568">
                  <c:v>65.687423859999996</c:v>
                </c:pt>
                <c:pt idx="4569">
                  <c:v>65.697423860000001</c:v>
                </c:pt>
                <c:pt idx="4570">
                  <c:v>65.707423860000006</c:v>
                </c:pt>
                <c:pt idx="4571">
                  <c:v>65.717423859999997</c:v>
                </c:pt>
                <c:pt idx="4572">
                  <c:v>65.727423860000002</c:v>
                </c:pt>
                <c:pt idx="4573">
                  <c:v>65.737423860000007</c:v>
                </c:pt>
                <c:pt idx="4574">
                  <c:v>65.747423859999998</c:v>
                </c:pt>
                <c:pt idx="4575">
                  <c:v>65.757423860000003</c:v>
                </c:pt>
                <c:pt idx="4576">
                  <c:v>65.767423859999994</c:v>
                </c:pt>
                <c:pt idx="4577">
                  <c:v>65.777423859999999</c:v>
                </c:pt>
                <c:pt idx="4578">
                  <c:v>65.787423860000004</c:v>
                </c:pt>
                <c:pt idx="4579">
                  <c:v>65.797423859999995</c:v>
                </c:pt>
                <c:pt idx="4580">
                  <c:v>65.80742386</c:v>
                </c:pt>
                <c:pt idx="4581">
                  <c:v>65.817423860000005</c:v>
                </c:pt>
                <c:pt idx="4582">
                  <c:v>65.827423859999996</c:v>
                </c:pt>
                <c:pt idx="4583">
                  <c:v>65.837423860000001</c:v>
                </c:pt>
                <c:pt idx="4584">
                  <c:v>65.847423860000006</c:v>
                </c:pt>
                <c:pt idx="4585">
                  <c:v>65.857423859999997</c:v>
                </c:pt>
                <c:pt idx="4586">
                  <c:v>65.867423860000002</c:v>
                </c:pt>
                <c:pt idx="4587">
                  <c:v>65.877423859999993</c:v>
                </c:pt>
                <c:pt idx="4588">
                  <c:v>65.887423859999998</c:v>
                </c:pt>
                <c:pt idx="4589">
                  <c:v>65.897423860000004</c:v>
                </c:pt>
                <c:pt idx="4590">
                  <c:v>65.907423859999994</c:v>
                </c:pt>
                <c:pt idx="4591">
                  <c:v>65.91742386</c:v>
                </c:pt>
                <c:pt idx="4592">
                  <c:v>65.927423860000005</c:v>
                </c:pt>
                <c:pt idx="4593">
                  <c:v>65.937423859999996</c:v>
                </c:pt>
                <c:pt idx="4594">
                  <c:v>65.947423860000001</c:v>
                </c:pt>
                <c:pt idx="4595">
                  <c:v>65.957423860000006</c:v>
                </c:pt>
                <c:pt idx="4596">
                  <c:v>65.967423859999997</c:v>
                </c:pt>
                <c:pt idx="4597">
                  <c:v>65.977423860000002</c:v>
                </c:pt>
                <c:pt idx="4598">
                  <c:v>65.987423860000007</c:v>
                </c:pt>
                <c:pt idx="4599">
                  <c:v>65.997423859999998</c:v>
                </c:pt>
                <c:pt idx="4600">
                  <c:v>66.007423860000003</c:v>
                </c:pt>
                <c:pt idx="4601">
                  <c:v>66.017423859999994</c:v>
                </c:pt>
                <c:pt idx="4602">
                  <c:v>66.027423859999999</c:v>
                </c:pt>
                <c:pt idx="4603">
                  <c:v>66.037423860000004</c:v>
                </c:pt>
                <c:pt idx="4604">
                  <c:v>66.047423859999995</c:v>
                </c:pt>
                <c:pt idx="4605">
                  <c:v>66.05742386</c:v>
                </c:pt>
                <c:pt idx="4606">
                  <c:v>66.067423860000005</c:v>
                </c:pt>
                <c:pt idx="4607">
                  <c:v>66.077423859999996</c:v>
                </c:pt>
                <c:pt idx="4608">
                  <c:v>66.087423860000001</c:v>
                </c:pt>
                <c:pt idx="4609">
                  <c:v>66.097423860000006</c:v>
                </c:pt>
                <c:pt idx="4610">
                  <c:v>66.107423859999997</c:v>
                </c:pt>
                <c:pt idx="4611">
                  <c:v>66.117423860000002</c:v>
                </c:pt>
                <c:pt idx="4612">
                  <c:v>66.127423859999993</c:v>
                </c:pt>
                <c:pt idx="4613">
                  <c:v>66.137423859999998</c:v>
                </c:pt>
                <c:pt idx="4614">
                  <c:v>66.147423860000004</c:v>
                </c:pt>
                <c:pt idx="4615">
                  <c:v>66.157423859999994</c:v>
                </c:pt>
                <c:pt idx="4616">
                  <c:v>66.16742386</c:v>
                </c:pt>
                <c:pt idx="4617">
                  <c:v>66.177423860000005</c:v>
                </c:pt>
                <c:pt idx="4618">
                  <c:v>66.187423859999996</c:v>
                </c:pt>
                <c:pt idx="4619">
                  <c:v>66.197423860000001</c:v>
                </c:pt>
                <c:pt idx="4620">
                  <c:v>66.207423860000006</c:v>
                </c:pt>
                <c:pt idx="4621">
                  <c:v>66.217423859999997</c:v>
                </c:pt>
                <c:pt idx="4622">
                  <c:v>66.227423860000002</c:v>
                </c:pt>
                <c:pt idx="4623">
                  <c:v>66.237423860000007</c:v>
                </c:pt>
                <c:pt idx="4624">
                  <c:v>66.247423859999998</c:v>
                </c:pt>
                <c:pt idx="4625">
                  <c:v>66.257423860000003</c:v>
                </c:pt>
                <c:pt idx="4626">
                  <c:v>66.267423859999994</c:v>
                </c:pt>
                <c:pt idx="4627">
                  <c:v>66.277423859999999</c:v>
                </c:pt>
                <c:pt idx="4628">
                  <c:v>66.287423860000004</c:v>
                </c:pt>
                <c:pt idx="4629">
                  <c:v>66.297423859999995</c:v>
                </c:pt>
                <c:pt idx="4630">
                  <c:v>66.30742386</c:v>
                </c:pt>
                <c:pt idx="4631">
                  <c:v>66.317423860000005</c:v>
                </c:pt>
                <c:pt idx="4632">
                  <c:v>66.327423859999996</c:v>
                </c:pt>
                <c:pt idx="4633">
                  <c:v>66.337423860000001</c:v>
                </c:pt>
                <c:pt idx="4634">
                  <c:v>66.347423860000006</c:v>
                </c:pt>
                <c:pt idx="4635">
                  <c:v>66.357423859999997</c:v>
                </c:pt>
                <c:pt idx="4636">
                  <c:v>66.367423860000002</c:v>
                </c:pt>
                <c:pt idx="4637">
                  <c:v>66.377423859999993</c:v>
                </c:pt>
                <c:pt idx="4638">
                  <c:v>66.387423859999998</c:v>
                </c:pt>
                <c:pt idx="4639">
                  <c:v>66.397423860000004</c:v>
                </c:pt>
                <c:pt idx="4640">
                  <c:v>66.407423859999994</c:v>
                </c:pt>
                <c:pt idx="4641">
                  <c:v>66.41742386</c:v>
                </c:pt>
                <c:pt idx="4642">
                  <c:v>66.427423860000005</c:v>
                </c:pt>
                <c:pt idx="4643">
                  <c:v>66.437423859999996</c:v>
                </c:pt>
                <c:pt idx="4644">
                  <c:v>66.447423860000001</c:v>
                </c:pt>
                <c:pt idx="4645">
                  <c:v>66.457423860000006</c:v>
                </c:pt>
                <c:pt idx="4646">
                  <c:v>66.467423859999997</c:v>
                </c:pt>
                <c:pt idx="4647">
                  <c:v>66.477423860000002</c:v>
                </c:pt>
                <c:pt idx="4648">
                  <c:v>66.487423860000007</c:v>
                </c:pt>
                <c:pt idx="4649">
                  <c:v>66.497423859999998</c:v>
                </c:pt>
                <c:pt idx="4650">
                  <c:v>66.507423860000003</c:v>
                </c:pt>
                <c:pt idx="4651">
                  <c:v>66.517423859999994</c:v>
                </c:pt>
                <c:pt idx="4652">
                  <c:v>66.527423859999999</c:v>
                </c:pt>
                <c:pt idx="4653">
                  <c:v>66.537423860000004</c:v>
                </c:pt>
                <c:pt idx="4654">
                  <c:v>66.547423859999995</c:v>
                </c:pt>
                <c:pt idx="4655">
                  <c:v>66.55742386</c:v>
                </c:pt>
                <c:pt idx="4656">
                  <c:v>66.567423860000005</c:v>
                </c:pt>
                <c:pt idx="4657">
                  <c:v>66.577423859999996</c:v>
                </c:pt>
                <c:pt idx="4658">
                  <c:v>66.587423860000001</c:v>
                </c:pt>
                <c:pt idx="4659">
                  <c:v>66.597423860000006</c:v>
                </c:pt>
                <c:pt idx="4660">
                  <c:v>66.607423859999997</c:v>
                </c:pt>
                <c:pt idx="4661">
                  <c:v>66.617423860000002</c:v>
                </c:pt>
                <c:pt idx="4662">
                  <c:v>66.627423859999993</c:v>
                </c:pt>
                <c:pt idx="4663">
                  <c:v>66.637423859999998</c:v>
                </c:pt>
                <c:pt idx="4664">
                  <c:v>66.647423860000004</c:v>
                </c:pt>
                <c:pt idx="4665">
                  <c:v>66.657423859999994</c:v>
                </c:pt>
                <c:pt idx="4666">
                  <c:v>66.66742386</c:v>
                </c:pt>
                <c:pt idx="4667">
                  <c:v>66.677423860000005</c:v>
                </c:pt>
                <c:pt idx="4668">
                  <c:v>66.687423859999996</c:v>
                </c:pt>
                <c:pt idx="4669">
                  <c:v>66.697423860000001</c:v>
                </c:pt>
                <c:pt idx="4670">
                  <c:v>66.707423860000006</c:v>
                </c:pt>
                <c:pt idx="4671">
                  <c:v>66.717423859999997</c:v>
                </c:pt>
                <c:pt idx="4672">
                  <c:v>66.727423860000002</c:v>
                </c:pt>
                <c:pt idx="4673">
                  <c:v>66.737423860000007</c:v>
                </c:pt>
                <c:pt idx="4674">
                  <c:v>66.747423859999998</c:v>
                </c:pt>
                <c:pt idx="4675">
                  <c:v>66.757423860000003</c:v>
                </c:pt>
                <c:pt idx="4676">
                  <c:v>66.767423859999994</c:v>
                </c:pt>
                <c:pt idx="4677">
                  <c:v>66.777423859999999</c:v>
                </c:pt>
                <c:pt idx="4678">
                  <c:v>66.787423860000004</c:v>
                </c:pt>
                <c:pt idx="4679">
                  <c:v>66.797423859999995</c:v>
                </c:pt>
                <c:pt idx="4680">
                  <c:v>66.80742386</c:v>
                </c:pt>
                <c:pt idx="4681">
                  <c:v>66.817423860000005</c:v>
                </c:pt>
                <c:pt idx="4682">
                  <c:v>66.827423859999996</c:v>
                </c:pt>
                <c:pt idx="4683">
                  <c:v>66.837423860000001</c:v>
                </c:pt>
                <c:pt idx="4684">
                  <c:v>66.847423860000006</c:v>
                </c:pt>
                <c:pt idx="4685">
                  <c:v>66.857423859999997</c:v>
                </c:pt>
                <c:pt idx="4686">
                  <c:v>66.867423860000002</c:v>
                </c:pt>
                <c:pt idx="4687">
                  <c:v>66.877423859999993</c:v>
                </c:pt>
                <c:pt idx="4688">
                  <c:v>66.887423859999998</c:v>
                </c:pt>
                <c:pt idx="4689">
                  <c:v>66.897423860000004</c:v>
                </c:pt>
                <c:pt idx="4690">
                  <c:v>66.907423859999994</c:v>
                </c:pt>
                <c:pt idx="4691">
                  <c:v>66.91742386</c:v>
                </c:pt>
                <c:pt idx="4692">
                  <c:v>66.927423860000005</c:v>
                </c:pt>
                <c:pt idx="4693">
                  <c:v>66.937423859999996</c:v>
                </c:pt>
                <c:pt idx="4694">
                  <c:v>66.947423860000001</c:v>
                </c:pt>
                <c:pt idx="4695">
                  <c:v>66.957423860000006</c:v>
                </c:pt>
                <c:pt idx="4696">
                  <c:v>66.967423859999997</c:v>
                </c:pt>
                <c:pt idx="4697">
                  <c:v>66.977423860000002</c:v>
                </c:pt>
                <c:pt idx="4698">
                  <c:v>66.987423860000007</c:v>
                </c:pt>
                <c:pt idx="4699">
                  <c:v>66.997423859999998</c:v>
                </c:pt>
                <c:pt idx="4700">
                  <c:v>67.007423860000003</c:v>
                </c:pt>
                <c:pt idx="4701">
                  <c:v>67.017423859999994</c:v>
                </c:pt>
                <c:pt idx="4702">
                  <c:v>67.027423859999999</c:v>
                </c:pt>
                <c:pt idx="4703">
                  <c:v>67.037423860000004</c:v>
                </c:pt>
                <c:pt idx="4704">
                  <c:v>67.047423859999995</c:v>
                </c:pt>
                <c:pt idx="4705">
                  <c:v>67.05742386</c:v>
                </c:pt>
                <c:pt idx="4706">
                  <c:v>67.067423860000005</c:v>
                </c:pt>
                <c:pt idx="4707">
                  <c:v>67.077423859999996</c:v>
                </c:pt>
                <c:pt idx="4708">
                  <c:v>67.087423860000001</c:v>
                </c:pt>
                <c:pt idx="4709">
                  <c:v>67.097423860000006</c:v>
                </c:pt>
                <c:pt idx="4710">
                  <c:v>67.107423859999997</c:v>
                </c:pt>
                <c:pt idx="4711">
                  <c:v>67.117423860000002</c:v>
                </c:pt>
                <c:pt idx="4712">
                  <c:v>67.127423859999993</c:v>
                </c:pt>
                <c:pt idx="4713">
                  <c:v>67.137423859999998</c:v>
                </c:pt>
                <c:pt idx="4714">
                  <c:v>67.147423860000004</c:v>
                </c:pt>
                <c:pt idx="4715">
                  <c:v>67.157423859999994</c:v>
                </c:pt>
                <c:pt idx="4716">
                  <c:v>67.16742386</c:v>
                </c:pt>
                <c:pt idx="4717">
                  <c:v>67.177423860000005</c:v>
                </c:pt>
                <c:pt idx="4718">
                  <c:v>67.187423859999996</c:v>
                </c:pt>
                <c:pt idx="4719">
                  <c:v>67.197423860000001</c:v>
                </c:pt>
                <c:pt idx="4720">
                  <c:v>67.207423860000006</c:v>
                </c:pt>
                <c:pt idx="4721">
                  <c:v>67.217423859999997</c:v>
                </c:pt>
                <c:pt idx="4722">
                  <c:v>67.227423860000002</c:v>
                </c:pt>
                <c:pt idx="4723">
                  <c:v>67.237423860000007</c:v>
                </c:pt>
                <c:pt idx="4724">
                  <c:v>67.247423859999998</c:v>
                </c:pt>
                <c:pt idx="4725">
                  <c:v>67.257423860000003</c:v>
                </c:pt>
                <c:pt idx="4726">
                  <c:v>67.267423859999994</c:v>
                </c:pt>
                <c:pt idx="4727">
                  <c:v>67.277423859999999</c:v>
                </c:pt>
                <c:pt idx="4728">
                  <c:v>67.287423860000004</c:v>
                </c:pt>
                <c:pt idx="4729">
                  <c:v>67.297423859999995</c:v>
                </c:pt>
                <c:pt idx="4730">
                  <c:v>67.30742386</c:v>
                </c:pt>
                <c:pt idx="4731">
                  <c:v>67.317423860000005</c:v>
                </c:pt>
                <c:pt idx="4732">
                  <c:v>67.327423859999996</c:v>
                </c:pt>
                <c:pt idx="4733">
                  <c:v>67.337423860000001</c:v>
                </c:pt>
                <c:pt idx="4734">
                  <c:v>67.347423860000006</c:v>
                </c:pt>
                <c:pt idx="4735">
                  <c:v>67.357423859999997</c:v>
                </c:pt>
                <c:pt idx="4736">
                  <c:v>67.367423860000002</c:v>
                </c:pt>
                <c:pt idx="4737">
                  <c:v>67.377423859999993</c:v>
                </c:pt>
                <c:pt idx="4738">
                  <c:v>67.387423859999998</c:v>
                </c:pt>
                <c:pt idx="4739">
                  <c:v>67.397423860000004</c:v>
                </c:pt>
                <c:pt idx="4740">
                  <c:v>67.407423859999994</c:v>
                </c:pt>
                <c:pt idx="4741">
                  <c:v>67.41742386</c:v>
                </c:pt>
                <c:pt idx="4742">
                  <c:v>67.427423860000005</c:v>
                </c:pt>
                <c:pt idx="4743">
                  <c:v>67.437423859999996</c:v>
                </c:pt>
                <c:pt idx="4744">
                  <c:v>67.447423860000001</c:v>
                </c:pt>
                <c:pt idx="4745">
                  <c:v>67.457423860000006</c:v>
                </c:pt>
                <c:pt idx="4746">
                  <c:v>67.467423859999997</c:v>
                </c:pt>
                <c:pt idx="4747">
                  <c:v>67.477423860000002</c:v>
                </c:pt>
                <c:pt idx="4748">
                  <c:v>67.487423860000007</c:v>
                </c:pt>
                <c:pt idx="4749">
                  <c:v>67.497423859999998</c:v>
                </c:pt>
                <c:pt idx="4750">
                  <c:v>67.507423860000003</c:v>
                </c:pt>
                <c:pt idx="4751">
                  <c:v>67.517423859999994</c:v>
                </c:pt>
                <c:pt idx="4752">
                  <c:v>67.527423859999999</c:v>
                </c:pt>
                <c:pt idx="4753">
                  <c:v>67.537423860000004</c:v>
                </c:pt>
                <c:pt idx="4754">
                  <c:v>67.547423859999995</c:v>
                </c:pt>
                <c:pt idx="4755">
                  <c:v>67.55742386</c:v>
                </c:pt>
                <c:pt idx="4756">
                  <c:v>67.567423860000005</c:v>
                </c:pt>
                <c:pt idx="4757">
                  <c:v>67.577423859999996</c:v>
                </c:pt>
                <c:pt idx="4758">
                  <c:v>67.587423860000001</c:v>
                </c:pt>
                <c:pt idx="4759">
                  <c:v>67.597423860000006</c:v>
                </c:pt>
                <c:pt idx="4760">
                  <c:v>67.607423859999997</c:v>
                </c:pt>
                <c:pt idx="4761">
                  <c:v>67.617423860000002</c:v>
                </c:pt>
                <c:pt idx="4762">
                  <c:v>67.627423859999993</c:v>
                </c:pt>
                <c:pt idx="4763">
                  <c:v>67.637423859999998</c:v>
                </c:pt>
                <c:pt idx="4764">
                  <c:v>67.647423860000004</c:v>
                </c:pt>
                <c:pt idx="4765">
                  <c:v>67.657423859999994</c:v>
                </c:pt>
                <c:pt idx="4766">
                  <c:v>67.66742386</c:v>
                </c:pt>
                <c:pt idx="4767">
                  <c:v>67.677423860000005</c:v>
                </c:pt>
                <c:pt idx="4768">
                  <c:v>67.687423859999996</c:v>
                </c:pt>
                <c:pt idx="4769">
                  <c:v>67.697423860000001</c:v>
                </c:pt>
                <c:pt idx="4770">
                  <c:v>67.707423860000006</c:v>
                </c:pt>
                <c:pt idx="4771">
                  <c:v>67.717423859999997</c:v>
                </c:pt>
                <c:pt idx="4772">
                  <c:v>67.727423860000002</c:v>
                </c:pt>
                <c:pt idx="4773">
                  <c:v>67.737423860000007</c:v>
                </c:pt>
                <c:pt idx="4774">
                  <c:v>67.747423859999998</c:v>
                </c:pt>
                <c:pt idx="4775">
                  <c:v>67.757423860000003</c:v>
                </c:pt>
                <c:pt idx="4776">
                  <c:v>67.767423859999994</c:v>
                </c:pt>
                <c:pt idx="4777">
                  <c:v>67.777423859999999</c:v>
                </c:pt>
                <c:pt idx="4778">
                  <c:v>67.787423860000004</c:v>
                </c:pt>
                <c:pt idx="4779">
                  <c:v>67.797423859999995</c:v>
                </c:pt>
                <c:pt idx="4780">
                  <c:v>67.80742386</c:v>
                </c:pt>
                <c:pt idx="4781">
                  <c:v>67.817423860000005</c:v>
                </c:pt>
                <c:pt idx="4782">
                  <c:v>67.827423859999996</c:v>
                </c:pt>
                <c:pt idx="4783">
                  <c:v>67.837423860000001</c:v>
                </c:pt>
                <c:pt idx="4784">
                  <c:v>67.847423860000006</c:v>
                </c:pt>
                <c:pt idx="4785">
                  <c:v>67.857423859999997</c:v>
                </c:pt>
                <c:pt idx="4786">
                  <c:v>67.867423860000002</c:v>
                </c:pt>
                <c:pt idx="4787">
                  <c:v>67.877423859999993</c:v>
                </c:pt>
                <c:pt idx="4788">
                  <c:v>67.887423859999998</c:v>
                </c:pt>
                <c:pt idx="4789">
                  <c:v>67.897423860000004</c:v>
                </c:pt>
                <c:pt idx="4790">
                  <c:v>67.907423859999994</c:v>
                </c:pt>
                <c:pt idx="4791">
                  <c:v>67.91742386</c:v>
                </c:pt>
                <c:pt idx="4792">
                  <c:v>67.927423860000005</c:v>
                </c:pt>
                <c:pt idx="4793">
                  <c:v>67.937423859999996</c:v>
                </c:pt>
                <c:pt idx="4794">
                  <c:v>67.947423860000001</c:v>
                </c:pt>
                <c:pt idx="4795">
                  <c:v>67.957423860000006</c:v>
                </c:pt>
                <c:pt idx="4796">
                  <c:v>67.967423859999997</c:v>
                </c:pt>
                <c:pt idx="4797">
                  <c:v>67.977423860000002</c:v>
                </c:pt>
                <c:pt idx="4798">
                  <c:v>67.987423860000007</c:v>
                </c:pt>
                <c:pt idx="4799">
                  <c:v>67.997423859999998</c:v>
                </c:pt>
                <c:pt idx="4800">
                  <c:v>68.007423860000003</c:v>
                </c:pt>
                <c:pt idx="4801">
                  <c:v>68.017423859999994</c:v>
                </c:pt>
                <c:pt idx="4802">
                  <c:v>68.027423859999999</c:v>
                </c:pt>
                <c:pt idx="4803">
                  <c:v>68.037423860000004</c:v>
                </c:pt>
                <c:pt idx="4804">
                  <c:v>68.047423859999995</c:v>
                </c:pt>
                <c:pt idx="4805">
                  <c:v>68.05742386</c:v>
                </c:pt>
                <c:pt idx="4806">
                  <c:v>68.067423860000005</c:v>
                </c:pt>
                <c:pt idx="4807">
                  <c:v>68.077423859999996</c:v>
                </c:pt>
                <c:pt idx="4808">
                  <c:v>68.087423860000001</c:v>
                </c:pt>
                <c:pt idx="4809">
                  <c:v>68.097423860000006</c:v>
                </c:pt>
                <c:pt idx="4810">
                  <c:v>68.107423859999997</c:v>
                </c:pt>
                <c:pt idx="4811">
                  <c:v>68.117423860000002</c:v>
                </c:pt>
                <c:pt idx="4812">
                  <c:v>68.127423859999993</c:v>
                </c:pt>
                <c:pt idx="4813">
                  <c:v>68.137423859999998</c:v>
                </c:pt>
                <c:pt idx="4814">
                  <c:v>68.147423860000004</c:v>
                </c:pt>
                <c:pt idx="4815">
                  <c:v>68.157423859999994</c:v>
                </c:pt>
                <c:pt idx="4816">
                  <c:v>68.16742386</c:v>
                </c:pt>
                <c:pt idx="4817">
                  <c:v>68.177423860000005</c:v>
                </c:pt>
                <c:pt idx="4818">
                  <c:v>68.187423859999996</c:v>
                </c:pt>
                <c:pt idx="4819">
                  <c:v>68.197423860000001</c:v>
                </c:pt>
                <c:pt idx="4820">
                  <c:v>68.207423860000006</c:v>
                </c:pt>
                <c:pt idx="4821">
                  <c:v>68.217423859999997</c:v>
                </c:pt>
                <c:pt idx="4822">
                  <c:v>68.227423860000002</c:v>
                </c:pt>
                <c:pt idx="4823">
                  <c:v>68.237423860000007</c:v>
                </c:pt>
                <c:pt idx="4824">
                  <c:v>68.247423859999998</c:v>
                </c:pt>
                <c:pt idx="4825">
                  <c:v>68.257423860000003</c:v>
                </c:pt>
                <c:pt idx="4826">
                  <c:v>68.267423859999994</c:v>
                </c:pt>
                <c:pt idx="4827">
                  <c:v>68.277423859999999</c:v>
                </c:pt>
                <c:pt idx="4828">
                  <c:v>68.287423860000004</c:v>
                </c:pt>
                <c:pt idx="4829">
                  <c:v>68.297423859999995</c:v>
                </c:pt>
                <c:pt idx="4830">
                  <c:v>68.30742386</c:v>
                </c:pt>
                <c:pt idx="4831">
                  <c:v>68.317423860000005</c:v>
                </c:pt>
                <c:pt idx="4832">
                  <c:v>68.327423859999996</c:v>
                </c:pt>
                <c:pt idx="4833">
                  <c:v>68.337423860000001</c:v>
                </c:pt>
                <c:pt idx="4834">
                  <c:v>68.347423860000006</c:v>
                </c:pt>
                <c:pt idx="4835">
                  <c:v>68.357423859999997</c:v>
                </c:pt>
                <c:pt idx="4836">
                  <c:v>68.367423860000002</c:v>
                </c:pt>
                <c:pt idx="4837">
                  <c:v>68.377423859999993</c:v>
                </c:pt>
                <c:pt idx="4838">
                  <c:v>68.387423859999998</c:v>
                </c:pt>
                <c:pt idx="4839">
                  <c:v>68.397423860000004</c:v>
                </c:pt>
                <c:pt idx="4840">
                  <c:v>68.407423859999994</c:v>
                </c:pt>
                <c:pt idx="4841">
                  <c:v>68.41742386</c:v>
                </c:pt>
                <c:pt idx="4842">
                  <c:v>68.427423860000005</c:v>
                </c:pt>
                <c:pt idx="4843">
                  <c:v>68.437423859999996</c:v>
                </c:pt>
                <c:pt idx="4844">
                  <c:v>68.447423860000001</c:v>
                </c:pt>
                <c:pt idx="4845">
                  <c:v>68.457423860000006</c:v>
                </c:pt>
                <c:pt idx="4846">
                  <c:v>68.467423859999997</c:v>
                </c:pt>
                <c:pt idx="4847">
                  <c:v>68.477423860000002</c:v>
                </c:pt>
                <c:pt idx="4848">
                  <c:v>68.487423860000007</c:v>
                </c:pt>
                <c:pt idx="4849">
                  <c:v>68.497423859999998</c:v>
                </c:pt>
                <c:pt idx="4850">
                  <c:v>68.507423860000003</c:v>
                </c:pt>
                <c:pt idx="4851">
                  <c:v>68.517423859999994</c:v>
                </c:pt>
                <c:pt idx="4852">
                  <c:v>68.527423859999999</c:v>
                </c:pt>
                <c:pt idx="4853">
                  <c:v>68.537423860000004</c:v>
                </c:pt>
                <c:pt idx="4854">
                  <c:v>68.547423859999995</c:v>
                </c:pt>
                <c:pt idx="4855">
                  <c:v>68.55742386</c:v>
                </c:pt>
                <c:pt idx="4856">
                  <c:v>68.567423860000005</c:v>
                </c:pt>
                <c:pt idx="4857">
                  <c:v>68.577423859999996</c:v>
                </c:pt>
                <c:pt idx="4858">
                  <c:v>68.587423860000001</c:v>
                </c:pt>
                <c:pt idx="4859">
                  <c:v>68.597423860000006</c:v>
                </c:pt>
                <c:pt idx="4860">
                  <c:v>68.607423859999997</c:v>
                </c:pt>
                <c:pt idx="4861">
                  <c:v>68.617423860000002</c:v>
                </c:pt>
                <c:pt idx="4862">
                  <c:v>68.627423859999993</c:v>
                </c:pt>
                <c:pt idx="4863">
                  <c:v>68.637423859999998</c:v>
                </c:pt>
                <c:pt idx="4864">
                  <c:v>68.647423860000004</c:v>
                </c:pt>
                <c:pt idx="4865">
                  <c:v>68.657423859999994</c:v>
                </c:pt>
                <c:pt idx="4866">
                  <c:v>68.66742386</c:v>
                </c:pt>
                <c:pt idx="4867">
                  <c:v>68.677423860000005</c:v>
                </c:pt>
                <c:pt idx="4868">
                  <c:v>68.687423859999996</c:v>
                </c:pt>
                <c:pt idx="4869">
                  <c:v>68.697423860000001</c:v>
                </c:pt>
                <c:pt idx="4870">
                  <c:v>68.707423860000006</c:v>
                </c:pt>
                <c:pt idx="4871">
                  <c:v>68.717423859999997</c:v>
                </c:pt>
                <c:pt idx="4872">
                  <c:v>68.727423860000002</c:v>
                </c:pt>
                <c:pt idx="4873">
                  <c:v>68.737423860000007</c:v>
                </c:pt>
                <c:pt idx="4874">
                  <c:v>68.747423859999998</c:v>
                </c:pt>
                <c:pt idx="4875">
                  <c:v>68.757423860000003</c:v>
                </c:pt>
                <c:pt idx="4876">
                  <c:v>68.767423859999994</c:v>
                </c:pt>
                <c:pt idx="4877">
                  <c:v>68.777423859999999</c:v>
                </c:pt>
                <c:pt idx="4878">
                  <c:v>68.787423860000004</c:v>
                </c:pt>
                <c:pt idx="4879">
                  <c:v>68.797423859999995</c:v>
                </c:pt>
                <c:pt idx="4880">
                  <c:v>68.80742386</c:v>
                </c:pt>
                <c:pt idx="4881">
                  <c:v>68.817423860000005</c:v>
                </c:pt>
                <c:pt idx="4882">
                  <c:v>68.827423859999996</c:v>
                </c:pt>
                <c:pt idx="4883">
                  <c:v>68.837423860000001</c:v>
                </c:pt>
                <c:pt idx="4884">
                  <c:v>68.847423860000006</c:v>
                </c:pt>
                <c:pt idx="4885">
                  <c:v>68.857423859999997</c:v>
                </c:pt>
                <c:pt idx="4886">
                  <c:v>68.867423860000002</c:v>
                </c:pt>
                <c:pt idx="4887">
                  <c:v>68.877423859999993</c:v>
                </c:pt>
                <c:pt idx="4888">
                  <c:v>68.887423859999998</c:v>
                </c:pt>
                <c:pt idx="4889">
                  <c:v>68.897423860000004</c:v>
                </c:pt>
                <c:pt idx="4890">
                  <c:v>68.907423859999994</c:v>
                </c:pt>
                <c:pt idx="4891">
                  <c:v>68.91742386</c:v>
                </c:pt>
                <c:pt idx="4892">
                  <c:v>68.927423860000005</c:v>
                </c:pt>
                <c:pt idx="4893">
                  <c:v>68.937423859999996</c:v>
                </c:pt>
                <c:pt idx="4894">
                  <c:v>68.947423860000001</c:v>
                </c:pt>
                <c:pt idx="4895">
                  <c:v>68.957423860000006</c:v>
                </c:pt>
                <c:pt idx="4896">
                  <c:v>68.967423859999997</c:v>
                </c:pt>
                <c:pt idx="4897">
                  <c:v>68.977423860000002</c:v>
                </c:pt>
                <c:pt idx="4898">
                  <c:v>68.987423860000007</c:v>
                </c:pt>
                <c:pt idx="4899">
                  <c:v>68.997423859999998</c:v>
                </c:pt>
                <c:pt idx="4900">
                  <c:v>69.007423860000003</c:v>
                </c:pt>
                <c:pt idx="4901">
                  <c:v>69.017423859999994</c:v>
                </c:pt>
                <c:pt idx="4902">
                  <c:v>69.027423859999999</c:v>
                </c:pt>
                <c:pt idx="4903">
                  <c:v>69.037423860000004</c:v>
                </c:pt>
                <c:pt idx="4904">
                  <c:v>69.047423859999995</c:v>
                </c:pt>
                <c:pt idx="4905">
                  <c:v>69.05742386</c:v>
                </c:pt>
                <c:pt idx="4906">
                  <c:v>69.067423860000005</c:v>
                </c:pt>
                <c:pt idx="4907">
                  <c:v>69.077423859999996</c:v>
                </c:pt>
                <c:pt idx="4908">
                  <c:v>69.087423860000001</c:v>
                </c:pt>
                <c:pt idx="4909">
                  <c:v>69.097423860000006</c:v>
                </c:pt>
                <c:pt idx="4910">
                  <c:v>69.107423859999997</c:v>
                </c:pt>
                <c:pt idx="4911">
                  <c:v>69.117423860000002</c:v>
                </c:pt>
                <c:pt idx="4912">
                  <c:v>69.127423859999993</c:v>
                </c:pt>
                <c:pt idx="4913">
                  <c:v>69.137423859999998</c:v>
                </c:pt>
                <c:pt idx="4914">
                  <c:v>69.147423860000004</c:v>
                </c:pt>
                <c:pt idx="4915">
                  <c:v>69.157423859999994</c:v>
                </c:pt>
                <c:pt idx="4916">
                  <c:v>69.16742386</c:v>
                </c:pt>
                <c:pt idx="4917">
                  <c:v>69.177423860000005</c:v>
                </c:pt>
                <c:pt idx="4918">
                  <c:v>69.187423859999996</c:v>
                </c:pt>
                <c:pt idx="4919">
                  <c:v>69.197423860000001</c:v>
                </c:pt>
                <c:pt idx="4920">
                  <c:v>69.207423860000006</c:v>
                </c:pt>
                <c:pt idx="4921">
                  <c:v>69.217423859999997</c:v>
                </c:pt>
                <c:pt idx="4922">
                  <c:v>69.227423860000002</c:v>
                </c:pt>
                <c:pt idx="4923">
                  <c:v>69.237423860000007</c:v>
                </c:pt>
                <c:pt idx="4924">
                  <c:v>69.247423859999998</c:v>
                </c:pt>
                <c:pt idx="4925">
                  <c:v>69.257423860000003</c:v>
                </c:pt>
                <c:pt idx="4926">
                  <c:v>69.267423859999994</c:v>
                </c:pt>
                <c:pt idx="4927">
                  <c:v>69.277423859999999</c:v>
                </c:pt>
                <c:pt idx="4928">
                  <c:v>69.287423860000004</c:v>
                </c:pt>
                <c:pt idx="4929">
                  <c:v>69.297423859999995</c:v>
                </c:pt>
                <c:pt idx="4930">
                  <c:v>69.30742386</c:v>
                </c:pt>
                <c:pt idx="4931">
                  <c:v>69.317423860000005</c:v>
                </c:pt>
                <c:pt idx="4932">
                  <c:v>69.327423859999996</c:v>
                </c:pt>
                <c:pt idx="4933">
                  <c:v>69.337423860000001</c:v>
                </c:pt>
                <c:pt idx="4934">
                  <c:v>69.347423860000006</c:v>
                </c:pt>
                <c:pt idx="4935">
                  <c:v>69.357423859999997</c:v>
                </c:pt>
                <c:pt idx="4936">
                  <c:v>69.367423860000002</c:v>
                </c:pt>
                <c:pt idx="4937">
                  <c:v>69.377423859999993</c:v>
                </c:pt>
                <c:pt idx="4938">
                  <c:v>69.387423859999998</c:v>
                </c:pt>
                <c:pt idx="4939">
                  <c:v>69.397423860000004</c:v>
                </c:pt>
                <c:pt idx="4940">
                  <c:v>69.407423859999994</c:v>
                </c:pt>
                <c:pt idx="4941">
                  <c:v>69.41742386</c:v>
                </c:pt>
                <c:pt idx="4942">
                  <c:v>69.427423860000005</c:v>
                </c:pt>
                <c:pt idx="4943">
                  <c:v>69.437423859999996</c:v>
                </c:pt>
                <c:pt idx="4944">
                  <c:v>69.447423860000001</c:v>
                </c:pt>
                <c:pt idx="4945">
                  <c:v>69.457423860000006</c:v>
                </c:pt>
                <c:pt idx="4946">
                  <c:v>69.467423859999997</c:v>
                </c:pt>
                <c:pt idx="4947">
                  <c:v>69.477423860000002</c:v>
                </c:pt>
                <c:pt idx="4948">
                  <c:v>69.487423860000007</c:v>
                </c:pt>
                <c:pt idx="4949">
                  <c:v>69.497423859999998</c:v>
                </c:pt>
                <c:pt idx="4950">
                  <c:v>69.507423860000003</c:v>
                </c:pt>
                <c:pt idx="4951">
                  <c:v>69.517423859999994</c:v>
                </c:pt>
                <c:pt idx="4952">
                  <c:v>69.527423859999999</c:v>
                </c:pt>
                <c:pt idx="4953">
                  <c:v>69.537423860000004</c:v>
                </c:pt>
                <c:pt idx="4954">
                  <c:v>69.547423859999995</c:v>
                </c:pt>
                <c:pt idx="4955">
                  <c:v>69.55742386</c:v>
                </c:pt>
                <c:pt idx="4956">
                  <c:v>69.567423860000005</c:v>
                </c:pt>
                <c:pt idx="4957">
                  <c:v>69.577423859999996</c:v>
                </c:pt>
                <c:pt idx="4958">
                  <c:v>69.587423860000001</c:v>
                </c:pt>
                <c:pt idx="4959">
                  <c:v>69.597423860000006</c:v>
                </c:pt>
                <c:pt idx="4960">
                  <c:v>69.607423859999997</c:v>
                </c:pt>
                <c:pt idx="4961">
                  <c:v>69.617423860000002</c:v>
                </c:pt>
                <c:pt idx="4962">
                  <c:v>69.627423859999993</c:v>
                </c:pt>
                <c:pt idx="4963">
                  <c:v>69.637423859999998</c:v>
                </c:pt>
                <c:pt idx="4964">
                  <c:v>69.647423860000004</c:v>
                </c:pt>
                <c:pt idx="4965">
                  <c:v>69.657423859999994</c:v>
                </c:pt>
                <c:pt idx="4966">
                  <c:v>69.66742386</c:v>
                </c:pt>
                <c:pt idx="4967">
                  <c:v>69.677423860000005</c:v>
                </c:pt>
                <c:pt idx="4968">
                  <c:v>69.687423859999996</c:v>
                </c:pt>
                <c:pt idx="4969">
                  <c:v>69.697423860000001</c:v>
                </c:pt>
                <c:pt idx="4970">
                  <c:v>69.707423860000006</c:v>
                </c:pt>
                <c:pt idx="4971">
                  <c:v>69.717423859999997</c:v>
                </c:pt>
                <c:pt idx="4972">
                  <c:v>69.727423860000002</c:v>
                </c:pt>
                <c:pt idx="4973">
                  <c:v>69.737423860000007</c:v>
                </c:pt>
                <c:pt idx="4974">
                  <c:v>69.747423859999998</c:v>
                </c:pt>
                <c:pt idx="4975">
                  <c:v>69.757423860000003</c:v>
                </c:pt>
                <c:pt idx="4976">
                  <c:v>69.767423859999994</c:v>
                </c:pt>
                <c:pt idx="4977">
                  <c:v>69.777423859999999</c:v>
                </c:pt>
                <c:pt idx="4978">
                  <c:v>69.787423860000004</c:v>
                </c:pt>
                <c:pt idx="4979">
                  <c:v>69.797423859999995</c:v>
                </c:pt>
                <c:pt idx="4980">
                  <c:v>69.80742386</c:v>
                </c:pt>
                <c:pt idx="4981">
                  <c:v>69.817423860000005</c:v>
                </c:pt>
                <c:pt idx="4982">
                  <c:v>69.827423859999996</c:v>
                </c:pt>
                <c:pt idx="4983">
                  <c:v>69.837423860000001</c:v>
                </c:pt>
                <c:pt idx="4984">
                  <c:v>69.847423860000006</c:v>
                </c:pt>
                <c:pt idx="4985">
                  <c:v>69.857423859999997</c:v>
                </c:pt>
                <c:pt idx="4986">
                  <c:v>69.867423860000002</c:v>
                </c:pt>
                <c:pt idx="4987">
                  <c:v>69.877423859999993</c:v>
                </c:pt>
                <c:pt idx="4988">
                  <c:v>69.887423859999998</c:v>
                </c:pt>
                <c:pt idx="4989">
                  <c:v>69.897423860000004</c:v>
                </c:pt>
                <c:pt idx="4990">
                  <c:v>69.907423859999994</c:v>
                </c:pt>
                <c:pt idx="4991">
                  <c:v>69.91742386</c:v>
                </c:pt>
                <c:pt idx="4992">
                  <c:v>69.927423860000005</c:v>
                </c:pt>
                <c:pt idx="4993">
                  <c:v>69.937423859999996</c:v>
                </c:pt>
                <c:pt idx="4994">
                  <c:v>69.947423860000001</c:v>
                </c:pt>
                <c:pt idx="4995">
                  <c:v>69.957423860000006</c:v>
                </c:pt>
                <c:pt idx="4996">
                  <c:v>69.967423859999997</c:v>
                </c:pt>
                <c:pt idx="4997">
                  <c:v>69.977423860000002</c:v>
                </c:pt>
                <c:pt idx="4998">
                  <c:v>69.987423860000007</c:v>
                </c:pt>
                <c:pt idx="4999">
                  <c:v>69.997423859999998</c:v>
                </c:pt>
                <c:pt idx="5000">
                  <c:v>70.007423860000003</c:v>
                </c:pt>
                <c:pt idx="5001">
                  <c:v>70.017423859999994</c:v>
                </c:pt>
                <c:pt idx="5002">
                  <c:v>70.027423859999999</c:v>
                </c:pt>
                <c:pt idx="5003">
                  <c:v>70.037423860000004</c:v>
                </c:pt>
                <c:pt idx="5004">
                  <c:v>70.047423859999995</c:v>
                </c:pt>
                <c:pt idx="5005">
                  <c:v>70.05742386</c:v>
                </c:pt>
                <c:pt idx="5006">
                  <c:v>70.067423860000005</c:v>
                </c:pt>
                <c:pt idx="5007">
                  <c:v>70.077423859999996</c:v>
                </c:pt>
                <c:pt idx="5008">
                  <c:v>70.087423860000001</c:v>
                </c:pt>
                <c:pt idx="5009">
                  <c:v>70.097423860000006</c:v>
                </c:pt>
                <c:pt idx="5010">
                  <c:v>70.107423859999997</c:v>
                </c:pt>
                <c:pt idx="5011">
                  <c:v>70.117423860000002</c:v>
                </c:pt>
                <c:pt idx="5012">
                  <c:v>70.127423859999993</c:v>
                </c:pt>
                <c:pt idx="5013">
                  <c:v>70.137423859999998</c:v>
                </c:pt>
                <c:pt idx="5014">
                  <c:v>70.147423860000004</c:v>
                </c:pt>
                <c:pt idx="5015">
                  <c:v>70.157423859999994</c:v>
                </c:pt>
                <c:pt idx="5016">
                  <c:v>70.16742386</c:v>
                </c:pt>
                <c:pt idx="5017">
                  <c:v>70.177423860000005</c:v>
                </c:pt>
                <c:pt idx="5018">
                  <c:v>70.187423859999996</c:v>
                </c:pt>
                <c:pt idx="5019">
                  <c:v>70.197423860000001</c:v>
                </c:pt>
                <c:pt idx="5020">
                  <c:v>70.207423860000006</c:v>
                </c:pt>
                <c:pt idx="5021">
                  <c:v>70.217423859999997</c:v>
                </c:pt>
                <c:pt idx="5022">
                  <c:v>70.227423860000002</c:v>
                </c:pt>
                <c:pt idx="5023">
                  <c:v>70.237423860000007</c:v>
                </c:pt>
                <c:pt idx="5024">
                  <c:v>70.247423859999998</c:v>
                </c:pt>
                <c:pt idx="5025">
                  <c:v>70.257423860000003</c:v>
                </c:pt>
                <c:pt idx="5026">
                  <c:v>70.267423859999994</c:v>
                </c:pt>
                <c:pt idx="5027">
                  <c:v>70.277423859999999</c:v>
                </c:pt>
                <c:pt idx="5028">
                  <c:v>70.287423860000004</c:v>
                </c:pt>
                <c:pt idx="5029">
                  <c:v>70.297423859999995</c:v>
                </c:pt>
                <c:pt idx="5030">
                  <c:v>70.30742386</c:v>
                </c:pt>
                <c:pt idx="5031">
                  <c:v>70.317423860000005</c:v>
                </c:pt>
                <c:pt idx="5032">
                  <c:v>70.327423859999996</c:v>
                </c:pt>
                <c:pt idx="5033">
                  <c:v>70.337423860000001</c:v>
                </c:pt>
                <c:pt idx="5034">
                  <c:v>70.347423860000006</c:v>
                </c:pt>
                <c:pt idx="5035">
                  <c:v>70.357423859999997</c:v>
                </c:pt>
                <c:pt idx="5036">
                  <c:v>70.367423860000002</c:v>
                </c:pt>
                <c:pt idx="5037">
                  <c:v>70.377423859999993</c:v>
                </c:pt>
                <c:pt idx="5038">
                  <c:v>70.387423859999998</c:v>
                </c:pt>
                <c:pt idx="5039">
                  <c:v>70.397423860000004</c:v>
                </c:pt>
                <c:pt idx="5040">
                  <c:v>70.407423859999994</c:v>
                </c:pt>
                <c:pt idx="5041">
                  <c:v>70.41742386</c:v>
                </c:pt>
                <c:pt idx="5042">
                  <c:v>70.427423860000005</c:v>
                </c:pt>
                <c:pt idx="5043">
                  <c:v>70.437423859999996</c:v>
                </c:pt>
                <c:pt idx="5044">
                  <c:v>70.447423860000001</c:v>
                </c:pt>
                <c:pt idx="5045">
                  <c:v>70.457423860000006</c:v>
                </c:pt>
                <c:pt idx="5046">
                  <c:v>70.467423859999997</c:v>
                </c:pt>
                <c:pt idx="5047">
                  <c:v>70.477423860000002</c:v>
                </c:pt>
                <c:pt idx="5048">
                  <c:v>70.487423860000007</c:v>
                </c:pt>
                <c:pt idx="5049">
                  <c:v>70.497423859999998</c:v>
                </c:pt>
                <c:pt idx="5050">
                  <c:v>70.507423860000003</c:v>
                </c:pt>
                <c:pt idx="5051">
                  <c:v>70.517423859999994</c:v>
                </c:pt>
                <c:pt idx="5052">
                  <c:v>70.527423859999999</c:v>
                </c:pt>
                <c:pt idx="5053">
                  <c:v>70.537423860000004</c:v>
                </c:pt>
                <c:pt idx="5054">
                  <c:v>70.547423859999995</c:v>
                </c:pt>
                <c:pt idx="5055">
                  <c:v>70.55742386</c:v>
                </c:pt>
                <c:pt idx="5056">
                  <c:v>70.567423860000005</c:v>
                </c:pt>
                <c:pt idx="5057">
                  <c:v>70.577423859999996</c:v>
                </c:pt>
                <c:pt idx="5058">
                  <c:v>70.587423860000001</c:v>
                </c:pt>
                <c:pt idx="5059">
                  <c:v>70.597423860000006</c:v>
                </c:pt>
                <c:pt idx="5060">
                  <c:v>70.607423859999997</c:v>
                </c:pt>
                <c:pt idx="5061">
                  <c:v>70.617423860000002</c:v>
                </c:pt>
                <c:pt idx="5062">
                  <c:v>70.627423859999993</c:v>
                </c:pt>
                <c:pt idx="5063">
                  <c:v>70.637423859999998</c:v>
                </c:pt>
                <c:pt idx="5064">
                  <c:v>70.647423860000004</c:v>
                </c:pt>
                <c:pt idx="5065">
                  <c:v>70.657423859999994</c:v>
                </c:pt>
                <c:pt idx="5066">
                  <c:v>70.66742386</c:v>
                </c:pt>
                <c:pt idx="5067">
                  <c:v>70.677423860000005</c:v>
                </c:pt>
                <c:pt idx="5068">
                  <c:v>70.687423859999996</c:v>
                </c:pt>
                <c:pt idx="5069">
                  <c:v>70.697423860000001</c:v>
                </c:pt>
                <c:pt idx="5070">
                  <c:v>70.707423860000006</c:v>
                </c:pt>
                <c:pt idx="5071">
                  <c:v>70.717423859999997</c:v>
                </c:pt>
                <c:pt idx="5072">
                  <c:v>70.727423860000002</c:v>
                </c:pt>
                <c:pt idx="5073">
                  <c:v>70.737423860000007</c:v>
                </c:pt>
                <c:pt idx="5074">
                  <c:v>70.747423859999998</c:v>
                </c:pt>
                <c:pt idx="5075">
                  <c:v>70.757423860000003</c:v>
                </c:pt>
                <c:pt idx="5076">
                  <c:v>70.767423859999994</c:v>
                </c:pt>
                <c:pt idx="5077">
                  <c:v>70.777423859999999</c:v>
                </c:pt>
                <c:pt idx="5078">
                  <c:v>70.787423860000004</c:v>
                </c:pt>
                <c:pt idx="5079">
                  <c:v>70.797423859999995</c:v>
                </c:pt>
                <c:pt idx="5080">
                  <c:v>70.80742386</c:v>
                </c:pt>
                <c:pt idx="5081">
                  <c:v>70.817423860000005</c:v>
                </c:pt>
                <c:pt idx="5082">
                  <c:v>70.827423859999996</c:v>
                </c:pt>
                <c:pt idx="5083">
                  <c:v>70.837423860000001</c:v>
                </c:pt>
                <c:pt idx="5084">
                  <c:v>70.847423860000006</c:v>
                </c:pt>
                <c:pt idx="5085">
                  <c:v>70.857423859999997</c:v>
                </c:pt>
                <c:pt idx="5086">
                  <c:v>70.867423860000002</c:v>
                </c:pt>
                <c:pt idx="5087">
                  <c:v>70.877423859999993</c:v>
                </c:pt>
                <c:pt idx="5088">
                  <c:v>70.887423859999998</c:v>
                </c:pt>
                <c:pt idx="5089">
                  <c:v>70.897423860000004</c:v>
                </c:pt>
                <c:pt idx="5090">
                  <c:v>70.907423859999994</c:v>
                </c:pt>
                <c:pt idx="5091">
                  <c:v>70.91742386</c:v>
                </c:pt>
                <c:pt idx="5092">
                  <c:v>70.927423860000005</c:v>
                </c:pt>
                <c:pt idx="5093">
                  <c:v>70.937423859999996</c:v>
                </c:pt>
                <c:pt idx="5094">
                  <c:v>70.947423860000001</c:v>
                </c:pt>
                <c:pt idx="5095">
                  <c:v>70.957423860000006</c:v>
                </c:pt>
                <c:pt idx="5096">
                  <c:v>70.967423859999997</c:v>
                </c:pt>
                <c:pt idx="5097">
                  <c:v>70.977423860000002</c:v>
                </c:pt>
                <c:pt idx="5098">
                  <c:v>70.987423860000007</c:v>
                </c:pt>
                <c:pt idx="5099">
                  <c:v>70.997423859999998</c:v>
                </c:pt>
                <c:pt idx="5100">
                  <c:v>71.007423860000003</c:v>
                </c:pt>
                <c:pt idx="5101">
                  <c:v>71.017423859999994</c:v>
                </c:pt>
                <c:pt idx="5102">
                  <c:v>71.027423859999999</c:v>
                </c:pt>
                <c:pt idx="5103">
                  <c:v>71.037423860000004</c:v>
                </c:pt>
                <c:pt idx="5104">
                  <c:v>71.047423859999995</c:v>
                </c:pt>
                <c:pt idx="5105">
                  <c:v>71.05742386</c:v>
                </c:pt>
                <c:pt idx="5106">
                  <c:v>71.067423860000005</c:v>
                </c:pt>
                <c:pt idx="5107">
                  <c:v>71.077423859999996</c:v>
                </c:pt>
                <c:pt idx="5108">
                  <c:v>71.087423860000001</c:v>
                </c:pt>
                <c:pt idx="5109">
                  <c:v>71.097423860000006</c:v>
                </c:pt>
                <c:pt idx="5110">
                  <c:v>71.107423859999997</c:v>
                </c:pt>
                <c:pt idx="5111">
                  <c:v>71.117423860000002</c:v>
                </c:pt>
                <c:pt idx="5112">
                  <c:v>71.127423859999993</c:v>
                </c:pt>
                <c:pt idx="5113">
                  <c:v>71.137423859999998</c:v>
                </c:pt>
                <c:pt idx="5114">
                  <c:v>71.147423860000004</c:v>
                </c:pt>
                <c:pt idx="5115">
                  <c:v>71.157423859999994</c:v>
                </c:pt>
                <c:pt idx="5116">
                  <c:v>71.16742386</c:v>
                </c:pt>
                <c:pt idx="5117">
                  <c:v>71.177423860000005</c:v>
                </c:pt>
                <c:pt idx="5118">
                  <c:v>71.187423859999996</c:v>
                </c:pt>
                <c:pt idx="5119">
                  <c:v>71.197423860000001</c:v>
                </c:pt>
                <c:pt idx="5120">
                  <c:v>71.207423860000006</c:v>
                </c:pt>
                <c:pt idx="5121">
                  <c:v>71.217423859999997</c:v>
                </c:pt>
                <c:pt idx="5122">
                  <c:v>71.227423860000002</c:v>
                </c:pt>
                <c:pt idx="5123">
                  <c:v>71.237423860000007</c:v>
                </c:pt>
                <c:pt idx="5124">
                  <c:v>71.247423859999998</c:v>
                </c:pt>
                <c:pt idx="5125">
                  <c:v>71.257423860000003</c:v>
                </c:pt>
                <c:pt idx="5126">
                  <c:v>71.267423859999994</c:v>
                </c:pt>
                <c:pt idx="5127">
                  <c:v>71.277423859999999</c:v>
                </c:pt>
                <c:pt idx="5128">
                  <c:v>71.287423860000004</c:v>
                </c:pt>
                <c:pt idx="5129">
                  <c:v>71.297423859999995</c:v>
                </c:pt>
                <c:pt idx="5130">
                  <c:v>71.30742386</c:v>
                </c:pt>
                <c:pt idx="5131">
                  <c:v>71.317423860000005</c:v>
                </c:pt>
                <c:pt idx="5132">
                  <c:v>71.327423859999996</c:v>
                </c:pt>
                <c:pt idx="5133">
                  <c:v>71.337423860000001</c:v>
                </c:pt>
                <c:pt idx="5134">
                  <c:v>71.347423860000006</c:v>
                </c:pt>
                <c:pt idx="5135">
                  <c:v>71.357423859999997</c:v>
                </c:pt>
                <c:pt idx="5136">
                  <c:v>71.367423860000002</c:v>
                </c:pt>
                <c:pt idx="5137">
                  <c:v>71.377423859999993</c:v>
                </c:pt>
                <c:pt idx="5138">
                  <c:v>71.387423859999998</c:v>
                </c:pt>
                <c:pt idx="5139">
                  <c:v>71.397423860000004</c:v>
                </c:pt>
                <c:pt idx="5140">
                  <c:v>71.407423859999994</c:v>
                </c:pt>
                <c:pt idx="5141">
                  <c:v>71.41742386</c:v>
                </c:pt>
                <c:pt idx="5142">
                  <c:v>71.427423860000005</c:v>
                </c:pt>
                <c:pt idx="5143">
                  <c:v>71.437423859999996</c:v>
                </c:pt>
                <c:pt idx="5144">
                  <c:v>71.447423860000001</c:v>
                </c:pt>
                <c:pt idx="5145">
                  <c:v>71.457423860000006</c:v>
                </c:pt>
                <c:pt idx="5146">
                  <c:v>71.467423859999997</c:v>
                </c:pt>
                <c:pt idx="5147">
                  <c:v>71.477423860000002</c:v>
                </c:pt>
                <c:pt idx="5148">
                  <c:v>71.487423860000007</c:v>
                </c:pt>
                <c:pt idx="5149">
                  <c:v>71.497423859999998</c:v>
                </c:pt>
                <c:pt idx="5150">
                  <c:v>71.507423860000003</c:v>
                </c:pt>
                <c:pt idx="5151">
                  <c:v>71.517423859999994</c:v>
                </c:pt>
                <c:pt idx="5152">
                  <c:v>71.527423859999999</c:v>
                </c:pt>
                <c:pt idx="5153">
                  <c:v>71.537423860000004</c:v>
                </c:pt>
                <c:pt idx="5154">
                  <c:v>71.547423859999995</c:v>
                </c:pt>
                <c:pt idx="5155">
                  <c:v>71.55742386</c:v>
                </c:pt>
                <c:pt idx="5156">
                  <c:v>71.567423860000005</c:v>
                </c:pt>
                <c:pt idx="5157">
                  <c:v>71.577423859999996</c:v>
                </c:pt>
                <c:pt idx="5158">
                  <c:v>71.587423860000001</c:v>
                </c:pt>
                <c:pt idx="5159">
                  <c:v>71.597423860000006</c:v>
                </c:pt>
                <c:pt idx="5160">
                  <c:v>71.607423859999997</c:v>
                </c:pt>
                <c:pt idx="5161">
                  <c:v>71.617423860000002</c:v>
                </c:pt>
                <c:pt idx="5162">
                  <c:v>71.627423859999993</c:v>
                </c:pt>
                <c:pt idx="5163">
                  <c:v>71.637423859999998</c:v>
                </c:pt>
                <c:pt idx="5164">
                  <c:v>71.647423860000004</c:v>
                </c:pt>
                <c:pt idx="5165">
                  <c:v>71.657423859999994</c:v>
                </c:pt>
                <c:pt idx="5166">
                  <c:v>71.66742386</c:v>
                </c:pt>
                <c:pt idx="5167">
                  <c:v>71.677423860000005</c:v>
                </c:pt>
                <c:pt idx="5168">
                  <c:v>71.687423859999996</c:v>
                </c:pt>
                <c:pt idx="5169">
                  <c:v>71.697423860000001</c:v>
                </c:pt>
                <c:pt idx="5170">
                  <c:v>71.707423860000006</c:v>
                </c:pt>
                <c:pt idx="5171">
                  <c:v>71.717423859999997</c:v>
                </c:pt>
                <c:pt idx="5172">
                  <c:v>71.727423860000002</c:v>
                </c:pt>
                <c:pt idx="5173">
                  <c:v>71.737423860000007</c:v>
                </c:pt>
                <c:pt idx="5174">
                  <c:v>71.747423859999998</c:v>
                </c:pt>
                <c:pt idx="5175">
                  <c:v>71.757423860000003</c:v>
                </c:pt>
                <c:pt idx="5176">
                  <c:v>71.767423859999994</c:v>
                </c:pt>
                <c:pt idx="5177">
                  <c:v>71.777423859999999</c:v>
                </c:pt>
                <c:pt idx="5178">
                  <c:v>71.787423860000004</c:v>
                </c:pt>
                <c:pt idx="5179">
                  <c:v>71.797423859999995</c:v>
                </c:pt>
                <c:pt idx="5180">
                  <c:v>71.80742386</c:v>
                </c:pt>
                <c:pt idx="5181">
                  <c:v>71.817423860000005</c:v>
                </c:pt>
                <c:pt idx="5182">
                  <c:v>71.827423859999996</c:v>
                </c:pt>
                <c:pt idx="5183">
                  <c:v>71.837423860000001</c:v>
                </c:pt>
                <c:pt idx="5184">
                  <c:v>71.847423860000006</c:v>
                </c:pt>
                <c:pt idx="5185">
                  <c:v>71.857423859999997</c:v>
                </c:pt>
                <c:pt idx="5186">
                  <c:v>71.867423860000002</c:v>
                </c:pt>
                <c:pt idx="5187">
                  <c:v>71.877423859999993</c:v>
                </c:pt>
                <c:pt idx="5188">
                  <c:v>71.887423859999998</c:v>
                </c:pt>
                <c:pt idx="5189">
                  <c:v>71.897423860000004</c:v>
                </c:pt>
                <c:pt idx="5190">
                  <c:v>71.907423859999994</c:v>
                </c:pt>
                <c:pt idx="5191">
                  <c:v>71.91742386</c:v>
                </c:pt>
                <c:pt idx="5192">
                  <c:v>71.927423860000005</c:v>
                </c:pt>
                <c:pt idx="5193">
                  <c:v>71.937423859999996</c:v>
                </c:pt>
                <c:pt idx="5194">
                  <c:v>71.947423860000001</c:v>
                </c:pt>
                <c:pt idx="5195">
                  <c:v>71.957423860000006</c:v>
                </c:pt>
                <c:pt idx="5196">
                  <c:v>71.967423859999997</c:v>
                </c:pt>
                <c:pt idx="5197">
                  <c:v>71.977423860000002</c:v>
                </c:pt>
                <c:pt idx="5198">
                  <c:v>71.987423860000007</c:v>
                </c:pt>
                <c:pt idx="5199">
                  <c:v>71.997423859999998</c:v>
                </c:pt>
                <c:pt idx="5200">
                  <c:v>72.007423860000003</c:v>
                </c:pt>
                <c:pt idx="5201">
                  <c:v>72.017423859999994</c:v>
                </c:pt>
                <c:pt idx="5202">
                  <c:v>72.027423859999999</c:v>
                </c:pt>
                <c:pt idx="5203">
                  <c:v>72.037423860000004</c:v>
                </c:pt>
                <c:pt idx="5204">
                  <c:v>72.047423859999995</c:v>
                </c:pt>
                <c:pt idx="5205">
                  <c:v>72.05742386</c:v>
                </c:pt>
                <c:pt idx="5206">
                  <c:v>72.067423860000005</c:v>
                </c:pt>
                <c:pt idx="5207">
                  <c:v>72.077423859999996</c:v>
                </c:pt>
                <c:pt idx="5208">
                  <c:v>72.087423860000001</c:v>
                </c:pt>
                <c:pt idx="5209">
                  <c:v>72.097423860000006</c:v>
                </c:pt>
                <c:pt idx="5210">
                  <c:v>72.107423859999997</c:v>
                </c:pt>
                <c:pt idx="5211">
                  <c:v>72.117423860000002</c:v>
                </c:pt>
                <c:pt idx="5212">
                  <c:v>72.127423859999993</c:v>
                </c:pt>
                <c:pt idx="5213">
                  <c:v>72.137423859999998</c:v>
                </c:pt>
                <c:pt idx="5214">
                  <c:v>72.147423860000004</c:v>
                </c:pt>
                <c:pt idx="5215">
                  <c:v>72.157423859999994</c:v>
                </c:pt>
                <c:pt idx="5216">
                  <c:v>72.16742386</c:v>
                </c:pt>
                <c:pt idx="5217">
                  <c:v>72.177423860000005</c:v>
                </c:pt>
                <c:pt idx="5218">
                  <c:v>72.187423859999996</c:v>
                </c:pt>
                <c:pt idx="5219">
                  <c:v>72.197423860000001</c:v>
                </c:pt>
                <c:pt idx="5220">
                  <c:v>72.207423860000006</c:v>
                </c:pt>
                <c:pt idx="5221">
                  <c:v>72.217423859999997</c:v>
                </c:pt>
                <c:pt idx="5222">
                  <c:v>72.227423860000002</c:v>
                </c:pt>
                <c:pt idx="5223">
                  <c:v>72.237423860000007</c:v>
                </c:pt>
                <c:pt idx="5224">
                  <c:v>72.247423859999998</c:v>
                </c:pt>
                <c:pt idx="5225">
                  <c:v>72.257423860000003</c:v>
                </c:pt>
                <c:pt idx="5226">
                  <c:v>72.267423859999994</c:v>
                </c:pt>
                <c:pt idx="5227">
                  <c:v>72.277423859999999</c:v>
                </c:pt>
                <c:pt idx="5228">
                  <c:v>72.287423860000004</c:v>
                </c:pt>
                <c:pt idx="5229">
                  <c:v>72.297423859999995</c:v>
                </c:pt>
                <c:pt idx="5230">
                  <c:v>72.30742386</c:v>
                </c:pt>
                <c:pt idx="5231">
                  <c:v>72.317423860000005</c:v>
                </c:pt>
                <c:pt idx="5232">
                  <c:v>72.327423859999996</c:v>
                </c:pt>
                <c:pt idx="5233">
                  <c:v>72.337423860000001</c:v>
                </c:pt>
                <c:pt idx="5234">
                  <c:v>72.347423860000006</c:v>
                </c:pt>
                <c:pt idx="5235">
                  <c:v>72.357423859999997</c:v>
                </c:pt>
                <c:pt idx="5236">
                  <c:v>72.367423860000002</c:v>
                </c:pt>
                <c:pt idx="5237">
                  <c:v>72.377423859999993</c:v>
                </c:pt>
                <c:pt idx="5238">
                  <c:v>72.387423859999998</c:v>
                </c:pt>
                <c:pt idx="5239">
                  <c:v>72.397423860000004</c:v>
                </c:pt>
                <c:pt idx="5240">
                  <c:v>72.407423859999994</c:v>
                </c:pt>
                <c:pt idx="5241">
                  <c:v>72.41742386</c:v>
                </c:pt>
                <c:pt idx="5242">
                  <c:v>72.427423860000005</c:v>
                </c:pt>
                <c:pt idx="5243">
                  <c:v>72.437423859999996</c:v>
                </c:pt>
                <c:pt idx="5244">
                  <c:v>72.447423860000001</c:v>
                </c:pt>
                <c:pt idx="5245">
                  <c:v>72.457423860000006</c:v>
                </c:pt>
                <c:pt idx="5246">
                  <c:v>72.467423859999997</c:v>
                </c:pt>
                <c:pt idx="5247">
                  <c:v>72.477423860000002</c:v>
                </c:pt>
                <c:pt idx="5248">
                  <c:v>72.487423860000007</c:v>
                </c:pt>
                <c:pt idx="5249">
                  <c:v>72.497423859999998</c:v>
                </c:pt>
                <c:pt idx="5250">
                  <c:v>72.507423860000003</c:v>
                </c:pt>
                <c:pt idx="5251">
                  <c:v>72.517423859999994</c:v>
                </c:pt>
                <c:pt idx="5252">
                  <c:v>72.527423859999999</c:v>
                </c:pt>
                <c:pt idx="5253">
                  <c:v>72.537423860000004</c:v>
                </c:pt>
                <c:pt idx="5254">
                  <c:v>72.547423859999995</c:v>
                </c:pt>
                <c:pt idx="5255">
                  <c:v>72.55742386</c:v>
                </c:pt>
                <c:pt idx="5256">
                  <c:v>72.567423860000005</c:v>
                </c:pt>
                <c:pt idx="5257">
                  <c:v>72.577423859999996</c:v>
                </c:pt>
                <c:pt idx="5258">
                  <c:v>72.587423860000001</c:v>
                </c:pt>
                <c:pt idx="5259">
                  <c:v>72.597423860000006</c:v>
                </c:pt>
                <c:pt idx="5260">
                  <c:v>72.607423859999997</c:v>
                </c:pt>
                <c:pt idx="5261">
                  <c:v>72.617423860000002</c:v>
                </c:pt>
                <c:pt idx="5262">
                  <c:v>72.627423859999993</c:v>
                </c:pt>
                <c:pt idx="5263">
                  <c:v>72.637423859999998</c:v>
                </c:pt>
                <c:pt idx="5264">
                  <c:v>72.647423860000004</c:v>
                </c:pt>
                <c:pt idx="5265">
                  <c:v>72.657423859999994</c:v>
                </c:pt>
                <c:pt idx="5266">
                  <c:v>72.66742386</c:v>
                </c:pt>
                <c:pt idx="5267">
                  <c:v>72.677423860000005</c:v>
                </c:pt>
                <c:pt idx="5268">
                  <c:v>72.687423859999996</c:v>
                </c:pt>
                <c:pt idx="5269">
                  <c:v>72.697423860000001</c:v>
                </c:pt>
                <c:pt idx="5270">
                  <c:v>72.707423860000006</c:v>
                </c:pt>
                <c:pt idx="5271">
                  <c:v>72.717423859999997</c:v>
                </c:pt>
                <c:pt idx="5272">
                  <c:v>72.727423860000002</c:v>
                </c:pt>
                <c:pt idx="5273">
                  <c:v>72.737423860000007</c:v>
                </c:pt>
                <c:pt idx="5274">
                  <c:v>72.747423859999998</c:v>
                </c:pt>
                <c:pt idx="5275">
                  <c:v>72.757423860000003</c:v>
                </c:pt>
                <c:pt idx="5276">
                  <c:v>72.767423859999994</c:v>
                </c:pt>
                <c:pt idx="5277">
                  <c:v>72.777423859999999</c:v>
                </c:pt>
                <c:pt idx="5278">
                  <c:v>72.787423860000004</c:v>
                </c:pt>
                <c:pt idx="5279">
                  <c:v>72.797423859999995</c:v>
                </c:pt>
                <c:pt idx="5280">
                  <c:v>72.80742386</c:v>
                </c:pt>
                <c:pt idx="5281">
                  <c:v>72.817423860000005</c:v>
                </c:pt>
                <c:pt idx="5282">
                  <c:v>72.827423859999996</c:v>
                </c:pt>
                <c:pt idx="5283">
                  <c:v>72.837423860000001</c:v>
                </c:pt>
                <c:pt idx="5284">
                  <c:v>72.847423860000006</c:v>
                </c:pt>
                <c:pt idx="5285">
                  <c:v>72.857423859999997</c:v>
                </c:pt>
                <c:pt idx="5286">
                  <c:v>72.867423860000002</c:v>
                </c:pt>
                <c:pt idx="5287">
                  <c:v>72.877423859999993</c:v>
                </c:pt>
                <c:pt idx="5288">
                  <c:v>72.887423859999998</c:v>
                </c:pt>
                <c:pt idx="5289">
                  <c:v>72.897423860000004</c:v>
                </c:pt>
                <c:pt idx="5290">
                  <c:v>72.907423859999994</c:v>
                </c:pt>
                <c:pt idx="5291">
                  <c:v>72.91742386</c:v>
                </c:pt>
                <c:pt idx="5292">
                  <c:v>72.927423860000005</c:v>
                </c:pt>
                <c:pt idx="5293">
                  <c:v>72.937423859999996</c:v>
                </c:pt>
                <c:pt idx="5294">
                  <c:v>72.947423860000001</c:v>
                </c:pt>
                <c:pt idx="5295">
                  <c:v>72.957423860000006</c:v>
                </c:pt>
                <c:pt idx="5296">
                  <c:v>72.967423859999997</c:v>
                </c:pt>
                <c:pt idx="5297">
                  <c:v>72.977423860000002</c:v>
                </c:pt>
                <c:pt idx="5298">
                  <c:v>72.987423860000007</c:v>
                </c:pt>
                <c:pt idx="5299">
                  <c:v>72.997423859999998</c:v>
                </c:pt>
                <c:pt idx="5300">
                  <c:v>73.007423860000003</c:v>
                </c:pt>
                <c:pt idx="5301">
                  <c:v>73.017423859999994</c:v>
                </c:pt>
                <c:pt idx="5302">
                  <c:v>73.027423859999999</c:v>
                </c:pt>
                <c:pt idx="5303">
                  <c:v>73.037423860000004</c:v>
                </c:pt>
                <c:pt idx="5304">
                  <c:v>73.047423859999995</c:v>
                </c:pt>
                <c:pt idx="5305">
                  <c:v>73.05742386</c:v>
                </c:pt>
                <c:pt idx="5306">
                  <c:v>73.067423860000005</c:v>
                </c:pt>
                <c:pt idx="5307">
                  <c:v>73.077423859999996</c:v>
                </c:pt>
                <c:pt idx="5308">
                  <c:v>73.087423860000001</c:v>
                </c:pt>
                <c:pt idx="5309">
                  <c:v>73.097423860000006</c:v>
                </c:pt>
                <c:pt idx="5310">
                  <c:v>73.107423859999997</c:v>
                </c:pt>
                <c:pt idx="5311">
                  <c:v>73.117423860000002</c:v>
                </c:pt>
                <c:pt idx="5312">
                  <c:v>73.127423859999993</c:v>
                </c:pt>
                <c:pt idx="5313">
                  <c:v>73.137423859999998</c:v>
                </c:pt>
                <c:pt idx="5314">
                  <c:v>73.147423860000004</c:v>
                </c:pt>
                <c:pt idx="5315">
                  <c:v>73.157423859999994</c:v>
                </c:pt>
                <c:pt idx="5316">
                  <c:v>73.16742386</c:v>
                </c:pt>
                <c:pt idx="5317">
                  <c:v>73.177423860000005</c:v>
                </c:pt>
                <c:pt idx="5318">
                  <c:v>73.187423859999996</c:v>
                </c:pt>
                <c:pt idx="5319">
                  <c:v>73.197423860000001</c:v>
                </c:pt>
                <c:pt idx="5320">
                  <c:v>73.207423860000006</c:v>
                </c:pt>
                <c:pt idx="5321">
                  <c:v>73.217423859999997</c:v>
                </c:pt>
                <c:pt idx="5322">
                  <c:v>73.227423860000002</c:v>
                </c:pt>
                <c:pt idx="5323">
                  <c:v>73.237423860000007</c:v>
                </c:pt>
                <c:pt idx="5324">
                  <c:v>73.247423859999998</c:v>
                </c:pt>
                <c:pt idx="5325">
                  <c:v>73.257423860000003</c:v>
                </c:pt>
                <c:pt idx="5326">
                  <c:v>73.267423859999994</c:v>
                </c:pt>
                <c:pt idx="5327">
                  <c:v>73.277423859999999</c:v>
                </c:pt>
                <c:pt idx="5328">
                  <c:v>73.287423860000004</c:v>
                </c:pt>
                <c:pt idx="5329">
                  <c:v>73.297423859999995</c:v>
                </c:pt>
                <c:pt idx="5330">
                  <c:v>73.30742386</c:v>
                </c:pt>
                <c:pt idx="5331">
                  <c:v>73.317423860000005</c:v>
                </c:pt>
                <c:pt idx="5332">
                  <c:v>73.327423859999996</c:v>
                </c:pt>
                <c:pt idx="5333">
                  <c:v>73.337423860000001</c:v>
                </c:pt>
                <c:pt idx="5334">
                  <c:v>73.347423860000006</c:v>
                </c:pt>
                <c:pt idx="5335">
                  <c:v>73.357423859999997</c:v>
                </c:pt>
                <c:pt idx="5336">
                  <c:v>73.367423860000002</c:v>
                </c:pt>
                <c:pt idx="5337">
                  <c:v>73.377423859999993</c:v>
                </c:pt>
                <c:pt idx="5338">
                  <c:v>73.387423859999998</c:v>
                </c:pt>
                <c:pt idx="5339">
                  <c:v>73.397423860000004</c:v>
                </c:pt>
                <c:pt idx="5340">
                  <c:v>73.407423859999994</c:v>
                </c:pt>
                <c:pt idx="5341">
                  <c:v>73.41742386</c:v>
                </c:pt>
                <c:pt idx="5342">
                  <c:v>73.427423860000005</c:v>
                </c:pt>
                <c:pt idx="5343">
                  <c:v>73.437423859999996</c:v>
                </c:pt>
                <c:pt idx="5344">
                  <c:v>73.447423860000001</c:v>
                </c:pt>
                <c:pt idx="5345">
                  <c:v>73.457423860000006</c:v>
                </c:pt>
                <c:pt idx="5346">
                  <c:v>73.467423859999997</c:v>
                </c:pt>
                <c:pt idx="5347">
                  <c:v>73.477423860000002</c:v>
                </c:pt>
                <c:pt idx="5348">
                  <c:v>73.487423860000007</c:v>
                </c:pt>
                <c:pt idx="5349">
                  <c:v>73.497423859999998</c:v>
                </c:pt>
                <c:pt idx="5350">
                  <c:v>73.507423860000003</c:v>
                </c:pt>
                <c:pt idx="5351">
                  <c:v>73.517423859999994</c:v>
                </c:pt>
                <c:pt idx="5352">
                  <c:v>73.527423859999999</c:v>
                </c:pt>
                <c:pt idx="5353">
                  <c:v>73.537423860000004</c:v>
                </c:pt>
                <c:pt idx="5354">
                  <c:v>73.547423859999995</c:v>
                </c:pt>
                <c:pt idx="5355">
                  <c:v>73.55742386</c:v>
                </c:pt>
                <c:pt idx="5356">
                  <c:v>73.567423860000005</c:v>
                </c:pt>
                <c:pt idx="5357">
                  <c:v>73.577423859999996</c:v>
                </c:pt>
                <c:pt idx="5358">
                  <c:v>73.587423860000001</c:v>
                </c:pt>
                <c:pt idx="5359">
                  <c:v>73.597423860000006</c:v>
                </c:pt>
                <c:pt idx="5360">
                  <c:v>73.607423859999997</c:v>
                </c:pt>
                <c:pt idx="5361">
                  <c:v>73.617423860000002</c:v>
                </c:pt>
                <c:pt idx="5362">
                  <c:v>73.627423859999993</c:v>
                </c:pt>
                <c:pt idx="5363">
                  <c:v>73.637423859999998</c:v>
                </c:pt>
                <c:pt idx="5364">
                  <c:v>73.647423860000004</c:v>
                </c:pt>
                <c:pt idx="5365">
                  <c:v>73.657423859999994</c:v>
                </c:pt>
                <c:pt idx="5366">
                  <c:v>73.66742386</c:v>
                </c:pt>
                <c:pt idx="5367">
                  <c:v>73.677423860000005</c:v>
                </c:pt>
                <c:pt idx="5368">
                  <c:v>73.687423859999996</c:v>
                </c:pt>
                <c:pt idx="5369">
                  <c:v>73.697423860000001</c:v>
                </c:pt>
                <c:pt idx="5370">
                  <c:v>73.707423860000006</c:v>
                </c:pt>
                <c:pt idx="5371">
                  <c:v>73.717423859999997</c:v>
                </c:pt>
                <c:pt idx="5372">
                  <c:v>73.727423860000002</c:v>
                </c:pt>
                <c:pt idx="5373">
                  <c:v>73.737423860000007</c:v>
                </c:pt>
                <c:pt idx="5374">
                  <c:v>73.747423859999998</c:v>
                </c:pt>
                <c:pt idx="5375">
                  <c:v>73.757423860000003</c:v>
                </c:pt>
                <c:pt idx="5376">
                  <c:v>73.767423859999994</c:v>
                </c:pt>
                <c:pt idx="5377">
                  <c:v>73.777423859999999</c:v>
                </c:pt>
                <c:pt idx="5378">
                  <c:v>73.787423860000004</c:v>
                </c:pt>
                <c:pt idx="5379">
                  <c:v>73.797423859999995</c:v>
                </c:pt>
                <c:pt idx="5380">
                  <c:v>73.80742386</c:v>
                </c:pt>
                <c:pt idx="5381">
                  <c:v>73.817423860000005</c:v>
                </c:pt>
                <c:pt idx="5382">
                  <c:v>73.827423859999996</c:v>
                </c:pt>
                <c:pt idx="5383">
                  <c:v>73.837423860000001</c:v>
                </c:pt>
                <c:pt idx="5384">
                  <c:v>73.847423860000006</c:v>
                </c:pt>
                <c:pt idx="5385">
                  <c:v>73.857423859999997</c:v>
                </c:pt>
                <c:pt idx="5386">
                  <c:v>73.867423860000002</c:v>
                </c:pt>
                <c:pt idx="5387">
                  <c:v>73.877423859999993</c:v>
                </c:pt>
                <c:pt idx="5388">
                  <c:v>73.887423859999998</c:v>
                </c:pt>
                <c:pt idx="5389">
                  <c:v>73.897423860000004</c:v>
                </c:pt>
                <c:pt idx="5390">
                  <c:v>73.907423859999994</c:v>
                </c:pt>
                <c:pt idx="5391">
                  <c:v>73.91742386</c:v>
                </c:pt>
                <c:pt idx="5392">
                  <c:v>73.927423860000005</c:v>
                </c:pt>
                <c:pt idx="5393">
                  <c:v>73.937423859999996</c:v>
                </c:pt>
                <c:pt idx="5394">
                  <c:v>73.947423860000001</c:v>
                </c:pt>
                <c:pt idx="5395">
                  <c:v>73.957423860000006</c:v>
                </c:pt>
                <c:pt idx="5396">
                  <c:v>73.967423859999997</c:v>
                </c:pt>
                <c:pt idx="5397">
                  <c:v>73.977423860000002</c:v>
                </c:pt>
                <c:pt idx="5398">
                  <c:v>73.987423860000007</c:v>
                </c:pt>
                <c:pt idx="5399">
                  <c:v>73.997423859999998</c:v>
                </c:pt>
                <c:pt idx="5400">
                  <c:v>74.007423860000003</c:v>
                </c:pt>
                <c:pt idx="5401">
                  <c:v>74.017423859999994</c:v>
                </c:pt>
                <c:pt idx="5402">
                  <c:v>74.027423859999999</c:v>
                </c:pt>
                <c:pt idx="5403">
                  <c:v>74.037423860000004</c:v>
                </c:pt>
                <c:pt idx="5404">
                  <c:v>74.047423859999995</c:v>
                </c:pt>
                <c:pt idx="5405">
                  <c:v>74.05742386</c:v>
                </c:pt>
                <c:pt idx="5406">
                  <c:v>74.067423860000005</c:v>
                </c:pt>
                <c:pt idx="5407">
                  <c:v>74.077423859999996</c:v>
                </c:pt>
                <c:pt idx="5408">
                  <c:v>74.087423860000001</c:v>
                </c:pt>
                <c:pt idx="5409">
                  <c:v>74.097423860000006</c:v>
                </c:pt>
                <c:pt idx="5410">
                  <c:v>74.107423859999997</c:v>
                </c:pt>
                <c:pt idx="5411">
                  <c:v>74.117423860000002</c:v>
                </c:pt>
                <c:pt idx="5412">
                  <c:v>74.127423859999993</c:v>
                </c:pt>
                <c:pt idx="5413">
                  <c:v>74.137423859999998</c:v>
                </c:pt>
                <c:pt idx="5414">
                  <c:v>74.147423860000004</c:v>
                </c:pt>
                <c:pt idx="5415">
                  <c:v>74.157423859999994</c:v>
                </c:pt>
                <c:pt idx="5416">
                  <c:v>74.16742386</c:v>
                </c:pt>
                <c:pt idx="5417">
                  <c:v>74.177423860000005</c:v>
                </c:pt>
                <c:pt idx="5418">
                  <c:v>74.187423859999996</c:v>
                </c:pt>
                <c:pt idx="5419">
                  <c:v>74.197423860000001</c:v>
                </c:pt>
                <c:pt idx="5420">
                  <c:v>74.207423860000006</c:v>
                </c:pt>
                <c:pt idx="5421">
                  <c:v>74.217423859999997</c:v>
                </c:pt>
                <c:pt idx="5422">
                  <c:v>74.227423860000002</c:v>
                </c:pt>
                <c:pt idx="5423">
                  <c:v>74.237423860000007</c:v>
                </c:pt>
                <c:pt idx="5424">
                  <c:v>74.247423859999998</c:v>
                </c:pt>
                <c:pt idx="5425">
                  <c:v>74.257423860000003</c:v>
                </c:pt>
                <c:pt idx="5426">
                  <c:v>74.267423859999994</c:v>
                </c:pt>
                <c:pt idx="5427">
                  <c:v>74.277423859999999</c:v>
                </c:pt>
                <c:pt idx="5428">
                  <c:v>74.287423860000004</c:v>
                </c:pt>
                <c:pt idx="5429">
                  <c:v>74.297423859999995</c:v>
                </c:pt>
                <c:pt idx="5430">
                  <c:v>74.30742386</c:v>
                </c:pt>
                <c:pt idx="5431">
                  <c:v>74.317423860000005</c:v>
                </c:pt>
                <c:pt idx="5432">
                  <c:v>74.327423859999996</c:v>
                </c:pt>
                <c:pt idx="5433">
                  <c:v>74.337423860000001</c:v>
                </c:pt>
                <c:pt idx="5434">
                  <c:v>74.347423860000006</c:v>
                </c:pt>
                <c:pt idx="5435">
                  <c:v>74.357423859999997</c:v>
                </c:pt>
                <c:pt idx="5436">
                  <c:v>74.367423860000002</c:v>
                </c:pt>
                <c:pt idx="5437">
                  <c:v>74.377423859999993</c:v>
                </c:pt>
                <c:pt idx="5438">
                  <c:v>74.387423859999998</c:v>
                </c:pt>
                <c:pt idx="5439">
                  <c:v>74.397423860000004</c:v>
                </c:pt>
                <c:pt idx="5440">
                  <c:v>74.407423859999994</c:v>
                </c:pt>
                <c:pt idx="5441">
                  <c:v>74.41742386</c:v>
                </c:pt>
                <c:pt idx="5442">
                  <c:v>74.427423860000005</c:v>
                </c:pt>
                <c:pt idx="5443">
                  <c:v>74.437423859999996</c:v>
                </c:pt>
                <c:pt idx="5444">
                  <c:v>74.447423860000001</c:v>
                </c:pt>
                <c:pt idx="5445">
                  <c:v>74.457423860000006</c:v>
                </c:pt>
                <c:pt idx="5446">
                  <c:v>74.467423859999997</c:v>
                </c:pt>
                <c:pt idx="5447">
                  <c:v>74.477423860000002</c:v>
                </c:pt>
                <c:pt idx="5448">
                  <c:v>74.487423860000007</c:v>
                </c:pt>
                <c:pt idx="5449">
                  <c:v>74.497423859999998</c:v>
                </c:pt>
                <c:pt idx="5450">
                  <c:v>74.507423860000003</c:v>
                </c:pt>
                <c:pt idx="5451">
                  <c:v>74.517423859999994</c:v>
                </c:pt>
                <c:pt idx="5452">
                  <c:v>74.527423859999999</c:v>
                </c:pt>
                <c:pt idx="5453">
                  <c:v>74.537423860000004</c:v>
                </c:pt>
                <c:pt idx="5454">
                  <c:v>74.547423859999995</c:v>
                </c:pt>
                <c:pt idx="5455">
                  <c:v>74.55742386</c:v>
                </c:pt>
                <c:pt idx="5456">
                  <c:v>74.567423860000005</c:v>
                </c:pt>
                <c:pt idx="5457">
                  <c:v>74.577423859999996</c:v>
                </c:pt>
                <c:pt idx="5458">
                  <c:v>74.587423860000001</c:v>
                </c:pt>
                <c:pt idx="5459">
                  <c:v>74.597423860000006</c:v>
                </c:pt>
                <c:pt idx="5460">
                  <c:v>74.607423859999997</c:v>
                </c:pt>
                <c:pt idx="5461">
                  <c:v>74.617423860000002</c:v>
                </c:pt>
                <c:pt idx="5462">
                  <c:v>74.627423859999993</c:v>
                </c:pt>
                <c:pt idx="5463">
                  <c:v>74.637423859999998</c:v>
                </c:pt>
                <c:pt idx="5464">
                  <c:v>74.647423860000004</c:v>
                </c:pt>
                <c:pt idx="5465">
                  <c:v>74.657423859999994</c:v>
                </c:pt>
                <c:pt idx="5466">
                  <c:v>74.66742386</c:v>
                </c:pt>
                <c:pt idx="5467">
                  <c:v>74.677423860000005</c:v>
                </c:pt>
                <c:pt idx="5468">
                  <c:v>74.687423859999996</c:v>
                </c:pt>
                <c:pt idx="5469">
                  <c:v>74.697423860000001</c:v>
                </c:pt>
                <c:pt idx="5470">
                  <c:v>74.707423860000006</c:v>
                </c:pt>
                <c:pt idx="5471">
                  <c:v>74.717423859999997</c:v>
                </c:pt>
                <c:pt idx="5472">
                  <c:v>74.727423860000002</c:v>
                </c:pt>
                <c:pt idx="5473">
                  <c:v>74.737423860000007</c:v>
                </c:pt>
                <c:pt idx="5474">
                  <c:v>74.747423859999998</c:v>
                </c:pt>
                <c:pt idx="5475">
                  <c:v>74.757423860000003</c:v>
                </c:pt>
                <c:pt idx="5476">
                  <c:v>74.767423859999994</c:v>
                </c:pt>
                <c:pt idx="5477">
                  <c:v>74.777423859999999</c:v>
                </c:pt>
                <c:pt idx="5478">
                  <c:v>74.787423860000004</c:v>
                </c:pt>
                <c:pt idx="5479">
                  <c:v>74.797423859999995</c:v>
                </c:pt>
                <c:pt idx="5480">
                  <c:v>74.80742386</c:v>
                </c:pt>
                <c:pt idx="5481">
                  <c:v>74.817423860000005</c:v>
                </c:pt>
                <c:pt idx="5482">
                  <c:v>74.827423859999996</c:v>
                </c:pt>
                <c:pt idx="5483">
                  <c:v>74.837423860000001</c:v>
                </c:pt>
                <c:pt idx="5484">
                  <c:v>74.847423860000006</c:v>
                </c:pt>
                <c:pt idx="5485">
                  <c:v>74.857423859999997</c:v>
                </c:pt>
                <c:pt idx="5486">
                  <c:v>74.867423860000002</c:v>
                </c:pt>
                <c:pt idx="5487">
                  <c:v>74.877423859999993</c:v>
                </c:pt>
                <c:pt idx="5488">
                  <c:v>74.887423859999998</c:v>
                </c:pt>
                <c:pt idx="5489">
                  <c:v>74.897423860000004</c:v>
                </c:pt>
                <c:pt idx="5490">
                  <c:v>74.907423859999994</c:v>
                </c:pt>
                <c:pt idx="5491">
                  <c:v>74.91742386</c:v>
                </c:pt>
                <c:pt idx="5492">
                  <c:v>74.927423860000005</c:v>
                </c:pt>
                <c:pt idx="5493">
                  <c:v>74.937423859999996</c:v>
                </c:pt>
                <c:pt idx="5494">
                  <c:v>74.947423860000001</c:v>
                </c:pt>
                <c:pt idx="5495">
                  <c:v>74.957423860000006</c:v>
                </c:pt>
                <c:pt idx="5496">
                  <c:v>74.967423859999997</c:v>
                </c:pt>
                <c:pt idx="5497">
                  <c:v>74.977423860000002</c:v>
                </c:pt>
                <c:pt idx="5498">
                  <c:v>74.987423860000007</c:v>
                </c:pt>
                <c:pt idx="5499">
                  <c:v>74.997423859999998</c:v>
                </c:pt>
                <c:pt idx="5500">
                  <c:v>75.007423860000003</c:v>
                </c:pt>
                <c:pt idx="5501">
                  <c:v>75.017423859999994</c:v>
                </c:pt>
                <c:pt idx="5502">
                  <c:v>75.027423859999999</c:v>
                </c:pt>
                <c:pt idx="5503">
                  <c:v>75.037423860000004</c:v>
                </c:pt>
                <c:pt idx="5504">
                  <c:v>75.047423859999995</c:v>
                </c:pt>
                <c:pt idx="5505">
                  <c:v>75.05742386</c:v>
                </c:pt>
                <c:pt idx="5506">
                  <c:v>75.067423860000005</c:v>
                </c:pt>
                <c:pt idx="5507">
                  <c:v>75.077423859999996</c:v>
                </c:pt>
                <c:pt idx="5508">
                  <c:v>75.087423860000001</c:v>
                </c:pt>
                <c:pt idx="5509">
                  <c:v>75.097423860000006</c:v>
                </c:pt>
                <c:pt idx="5510">
                  <c:v>75.107423859999997</c:v>
                </c:pt>
                <c:pt idx="5511">
                  <c:v>75.117423860000002</c:v>
                </c:pt>
                <c:pt idx="5512">
                  <c:v>75.127423859999993</c:v>
                </c:pt>
                <c:pt idx="5513">
                  <c:v>75.137423859999998</c:v>
                </c:pt>
                <c:pt idx="5514">
                  <c:v>75.147423860000004</c:v>
                </c:pt>
                <c:pt idx="5515">
                  <c:v>75.157423859999994</c:v>
                </c:pt>
                <c:pt idx="5516">
                  <c:v>75.16742386</c:v>
                </c:pt>
                <c:pt idx="5517">
                  <c:v>75.177423860000005</c:v>
                </c:pt>
                <c:pt idx="5518">
                  <c:v>75.187423859999996</c:v>
                </c:pt>
                <c:pt idx="5519">
                  <c:v>75.197423860000001</c:v>
                </c:pt>
                <c:pt idx="5520">
                  <c:v>75.207423860000006</c:v>
                </c:pt>
                <c:pt idx="5521">
                  <c:v>75.217423859999997</c:v>
                </c:pt>
                <c:pt idx="5522">
                  <c:v>75.227423860000002</c:v>
                </c:pt>
                <c:pt idx="5523">
                  <c:v>75.237423860000007</c:v>
                </c:pt>
                <c:pt idx="5524">
                  <c:v>75.247423859999998</c:v>
                </c:pt>
                <c:pt idx="5525">
                  <c:v>75.257423860000003</c:v>
                </c:pt>
                <c:pt idx="5526">
                  <c:v>75.267423859999994</c:v>
                </c:pt>
                <c:pt idx="5527">
                  <c:v>75.277423859999999</c:v>
                </c:pt>
                <c:pt idx="5528">
                  <c:v>75.287423860000004</c:v>
                </c:pt>
                <c:pt idx="5529">
                  <c:v>75.297423859999995</c:v>
                </c:pt>
                <c:pt idx="5530">
                  <c:v>75.30742386</c:v>
                </c:pt>
                <c:pt idx="5531">
                  <c:v>75.317423860000005</c:v>
                </c:pt>
                <c:pt idx="5532">
                  <c:v>75.327423859999996</c:v>
                </c:pt>
                <c:pt idx="5533">
                  <c:v>75.337423860000001</c:v>
                </c:pt>
                <c:pt idx="5534">
                  <c:v>75.347423860000006</c:v>
                </c:pt>
                <c:pt idx="5535">
                  <c:v>75.357423859999997</c:v>
                </c:pt>
                <c:pt idx="5536">
                  <c:v>75.367423860000002</c:v>
                </c:pt>
                <c:pt idx="5537">
                  <c:v>75.377423859999993</c:v>
                </c:pt>
                <c:pt idx="5538">
                  <c:v>75.387423859999998</c:v>
                </c:pt>
                <c:pt idx="5539">
                  <c:v>75.397423860000004</c:v>
                </c:pt>
                <c:pt idx="5540">
                  <c:v>75.407423859999994</c:v>
                </c:pt>
                <c:pt idx="5541">
                  <c:v>75.41742386</c:v>
                </c:pt>
                <c:pt idx="5542">
                  <c:v>75.427423860000005</c:v>
                </c:pt>
                <c:pt idx="5543">
                  <c:v>75.437423859999996</c:v>
                </c:pt>
                <c:pt idx="5544">
                  <c:v>75.447423860000001</c:v>
                </c:pt>
                <c:pt idx="5545">
                  <c:v>75.457423860000006</c:v>
                </c:pt>
                <c:pt idx="5546">
                  <c:v>75.467423859999997</c:v>
                </c:pt>
                <c:pt idx="5547">
                  <c:v>75.477423860000002</c:v>
                </c:pt>
                <c:pt idx="5548">
                  <c:v>75.487423860000007</c:v>
                </c:pt>
                <c:pt idx="5549">
                  <c:v>75.497423859999998</c:v>
                </c:pt>
                <c:pt idx="5550">
                  <c:v>75.507423860000003</c:v>
                </c:pt>
                <c:pt idx="5551">
                  <c:v>75.517423859999994</c:v>
                </c:pt>
                <c:pt idx="5552">
                  <c:v>75.527423859999999</c:v>
                </c:pt>
                <c:pt idx="5553">
                  <c:v>75.537423860000004</c:v>
                </c:pt>
                <c:pt idx="5554">
                  <c:v>75.547423859999995</c:v>
                </c:pt>
                <c:pt idx="5555">
                  <c:v>75.55742386</c:v>
                </c:pt>
                <c:pt idx="5556">
                  <c:v>75.567423860000005</c:v>
                </c:pt>
                <c:pt idx="5557">
                  <c:v>75.577423859999996</c:v>
                </c:pt>
                <c:pt idx="5558">
                  <c:v>75.587423860000001</c:v>
                </c:pt>
                <c:pt idx="5559">
                  <c:v>75.597423860000006</c:v>
                </c:pt>
                <c:pt idx="5560">
                  <c:v>75.607423859999997</c:v>
                </c:pt>
                <c:pt idx="5561">
                  <c:v>75.617423860000002</c:v>
                </c:pt>
                <c:pt idx="5562">
                  <c:v>75.627423859999993</c:v>
                </c:pt>
                <c:pt idx="5563">
                  <c:v>75.637423859999998</c:v>
                </c:pt>
                <c:pt idx="5564">
                  <c:v>75.647423860000004</c:v>
                </c:pt>
                <c:pt idx="5565">
                  <c:v>75.657423859999994</c:v>
                </c:pt>
                <c:pt idx="5566">
                  <c:v>75.66742386</c:v>
                </c:pt>
                <c:pt idx="5567">
                  <c:v>75.677423860000005</c:v>
                </c:pt>
                <c:pt idx="5568">
                  <c:v>75.687423859999996</c:v>
                </c:pt>
                <c:pt idx="5569">
                  <c:v>75.697423860000001</c:v>
                </c:pt>
                <c:pt idx="5570">
                  <c:v>75.707423860000006</c:v>
                </c:pt>
                <c:pt idx="5571">
                  <c:v>75.717423859999997</c:v>
                </c:pt>
                <c:pt idx="5572">
                  <c:v>75.727423860000002</c:v>
                </c:pt>
                <c:pt idx="5573">
                  <c:v>75.737423860000007</c:v>
                </c:pt>
                <c:pt idx="5574">
                  <c:v>75.747423859999998</c:v>
                </c:pt>
                <c:pt idx="5575">
                  <c:v>75.757423860000003</c:v>
                </c:pt>
                <c:pt idx="5576">
                  <c:v>75.767423859999994</c:v>
                </c:pt>
                <c:pt idx="5577">
                  <c:v>75.777423859999999</c:v>
                </c:pt>
                <c:pt idx="5578">
                  <c:v>75.787423860000004</c:v>
                </c:pt>
                <c:pt idx="5579">
                  <c:v>75.797423859999995</c:v>
                </c:pt>
                <c:pt idx="5580">
                  <c:v>75.80742386</c:v>
                </c:pt>
                <c:pt idx="5581">
                  <c:v>75.817423860000005</c:v>
                </c:pt>
                <c:pt idx="5582">
                  <c:v>75.827423859999996</c:v>
                </c:pt>
                <c:pt idx="5583">
                  <c:v>75.837423860000001</c:v>
                </c:pt>
                <c:pt idx="5584">
                  <c:v>75.847423860000006</c:v>
                </c:pt>
                <c:pt idx="5585">
                  <c:v>75.857423859999997</c:v>
                </c:pt>
                <c:pt idx="5586">
                  <c:v>75.867423860000002</c:v>
                </c:pt>
                <c:pt idx="5587">
                  <c:v>75.877423859999993</c:v>
                </c:pt>
                <c:pt idx="5588">
                  <c:v>75.887423859999998</c:v>
                </c:pt>
                <c:pt idx="5589">
                  <c:v>75.897423860000004</c:v>
                </c:pt>
                <c:pt idx="5590">
                  <c:v>75.907423859999994</c:v>
                </c:pt>
                <c:pt idx="5591">
                  <c:v>75.91742386</c:v>
                </c:pt>
                <c:pt idx="5592">
                  <c:v>75.927423860000005</c:v>
                </c:pt>
                <c:pt idx="5593">
                  <c:v>75.937423859999996</c:v>
                </c:pt>
                <c:pt idx="5594">
                  <c:v>75.947423860000001</c:v>
                </c:pt>
                <c:pt idx="5595">
                  <c:v>75.957423860000006</c:v>
                </c:pt>
                <c:pt idx="5596">
                  <c:v>75.967423859999997</c:v>
                </c:pt>
                <c:pt idx="5597">
                  <c:v>75.977423860000002</c:v>
                </c:pt>
                <c:pt idx="5598">
                  <c:v>75.987423860000007</c:v>
                </c:pt>
                <c:pt idx="5599">
                  <c:v>75.997423859999998</c:v>
                </c:pt>
                <c:pt idx="5600">
                  <c:v>76.007423860000003</c:v>
                </c:pt>
                <c:pt idx="5601">
                  <c:v>76.017423859999994</c:v>
                </c:pt>
                <c:pt idx="5602">
                  <c:v>76.027423859999999</c:v>
                </c:pt>
                <c:pt idx="5603">
                  <c:v>76.037423860000004</c:v>
                </c:pt>
                <c:pt idx="5604">
                  <c:v>76.047423859999995</c:v>
                </c:pt>
                <c:pt idx="5605">
                  <c:v>76.05742386</c:v>
                </c:pt>
                <c:pt idx="5606">
                  <c:v>76.067423860000005</c:v>
                </c:pt>
                <c:pt idx="5607">
                  <c:v>76.077423859999996</c:v>
                </c:pt>
                <c:pt idx="5608">
                  <c:v>76.087423860000001</c:v>
                </c:pt>
                <c:pt idx="5609">
                  <c:v>76.097423860000006</c:v>
                </c:pt>
                <c:pt idx="5610">
                  <c:v>76.107423859999997</c:v>
                </c:pt>
                <c:pt idx="5611">
                  <c:v>76.117423860000002</c:v>
                </c:pt>
                <c:pt idx="5612">
                  <c:v>76.127423859999993</c:v>
                </c:pt>
                <c:pt idx="5613">
                  <c:v>76.137423859999998</c:v>
                </c:pt>
                <c:pt idx="5614">
                  <c:v>76.147423860000004</c:v>
                </c:pt>
                <c:pt idx="5615">
                  <c:v>76.157423859999994</c:v>
                </c:pt>
                <c:pt idx="5616">
                  <c:v>76.16742386</c:v>
                </c:pt>
                <c:pt idx="5617">
                  <c:v>76.177423860000005</c:v>
                </c:pt>
                <c:pt idx="5618">
                  <c:v>76.187423859999996</c:v>
                </c:pt>
                <c:pt idx="5619">
                  <c:v>76.197423860000001</c:v>
                </c:pt>
                <c:pt idx="5620">
                  <c:v>76.207423860000006</c:v>
                </c:pt>
                <c:pt idx="5621">
                  <c:v>76.217423859999997</c:v>
                </c:pt>
                <c:pt idx="5622">
                  <c:v>76.227423860000002</c:v>
                </c:pt>
                <c:pt idx="5623">
                  <c:v>76.237423860000007</c:v>
                </c:pt>
                <c:pt idx="5624">
                  <c:v>76.247423859999998</c:v>
                </c:pt>
                <c:pt idx="5625">
                  <c:v>76.257423860000003</c:v>
                </c:pt>
                <c:pt idx="5626">
                  <c:v>76.267423859999994</c:v>
                </c:pt>
                <c:pt idx="5627">
                  <c:v>76.277423859999999</c:v>
                </c:pt>
                <c:pt idx="5628">
                  <c:v>76.287423860000004</c:v>
                </c:pt>
                <c:pt idx="5629">
                  <c:v>76.297423859999995</c:v>
                </c:pt>
                <c:pt idx="5630">
                  <c:v>76.30742386</c:v>
                </c:pt>
                <c:pt idx="5631">
                  <c:v>76.317423860000005</c:v>
                </c:pt>
                <c:pt idx="5632">
                  <c:v>76.327423859999996</c:v>
                </c:pt>
                <c:pt idx="5633">
                  <c:v>76.337423860000001</c:v>
                </c:pt>
                <c:pt idx="5634">
                  <c:v>76.347423860000006</c:v>
                </c:pt>
                <c:pt idx="5635">
                  <c:v>76.357423859999997</c:v>
                </c:pt>
                <c:pt idx="5636">
                  <c:v>76.367423860000002</c:v>
                </c:pt>
                <c:pt idx="5637">
                  <c:v>76.377423859999993</c:v>
                </c:pt>
                <c:pt idx="5638">
                  <c:v>76.387423859999998</c:v>
                </c:pt>
                <c:pt idx="5639">
                  <c:v>76.397423860000004</c:v>
                </c:pt>
                <c:pt idx="5640">
                  <c:v>76.407423859999994</c:v>
                </c:pt>
                <c:pt idx="5641">
                  <c:v>76.41742386</c:v>
                </c:pt>
                <c:pt idx="5642">
                  <c:v>76.427423860000005</c:v>
                </c:pt>
                <c:pt idx="5643">
                  <c:v>76.437423859999996</c:v>
                </c:pt>
                <c:pt idx="5644">
                  <c:v>76.447423860000001</c:v>
                </c:pt>
                <c:pt idx="5645">
                  <c:v>76.457423860000006</c:v>
                </c:pt>
                <c:pt idx="5646">
                  <c:v>76.467423859999997</c:v>
                </c:pt>
                <c:pt idx="5647">
                  <c:v>76.477423860000002</c:v>
                </c:pt>
                <c:pt idx="5648">
                  <c:v>76.487423860000007</c:v>
                </c:pt>
                <c:pt idx="5649">
                  <c:v>76.497423859999998</c:v>
                </c:pt>
                <c:pt idx="5650">
                  <c:v>76.507423860000003</c:v>
                </c:pt>
                <c:pt idx="5651">
                  <c:v>76.517423859999994</c:v>
                </c:pt>
                <c:pt idx="5652">
                  <c:v>76.527423859999999</c:v>
                </c:pt>
                <c:pt idx="5653">
                  <c:v>76.537423860000004</c:v>
                </c:pt>
                <c:pt idx="5654">
                  <c:v>76.547423859999995</c:v>
                </c:pt>
                <c:pt idx="5655">
                  <c:v>76.55742386</c:v>
                </c:pt>
                <c:pt idx="5656">
                  <c:v>76.567423860000005</c:v>
                </c:pt>
                <c:pt idx="5657">
                  <c:v>76.577423859999996</c:v>
                </c:pt>
                <c:pt idx="5658">
                  <c:v>76.587423860000001</c:v>
                </c:pt>
                <c:pt idx="5659">
                  <c:v>76.597423860000006</c:v>
                </c:pt>
                <c:pt idx="5660">
                  <c:v>76.607423859999997</c:v>
                </c:pt>
                <c:pt idx="5661">
                  <c:v>76.617423860000002</c:v>
                </c:pt>
                <c:pt idx="5662">
                  <c:v>76.627423859999993</c:v>
                </c:pt>
                <c:pt idx="5663">
                  <c:v>76.637423859999998</c:v>
                </c:pt>
                <c:pt idx="5664">
                  <c:v>76.647423860000004</c:v>
                </c:pt>
                <c:pt idx="5665">
                  <c:v>76.657423859999994</c:v>
                </c:pt>
                <c:pt idx="5666">
                  <c:v>76.66742386</c:v>
                </c:pt>
                <c:pt idx="5667">
                  <c:v>76.677423860000005</c:v>
                </c:pt>
                <c:pt idx="5668">
                  <c:v>76.687423859999996</c:v>
                </c:pt>
                <c:pt idx="5669">
                  <c:v>76.697423860000001</c:v>
                </c:pt>
                <c:pt idx="5670">
                  <c:v>76.707423860000006</c:v>
                </c:pt>
                <c:pt idx="5671">
                  <c:v>76.717423859999997</c:v>
                </c:pt>
                <c:pt idx="5672">
                  <c:v>76.727423860000002</c:v>
                </c:pt>
                <c:pt idx="5673">
                  <c:v>76.737423860000007</c:v>
                </c:pt>
                <c:pt idx="5674">
                  <c:v>76.747423859999998</c:v>
                </c:pt>
                <c:pt idx="5675">
                  <c:v>76.757423860000003</c:v>
                </c:pt>
                <c:pt idx="5676">
                  <c:v>76.767423859999994</c:v>
                </c:pt>
                <c:pt idx="5677">
                  <c:v>76.777423859999999</c:v>
                </c:pt>
                <c:pt idx="5678">
                  <c:v>76.787423860000004</c:v>
                </c:pt>
                <c:pt idx="5679">
                  <c:v>76.797423859999995</c:v>
                </c:pt>
                <c:pt idx="5680">
                  <c:v>76.80742386</c:v>
                </c:pt>
                <c:pt idx="5681">
                  <c:v>76.817423860000005</c:v>
                </c:pt>
                <c:pt idx="5682">
                  <c:v>76.827423859999996</c:v>
                </c:pt>
                <c:pt idx="5683">
                  <c:v>76.837423860000001</c:v>
                </c:pt>
                <c:pt idx="5684">
                  <c:v>76.847423860000006</c:v>
                </c:pt>
                <c:pt idx="5685">
                  <c:v>76.857423859999997</c:v>
                </c:pt>
                <c:pt idx="5686">
                  <c:v>76.867423860000002</c:v>
                </c:pt>
                <c:pt idx="5687">
                  <c:v>76.877423859999993</c:v>
                </c:pt>
                <c:pt idx="5688">
                  <c:v>76.887423859999998</c:v>
                </c:pt>
                <c:pt idx="5689">
                  <c:v>76.897423860000004</c:v>
                </c:pt>
                <c:pt idx="5690">
                  <c:v>76.907423859999994</c:v>
                </c:pt>
                <c:pt idx="5691">
                  <c:v>76.91742386</c:v>
                </c:pt>
                <c:pt idx="5692">
                  <c:v>76.927423860000005</c:v>
                </c:pt>
                <c:pt idx="5693">
                  <c:v>76.937423859999996</c:v>
                </c:pt>
                <c:pt idx="5694">
                  <c:v>76.947423860000001</c:v>
                </c:pt>
                <c:pt idx="5695">
                  <c:v>76.957423860000006</c:v>
                </c:pt>
                <c:pt idx="5696">
                  <c:v>76.967423859999997</c:v>
                </c:pt>
                <c:pt idx="5697">
                  <c:v>76.977423860000002</c:v>
                </c:pt>
                <c:pt idx="5698">
                  <c:v>76.987423860000007</c:v>
                </c:pt>
                <c:pt idx="5699">
                  <c:v>76.997423859999998</c:v>
                </c:pt>
                <c:pt idx="5700">
                  <c:v>77.007423860000003</c:v>
                </c:pt>
                <c:pt idx="5701">
                  <c:v>77.017423859999994</c:v>
                </c:pt>
                <c:pt idx="5702">
                  <c:v>77.027423859999999</c:v>
                </c:pt>
                <c:pt idx="5703">
                  <c:v>77.037423860000004</c:v>
                </c:pt>
                <c:pt idx="5704">
                  <c:v>77.047423859999995</c:v>
                </c:pt>
                <c:pt idx="5705">
                  <c:v>77.05742386</c:v>
                </c:pt>
                <c:pt idx="5706">
                  <c:v>77.067423860000005</c:v>
                </c:pt>
                <c:pt idx="5707">
                  <c:v>77.077423859999996</c:v>
                </c:pt>
                <c:pt idx="5708">
                  <c:v>77.087423860000001</c:v>
                </c:pt>
                <c:pt idx="5709">
                  <c:v>77.097423860000006</c:v>
                </c:pt>
                <c:pt idx="5710">
                  <c:v>77.107423859999997</c:v>
                </c:pt>
                <c:pt idx="5711">
                  <c:v>77.117423860000002</c:v>
                </c:pt>
                <c:pt idx="5712">
                  <c:v>77.127423859999993</c:v>
                </c:pt>
                <c:pt idx="5713">
                  <c:v>77.137423859999998</c:v>
                </c:pt>
                <c:pt idx="5714">
                  <c:v>77.147423860000004</c:v>
                </c:pt>
                <c:pt idx="5715">
                  <c:v>77.157423859999994</c:v>
                </c:pt>
                <c:pt idx="5716">
                  <c:v>77.16742386</c:v>
                </c:pt>
                <c:pt idx="5717">
                  <c:v>77.177423860000005</c:v>
                </c:pt>
                <c:pt idx="5718">
                  <c:v>77.187423859999996</c:v>
                </c:pt>
                <c:pt idx="5719">
                  <c:v>77.197423860000001</c:v>
                </c:pt>
                <c:pt idx="5720">
                  <c:v>77.207423860000006</c:v>
                </c:pt>
                <c:pt idx="5721">
                  <c:v>77.217423859999997</c:v>
                </c:pt>
                <c:pt idx="5722">
                  <c:v>77.227423860000002</c:v>
                </c:pt>
                <c:pt idx="5723">
                  <c:v>77.237423860000007</c:v>
                </c:pt>
                <c:pt idx="5724">
                  <c:v>77.247423859999998</c:v>
                </c:pt>
                <c:pt idx="5725">
                  <c:v>77.257423860000003</c:v>
                </c:pt>
                <c:pt idx="5726">
                  <c:v>77.267423859999994</c:v>
                </c:pt>
                <c:pt idx="5727">
                  <c:v>77.277423859999999</c:v>
                </c:pt>
                <c:pt idx="5728">
                  <c:v>77.287423860000004</c:v>
                </c:pt>
                <c:pt idx="5729">
                  <c:v>77.297423859999995</c:v>
                </c:pt>
                <c:pt idx="5730">
                  <c:v>77.30742386</c:v>
                </c:pt>
                <c:pt idx="5731">
                  <c:v>77.317423860000005</c:v>
                </c:pt>
                <c:pt idx="5732">
                  <c:v>77.327423859999996</c:v>
                </c:pt>
                <c:pt idx="5733">
                  <c:v>77.337423860000001</c:v>
                </c:pt>
                <c:pt idx="5734">
                  <c:v>77.347423860000006</c:v>
                </c:pt>
                <c:pt idx="5735">
                  <c:v>77.357423859999997</c:v>
                </c:pt>
                <c:pt idx="5736">
                  <c:v>77.367423860000002</c:v>
                </c:pt>
                <c:pt idx="5737">
                  <c:v>77.377423859999993</c:v>
                </c:pt>
                <c:pt idx="5738">
                  <c:v>77.387423859999998</c:v>
                </c:pt>
                <c:pt idx="5739">
                  <c:v>77.397423860000004</c:v>
                </c:pt>
                <c:pt idx="5740">
                  <c:v>77.407423859999994</c:v>
                </c:pt>
                <c:pt idx="5741">
                  <c:v>77.41742386</c:v>
                </c:pt>
                <c:pt idx="5742">
                  <c:v>77.427423860000005</c:v>
                </c:pt>
                <c:pt idx="5743">
                  <c:v>77.437423859999996</c:v>
                </c:pt>
                <c:pt idx="5744">
                  <c:v>77.447423860000001</c:v>
                </c:pt>
                <c:pt idx="5745">
                  <c:v>77.457423860000006</c:v>
                </c:pt>
                <c:pt idx="5746">
                  <c:v>77.467423859999997</c:v>
                </c:pt>
                <c:pt idx="5747">
                  <c:v>77.477423860000002</c:v>
                </c:pt>
                <c:pt idx="5748">
                  <c:v>77.487423860000007</c:v>
                </c:pt>
                <c:pt idx="5749">
                  <c:v>77.497423859999998</c:v>
                </c:pt>
                <c:pt idx="5750">
                  <c:v>77.507423860000003</c:v>
                </c:pt>
                <c:pt idx="5751">
                  <c:v>77.517423859999994</c:v>
                </c:pt>
                <c:pt idx="5752">
                  <c:v>77.527423859999999</c:v>
                </c:pt>
                <c:pt idx="5753">
                  <c:v>77.537423860000004</c:v>
                </c:pt>
                <c:pt idx="5754">
                  <c:v>77.547423859999995</c:v>
                </c:pt>
                <c:pt idx="5755">
                  <c:v>77.55742386</c:v>
                </c:pt>
                <c:pt idx="5756">
                  <c:v>77.567423860000005</c:v>
                </c:pt>
                <c:pt idx="5757">
                  <c:v>77.577423859999996</c:v>
                </c:pt>
                <c:pt idx="5758">
                  <c:v>77.587423860000001</c:v>
                </c:pt>
                <c:pt idx="5759">
                  <c:v>77.597423860000006</c:v>
                </c:pt>
                <c:pt idx="5760">
                  <c:v>77.607423859999997</c:v>
                </c:pt>
                <c:pt idx="5761">
                  <c:v>77.617423860000002</c:v>
                </c:pt>
                <c:pt idx="5762">
                  <c:v>77.627423859999993</c:v>
                </c:pt>
                <c:pt idx="5763">
                  <c:v>77.637423859999998</c:v>
                </c:pt>
                <c:pt idx="5764">
                  <c:v>77.647423860000004</c:v>
                </c:pt>
                <c:pt idx="5765">
                  <c:v>77.657423859999994</c:v>
                </c:pt>
                <c:pt idx="5766">
                  <c:v>77.66742386</c:v>
                </c:pt>
                <c:pt idx="5767">
                  <c:v>77.677423860000005</c:v>
                </c:pt>
                <c:pt idx="5768">
                  <c:v>77.687423859999996</c:v>
                </c:pt>
                <c:pt idx="5769">
                  <c:v>77.697423860000001</c:v>
                </c:pt>
                <c:pt idx="5770">
                  <c:v>77.707423860000006</c:v>
                </c:pt>
                <c:pt idx="5771">
                  <c:v>77.717423859999997</c:v>
                </c:pt>
                <c:pt idx="5772">
                  <c:v>77.727423860000002</c:v>
                </c:pt>
                <c:pt idx="5773">
                  <c:v>77.737423860000007</c:v>
                </c:pt>
                <c:pt idx="5774">
                  <c:v>77.747423859999998</c:v>
                </c:pt>
                <c:pt idx="5775">
                  <c:v>77.757423860000003</c:v>
                </c:pt>
                <c:pt idx="5776">
                  <c:v>77.767423859999994</c:v>
                </c:pt>
                <c:pt idx="5777">
                  <c:v>77.777423859999999</c:v>
                </c:pt>
                <c:pt idx="5778">
                  <c:v>77.787423860000004</c:v>
                </c:pt>
                <c:pt idx="5779">
                  <c:v>77.797423859999995</c:v>
                </c:pt>
                <c:pt idx="5780">
                  <c:v>77.80742386</c:v>
                </c:pt>
                <c:pt idx="5781">
                  <c:v>77.817423860000005</c:v>
                </c:pt>
                <c:pt idx="5782">
                  <c:v>77.827423859999996</c:v>
                </c:pt>
                <c:pt idx="5783">
                  <c:v>77.837423860000001</c:v>
                </c:pt>
                <c:pt idx="5784">
                  <c:v>77.847423860000006</c:v>
                </c:pt>
                <c:pt idx="5785">
                  <c:v>77.857423859999997</c:v>
                </c:pt>
                <c:pt idx="5786">
                  <c:v>77.867423860000002</c:v>
                </c:pt>
                <c:pt idx="5787">
                  <c:v>77.877423859999993</c:v>
                </c:pt>
                <c:pt idx="5788">
                  <c:v>77.887423859999998</c:v>
                </c:pt>
                <c:pt idx="5789">
                  <c:v>77.897423860000004</c:v>
                </c:pt>
                <c:pt idx="5790">
                  <c:v>77.907423859999994</c:v>
                </c:pt>
                <c:pt idx="5791">
                  <c:v>77.91742386</c:v>
                </c:pt>
                <c:pt idx="5792">
                  <c:v>77.927423860000005</c:v>
                </c:pt>
                <c:pt idx="5793">
                  <c:v>77.937423859999996</c:v>
                </c:pt>
                <c:pt idx="5794">
                  <c:v>77.947423860000001</c:v>
                </c:pt>
                <c:pt idx="5795">
                  <c:v>77.957423860000006</c:v>
                </c:pt>
                <c:pt idx="5796">
                  <c:v>77.967423859999997</c:v>
                </c:pt>
                <c:pt idx="5797">
                  <c:v>77.977423860000002</c:v>
                </c:pt>
                <c:pt idx="5798">
                  <c:v>77.987423860000007</c:v>
                </c:pt>
                <c:pt idx="5799">
                  <c:v>77.997423859999998</c:v>
                </c:pt>
                <c:pt idx="5800">
                  <c:v>78.007423860000003</c:v>
                </c:pt>
                <c:pt idx="5801">
                  <c:v>78.017423859999994</c:v>
                </c:pt>
                <c:pt idx="5802">
                  <c:v>78.027423859999999</c:v>
                </c:pt>
                <c:pt idx="5803">
                  <c:v>78.037423860000004</c:v>
                </c:pt>
                <c:pt idx="5804">
                  <c:v>78.047423859999995</c:v>
                </c:pt>
                <c:pt idx="5805">
                  <c:v>78.05742386</c:v>
                </c:pt>
                <c:pt idx="5806">
                  <c:v>78.067423860000005</c:v>
                </c:pt>
                <c:pt idx="5807">
                  <c:v>78.077423859999996</c:v>
                </c:pt>
                <c:pt idx="5808">
                  <c:v>78.087423860000001</c:v>
                </c:pt>
                <c:pt idx="5809">
                  <c:v>78.097423860000006</c:v>
                </c:pt>
                <c:pt idx="5810">
                  <c:v>78.107423859999997</c:v>
                </c:pt>
                <c:pt idx="5811">
                  <c:v>78.117423860000002</c:v>
                </c:pt>
                <c:pt idx="5812">
                  <c:v>78.127423859999993</c:v>
                </c:pt>
                <c:pt idx="5813">
                  <c:v>78.137423859999998</c:v>
                </c:pt>
                <c:pt idx="5814">
                  <c:v>78.147423860000004</c:v>
                </c:pt>
                <c:pt idx="5815">
                  <c:v>78.157423859999994</c:v>
                </c:pt>
                <c:pt idx="5816">
                  <c:v>78.16742386</c:v>
                </c:pt>
                <c:pt idx="5817">
                  <c:v>78.177423860000005</c:v>
                </c:pt>
                <c:pt idx="5818">
                  <c:v>78.187423859999996</c:v>
                </c:pt>
                <c:pt idx="5819">
                  <c:v>78.197423860000001</c:v>
                </c:pt>
                <c:pt idx="5820">
                  <c:v>78.207423860000006</c:v>
                </c:pt>
                <c:pt idx="5821">
                  <c:v>78.217423859999997</c:v>
                </c:pt>
                <c:pt idx="5822">
                  <c:v>78.227423860000002</c:v>
                </c:pt>
                <c:pt idx="5823">
                  <c:v>78.237423860000007</c:v>
                </c:pt>
                <c:pt idx="5824">
                  <c:v>78.247423859999998</c:v>
                </c:pt>
                <c:pt idx="5825">
                  <c:v>78.257423860000003</c:v>
                </c:pt>
                <c:pt idx="5826">
                  <c:v>78.267423859999994</c:v>
                </c:pt>
                <c:pt idx="5827">
                  <c:v>78.277423859999999</c:v>
                </c:pt>
                <c:pt idx="5828">
                  <c:v>78.287423860000004</c:v>
                </c:pt>
                <c:pt idx="5829">
                  <c:v>78.297423859999995</c:v>
                </c:pt>
                <c:pt idx="5830">
                  <c:v>78.30742386</c:v>
                </c:pt>
                <c:pt idx="5831">
                  <c:v>78.317423860000005</c:v>
                </c:pt>
                <c:pt idx="5832">
                  <c:v>78.327423859999996</c:v>
                </c:pt>
                <c:pt idx="5833">
                  <c:v>78.337423860000001</c:v>
                </c:pt>
                <c:pt idx="5834">
                  <c:v>78.347423860000006</c:v>
                </c:pt>
                <c:pt idx="5835">
                  <c:v>78.357423859999997</c:v>
                </c:pt>
                <c:pt idx="5836">
                  <c:v>78.367423860000002</c:v>
                </c:pt>
                <c:pt idx="5837">
                  <c:v>78.377423859999993</c:v>
                </c:pt>
                <c:pt idx="5838">
                  <c:v>78.387423859999998</c:v>
                </c:pt>
                <c:pt idx="5839">
                  <c:v>78.397423860000004</c:v>
                </c:pt>
                <c:pt idx="5840">
                  <c:v>78.407423859999994</c:v>
                </c:pt>
                <c:pt idx="5841">
                  <c:v>78.41742386</c:v>
                </c:pt>
                <c:pt idx="5842">
                  <c:v>78.427423860000005</c:v>
                </c:pt>
                <c:pt idx="5843">
                  <c:v>78.437423859999996</c:v>
                </c:pt>
                <c:pt idx="5844">
                  <c:v>78.447423860000001</c:v>
                </c:pt>
                <c:pt idx="5845">
                  <c:v>78.457423860000006</c:v>
                </c:pt>
                <c:pt idx="5846">
                  <c:v>78.467423859999997</c:v>
                </c:pt>
                <c:pt idx="5847">
                  <c:v>78.477423860000002</c:v>
                </c:pt>
                <c:pt idx="5848">
                  <c:v>78.487423860000007</c:v>
                </c:pt>
                <c:pt idx="5849">
                  <c:v>78.497423859999998</c:v>
                </c:pt>
                <c:pt idx="5850">
                  <c:v>78.507423860000003</c:v>
                </c:pt>
                <c:pt idx="5851">
                  <c:v>78.517423859999994</c:v>
                </c:pt>
                <c:pt idx="5852">
                  <c:v>78.527423859999999</c:v>
                </c:pt>
                <c:pt idx="5853">
                  <c:v>78.537423860000004</c:v>
                </c:pt>
                <c:pt idx="5854">
                  <c:v>78.547423859999995</c:v>
                </c:pt>
                <c:pt idx="5855">
                  <c:v>78.55742386</c:v>
                </c:pt>
                <c:pt idx="5856">
                  <c:v>78.567423860000005</c:v>
                </c:pt>
                <c:pt idx="5857">
                  <c:v>78.577423859999996</c:v>
                </c:pt>
                <c:pt idx="5858">
                  <c:v>78.587423860000001</c:v>
                </c:pt>
                <c:pt idx="5859">
                  <c:v>78.597423860000006</c:v>
                </c:pt>
                <c:pt idx="5860">
                  <c:v>78.607423859999997</c:v>
                </c:pt>
                <c:pt idx="5861">
                  <c:v>78.617423860000002</c:v>
                </c:pt>
                <c:pt idx="5862">
                  <c:v>78.627423859999993</c:v>
                </c:pt>
                <c:pt idx="5863">
                  <c:v>78.637423859999998</c:v>
                </c:pt>
                <c:pt idx="5864">
                  <c:v>78.647423860000004</c:v>
                </c:pt>
                <c:pt idx="5865">
                  <c:v>78.657423859999994</c:v>
                </c:pt>
                <c:pt idx="5866">
                  <c:v>78.66742386</c:v>
                </c:pt>
                <c:pt idx="5867">
                  <c:v>78.677423860000005</c:v>
                </c:pt>
                <c:pt idx="5868">
                  <c:v>78.687423859999996</c:v>
                </c:pt>
                <c:pt idx="5869">
                  <c:v>78.697423860000001</c:v>
                </c:pt>
                <c:pt idx="5870">
                  <c:v>78.707423860000006</c:v>
                </c:pt>
                <c:pt idx="5871">
                  <c:v>78.717423859999997</c:v>
                </c:pt>
                <c:pt idx="5872">
                  <c:v>78.727423860000002</c:v>
                </c:pt>
                <c:pt idx="5873">
                  <c:v>78.737423860000007</c:v>
                </c:pt>
                <c:pt idx="5874">
                  <c:v>78.747423859999998</c:v>
                </c:pt>
                <c:pt idx="5875">
                  <c:v>78.757423860000003</c:v>
                </c:pt>
                <c:pt idx="5876">
                  <c:v>78.767423859999994</c:v>
                </c:pt>
                <c:pt idx="5877">
                  <c:v>78.777423859999999</c:v>
                </c:pt>
                <c:pt idx="5878">
                  <c:v>78.787423860000004</c:v>
                </c:pt>
                <c:pt idx="5879">
                  <c:v>78.797423859999995</c:v>
                </c:pt>
                <c:pt idx="5880">
                  <c:v>78.80742386</c:v>
                </c:pt>
                <c:pt idx="5881">
                  <c:v>78.817423860000005</c:v>
                </c:pt>
                <c:pt idx="5882">
                  <c:v>78.827423859999996</c:v>
                </c:pt>
                <c:pt idx="5883">
                  <c:v>78.837423860000001</c:v>
                </c:pt>
                <c:pt idx="5884">
                  <c:v>78.847423860000006</c:v>
                </c:pt>
                <c:pt idx="5885">
                  <c:v>78.857423859999997</c:v>
                </c:pt>
                <c:pt idx="5886">
                  <c:v>78.867423860000002</c:v>
                </c:pt>
                <c:pt idx="5887">
                  <c:v>78.877423859999993</c:v>
                </c:pt>
                <c:pt idx="5888">
                  <c:v>78.887423859999998</c:v>
                </c:pt>
                <c:pt idx="5889">
                  <c:v>78.897423860000004</c:v>
                </c:pt>
                <c:pt idx="5890">
                  <c:v>78.907423859999994</c:v>
                </c:pt>
                <c:pt idx="5891">
                  <c:v>78.91742386</c:v>
                </c:pt>
                <c:pt idx="5892">
                  <c:v>78.927423860000005</c:v>
                </c:pt>
                <c:pt idx="5893">
                  <c:v>78.937423859999996</c:v>
                </c:pt>
                <c:pt idx="5894">
                  <c:v>78.947423860000001</c:v>
                </c:pt>
                <c:pt idx="5895">
                  <c:v>78.957423860000006</c:v>
                </c:pt>
                <c:pt idx="5896">
                  <c:v>78.967423859999997</c:v>
                </c:pt>
                <c:pt idx="5897">
                  <c:v>78.977423860000002</c:v>
                </c:pt>
                <c:pt idx="5898">
                  <c:v>78.987423860000007</c:v>
                </c:pt>
                <c:pt idx="5899">
                  <c:v>78.997423859999998</c:v>
                </c:pt>
                <c:pt idx="5900">
                  <c:v>79.007423860000003</c:v>
                </c:pt>
                <c:pt idx="5901">
                  <c:v>79.017423859999994</c:v>
                </c:pt>
                <c:pt idx="5902">
                  <c:v>79.027423859999999</c:v>
                </c:pt>
                <c:pt idx="5903">
                  <c:v>79.037423860000004</c:v>
                </c:pt>
                <c:pt idx="5904">
                  <c:v>79.047423859999995</c:v>
                </c:pt>
                <c:pt idx="5905">
                  <c:v>79.05742386</c:v>
                </c:pt>
                <c:pt idx="5906">
                  <c:v>79.067423860000005</c:v>
                </c:pt>
                <c:pt idx="5907">
                  <c:v>79.077423859999996</c:v>
                </c:pt>
                <c:pt idx="5908">
                  <c:v>79.087423860000001</c:v>
                </c:pt>
                <c:pt idx="5909">
                  <c:v>79.097423860000006</c:v>
                </c:pt>
                <c:pt idx="5910">
                  <c:v>79.107423859999997</c:v>
                </c:pt>
                <c:pt idx="5911">
                  <c:v>79.117423860000002</c:v>
                </c:pt>
                <c:pt idx="5912">
                  <c:v>79.127423859999993</c:v>
                </c:pt>
                <c:pt idx="5913">
                  <c:v>79.137423859999998</c:v>
                </c:pt>
                <c:pt idx="5914">
                  <c:v>79.147423860000004</c:v>
                </c:pt>
                <c:pt idx="5915">
                  <c:v>79.157423859999994</c:v>
                </c:pt>
                <c:pt idx="5916">
                  <c:v>79.16742386</c:v>
                </c:pt>
                <c:pt idx="5917">
                  <c:v>79.177423860000005</c:v>
                </c:pt>
                <c:pt idx="5918">
                  <c:v>79.187423859999996</c:v>
                </c:pt>
                <c:pt idx="5919">
                  <c:v>79.197423860000001</c:v>
                </c:pt>
                <c:pt idx="5920">
                  <c:v>79.207423860000006</c:v>
                </c:pt>
                <c:pt idx="5921">
                  <c:v>79.217423859999997</c:v>
                </c:pt>
                <c:pt idx="5922">
                  <c:v>79.227423860000002</c:v>
                </c:pt>
                <c:pt idx="5923">
                  <c:v>79.237423860000007</c:v>
                </c:pt>
                <c:pt idx="5924">
                  <c:v>79.247423859999998</c:v>
                </c:pt>
                <c:pt idx="5925">
                  <c:v>79.257423860000003</c:v>
                </c:pt>
                <c:pt idx="5926">
                  <c:v>79.267423859999994</c:v>
                </c:pt>
                <c:pt idx="5927">
                  <c:v>79.277423859999999</c:v>
                </c:pt>
                <c:pt idx="5928">
                  <c:v>79.287423860000004</c:v>
                </c:pt>
                <c:pt idx="5929">
                  <c:v>79.297423859999995</c:v>
                </c:pt>
                <c:pt idx="5930">
                  <c:v>79.30742386</c:v>
                </c:pt>
                <c:pt idx="5931">
                  <c:v>79.317423860000005</c:v>
                </c:pt>
                <c:pt idx="5932">
                  <c:v>79.327423859999996</c:v>
                </c:pt>
                <c:pt idx="5933">
                  <c:v>79.337423860000001</c:v>
                </c:pt>
                <c:pt idx="5934">
                  <c:v>79.347423860000006</c:v>
                </c:pt>
                <c:pt idx="5935">
                  <c:v>79.357423859999997</c:v>
                </c:pt>
                <c:pt idx="5936">
                  <c:v>79.367423860000002</c:v>
                </c:pt>
                <c:pt idx="5937">
                  <c:v>79.377423859999993</c:v>
                </c:pt>
                <c:pt idx="5938">
                  <c:v>79.387423859999998</c:v>
                </c:pt>
                <c:pt idx="5939">
                  <c:v>79.397423860000004</c:v>
                </c:pt>
                <c:pt idx="5940">
                  <c:v>79.407423859999994</c:v>
                </c:pt>
                <c:pt idx="5941">
                  <c:v>79.41742386</c:v>
                </c:pt>
                <c:pt idx="5942">
                  <c:v>79.427423860000005</c:v>
                </c:pt>
                <c:pt idx="5943">
                  <c:v>79.437423859999996</c:v>
                </c:pt>
                <c:pt idx="5944">
                  <c:v>79.447423860000001</c:v>
                </c:pt>
                <c:pt idx="5945">
                  <c:v>79.457423860000006</c:v>
                </c:pt>
                <c:pt idx="5946">
                  <c:v>79.467423859999997</c:v>
                </c:pt>
                <c:pt idx="5947">
                  <c:v>79.477423860000002</c:v>
                </c:pt>
                <c:pt idx="5948">
                  <c:v>79.487423860000007</c:v>
                </c:pt>
                <c:pt idx="5949">
                  <c:v>79.497423859999998</c:v>
                </c:pt>
                <c:pt idx="5950">
                  <c:v>79.507423860000003</c:v>
                </c:pt>
                <c:pt idx="5951">
                  <c:v>79.517423859999994</c:v>
                </c:pt>
                <c:pt idx="5952">
                  <c:v>79.527423859999999</c:v>
                </c:pt>
                <c:pt idx="5953">
                  <c:v>79.537423860000004</c:v>
                </c:pt>
                <c:pt idx="5954">
                  <c:v>79.547423859999995</c:v>
                </c:pt>
                <c:pt idx="5955">
                  <c:v>79.55742386</c:v>
                </c:pt>
                <c:pt idx="5956">
                  <c:v>79.567423860000005</c:v>
                </c:pt>
                <c:pt idx="5957">
                  <c:v>79.577423859999996</c:v>
                </c:pt>
                <c:pt idx="5958">
                  <c:v>79.587423860000001</c:v>
                </c:pt>
                <c:pt idx="5959">
                  <c:v>79.597423860000006</c:v>
                </c:pt>
                <c:pt idx="5960">
                  <c:v>79.607423859999997</c:v>
                </c:pt>
                <c:pt idx="5961">
                  <c:v>79.617423860000002</c:v>
                </c:pt>
                <c:pt idx="5962">
                  <c:v>79.627423859999993</c:v>
                </c:pt>
                <c:pt idx="5963">
                  <c:v>79.637423859999998</c:v>
                </c:pt>
                <c:pt idx="5964">
                  <c:v>79.647423860000004</c:v>
                </c:pt>
                <c:pt idx="5965">
                  <c:v>79.657423859999994</c:v>
                </c:pt>
                <c:pt idx="5966">
                  <c:v>79.66742386</c:v>
                </c:pt>
                <c:pt idx="5967">
                  <c:v>79.677423860000005</c:v>
                </c:pt>
                <c:pt idx="5968">
                  <c:v>79.687423859999996</c:v>
                </c:pt>
                <c:pt idx="5969">
                  <c:v>79.697423860000001</c:v>
                </c:pt>
                <c:pt idx="5970">
                  <c:v>79.707423860000006</c:v>
                </c:pt>
                <c:pt idx="5971">
                  <c:v>79.717423859999997</c:v>
                </c:pt>
                <c:pt idx="5972">
                  <c:v>79.727423860000002</c:v>
                </c:pt>
                <c:pt idx="5973">
                  <c:v>79.737423860000007</c:v>
                </c:pt>
                <c:pt idx="5974">
                  <c:v>79.747423859999998</c:v>
                </c:pt>
                <c:pt idx="5975">
                  <c:v>79.757423860000003</c:v>
                </c:pt>
                <c:pt idx="5976">
                  <c:v>79.767423859999994</c:v>
                </c:pt>
                <c:pt idx="5977">
                  <c:v>79.777423859999999</c:v>
                </c:pt>
                <c:pt idx="5978">
                  <c:v>79.787423860000004</c:v>
                </c:pt>
                <c:pt idx="5979">
                  <c:v>79.797423859999995</c:v>
                </c:pt>
                <c:pt idx="5980">
                  <c:v>79.80742386</c:v>
                </c:pt>
                <c:pt idx="5981">
                  <c:v>79.817423860000005</c:v>
                </c:pt>
                <c:pt idx="5982">
                  <c:v>79.827423859999996</c:v>
                </c:pt>
                <c:pt idx="5983">
                  <c:v>79.837423860000001</c:v>
                </c:pt>
                <c:pt idx="5984">
                  <c:v>79.847423860000006</c:v>
                </c:pt>
                <c:pt idx="5985">
                  <c:v>79.857423859999997</c:v>
                </c:pt>
                <c:pt idx="5986">
                  <c:v>79.867423860000002</c:v>
                </c:pt>
                <c:pt idx="5987">
                  <c:v>79.877423859999993</c:v>
                </c:pt>
                <c:pt idx="5988">
                  <c:v>79.887423859999998</c:v>
                </c:pt>
                <c:pt idx="5989">
                  <c:v>79.897423860000004</c:v>
                </c:pt>
                <c:pt idx="5990">
                  <c:v>79.907423859999994</c:v>
                </c:pt>
                <c:pt idx="5991">
                  <c:v>79.91742386</c:v>
                </c:pt>
                <c:pt idx="5992">
                  <c:v>79.927423860000005</c:v>
                </c:pt>
                <c:pt idx="5993">
                  <c:v>79.937423859999996</c:v>
                </c:pt>
                <c:pt idx="5994">
                  <c:v>79.947423860000001</c:v>
                </c:pt>
                <c:pt idx="5995">
                  <c:v>79.957423860000006</c:v>
                </c:pt>
                <c:pt idx="5996">
                  <c:v>79.967423859999997</c:v>
                </c:pt>
                <c:pt idx="5997">
                  <c:v>79.977423860000002</c:v>
                </c:pt>
                <c:pt idx="5998">
                  <c:v>79.987423860000007</c:v>
                </c:pt>
                <c:pt idx="5999">
                  <c:v>79.997423859999998</c:v>
                </c:pt>
              </c:numCache>
            </c:numRef>
          </c:xVal>
          <c:yVal>
            <c:numRef>
              <c:f>'TiO2'!$C$3:$C$6002</c:f>
              <c:numCache>
                <c:formatCode>General</c:formatCode>
                <c:ptCount val="6000"/>
                <c:pt idx="0">
                  <c:v>18.384776310850199</c:v>
                </c:pt>
                <c:pt idx="1">
                  <c:v>19.131126469708999</c:v>
                </c:pt>
                <c:pt idx="2">
                  <c:v>19.235384061671301</c:v>
                </c:pt>
                <c:pt idx="3">
                  <c:v>19.287301521985899</c:v>
                </c:pt>
                <c:pt idx="4">
                  <c:v>18.7349939951952</c:v>
                </c:pt>
                <c:pt idx="5">
                  <c:v>20.174241001832002</c:v>
                </c:pt>
                <c:pt idx="6">
                  <c:v>20.396078054371099</c:v>
                </c:pt>
                <c:pt idx="7">
                  <c:v>22.1810730128188</c:v>
                </c:pt>
                <c:pt idx="8">
                  <c:v>21.725560982400399</c:v>
                </c:pt>
                <c:pt idx="9">
                  <c:v>20.904544960366898</c:v>
                </c:pt>
                <c:pt idx="10">
                  <c:v>20.4450483002609</c:v>
                </c:pt>
                <c:pt idx="11">
                  <c:v>18.761663039293701</c:v>
                </c:pt>
                <c:pt idx="12">
                  <c:v>18.6010752377383</c:v>
                </c:pt>
                <c:pt idx="13">
                  <c:v>18.6010752377383</c:v>
                </c:pt>
                <c:pt idx="14">
                  <c:v>18.7349939951952</c:v>
                </c:pt>
                <c:pt idx="15">
                  <c:v>19.442222095223599</c:v>
                </c:pt>
                <c:pt idx="16">
                  <c:v>20.099751242241801</c:v>
                </c:pt>
                <c:pt idx="17">
                  <c:v>18.8148877222268</c:v>
                </c:pt>
                <c:pt idx="18">
                  <c:v>18.867962264113199</c:v>
                </c:pt>
                <c:pt idx="19">
                  <c:v>19.209372712298499</c:v>
                </c:pt>
                <c:pt idx="20">
                  <c:v>18.8148877222268</c:v>
                </c:pt>
                <c:pt idx="21">
                  <c:v>19.519221295943101</c:v>
                </c:pt>
                <c:pt idx="22">
                  <c:v>18.7882942280559</c:v>
                </c:pt>
                <c:pt idx="23">
                  <c:v>19.364916731037098</c:v>
                </c:pt>
                <c:pt idx="24">
                  <c:v>18.761663039293701</c:v>
                </c:pt>
                <c:pt idx="25">
                  <c:v>19.364916731037098</c:v>
                </c:pt>
                <c:pt idx="26">
                  <c:v>18.973665961010301</c:v>
                </c:pt>
                <c:pt idx="27">
                  <c:v>19.519221295943101</c:v>
                </c:pt>
                <c:pt idx="28">
                  <c:v>19.824227601598999</c:v>
                </c:pt>
                <c:pt idx="29">
                  <c:v>20.3469899493758</c:v>
                </c:pt>
                <c:pt idx="30">
                  <c:v>19.595917942265402</c:v>
                </c:pt>
                <c:pt idx="31">
                  <c:v>20.248456731316601</c:v>
                </c:pt>
                <c:pt idx="32">
                  <c:v>19.672315572906001</c:v>
                </c:pt>
                <c:pt idx="33">
                  <c:v>19.0262975904404</c:v>
                </c:pt>
                <c:pt idx="34">
                  <c:v>19.078784028338902</c:v>
                </c:pt>
                <c:pt idx="35">
                  <c:v>18.7882942280559</c:v>
                </c:pt>
                <c:pt idx="36">
                  <c:v>19.7737199332852</c:v>
                </c:pt>
                <c:pt idx="37">
                  <c:v>19.595917942265402</c:v>
                </c:pt>
                <c:pt idx="38">
                  <c:v>19.183326093250901</c:v>
                </c:pt>
                <c:pt idx="39">
                  <c:v>18.0554700852678</c:v>
                </c:pt>
                <c:pt idx="40">
                  <c:v>17.776388834631199</c:v>
                </c:pt>
                <c:pt idx="41">
                  <c:v>18.220867158288598</c:v>
                </c:pt>
                <c:pt idx="42">
                  <c:v>17.944358444926401</c:v>
                </c:pt>
                <c:pt idx="43">
                  <c:v>19</c:v>
                </c:pt>
                <c:pt idx="44">
                  <c:v>18.1934053986603</c:v>
                </c:pt>
                <c:pt idx="45">
                  <c:v>18.841443681416798</c:v>
                </c:pt>
                <c:pt idx="46">
                  <c:v>17.464249196573</c:v>
                </c:pt>
                <c:pt idx="47">
                  <c:v>18.574175621006699</c:v>
                </c:pt>
                <c:pt idx="48">
                  <c:v>17.832554500126999</c:v>
                </c:pt>
                <c:pt idx="49">
                  <c:v>18.110770276274799</c:v>
                </c:pt>
                <c:pt idx="50">
                  <c:v>17.549928774784199</c:v>
                </c:pt>
                <c:pt idx="51">
                  <c:v>17.2626765016321</c:v>
                </c:pt>
                <c:pt idx="52">
                  <c:v>17.2046505340853</c:v>
                </c:pt>
                <c:pt idx="53">
                  <c:v>17.406895185529201</c:v>
                </c:pt>
                <c:pt idx="54">
                  <c:v>17.7482393492988</c:v>
                </c:pt>
                <c:pt idx="55">
                  <c:v>17.058722109232001</c:v>
                </c:pt>
                <c:pt idx="56">
                  <c:v>17.2046505340853</c:v>
                </c:pt>
                <c:pt idx="57">
                  <c:v>16.6433169770932</c:v>
                </c:pt>
                <c:pt idx="58">
                  <c:v>16.6433169770932</c:v>
                </c:pt>
                <c:pt idx="59">
                  <c:v>17.2046505340853</c:v>
                </c:pt>
                <c:pt idx="60">
                  <c:v>17.2046505340853</c:v>
                </c:pt>
                <c:pt idx="61">
                  <c:v>17.944358444926401</c:v>
                </c:pt>
                <c:pt idx="62">
                  <c:v>18.220867158288598</c:v>
                </c:pt>
                <c:pt idx="63">
                  <c:v>18.303005217723101</c:v>
                </c:pt>
                <c:pt idx="64">
                  <c:v>18.654758106177599</c:v>
                </c:pt>
                <c:pt idx="65">
                  <c:v>17.4928556845359</c:v>
                </c:pt>
                <c:pt idx="66">
                  <c:v>17.776388834631199</c:v>
                </c:pt>
                <c:pt idx="67">
                  <c:v>16.6132477258361</c:v>
                </c:pt>
                <c:pt idx="68">
                  <c:v>16.7630546142402</c:v>
                </c:pt>
                <c:pt idx="69">
                  <c:v>16.186414056238601</c:v>
                </c:pt>
                <c:pt idx="70">
                  <c:v>16.522711641858301</c:v>
                </c:pt>
                <c:pt idx="71">
                  <c:v>14.3178210632764</c:v>
                </c:pt>
                <c:pt idx="72">
                  <c:v>16.522711641858301</c:v>
                </c:pt>
                <c:pt idx="73">
                  <c:v>15.5884572681199</c:v>
                </c:pt>
                <c:pt idx="74">
                  <c:v>16.822603841260701</c:v>
                </c:pt>
                <c:pt idx="75">
                  <c:v>16.370705543744901</c:v>
                </c:pt>
                <c:pt idx="76">
                  <c:v>16.583123951777001</c:v>
                </c:pt>
                <c:pt idx="77">
                  <c:v>16.431676725155</c:v>
                </c:pt>
                <c:pt idx="78">
                  <c:v>16.1554944214035</c:v>
                </c:pt>
                <c:pt idx="79">
                  <c:v>18.5202591774521</c:v>
                </c:pt>
                <c:pt idx="80">
                  <c:v>18.894443627691199</c:v>
                </c:pt>
                <c:pt idx="81">
                  <c:v>19.3907194296653</c:v>
                </c:pt>
                <c:pt idx="82">
                  <c:v>18.466185312619402</c:v>
                </c:pt>
                <c:pt idx="83">
                  <c:v>17.832554500126999</c:v>
                </c:pt>
                <c:pt idx="84">
                  <c:v>16.822603841260701</c:v>
                </c:pt>
                <c:pt idx="85">
                  <c:v>17.916472867168899</c:v>
                </c:pt>
                <c:pt idx="86">
                  <c:v>18.248287590894702</c:v>
                </c:pt>
                <c:pt idx="87">
                  <c:v>17.378147196982798</c:v>
                </c:pt>
                <c:pt idx="88">
                  <c:v>17.663521732655699</c:v>
                </c:pt>
                <c:pt idx="89">
                  <c:v>17.349351572897501</c:v>
                </c:pt>
                <c:pt idx="90">
                  <c:v>18</c:v>
                </c:pt>
                <c:pt idx="91">
                  <c:v>19.339079605813701</c:v>
                </c:pt>
                <c:pt idx="92">
                  <c:v>19.3907194296653</c:v>
                </c:pt>
                <c:pt idx="93">
                  <c:v>18.275666882497099</c:v>
                </c:pt>
                <c:pt idx="94">
                  <c:v>17.2046505340853</c:v>
                </c:pt>
                <c:pt idx="95">
                  <c:v>15.066519173319399</c:v>
                </c:pt>
                <c:pt idx="96">
                  <c:v>15.3622914957372</c:v>
                </c:pt>
                <c:pt idx="97">
                  <c:v>16.124515496597098</c:v>
                </c:pt>
                <c:pt idx="98">
                  <c:v>16.217274740226902</c:v>
                </c:pt>
                <c:pt idx="99">
                  <c:v>16.7928556237467</c:v>
                </c:pt>
                <c:pt idx="100">
                  <c:v>16.462077633154301</c:v>
                </c:pt>
                <c:pt idx="101">
                  <c:v>16.7928556237467</c:v>
                </c:pt>
                <c:pt idx="102">
                  <c:v>16.673332000533101</c:v>
                </c:pt>
                <c:pt idx="103">
                  <c:v>16.9705627484771</c:v>
                </c:pt>
                <c:pt idx="104">
                  <c:v>16.7928556237467</c:v>
                </c:pt>
                <c:pt idx="105">
                  <c:v>16</c:v>
                </c:pt>
                <c:pt idx="106">
                  <c:v>15.5884572681199</c:v>
                </c:pt>
                <c:pt idx="107">
                  <c:v>15.937377450509199</c:v>
                </c:pt>
                <c:pt idx="108">
                  <c:v>15.937377450509199</c:v>
                </c:pt>
                <c:pt idx="109">
                  <c:v>16.340134638368198</c:v>
                </c:pt>
                <c:pt idx="110">
                  <c:v>16.340134638368198</c:v>
                </c:pt>
                <c:pt idx="111">
                  <c:v>15.132745950421601</c:v>
                </c:pt>
                <c:pt idx="112">
                  <c:v>15.8429795177549</c:v>
                </c:pt>
                <c:pt idx="113">
                  <c:v>14.8996644257513</c:v>
                </c:pt>
                <c:pt idx="114">
                  <c:v>15.066519173319399</c:v>
                </c:pt>
                <c:pt idx="115">
                  <c:v>15.620499351813301</c:v>
                </c:pt>
                <c:pt idx="116">
                  <c:v>16.093476939431099</c:v>
                </c:pt>
                <c:pt idx="117">
                  <c:v>16.3095064303001</c:v>
                </c:pt>
                <c:pt idx="118">
                  <c:v>16.881943016134102</c:v>
                </c:pt>
                <c:pt idx="119">
                  <c:v>16.186414056238601</c:v>
                </c:pt>
                <c:pt idx="120">
                  <c:v>16.552945357246799</c:v>
                </c:pt>
                <c:pt idx="121">
                  <c:v>15.4919333848297</c:v>
                </c:pt>
                <c:pt idx="122">
                  <c:v>16.522711641858301</c:v>
                </c:pt>
                <c:pt idx="123">
                  <c:v>15.132745950421601</c:v>
                </c:pt>
                <c:pt idx="124">
                  <c:v>15.3622914957372</c:v>
                </c:pt>
                <c:pt idx="125">
                  <c:v>15.198684153570699</c:v>
                </c:pt>
                <c:pt idx="126">
                  <c:v>14.247806848774999</c:v>
                </c:pt>
                <c:pt idx="127">
                  <c:v>16.3095064303001</c:v>
                </c:pt>
                <c:pt idx="128">
                  <c:v>16.217274740226902</c:v>
                </c:pt>
                <c:pt idx="129">
                  <c:v>16.401219466856698</c:v>
                </c:pt>
                <c:pt idx="130">
                  <c:v>16.822603841260701</c:v>
                </c:pt>
                <c:pt idx="131">
                  <c:v>14.422205101855999</c:v>
                </c:pt>
                <c:pt idx="132">
                  <c:v>15.3297097167559</c:v>
                </c:pt>
                <c:pt idx="133">
                  <c:v>15.033296378372899</c:v>
                </c:pt>
                <c:pt idx="134">
                  <c:v>15.198684153570699</c:v>
                </c:pt>
                <c:pt idx="135">
                  <c:v>15.3948043183407</c:v>
                </c:pt>
                <c:pt idx="136">
                  <c:v>14.9331845230681</c:v>
                </c:pt>
                <c:pt idx="137">
                  <c:v>13.564659966250501</c:v>
                </c:pt>
                <c:pt idx="138">
                  <c:v>12.4096736459909</c:v>
                </c:pt>
                <c:pt idx="139">
                  <c:v>11.789826122551601</c:v>
                </c:pt>
                <c:pt idx="140">
                  <c:v>12.6491106406735</c:v>
                </c:pt>
                <c:pt idx="141">
                  <c:v>14.9331845230681</c:v>
                </c:pt>
                <c:pt idx="142">
                  <c:v>14.696938456699099</c:v>
                </c:pt>
                <c:pt idx="143">
                  <c:v>15.6843871413581</c:v>
                </c:pt>
                <c:pt idx="144">
                  <c:v>14.866068747318501</c:v>
                </c:pt>
                <c:pt idx="145">
                  <c:v>14.594519519326401</c:v>
                </c:pt>
                <c:pt idx="146">
                  <c:v>15.2315462117278</c:v>
                </c:pt>
                <c:pt idx="147">
                  <c:v>13.7113092008021</c:v>
                </c:pt>
                <c:pt idx="148">
                  <c:v>14.696938456699099</c:v>
                </c:pt>
                <c:pt idx="149">
                  <c:v>13.8202749610853</c:v>
                </c:pt>
                <c:pt idx="150">
                  <c:v>13.674794331177299</c:v>
                </c:pt>
                <c:pt idx="151">
                  <c:v>15.3948043183407</c:v>
                </c:pt>
                <c:pt idx="152">
                  <c:v>14.798648586948699</c:v>
                </c:pt>
                <c:pt idx="153">
                  <c:v>15.198684153570699</c:v>
                </c:pt>
                <c:pt idx="154">
                  <c:v>13.9642400437689</c:v>
                </c:pt>
                <c:pt idx="155">
                  <c:v>14.3527000944073</c:v>
                </c:pt>
                <c:pt idx="156">
                  <c:v>13.490737563232001</c:v>
                </c:pt>
                <c:pt idx="157">
                  <c:v>15.937377450509199</c:v>
                </c:pt>
                <c:pt idx="158">
                  <c:v>16.3095064303001</c:v>
                </c:pt>
                <c:pt idx="159">
                  <c:v>16.186414056238601</c:v>
                </c:pt>
                <c:pt idx="160">
                  <c:v>15.264337522473699</c:v>
                </c:pt>
                <c:pt idx="161">
                  <c:v>13.4164078649987</c:v>
                </c:pt>
                <c:pt idx="162">
                  <c:v>13.266499161421599</c:v>
                </c:pt>
                <c:pt idx="163">
                  <c:v>14.798648586948699</c:v>
                </c:pt>
                <c:pt idx="164">
                  <c:v>14.966629547095801</c:v>
                </c:pt>
                <c:pt idx="165">
                  <c:v>16.462077633154301</c:v>
                </c:pt>
                <c:pt idx="166">
                  <c:v>16</c:v>
                </c:pt>
                <c:pt idx="167">
                  <c:v>14.5258390463339</c:v>
                </c:pt>
                <c:pt idx="168">
                  <c:v>15.2315462117278</c:v>
                </c:pt>
                <c:pt idx="169">
                  <c:v>15.066519173319399</c:v>
                </c:pt>
                <c:pt idx="170">
                  <c:v>15.6524758424985</c:v>
                </c:pt>
                <c:pt idx="171">
                  <c:v>16.881943016134102</c:v>
                </c:pt>
                <c:pt idx="172">
                  <c:v>15.4272486205415</c:v>
                </c:pt>
                <c:pt idx="173">
                  <c:v>15.0996688705415</c:v>
                </c:pt>
                <c:pt idx="174">
                  <c:v>12.767145334803701</c:v>
                </c:pt>
                <c:pt idx="175">
                  <c:v>12.449899597988701</c:v>
                </c:pt>
                <c:pt idx="176">
                  <c:v>10.8627804912002</c:v>
                </c:pt>
                <c:pt idx="177">
                  <c:v>13.490737563232001</c:v>
                </c:pt>
                <c:pt idx="178">
                  <c:v>13.228756555323001</c:v>
                </c:pt>
                <c:pt idx="179">
                  <c:v>14.071247279470301</c:v>
                </c:pt>
                <c:pt idx="180">
                  <c:v>14.456832294801</c:v>
                </c:pt>
                <c:pt idx="181">
                  <c:v>14.3527000944073</c:v>
                </c:pt>
                <c:pt idx="182">
                  <c:v>14.3527000944073</c:v>
                </c:pt>
                <c:pt idx="183">
                  <c:v>13.1529464379659</c:v>
                </c:pt>
                <c:pt idx="184">
                  <c:v>13.228756555323001</c:v>
                </c:pt>
                <c:pt idx="185">
                  <c:v>12.9228479833201</c:v>
                </c:pt>
                <c:pt idx="186">
                  <c:v>12.767145334803701</c:v>
                </c:pt>
                <c:pt idx="187">
                  <c:v>13.856406460551</c:v>
                </c:pt>
                <c:pt idx="188">
                  <c:v>13.527749258468701</c:v>
                </c:pt>
                <c:pt idx="189">
                  <c:v>13.3790881602597</c:v>
                </c:pt>
                <c:pt idx="190">
                  <c:v>14.247806848774999</c:v>
                </c:pt>
                <c:pt idx="191">
                  <c:v>12.1655250605964</c:v>
                </c:pt>
                <c:pt idx="192">
                  <c:v>12.328828005938</c:v>
                </c:pt>
                <c:pt idx="193">
                  <c:v>10.049875621120901</c:v>
                </c:pt>
                <c:pt idx="194">
                  <c:v>10</c:v>
                </c:pt>
                <c:pt idx="195">
                  <c:v>11.916375287813</c:v>
                </c:pt>
                <c:pt idx="196">
                  <c:v>12.369316876853</c:v>
                </c:pt>
                <c:pt idx="197">
                  <c:v>14.866068747318501</c:v>
                </c:pt>
                <c:pt idx="198">
                  <c:v>14.696938456699099</c:v>
                </c:pt>
                <c:pt idx="199">
                  <c:v>15.2970585407784</c:v>
                </c:pt>
                <c:pt idx="200">
                  <c:v>13.228756555323001</c:v>
                </c:pt>
                <c:pt idx="201">
                  <c:v>14</c:v>
                </c:pt>
                <c:pt idx="202">
                  <c:v>13.228756555323001</c:v>
                </c:pt>
                <c:pt idx="203">
                  <c:v>16.217274740226902</c:v>
                </c:pt>
                <c:pt idx="204">
                  <c:v>16.9705627484771</c:v>
                </c:pt>
                <c:pt idx="205">
                  <c:v>16.124515496597098</c:v>
                </c:pt>
                <c:pt idx="206">
                  <c:v>16.278820596099699</c:v>
                </c:pt>
                <c:pt idx="207">
                  <c:v>13.7113092008021</c:v>
                </c:pt>
                <c:pt idx="208">
                  <c:v>14.730919862656201</c:v>
                </c:pt>
                <c:pt idx="209">
                  <c:v>13.3416640641263</c:v>
                </c:pt>
                <c:pt idx="210">
                  <c:v>12.041594578792299</c:v>
                </c:pt>
                <c:pt idx="211">
                  <c:v>11.357816691600499</c:v>
                </c:pt>
                <c:pt idx="212">
                  <c:v>11.4891252930761</c:v>
                </c:pt>
                <c:pt idx="213">
                  <c:v>12.5299640861417</c:v>
                </c:pt>
                <c:pt idx="214">
                  <c:v>13.076696830622</c:v>
                </c:pt>
                <c:pt idx="215">
                  <c:v>13.856406460551</c:v>
                </c:pt>
                <c:pt idx="216">
                  <c:v>14.247806848774999</c:v>
                </c:pt>
                <c:pt idx="217">
                  <c:v>13.1529464379659</c:v>
                </c:pt>
                <c:pt idx="218">
                  <c:v>13.3790881602597</c:v>
                </c:pt>
                <c:pt idx="219">
                  <c:v>12</c:v>
                </c:pt>
                <c:pt idx="220">
                  <c:v>11.7473401244707</c:v>
                </c:pt>
                <c:pt idx="221">
                  <c:v>11.4017542509914</c:v>
                </c:pt>
                <c:pt idx="222">
                  <c:v>11.9582607431014</c:v>
                </c:pt>
                <c:pt idx="223">
                  <c:v>12.4096736459909</c:v>
                </c:pt>
                <c:pt idx="224">
                  <c:v>13.228756555323001</c:v>
                </c:pt>
                <c:pt idx="225">
                  <c:v>14.247806848774999</c:v>
                </c:pt>
                <c:pt idx="226">
                  <c:v>14.7648230602334</c:v>
                </c:pt>
                <c:pt idx="227">
                  <c:v>14.3178210632764</c:v>
                </c:pt>
                <c:pt idx="228">
                  <c:v>12.688577540449501</c:v>
                </c:pt>
                <c:pt idx="229">
                  <c:v>13.527749258468701</c:v>
                </c:pt>
                <c:pt idx="230">
                  <c:v>13.4164078649987</c:v>
                </c:pt>
                <c:pt idx="231">
                  <c:v>14.730919862656201</c:v>
                </c:pt>
                <c:pt idx="232">
                  <c:v>14.662878298615199</c:v>
                </c:pt>
                <c:pt idx="233">
                  <c:v>14.5258390463339</c:v>
                </c:pt>
                <c:pt idx="234">
                  <c:v>14.106735979665901</c:v>
                </c:pt>
                <c:pt idx="235">
                  <c:v>14.247806848774999</c:v>
                </c:pt>
                <c:pt idx="236">
                  <c:v>15.198684153570699</c:v>
                </c:pt>
                <c:pt idx="237">
                  <c:v>15.556349186104001</c:v>
                </c:pt>
                <c:pt idx="238">
                  <c:v>15.264337522473699</c:v>
                </c:pt>
                <c:pt idx="239">
                  <c:v>14.696938456699099</c:v>
                </c:pt>
                <c:pt idx="240">
                  <c:v>14.142135623731001</c:v>
                </c:pt>
                <c:pt idx="241">
                  <c:v>13.8202749610853</c:v>
                </c:pt>
                <c:pt idx="242">
                  <c:v>13.527749258468701</c:v>
                </c:pt>
                <c:pt idx="243">
                  <c:v>12.328828005938</c:v>
                </c:pt>
                <c:pt idx="244">
                  <c:v>13.1909059582729</c:v>
                </c:pt>
                <c:pt idx="245">
                  <c:v>12.6491106406735</c:v>
                </c:pt>
                <c:pt idx="246">
                  <c:v>12.6095202129185</c:v>
                </c:pt>
                <c:pt idx="247">
                  <c:v>13.3790881602597</c:v>
                </c:pt>
                <c:pt idx="248">
                  <c:v>12.845232578665099</c:v>
                </c:pt>
                <c:pt idx="249">
                  <c:v>13.453624047073699</c:v>
                </c:pt>
                <c:pt idx="250">
                  <c:v>13.6381816969859</c:v>
                </c:pt>
                <c:pt idx="251">
                  <c:v>12.1243556529821</c:v>
                </c:pt>
                <c:pt idx="252">
                  <c:v>12.328828005938</c:v>
                </c:pt>
                <c:pt idx="253">
                  <c:v>12.369316876853</c:v>
                </c:pt>
                <c:pt idx="254">
                  <c:v>13.7840487520902</c:v>
                </c:pt>
                <c:pt idx="255">
                  <c:v>14.2126704035519</c:v>
                </c:pt>
                <c:pt idx="256">
                  <c:v>14.177446878757801</c:v>
                </c:pt>
                <c:pt idx="257">
                  <c:v>12.767145334803701</c:v>
                </c:pt>
                <c:pt idx="258">
                  <c:v>11.0453610171873</c:v>
                </c:pt>
                <c:pt idx="259">
                  <c:v>12.7279220613579</c:v>
                </c:pt>
                <c:pt idx="260">
                  <c:v>12.369316876853</c:v>
                </c:pt>
                <c:pt idx="261">
                  <c:v>14.6287388383278</c:v>
                </c:pt>
                <c:pt idx="262">
                  <c:v>15.2315462117278</c:v>
                </c:pt>
                <c:pt idx="263">
                  <c:v>14.3874945699382</c:v>
                </c:pt>
                <c:pt idx="264">
                  <c:v>14.696938456699099</c:v>
                </c:pt>
                <c:pt idx="265">
                  <c:v>13.9642400437689</c:v>
                </c:pt>
                <c:pt idx="266">
                  <c:v>14.142135623731001</c:v>
                </c:pt>
                <c:pt idx="267">
                  <c:v>15.524174696259999</c:v>
                </c:pt>
                <c:pt idx="268">
                  <c:v>15.4919333848297</c:v>
                </c:pt>
                <c:pt idx="269">
                  <c:v>15.264337522473699</c:v>
                </c:pt>
                <c:pt idx="270">
                  <c:v>14.422205101855999</c:v>
                </c:pt>
                <c:pt idx="271">
                  <c:v>13.8202749610853</c:v>
                </c:pt>
                <c:pt idx="272">
                  <c:v>13.9283882771841</c:v>
                </c:pt>
                <c:pt idx="273">
                  <c:v>15.066519173319399</c:v>
                </c:pt>
                <c:pt idx="274">
                  <c:v>14.560219778561001</c:v>
                </c:pt>
                <c:pt idx="275">
                  <c:v>14.7648230602334</c:v>
                </c:pt>
                <c:pt idx="276">
                  <c:v>13.3790881602597</c:v>
                </c:pt>
                <c:pt idx="277">
                  <c:v>13.7113092008021</c:v>
                </c:pt>
                <c:pt idx="278">
                  <c:v>12.806248474865701</c:v>
                </c:pt>
                <c:pt idx="279">
                  <c:v>14.6287388383278</c:v>
                </c:pt>
                <c:pt idx="280">
                  <c:v>14.035668847618201</c:v>
                </c:pt>
                <c:pt idx="281">
                  <c:v>14.560219778561001</c:v>
                </c:pt>
                <c:pt idx="282">
                  <c:v>14.6287388383278</c:v>
                </c:pt>
                <c:pt idx="283">
                  <c:v>14.2126704035519</c:v>
                </c:pt>
                <c:pt idx="284">
                  <c:v>14.456832294801</c:v>
                </c:pt>
                <c:pt idx="285">
                  <c:v>14.5258390463339</c:v>
                </c:pt>
                <c:pt idx="286">
                  <c:v>14.071247279470301</c:v>
                </c:pt>
                <c:pt idx="287">
                  <c:v>15.264337522473699</c:v>
                </c:pt>
                <c:pt idx="288">
                  <c:v>14.594519519326401</c:v>
                </c:pt>
                <c:pt idx="289">
                  <c:v>15.4596248337403</c:v>
                </c:pt>
                <c:pt idx="290">
                  <c:v>15.198684153570699</c:v>
                </c:pt>
                <c:pt idx="291">
                  <c:v>15</c:v>
                </c:pt>
                <c:pt idx="292">
                  <c:v>15.066519173319399</c:v>
                </c:pt>
                <c:pt idx="293">
                  <c:v>14.422205101855999</c:v>
                </c:pt>
                <c:pt idx="294">
                  <c:v>14.142135623731001</c:v>
                </c:pt>
                <c:pt idx="295">
                  <c:v>14.3527000944073</c:v>
                </c:pt>
                <c:pt idx="296">
                  <c:v>14.6287388383278</c:v>
                </c:pt>
                <c:pt idx="297">
                  <c:v>13.8924439894498</c:v>
                </c:pt>
                <c:pt idx="298">
                  <c:v>13.9283882771841</c:v>
                </c:pt>
                <c:pt idx="299">
                  <c:v>13.8202749610853</c:v>
                </c:pt>
                <c:pt idx="300">
                  <c:v>15.033296378372899</c:v>
                </c:pt>
                <c:pt idx="301">
                  <c:v>14.422205101855999</c:v>
                </c:pt>
                <c:pt idx="302">
                  <c:v>14.8996644257513</c:v>
                </c:pt>
                <c:pt idx="303">
                  <c:v>12.2065556157337</c:v>
                </c:pt>
                <c:pt idx="304">
                  <c:v>12.328828005938</c:v>
                </c:pt>
                <c:pt idx="305">
                  <c:v>11</c:v>
                </c:pt>
                <c:pt idx="306">
                  <c:v>11.4017542509914</c:v>
                </c:pt>
                <c:pt idx="307">
                  <c:v>11.180339887498899</c:v>
                </c:pt>
                <c:pt idx="308">
                  <c:v>12.9228479833201</c:v>
                </c:pt>
                <c:pt idx="309">
                  <c:v>12.688577540449501</c:v>
                </c:pt>
                <c:pt idx="310">
                  <c:v>13.266499161421599</c:v>
                </c:pt>
                <c:pt idx="311">
                  <c:v>11.2694276695846</c:v>
                </c:pt>
                <c:pt idx="312">
                  <c:v>12.247448713915899</c:v>
                </c:pt>
                <c:pt idx="313">
                  <c:v>11.0905365064094</c:v>
                </c:pt>
                <c:pt idx="314">
                  <c:v>12.4096736459909</c:v>
                </c:pt>
                <c:pt idx="315">
                  <c:v>11.3137084989848</c:v>
                </c:pt>
                <c:pt idx="316">
                  <c:v>12.328828005938</c:v>
                </c:pt>
                <c:pt idx="317">
                  <c:v>10.6301458127347</c:v>
                </c:pt>
                <c:pt idx="318">
                  <c:v>11.575836902790201</c:v>
                </c:pt>
                <c:pt idx="319">
                  <c:v>12.449899597988701</c:v>
                </c:pt>
                <c:pt idx="320">
                  <c:v>12</c:v>
                </c:pt>
                <c:pt idx="321">
                  <c:v>12.4899959967968</c:v>
                </c:pt>
                <c:pt idx="322">
                  <c:v>12</c:v>
                </c:pt>
                <c:pt idx="323">
                  <c:v>14.422205101855999</c:v>
                </c:pt>
                <c:pt idx="324">
                  <c:v>14.142135623731001</c:v>
                </c:pt>
                <c:pt idx="325">
                  <c:v>13.674794331177299</c:v>
                </c:pt>
                <c:pt idx="326">
                  <c:v>14.9331845230681</c:v>
                </c:pt>
                <c:pt idx="327">
                  <c:v>12.4899959967968</c:v>
                </c:pt>
                <c:pt idx="328">
                  <c:v>13.1909059582729</c:v>
                </c:pt>
                <c:pt idx="329">
                  <c:v>11.789826122551601</c:v>
                </c:pt>
                <c:pt idx="330">
                  <c:v>11.704699910719601</c:v>
                </c:pt>
                <c:pt idx="331">
                  <c:v>11.916375287813</c:v>
                </c:pt>
                <c:pt idx="332">
                  <c:v>13.3790881602597</c:v>
                </c:pt>
                <c:pt idx="333">
                  <c:v>12.6491106406735</c:v>
                </c:pt>
                <c:pt idx="334">
                  <c:v>12.083045973594601</c:v>
                </c:pt>
                <c:pt idx="335">
                  <c:v>13.3416640641263</c:v>
                </c:pt>
                <c:pt idx="336">
                  <c:v>14.071247279470301</c:v>
                </c:pt>
                <c:pt idx="337">
                  <c:v>15.1657508881031</c:v>
                </c:pt>
                <c:pt idx="338">
                  <c:v>14.966629547095801</c:v>
                </c:pt>
                <c:pt idx="339">
                  <c:v>14.6287388383278</c:v>
                </c:pt>
                <c:pt idx="340">
                  <c:v>14.142135623731001</c:v>
                </c:pt>
                <c:pt idx="341">
                  <c:v>12.884098726725099</c:v>
                </c:pt>
                <c:pt idx="342">
                  <c:v>13.7113092008021</c:v>
                </c:pt>
                <c:pt idx="343">
                  <c:v>12.884098726725099</c:v>
                </c:pt>
                <c:pt idx="344">
                  <c:v>13.9283882771841</c:v>
                </c:pt>
                <c:pt idx="345">
                  <c:v>14.282856857085701</c:v>
                </c:pt>
                <c:pt idx="346">
                  <c:v>14.798648586948699</c:v>
                </c:pt>
                <c:pt idx="347">
                  <c:v>14</c:v>
                </c:pt>
                <c:pt idx="348">
                  <c:v>13.527749258468701</c:v>
                </c:pt>
                <c:pt idx="349">
                  <c:v>12.6095202129185</c:v>
                </c:pt>
                <c:pt idx="350">
                  <c:v>11.9582607431014</c:v>
                </c:pt>
                <c:pt idx="351">
                  <c:v>12.369316876853</c:v>
                </c:pt>
                <c:pt idx="352">
                  <c:v>13.266499161421599</c:v>
                </c:pt>
                <c:pt idx="353">
                  <c:v>14.3178210632764</c:v>
                </c:pt>
                <c:pt idx="354">
                  <c:v>14.6287388383278</c:v>
                </c:pt>
                <c:pt idx="355">
                  <c:v>14.662878298615199</c:v>
                </c:pt>
                <c:pt idx="356">
                  <c:v>15.198684153570699</c:v>
                </c:pt>
                <c:pt idx="357">
                  <c:v>14.142135623731001</c:v>
                </c:pt>
                <c:pt idx="358">
                  <c:v>13.6381816969859</c:v>
                </c:pt>
                <c:pt idx="359">
                  <c:v>13.1909059582729</c:v>
                </c:pt>
                <c:pt idx="360">
                  <c:v>13.1909059582729</c:v>
                </c:pt>
                <c:pt idx="361">
                  <c:v>13.228756555323001</c:v>
                </c:pt>
                <c:pt idx="362">
                  <c:v>13.0384048104053</c:v>
                </c:pt>
                <c:pt idx="363">
                  <c:v>15.3297097167559</c:v>
                </c:pt>
                <c:pt idx="364">
                  <c:v>15.4919333848297</c:v>
                </c:pt>
                <c:pt idx="365">
                  <c:v>16.031219541881399</c:v>
                </c:pt>
                <c:pt idx="366">
                  <c:v>14.832396974191299</c:v>
                </c:pt>
                <c:pt idx="367">
                  <c:v>14.730919862656201</c:v>
                </c:pt>
                <c:pt idx="368">
                  <c:v>14.142135623731001</c:v>
                </c:pt>
                <c:pt idx="369">
                  <c:v>14.3527000944073</c:v>
                </c:pt>
                <c:pt idx="370">
                  <c:v>14.035668847618201</c:v>
                </c:pt>
                <c:pt idx="371">
                  <c:v>14.5258390463339</c:v>
                </c:pt>
                <c:pt idx="372">
                  <c:v>15.2970585407784</c:v>
                </c:pt>
                <c:pt idx="373">
                  <c:v>15</c:v>
                </c:pt>
                <c:pt idx="374">
                  <c:v>15.556349186104001</c:v>
                </c:pt>
                <c:pt idx="375">
                  <c:v>14.5258390463339</c:v>
                </c:pt>
                <c:pt idx="376">
                  <c:v>15.066519173319399</c:v>
                </c:pt>
                <c:pt idx="377">
                  <c:v>14.3527000944073</c:v>
                </c:pt>
                <c:pt idx="378">
                  <c:v>14.7648230602334</c:v>
                </c:pt>
                <c:pt idx="379">
                  <c:v>14.282856857085701</c:v>
                </c:pt>
                <c:pt idx="380">
                  <c:v>14.6287388383278</c:v>
                </c:pt>
                <c:pt idx="381">
                  <c:v>14.798648586948699</c:v>
                </c:pt>
                <c:pt idx="382">
                  <c:v>14.247806848774999</c:v>
                </c:pt>
                <c:pt idx="383">
                  <c:v>14.456832294801</c:v>
                </c:pt>
                <c:pt idx="384">
                  <c:v>14.730919862656201</c:v>
                </c:pt>
                <c:pt idx="385">
                  <c:v>15.1657508881031</c:v>
                </c:pt>
                <c:pt idx="386">
                  <c:v>15.132745950421601</c:v>
                </c:pt>
                <c:pt idx="387">
                  <c:v>13.8924439894498</c:v>
                </c:pt>
                <c:pt idx="388">
                  <c:v>13.8924439894498</c:v>
                </c:pt>
                <c:pt idx="389">
                  <c:v>14.5258390463339</c:v>
                </c:pt>
                <c:pt idx="390">
                  <c:v>14.560219778561001</c:v>
                </c:pt>
                <c:pt idx="391">
                  <c:v>15.8429795177549</c:v>
                </c:pt>
                <c:pt idx="392">
                  <c:v>15.716233645501701</c:v>
                </c:pt>
                <c:pt idx="393">
                  <c:v>15.968719422671301</c:v>
                </c:pt>
                <c:pt idx="394">
                  <c:v>15.6843871413581</c:v>
                </c:pt>
                <c:pt idx="395">
                  <c:v>16.3095064303001</c:v>
                </c:pt>
                <c:pt idx="396">
                  <c:v>16.340134638368198</c:v>
                </c:pt>
                <c:pt idx="397">
                  <c:v>17.2336879396141</c:v>
                </c:pt>
                <c:pt idx="398">
                  <c:v>16.911534525287799</c:v>
                </c:pt>
                <c:pt idx="399">
                  <c:v>16.401219466856698</c:v>
                </c:pt>
                <c:pt idx="400">
                  <c:v>16.7630546142402</c:v>
                </c:pt>
                <c:pt idx="401">
                  <c:v>16.7630546142402</c:v>
                </c:pt>
                <c:pt idx="402">
                  <c:v>17.058722109232001</c:v>
                </c:pt>
                <c:pt idx="403">
                  <c:v>16.7928556237467</c:v>
                </c:pt>
                <c:pt idx="404">
                  <c:v>17.635192088548401</c:v>
                </c:pt>
                <c:pt idx="405">
                  <c:v>18.6010752377383</c:v>
                </c:pt>
                <c:pt idx="406">
                  <c:v>18.493242008906901</c:v>
                </c:pt>
                <c:pt idx="407">
                  <c:v>17.0880074906351</c:v>
                </c:pt>
                <c:pt idx="408">
                  <c:v>17.406895185529201</c:v>
                </c:pt>
                <c:pt idx="409">
                  <c:v>16.733200530681501</c:v>
                </c:pt>
                <c:pt idx="410">
                  <c:v>17.378147196982798</c:v>
                </c:pt>
                <c:pt idx="411">
                  <c:v>18.110770276274799</c:v>
                </c:pt>
                <c:pt idx="412">
                  <c:v>18.0277563773199</c:v>
                </c:pt>
                <c:pt idx="413">
                  <c:v>18.654758106177599</c:v>
                </c:pt>
                <c:pt idx="414">
                  <c:v>18.894443627691199</c:v>
                </c:pt>
                <c:pt idx="415">
                  <c:v>19.416487838947599</c:v>
                </c:pt>
                <c:pt idx="416">
                  <c:v>19.544820285692101</c:v>
                </c:pt>
                <c:pt idx="417">
                  <c:v>19.287301521985899</c:v>
                </c:pt>
                <c:pt idx="418">
                  <c:v>19.339079605813701</c:v>
                </c:pt>
                <c:pt idx="419">
                  <c:v>18.681541692269398</c:v>
                </c:pt>
                <c:pt idx="420">
                  <c:v>18.547236990991401</c:v>
                </c:pt>
                <c:pt idx="421">
                  <c:v>19.544820285692101</c:v>
                </c:pt>
                <c:pt idx="422">
                  <c:v>19.493588689617901</c:v>
                </c:pt>
                <c:pt idx="423">
                  <c:v>19.9248588451713</c:v>
                </c:pt>
                <c:pt idx="424">
                  <c:v>20.7846096908265</c:v>
                </c:pt>
                <c:pt idx="425">
                  <c:v>20</c:v>
                </c:pt>
                <c:pt idx="426">
                  <c:v>20.469489490458699</c:v>
                </c:pt>
                <c:pt idx="427">
                  <c:v>20.591260281974002</c:v>
                </c:pt>
                <c:pt idx="428">
                  <c:v>21.071307505705501</c:v>
                </c:pt>
                <c:pt idx="429">
                  <c:v>21.377558326431899</c:v>
                </c:pt>
                <c:pt idx="430">
                  <c:v>21.794494717703401</c:v>
                </c:pt>
                <c:pt idx="431">
                  <c:v>21.748563170931501</c:v>
                </c:pt>
                <c:pt idx="432">
                  <c:v>22.248595461287</c:v>
                </c:pt>
                <c:pt idx="433">
                  <c:v>23.043437243605801</c:v>
                </c:pt>
                <c:pt idx="434">
                  <c:v>23.811761799581301</c:v>
                </c:pt>
                <c:pt idx="435">
                  <c:v>23.748684174075802</c:v>
                </c:pt>
                <c:pt idx="436">
                  <c:v>24.5560583156173</c:v>
                </c:pt>
                <c:pt idx="437">
                  <c:v>24.433583445741199</c:v>
                </c:pt>
                <c:pt idx="438">
                  <c:v>25.079872407968899</c:v>
                </c:pt>
                <c:pt idx="439">
                  <c:v>25.119713374160899</c:v>
                </c:pt>
                <c:pt idx="440">
                  <c:v>25.690465157330301</c:v>
                </c:pt>
                <c:pt idx="441">
                  <c:v>25.199206336708301</c:v>
                </c:pt>
                <c:pt idx="442">
                  <c:v>25.099800796022301</c:v>
                </c:pt>
                <c:pt idx="443">
                  <c:v>24.859605789312099</c:v>
                </c:pt>
                <c:pt idx="444">
                  <c:v>25.337718918639901</c:v>
                </c:pt>
                <c:pt idx="445">
                  <c:v>26.532998322843198</c:v>
                </c:pt>
                <c:pt idx="446">
                  <c:v>27.404379212089399</c:v>
                </c:pt>
                <c:pt idx="447">
                  <c:v>27.184554438136399</c:v>
                </c:pt>
                <c:pt idx="448">
                  <c:v>28.372521918222201</c:v>
                </c:pt>
                <c:pt idx="449">
                  <c:v>27.092434368288099</c:v>
                </c:pt>
                <c:pt idx="450">
                  <c:v>28.4604989415154</c:v>
                </c:pt>
                <c:pt idx="451">
                  <c:v>27.147743920996501</c:v>
                </c:pt>
                <c:pt idx="452">
                  <c:v>28.354893757515701</c:v>
                </c:pt>
                <c:pt idx="453">
                  <c:v>28.372521918222201</c:v>
                </c:pt>
                <c:pt idx="454">
                  <c:v>28.5306852353742</c:v>
                </c:pt>
                <c:pt idx="455">
                  <c:v>28.7402157263998</c:v>
                </c:pt>
                <c:pt idx="456">
                  <c:v>28.653097563788801</c:v>
                </c:pt>
                <c:pt idx="457">
                  <c:v>29.6310647800581</c:v>
                </c:pt>
                <c:pt idx="458">
                  <c:v>29.748949561286999</c:v>
                </c:pt>
                <c:pt idx="459">
                  <c:v>29.7657521322744</c:v>
                </c:pt>
                <c:pt idx="460">
                  <c:v>29.563490998189</c:v>
                </c:pt>
                <c:pt idx="461">
                  <c:v>29.291637031753599</c:v>
                </c:pt>
                <c:pt idx="462">
                  <c:v>29.7657521322744</c:v>
                </c:pt>
                <c:pt idx="463">
                  <c:v>30.3150127824482</c:v>
                </c:pt>
                <c:pt idx="464">
                  <c:v>30.5941170815567</c:v>
                </c:pt>
                <c:pt idx="465">
                  <c:v>31.384709652950399</c:v>
                </c:pt>
                <c:pt idx="466">
                  <c:v>31.6859590355097</c:v>
                </c:pt>
                <c:pt idx="467">
                  <c:v>32.155870381627103</c:v>
                </c:pt>
                <c:pt idx="468">
                  <c:v>32.649655434628997</c:v>
                </c:pt>
                <c:pt idx="469">
                  <c:v>33.136083051561798</c:v>
                </c:pt>
                <c:pt idx="470">
                  <c:v>33.436506994600997</c:v>
                </c:pt>
                <c:pt idx="471">
                  <c:v>33.451457367355502</c:v>
                </c:pt>
                <c:pt idx="472">
                  <c:v>33.451457367355502</c:v>
                </c:pt>
                <c:pt idx="473">
                  <c:v>33.867388443752198</c:v>
                </c:pt>
                <c:pt idx="474">
                  <c:v>34.741905532080402</c:v>
                </c:pt>
                <c:pt idx="475">
                  <c:v>35.665109000253999</c:v>
                </c:pt>
                <c:pt idx="476">
                  <c:v>36.687872655688302</c:v>
                </c:pt>
                <c:pt idx="477">
                  <c:v>37.6961536499415</c:v>
                </c:pt>
                <c:pt idx="478">
                  <c:v>38.379682124791003</c:v>
                </c:pt>
                <c:pt idx="479">
                  <c:v>38.742741255620999</c:v>
                </c:pt>
                <c:pt idx="480">
                  <c:v>39.4208066888541</c:v>
                </c:pt>
                <c:pt idx="481">
                  <c:v>39.837168574084203</c:v>
                </c:pt>
                <c:pt idx="482">
                  <c:v>40.779897008207399</c:v>
                </c:pt>
                <c:pt idx="483">
                  <c:v>41.928510586473301</c:v>
                </c:pt>
                <c:pt idx="484">
                  <c:v>42.953463189829101</c:v>
                </c:pt>
                <c:pt idx="485">
                  <c:v>44.362146025637699</c:v>
                </c:pt>
                <c:pt idx="486">
                  <c:v>45.552167895721503</c:v>
                </c:pt>
                <c:pt idx="487">
                  <c:v>46.216880033165403</c:v>
                </c:pt>
                <c:pt idx="488">
                  <c:v>47.549973711874998</c:v>
                </c:pt>
                <c:pt idx="489">
                  <c:v>48.093658625644203</c:v>
                </c:pt>
                <c:pt idx="490">
                  <c:v>49.6386945839634</c:v>
                </c:pt>
                <c:pt idx="491">
                  <c:v>51.117511676528203</c:v>
                </c:pt>
                <c:pt idx="492">
                  <c:v>52.421369688324603</c:v>
                </c:pt>
                <c:pt idx="493">
                  <c:v>54.166410255803399</c:v>
                </c:pt>
                <c:pt idx="494">
                  <c:v>55.686623169303402</c:v>
                </c:pt>
                <c:pt idx="495">
                  <c:v>57.157676649773002</c:v>
                </c:pt>
                <c:pt idx="496">
                  <c:v>58.566201857385302</c:v>
                </c:pt>
                <c:pt idx="497">
                  <c:v>59.941638282582801</c:v>
                </c:pt>
                <c:pt idx="498">
                  <c:v>61.269894728161603</c:v>
                </c:pt>
                <c:pt idx="499">
                  <c:v>63.663176169587999</c:v>
                </c:pt>
                <c:pt idx="500">
                  <c:v>65.543878432695806</c:v>
                </c:pt>
                <c:pt idx="501">
                  <c:v>68.286162580716194</c:v>
                </c:pt>
                <c:pt idx="502">
                  <c:v>70.4556598152341</c:v>
                </c:pt>
                <c:pt idx="503">
                  <c:v>72.732386183872705</c:v>
                </c:pt>
                <c:pt idx="504">
                  <c:v>75.119904153293504</c:v>
                </c:pt>
                <c:pt idx="505">
                  <c:v>77.2010362624751</c:v>
                </c:pt>
                <c:pt idx="506">
                  <c:v>79.799749373040001</c:v>
                </c:pt>
                <c:pt idx="507">
                  <c:v>81.853527718724493</c:v>
                </c:pt>
                <c:pt idx="508">
                  <c:v>84.308955633432006</c:v>
                </c:pt>
                <c:pt idx="509">
                  <c:v>86.406018308911797</c:v>
                </c:pt>
                <c:pt idx="510">
                  <c:v>88.949423831748305</c:v>
                </c:pt>
                <c:pt idx="511">
                  <c:v>91.3016976841066</c:v>
                </c:pt>
                <c:pt idx="512">
                  <c:v>93.968079686668105</c:v>
                </c:pt>
                <c:pt idx="513">
                  <c:v>96.452060631175698</c:v>
                </c:pt>
                <c:pt idx="514">
                  <c:v>98.969692330531203</c:v>
                </c:pt>
                <c:pt idx="515">
                  <c:v>101.28672173587201</c:v>
                </c:pt>
                <c:pt idx="516">
                  <c:v>103.41179816636</c:v>
                </c:pt>
                <c:pt idx="517">
                  <c:v>105.669295445744</c:v>
                </c:pt>
                <c:pt idx="518">
                  <c:v>107.508139226758</c:v>
                </c:pt>
                <c:pt idx="519">
                  <c:v>109.50799057603101</c:v>
                </c:pt>
                <c:pt idx="520">
                  <c:v>111.24297730643499</c:v>
                </c:pt>
                <c:pt idx="521">
                  <c:v>112.911469745106</c:v>
                </c:pt>
                <c:pt idx="522">
                  <c:v>114.35471131527601</c:v>
                </c:pt>
                <c:pt idx="523">
                  <c:v>115.684916907953</c:v>
                </c:pt>
                <c:pt idx="524">
                  <c:v>116.798972598221</c:v>
                </c:pt>
                <c:pt idx="525">
                  <c:v>117.3200750085</c:v>
                </c:pt>
                <c:pt idx="526">
                  <c:v>117.932183902445</c:v>
                </c:pt>
                <c:pt idx="527">
                  <c:v>118.042365276201</c:v>
                </c:pt>
                <c:pt idx="528">
                  <c:v>118.173601112939</c:v>
                </c:pt>
                <c:pt idx="529">
                  <c:v>118.152443901935</c:v>
                </c:pt>
                <c:pt idx="530">
                  <c:v>117.81341180018499</c:v>
                </c:pt>
                <c:pt idx="531">
                  <c:v>117.196416327463</c:v>
                </c:pt>
                <c:pt idx="532">
                  <c:v>116.46887996370501</c:v>
                </c:pt>
                <c:pt idx="533">
                  <c:v>115.36897329871699</c:v>
                </c:pt>
                <c:pt idx="534">
                  <c:v>114.15340555585701</c:v>
                </c:pt>
                <c:pt idx="535">
                  <c:v>112.552210107132</c:v>
                </c:pt>
                <c:pt idx="536">
                  <c:v>110.95945205344201</c:v>
                </c:pt>
                <c:pt idx="537">
                  <c:v>108.99541274751</c:v>
                </c:pt>
                <c:pt idx="538">
                  <c:v>106.943910532578</c:v>
                </c:pt>
                <c:pt idx="539">
                  <c:v>104.97142468310101</c:v>
                </c:pt>
                <c:pt idx="540">
                  <c:v>102.645019362851</c:v>
                </c:pt>
                <c:pt idx="541">
                  <c:v>100.89103032480099</c:v>
                </c:pt>
                <c:pt idx="542">
                  <c:v>98.386991009990794</c:v>
                </c:pt>
                <c:pt idx="543">
                  <c:v>95.728783550194606</c:v>
                </c:pt>
                <c:pt idx="544">
                  <c:v>92.935461477306902</c:v>
                </c:pt>
                <c:pt idx="545">
                  <c:v>89.933308623668495</c:v>
                </c:pt>
                <c:pt idx="546">
                  <c:v>87.080422598882706</c:v>
                </c:pt>
                <c:pt idx="547">
                  <c:v>85.170417399470296</c:v>
                </c:pt>
                <c:pt idx="548">
                  <c:v>82.668010741761506</c:v>
                </c:pt>
                <c:pt idx="549">
                  <c:v>80.969129919988603</c:v>
                </c:pt>
                <c:pt idx="550">
                  <c:v>78.530248949051497</c:v>
                </c:pt>
                <c:pt idx="551">
                  <c:v>75.504966724050703</c:v>
                </c:pt>
                <c:pt idx="552">
                  <c:v>73.047929470998696</c:v>
                </c:pt>
                <c:pt idx="553">
                  <c:v>70.342021580275897</c:v>
                </c:pt>
                <c:pt idx="554">
                  <c:v>68.315444813014295</c:v>
                </c:pt>
                <c:pt idx="555">
                  <c:v>66.189122973491607</c:v>
                </c:pt>
                <c:pt idx="556">
                  <c:v>64.467045845144796</c:v>
                </c:pt>
                <c:pt idx="557">
                  <c:v>62.289646009589703</c:v>
                </c:pt>
                <c:pt idx="558">
                  <c:v>60.679485825112302</c:v>
                </c:pt>
                <c:pt idx="559">
                  <c:v>58.557663887829399</c:v>
                </c:pt>
                <c:pt idx="560">
                  <c:v>56.850681614207602</c:v>
                </c:pt>
                <c:pt idx="561">
                  <c:v>55.3624421426656</c:v>
                </c:pt>
                <c:pt idx="562">
                  <c:v>53.3572862878164</c:v>
                </c:pt>
                <c:pt idx="563">
                  <c:v>52.134441590948299</c:v>
                </c:pt>
                <c:pt idx="564">
                  <c:v>50.398412673416601</c:v>
                </c:pt>
                <c:pt idx="565">
                  <c:v>49.658836071740502</c:v>
                </c:pt>
                <c:pt idx="566">
                  <c:v>48.311489316724703</c:v>
                </c:pt>
                <c:pt idx="567">
                  <c:v>47.853944456021601</c:v>
                </c:pt>
                <c:pt idx="568">
                  <c:v>46.270941205037097</c:v>
                </c:pt>
                <c:pt idx="569">
                  <c:v>45.705579528105801</c:v>
                </c:pt>
                <c:pt idx="570">
                  <c:v>44.710177812216301</c:v>
                </c:pt>
                <c:pt idx="571">
                  <c:v>43.600458713183301</c:v>
                </c:pt>
                <c:pt idx="572">
                  <c:v>42.367440328629698</c:v>
                </c:pt>
                <c:pt idx="573">
                  <c:v>41.121770389904199</c:v>
                </c:pt>
                <c:pt idx="574">
                  <c:v>39.673668849754698</c:v>
                </c:pt>
                <c:pt idx="575">
                  <c:v>38.652296180175398</c:v>
                </c:pt>
                <c:pt idx="576">
                  <c:v>37.523326078587402</c:v>
                </c:pt>
                <c:pt idx="577">
                  <c:v>37.161808352124098</c:v>
                </c:pt>
                <c:pt idx="578">
                  <c:v>36.207733980463303</c:v>
                </c:pt>
                <c:pt idx="579">
                  <c:v>36.345563690772501</c:v>
                </c:pt>
                <c:pt idx="580">
                  <c:v>35.482389998420302</c:v>
                </c:pt>
                <c:pt idx="581">
                  <c:v>35.355339059327399</c:v>
                </c:pt>
                <c:pt idx="582">
                  <c:v>35.028559776274001</c:v>
                </c:pt>
                <c:pt idx="583">
                  <c:v>33.719430600174697</c:v>
                </c:pt>
                <c:pt idx="584">
                  <c:v>33.136083051561798</c:v>
                </c:pt>
                <c:pt idx="585">
                  <c:v>31.843366656181299</c:v>
                </c:pt>
                <c:pt idx="586">
                  <c:v>31.5119025131775</c:v>
                </c:pt>
                <c:pt idx="587">
                  <c:v>31.096623610932401</c:v>
                </c:pt>
                <c:pt idx="588">
                  <c:v>30.692018506445599</c:v>
                </c:pt>
                <c:pt idx="589">
                  <c:v>30.446674695276698</c:v>
                </c:pt>
                <c:pt idx="590">
                  <c:v>29.966648127543401</c:v>
                </c:pt>
                <c:pt idx="591">
                  <c:v>29.664793948382702</c:v>
                </c:pt>
                <c:pt idx="592">
                  <c:v>29.529646120466801</c:v>
                </c:pt>
                <c:pt idx="593">
                  <c:v>28.653097563788801</c:v>
                </c:pt>
                <c:pt idx="594">
                  <c:v>28.1602556806574</c:v>
                </c:pt>
                <c:pt idx="595">
                  <c:v>27.748873851023198</c:v>
                </c:pt>
                <c:pt idx="596">
                  <c:v>27.2763633939717</c:v>
                </c:pt>
                <c:pt idx="597">
                  <c:v>28.071337695236402</c:v>
                </c:pt>
                <c:pt idx="598">
                  <c:v>27.604347483684499</c:v>
                </c:pt>
                <c:pt idx="599">
                  <c:v>27.331300737432901</c:v>
                </c:pt>
                <c:pt idx="600">
                  <c:v>26.758176320519301</c:v>
                </c:pt>
                <c:pt idx="601">
                  <c:v>25.922962793631399</c:v>
                </c:pt>
                <c:pt idx="602">
                  <c:v>25.903667693977201</c:v>
                </c:pt>
                <c:pt idx="603">
                  <c:v>25.495097567963899</c:v>
                </c:pt>
                <c:pt idx="604">
                  <c:v>25.5734237050888</c:v>
                </c:pt>
                <c:pt idx="605">
                  <c:v>24.799193535274501</c:v>
                </c:pt>
                <c:pt idx="606">
                  <c:v>24.758836806279898</c:v>
                </c:pt>
                <c:pt idx="607">
                  <c:v>23.958297101421898</c:v>
                </c:pt>
                <c:pt idx="608">
                  <c:v>23.811761799581301</c:v>
                </c:pt>
                <c:pt idx="609">
                  <c:v>22.8254244210267</c:v>
                </c:pt>
                <c:pt idx="610">
                  <c:v>22.226110770892902</c:v>
                </c:pt>
                <c:pt idx="611">
                  <c:v>22.4053565024081</c:v>
                </c:pt>
                <c:pt idx="612">
                  <c:v>21.908902300206599</c:v>
                </c:pt>
                <c:pt idx="613">
                  <c:v>22.6053091109146</c:v>
                </c:pt>
                <c:pt idx="614">
                  <c:v>22.360679774997902</c:v>
                </c:pt>
                <c:pt idx="615">
                  <c:v>22.293496809608001</c:v>
                </c:pt>
                <c:pt idx="616">
                  <c:v>21.679483388678801</c:v>
                </c:pt>
                <c:pt idx="617">
                  <c:v>22.5166604983954</c:v>
                </c:pt>
                <c:pt idx="618">
                  <c:v>22.113344387495999</c:v>
                </c:pt>
                <c:pt idx="619">
                  <c:v>21.7025344142107</c:v>
                </c:pt>
                <c:pt idx="620">
                  <c:v>21.656407827707699</c:v>
                </c:pt>
                <c:pt idx="621">
                  <c:v>21.142374511865999</c:v>
                </c:pt>
                <c:pt idx="622">
                  <c:v>21.517434791349999</c:v>
                </c:pt>
                <c:pt idx="623">
                  <c:v>21.236760581595298</c:v>
                </c:pt>
                <c:pt idx="624">
                  <c:v>22.113344387495999</c:v>
                </c:pt>
                <c:pt idx="625">
                  <c:v>21.047565179849201</c:v>
                </c:pt>
                <c:pt idx="626">
                  <c:v>21.307275752662498</c:v>
                </c:pt>
                <c:pt idx="627">
                  <c:v>20.024984394500802</c:v>
                </c:pt>
                <c:pt idx="628">
                  <c:v>19.9248588451713</c:v>
                </c:pt>
                <c:pt idx="629">
                  <c:v>19.94993734326</c:v>
                </c:pt>
                <c:pt idx="630">
                  <c:v>20.542638584174099</c:v>
                </c:pt>
                <c:pt idx="631">
                  <c:v>20</c:v>
                </c:pt>
                <c:pt idx="632">
                  <c:v>20.174241001832002</c:v>
                </c:pt>
                <c:pt idx="633">
                  <c:v>20.049937655763401</c:v>
                </c:pt>
                <c:pt idx="634">
                  <c:v>19.646882704388499</c:v>
                </c:pt>
                <c:pt idx="635">
                  <c:v>20.174241001832002</c:v>
                </c:pt>
                <c:pt idx="636">
                  <c:v>19.467922333931799</c:v>
                </c:pt>
                <c:pt idx="637">
                  <c:v>19.824227601598999</c:v>
                </c:pt>
                <c:pt idx="638">
                  <c:v>19.0262975904404</c:v>
                </c:pt>
                <c:pt idx="639">
                  <c:v>18.439088914585799</c:v>
                </c:pt>
                <c:pt idx="640">
                  <c:v>18.330302779823398</c:v>
                </c:pt>
                <c:pt idx="641">
                  <c:v>18.330302779823398</c:v>
                </c:pt>
                <c:pt idx="642">
                  <c:v>18.8148877222268</c:v>
                </c:pt>
                <c:pt idx="643">
                  <c:v>19.595917942265402</c:v>
                </c:pt>
                <c:pt idx="644">
                  <c:v>19.313207915827999</c:v>
                </c:pt>
                <c:pt idx="645">
                  <c:v>20.712315177208001</c:v>
                </c:pt>
                <c:pt idx="646">
                  <c:v>19.519221295943101</c:v>
                </c:pt>
                <c:pt idx="647">
                  <c:v>19.9248588451713</c:v>
                </c:pt>
                <c:pt idx="648">
                  <c:v>18.547236990991401</c:v>
                </c:pt>
                <c:pt idx="649">
                  <c:v>18.841443681416798</c:v>
                </c:pt>
                <c:pt idx="650">
                  <c:v>18.6010752377383</c:v>
                </c:pt>
                <c:pt idx="651">
                  <c:v>20.099751242241801</c:v>
                </c:pt>
                <c:pt idx="652">
                  <c:v>20.1494416796099</c:v>
                </c:pt>
                <c:pt idx="653">
                  <c:v>19.899748742132399</c:v>
                </c:pt>
                <c:pt idx="654">
                  <c:v>19.824227601598999</c:v>
                </c:pt>
                <c:pt idx="655">
                  <c:v>18.761663039293701</c:v>
                </c:pt>
                <c:pt idx="656">
                  <c:v>18.7882942280559</c:v>
                </c:pt>
                <c:pt idx="657">
                  <c:v>18.220867158288598</c:v>
                </c:pt>
                <c:pt idx="658">
                  <c:v>17.9722007556114</c:v>
                </c:pt>
                <c:pt idx="659">
                  <c:v>18.5202591774521</c:v>
                </c:pt>
                <c:pt idx="660">
                  <c:v>18.761663039293701</c:v>
                </c:pt>
                <c:pt idx="661">
                  <c:v>19.183326093250901</c:v>
                </c:pt>
                <c:pt idx="662">
                  <c:v>19.824227601598999</c:v>
                </c:pt>
                <c:pt idx="663">
                  <c:v>18.357559750685802</c:v>
                </c:pt>
                <c:pt idx="664">
                  <c:v>18.654758106177599</c:v>
                </c:pt>
                <c:pt idx="665">
                  <c:v>17.406895185529201</c:v>
                </c:pt>
                <c:pt idx="666">
                  <c:v>18.330302779823398</c:v>
                </c:pt>
                <c:pt idx="667">
                  <c:v>17.8605710994918</c:v>
                </c:pt>
                <c:pt idx="668">
                  <c:v>19.104973174542799</c:v>
                </c:pt>
                <c:pt idx="669">
                  <c:v>18.110770276274799</c:v>
                </c:pt>
                <c:pt idx="670">
                  <c:v>19.078784028338902</c:v>
                </c:pt>
                <c:pt idx="671">
                  <c:v>18.275666882497099</c:v>
                </c:pt>
                <c:pt idx="672">
                  <c:v>18.681541692269398</c:v>
                </c:pt>
                <c:pt idx="673">
                  <c:v>18.973665961010301</c:v>
                </c:pt>
                <c:pt idx="674">
                  <c:v>18.894443627691199</c:v>
                </c:pt>
                <c:pt idx="675">
                  <c:v>18.0554700852678</c:v>
                </c:pt>
                <c:pt idx="676">
                  <c:v>17.9722007556114</c:v>
                </c:pt>
                <c:pt idx="677">
                  <c:v>17.435595774162699</c:v>
                </c:pt>
                <c:pt idx="678">
                  <c:v>17.663521732655699</c:v>
                </c:pt>
                <c:pt idx="679">
                  <c:v>18.303005217723101</c:v>
                </c:pt>
                <c:pt idx="680">
                  <c:v>17.9722007556114</c:v>
                </c:pt>
                <c:pt idx="681">
                  <c:v>18.6279360101972</c:v>
                </c:pt>
                <c:pt idx="682">
                  <c:v>18.303005217723101</c:v>
                </c:pt>
                <c:pt idx="683">
                  <c:v>19.078784028338902</c:v>
                </c:pt>
                <c:pt idx="684">
                  <c:v>19.183326093250901</c:v>
                </c:pt>
                <c:pt idx="685">
                  <c:v>18.7349939951952</c:v>
                </c:pt>
                <c:pt idx="686">
                  <c:v>19.3907194296653</c:v>
                </c:pt>
                <c:pt idx="687">
                  <c:v>18.110770276274799</c:v>
                </c:pt>
                <c:pt idx="688">
                  <c:v>18.7349939951952</c:v>
                </c:pt>
                <c:pt idx="689">
                  <c:v>18.5202591774521</c:v>
                </c:pt>
                <c:pt idx="690">
                  <c:v>19.3907194296653</c:v>
                </c:pt>
                <c:pt idx="691">
                  <c:v>19.235384061671301</c:v>
                </c:pt>
                <c:pt idx="692">
                  <c:v>18.841443681416798</c:v>
                </c:pt>
                <c:pt idx="693">
                  <c:v>18.248287590894702</c:v>
                </c:pt>
                <c:pt idx="694">
                  <c:v>17.7200451466693</c:v>
                </c:pt>
                <c:pt idx="695">
                  <c:v>16.703293088490099</c:v>
                </c:pt>
                <c:pt idx="696">
                  <c:v>17.378147196982798</c:v>
                </c:pt>
                <c:pt idx="697">
                  <c:v>18.357559750685802</c:v>
                </c:pt>
                <c:pt idx="698">
                  <c:v>19.364916731037098</c:v>
                </c:pt>
                <c:pt idx="699">
                  <c:v>20.3469899493758</c:v>
                </c:pt>
                <c:pt idx="700">
                  <c:v>21.283796653792798</c:v>
                </c:pt>
                <c:pt idx="701">
                  <c:v>20.3715487874634</c:v>
                </c:pt>
                <c:pt idx="702">
                  <c:v>20.736441353327699</c:v>
                </c:pt>
                <c:pt idx="703">
                  <c:v>20.199009876724201</c:v>
                </c:pt>
                <c:pt idx="704">
                  <c:v>20.808652046684799</c:v>
                </c:pt>
                <c:pt idx="705">
                  <c:v>20.6155281280883</c:v>
                </c:pt>
                <c:pt idx="706">
                  <c:v>21.047565179849201</c:v>
                </c:pt>
                <c:pt idx="707">
                  <c:v>20.7846096908265</c:v>
                </c:pt>
                <c:pt idx="708">
                  <c:v>20.904544960366898</c:v>
                </c:pt>
                <c:pt idx="709">
                  <c:v>22.045407685048598</c:v>
                </c:pt>
                <c:pt idx="710">
                  <c:v>21.656407827707699</c:v>
                </c:pt>
                <c:pt idx="711">
                  <c:v>22.715633383201101</c:v>
                </c:pt>
                <c:pt idx="712">
                  <c:v>22.203603311174501</c:v>
                </c:pt>
                <c:pt idx="713">
                  <c:v>23.173260452512899</c:v>
                </c:pt>
                <c:pt idx="714">
                  <c:v>23.130067012440801</c:v>
                </c:pt>
                <c:pt idx="715">
                  <c:v>24.677925358506101</c:v>
                </c:pt>
                <c:pt idx="716">
                  <c:v>25.0599281722833</c:v>
                </c:pt>
                <c:pt idx="717">
                  <c:v>25.4558441227157</c:v>
                </c:pt>
                <c:pt idx="718">
                  <c:v>25.670995305986899</c:v>
                </c:pt>
                <c:pt idx="719">
                  <c:v>26.0768096208106</c:v>
                </c:pt>
                <c:pt idx="720">
                  <c:v>26.514147167125699</c:v>
                </c:pt>
                <c:pt idx="721">
                  <c:v>27.946377224964198</c:v>
                </c:pt>
                <c:pt idx="722">
                  <c:v>29.137604568666902</c:v>
                </c:pt>
                <c:pt idx="723">
                  <c:v>29.698484809835001</c:v>
                </c:pt>
                <c:pt idx="724">
                  <c:v>30.430248109405898</c:v>
                </c:pt>
                <c:pt idx="725">
                  <c:v>30.708305065568201</c:v>
                </c:pt>
                <c:pt idx="726">
                  <c:v>32.031234756093902</c:v>
                </c:pt>
                <c:pt idx="727">
                  <c:v>32.939338184001201</c:v>
                </c:pt>
                <c:pt idx="728">
                  <c:v>34.014702703389901</c:v>
                </c:pt>
                <c:pt idx="729">
                  <c:v>35.270384177096801</c:v>
                </c:pt>
                <c:pt idx="730">
                  <c:v>36.0693775937429</c:v>
                </c:pt>
                <c:pt idx="731">
                  <c:v>37.603191353926299</c:v>
                </c:pt>
                <c:pt idx="732">
                  <c:v>38.522720568516398</c:v>
                </c:pt>
                <c:pt idx="733">
                  <c:v>40.595566260368898</c:v>
                </c:pt>
                <c:pt idx="734">
                  <c:v>41.424630354416003</c:v>
                </c:pt>
                <c:pt idx="735">
                  <c:v>42.661458015403099</c:v>
                </c:pt>
                <c:pt idx="736">
                  <c:v>43.220365569948598</c:v>
                </c:pt>
                <c:pt idx="737">
                  <c:v>43.566041821583902</c:v>
                </c:pt>
                <c:pt idx="738">
                  <c:v>44.249293779675199</c:v>
                </c:pt>
                <c:pt idx="739">
                  <c:v>44</c:v>
                </c:pt>
                <c:pt idx="740">
                  <c:v>44.542114902640201</c:v>
                </c:pt>
                <c:pt idx="741">
                  <c:v>44.068129073061399</c:v>
                </c:pt>
                <c:pt idx="742">
                  <c:v>44.407206622349001</c:v>
                </c:pt>
                <c:pt idx="743">
                  <c:v>43.920382511995498</c:v>
                </c:pt>
                <c:pt idx="744">
                  <c:v>43.863424398922596</c:v>
                </c:pt>
                <c:pt idx="745">
                  <c:v>43.243496620879299</c:v>
                </c:pt>
                <c:pt idx="746">
                  <c:v>42.661458015403099</c:v>
                </c:pt>
                <c:pt idx="747">
                  <c:v>41.701318923986101</c:v>
                </c:pt>
                <c:pt idx="748">
                  <c:v>40.755367744629702</c:v>
                </c:pt>
                <c:pt idx="749">
                  <c:v>39.924929555354304</c:v>
                </c:pt>
                <c:pt idx="750">
                  <c:v>38.574603043971798</c:v>
                </c:pt>
                <c:pt idx="751">
                  <c:v>38.170669367984601</c:v>
                </c:pt>
                <c:pt idx="752">
                  <c:v>36.796738985948203</c:v>
                </c:pt>
                <c:pt idx="753">
                  <c:v>35.735136770411302</c:v>
                </c:pt>
                <c:pt idx="754">
                  <c:v>33.970575502926103</c:v>
                </c:pt>
                <c:pt idx="755">
                  <c:v>33.015148038438397</c:v>
                </c:pt>
                <c:pt idx="756">
                  <c:v>31.368774282716199</c:v>
                </c:pt>
                <c:pt idx="757">
                  <c:v>31.160872901765799</c:v>
                </c:pt>
                <c:pt idx="758">
                  <c:v>30</c:v>
                </c:pt>
                <c:pt idx="759">
                  <c:v>29.189039038652801</c:v>
                </c:pt>
                <c:pt idx="760">
                  <c:v>28.124722220850501</c:v>
                </c:pt>
                <c:pt idx="761">
                  <c:v>26.362852652928101</c:v>
                </c:pt>
                <c:pt idx="762">
                  <c:v>25.6320112359526</c:v>
                </c:pt>
                <c:pt idx="763">
                  <c:v>24.718414188616499</c:v>
                </c:pt>
                <c:pt idx="764">
                  <c:v>23.579652245103201</c:v>
                </c:pt>
                <c:pt idx="765">
                  <c:v>23.853720883753098</c:v>
                </c:pt>
                <c:pt idx="766">
                  <c:v>22.693611435820401</c:v>
                </c:pt>
                <c:pt idx="767">
                  <c:v>22.759613353482099</c:v>
                </c:pt>
                <c:pt idx="768">
                  <c:v>22.383029285599399</c:v>
                </c:pt>
                <c:pt idx="769">
                  <c:v>21.794494717703401</c:v>
                </c:pt>
                <c:pt idx="770">
                  <c:v>21.679483388678801</c:v>
                </c:pt>
                <c:pt idx="771">
                  <c:v>20.760539492026702</c:v>
                </c:pt>
                <c:pt idx="772">
                  <c:v>20.6155281280883</c:v>
                </c:pt>
                <c:pt idx="773">
                  <c:v>20.493901531919199</c:v>
                </c:pt>
                <c:pt idx="774">
                  <c:v>20.832666655999699</c:v>
                </c:pt>
                <c:pt idx="775">
                  <c:v>19.595917942265402</c:v>
                </c:pt>
                <c:pt idx="776">
                  <c:v>19.697715603592201</c:v>
                </c:pt>
                <c:pt idx="777">
                  <c:v>17.8605710994918</c:v>
                </c:pt>
                <c:pt idx="778">
                  <c:v>17.7482393492988</c:v>
                </c:pt>
                <c:pt idx="779">
                  <c:v>17.832554500126999</c:v>
                </c:pt>
                <c:pt idx="780">
                  <c:v>17.4928556845359</c:v>
                </c:pt>
                <c:pt idx="781">
                  <c:v>17.944358444926401</c:v>
                </c:pt>
                <c:pt idx="782">
                  <c:v>17.0880074906351</c:v>
                </c:pt>
                <c:pt idx="783">
                  <c:v>18.220867158288598</c:v>
                </c:pt>
                <c:pt idx="784">
                  <c:v>17.4928556845359</c:v>
                </c:pt>
                <c:pt idx="785">
                  <c:v>18.1934053986603</c:v>
                </c:pt>
                <c:pt idx="786">
                  <c:v>17.4928556845359</c:v>
                </c:pt>
                <c:pt idx="787">
                  <c:v>17.2626765016321</c:v>
                </c:pt>
                <c:pt idx="788">
                  <c:v>16.941074346097398</c:v>
                </c:pt>
                <c:pt idx="789">
                  <c:v>16.703293088490099</c:v>
                </c:pt>
                <c:pt idx="790">
                  <c:v>17.663521732655699</c:v>
                </c:pt>
                <c:pt idx="791">
                  <c:v>16.552945357246799</c:v>
                </c:pt>
                <c:pt idx="792">
                  <c:v>16.431676725155</c:v>
                </c:pt>
                <c:pt idx="793">
                  <c:v>13.3790881602597</c:v>
                </c:pt>
                <c:pt idx="794">
                  <c:v>13.114877048604001</c:v>
                </c:pt>
                <c:pt idx="795">
                  <c:v>13.7113092008021</c:v>
                </c:pt>
                <c:pt idx="796">
                  <c:v>14.3874945699382</c:v>
                </c:pt>
                <c:pt idx="797">
                  <c:v>15.9059737205869</c:v>
                </c:pt>
                <c:pt idx="798">
                  <c:v>15.524174696259999</c:v>
                </c:pt>
                <c:pt idx="799">
                  <c:v>13.1529464379659</c:v>
                </c:pt>
                <c:pt idx="800">
                  <c:v>14.282856857085701</c:v>
                </c:pt>
                <c:pt idx="801">
                  <c:v>14.035668847618201</c:v>
                </c:pt>
                <c:pt idx="802">
                  <c:v>14.7648230602334</c:v>
                </c:pt>
                <c:pt idx="803">
                  <c:v>16.031219541881399</c:v>
                </c:pt>
                <c:pt idx="804">
                  <c:v>15.5884572681199</c:v>
                </c:pt>
                <c:pt idx="805">
                  <c:v>16.186414056238601</c:v>
                </c:pt>
                <c:pt idx="806">
                  <c:v>15.779733838059499</c:v>
                </c:pt>
                <c:pt idx="807">
                  <c:v>15.3948043183407</c:v>
                </c:pt>
                <c:pt idx="808">
                  <c:v>16.186414056238601</c:v>
                </c:pt>
                <c:pt idx="809">
                  <c:v>15.2970585407784</c:v>
                </c:pt>
                <c:pt idx="810">
                  <c:v>16.186414056238601</c:v>
                </c:pt>
                <c:pt idx="811">
                  <c:v>12.961481396815699</c:v>
                </c:pt>
                <c:pt idx="812">
                  <c:v>14.142135623731001</c:v>
                </c:pt>
                <c:pt idx="813">
                  <c:v>13.0384048104053</c:v>
                </c:pt>
                <c:pt idx="814">
                  <c:v>14.106735979665901</c:v>
                </c:pt>
                <c:pt idx="815">
                  <c:v>14.3874945699382</c:v>
                </c:pt>
                <c:pt idx="816">
                  <c:v>14.9331845230681</c:v>
                </c:pt>
                <c:pt idx="817">
                  <c:v>14.456832294801</c:v>
                </c:pt>
                <c:pt idx="818">
                  <c:v>15.4272486205415</c:v>
                </c:pt>
                <c:pt idx="819">
                  <c:v>14.422205101855999</c:v>
                </c:pt>
                <c:pt idx="820">
                  <c:v>14.832396974191299</c:v>
                </c:pt>
                <c:pt idx="821">
                  <c:v>14.2126704035519</c:v>
                </c:pt>
                <c:pt idx="822">
                  <c:v>15</c:v>
                </c:pt>
                <c:pt idx="823">
                  <c:v>15.2970585407784</c:v>
                </c:pt>
                <c:pt idx="824">
                  <c:v>15.620499351813301</c:v>
                </c:pt>
                <c:pt idx="825">
                  <c:v>15.0996688705415</c:v>
                </c:pt>
                <c:pt idx="826">
                  <c:v>15.3948043183407</c:v>
                </c:pt>
                <c:pt idx="827">
                  <c:v>13.9283882771841</c:v>
                </c:pt>
                <c:pt idx="828">
                  <c:v>14.142135623731001</c:v>
                </c:pt>
                <c:pt idx="829">
                  <c:v>13.747727084867501</c:v>
                </c:pt>
                <c:pt idx="830">
                  <c:v>13.1529464379659</c:v>
                </c:pt>
                <c:pt idx="831">
                  <c:v>14.422205101855999</c:v>
                </c:pt>
                <c:pt idx="832">
                  <c:v>13.8202749610853</c:v>
                </c:pt>
                <c:pt idx="833">
                  <c:v>14.594519519326401</c:v>
                </c:pt>
                <c:pt idx="834">
                  <c:v>14.832396974191299</c:v>
                </c:pt>
                <c:pt idx="835">
                  <c:v>14.730919862656201</c:v>
                </c:pt>
                <c:pt idx="836">
                  <c:v>14.6287388383278</c:v>
                </c:pt>
                <c:pt idx="837">
                  <c:v>13.0384048104053</c:v>
                </c:pt>
                <c:pt idx="838">
                  <c:v>14.8996644257513</c:v>
                </c:pt>
                <c:pt idx="839">
                  <c:v>12.5698050899765</c:v>
                </c:pt>
                <c:pt idx="840">
                  <c:v>13.1529464379659</c:v>
                </c:pt>
                <c:pt idx="841">
                  <c:v>11.2694276695846</c:v>
                </c:pt>
                <c:pt idx="842">
                  <c:v>9.3273790530888192</c:v>
                </c:pt>
                <c:pt idx="843">
                  <c:v>11.3137084989848</c:v>
                </c:pt>
                <c:pt idx="844">
                  <c:v>11.357816691600499</c:v>
                </c:pt>
                <c:pt idx="845">
                  <c:v>13.9283882771841</c:v>
                </c:pt>
                <c:pt idx="846">
                  <c:v>14.798648586948699</c:v>
                </c:pt>
                <c:pt idx="847">
                  <c:v>13.228756555323001</c:v>
                </c:pt>
                <c:pt idx="848">
                  <c:v>14</c:v>
                </c:pt>
                <c:pt idx="849">
                  <c:v>12.1655250605964</c:v>
                </c:pt>
                <c:pt idx="850">
                  <c:v>13.674794331177299</c:v>
                </c:pt>
                <c:pt idx="851">
                  <c:v>12.9228479833201</c:v>
                </c:pt>
                <c:pt idx="852">
                  <c:v>13.564659966250501</c:v>
                </c:pt>
                <c:pt idx="853">
                  <c:v>11.704699910719601</c:v>
                </c:pt>
                <c:pt idx="854">
                  <c:v>12.083045973594601</c:v>
                </c:pt>
                <c:pt idx="855">
                  <c:v>10.3440804327886</c:v>
                </c:pt>
                <c:pt idx="856">
                  <c:v>11.2694276695846</c:v>
                </c:pt>
                <c:pt idx="857">
                  <c:v>13.1909059582729</c:v>
                </c:pt>
                <c:pt idx="858">
                  <c:v>13.453624047073699</c:v>
                </c:pt>
                <c:pt idx="859">
                  <c:v>14.142135623731001</c:v>
                </c:pt>
                <c:pt idx="860">
                  <c:v>14</c:v>
                </c:pt>
                <c:pt idx="861">
                  <c:v>11.357816691600499</c:v>
                </c:pt>
                <c:pt idx="862">
                  <c:v>13.453624047073699</c:v>
                </c:pt>
                <c:pt idx="863">
                  <c:v>11.2694276695846</c:v>
                </c:pt>
                <c:pt idx="864">
                  <c:v>12.9228479833201</c:v>
                </c:pt>
                <c:pt idx="865">
                  <c:v>12.845232578665099</c:v>
                </c:pt>
                <c:pt idx="866">
                  <c:v>13.3416640641263</c:v>
                </c:pt>
                <c:pt idx="867">
                  <c:v>13.114877048604001</c:v>
                </c:pt>
                <c:pt idx="868">
                  <c:v>12.5299640861417</c:v>
                </c:pt>
                <c:pt idx="869">
                  <c:v>13.1529464379659</c:v>
                </c:pt>
                <c:pt idx="870">
                  <c:v>12.2065556157337</c:v>
                </c:pt>
                <c:pt idx="871">
                  <c:v>12.449899597988701</c:v>
                </c:pt>
                <c:pt idx="872">
                  <c:v>12.4899959967968</c:v>
                </c:pt>
                <c:pt idx="873">
                  <c:v>12.288205727444501</c:v>
                </c:pt>
                <c:pt idx="874">
                  <c:v>12.806248474865701</c:v>
                </c:pt>
                <c:pt idx="875">
                  <c:v>12.5698050899765</c:v>
                </c:pt>
                <c:pt idx="876">
                  <c:v>12.6095202129185</c:v>
                </c:pt>
                <c:pt idx="877">
                  <c:v>12.288205727444501</c:v>
                </c:pt>
                <c:pt idx="878">
                  <c:v>12.2065556157337</c:v>
                </c:pt>
                <c:pt idx="879">
                  <c:v>11.180339887498899</c:v>
                </c:pt>
                <c:pt idx="880">
                  <c:v>11.3137084989848</c:v>
                </c:pt>
                <c:pt idx="881">
                  <c:v>11.2249721603218</c:v>
                </c:pt>
                <c:pt idx="882">
                  <c:v>11.789826122551601</c:v>
                </c:pt>
                <c:pt idx="883">
                  <c:v>11.2249721603218</c:v>
                </c:pt>
                <c:pt idx="884">
                  <c:v>12.1655250605964</c:v>
                </c:pt>
                <c:pt idx="885">
                  <c:v>11.5325625946708</c:v>
                </c:pt>
                <c:pt idx="886">
                  <c:v>12.2065556157337</c:v>
                </c:pt>
                <c:pt idx="887">
                  <c:v>11.3137084989848</c:v>
                </c:pt>
                <c:pt idx="888">
                  <c:v>11.0453610171873</c:v>
                </c:pt>
                <c:pt idx="889">
                  <c:v>11.13552872566</c:v>
                </c:pt>
                <c:pt idx="890">
                  <c:v>11.7473401244707</c:v>
                </c:pt>
                <c:pt idx="891">
                  <c:v>12.884098726725099</c:v>
                </c:pt>
                <c:pt idx="892">
                  <c:v>13.8202749610853</c:v>
                </c:pt>
                <c:pt idx="893">
                  <c:v>13</c:v>
                </c:pt>
                <c:pt idx="894">
                  <c:v>13.304134695650101</c:v>
                </c:pt>
                <c:pt idx="895">
                  <c:v>11.874342087037901</c:v>
                </c:pt>
                <c:pt idx="896">
                  <c:v>11.874342087037901</c:v>
                </c:pt>
                <c:pt idx="897">
                  <c:v>11.4017542509914</c:v>
                </c:pt>
                <c:pt idx="898">
                  <c:v>12.288205727444501</c:v>
                </c:pt>
                <c:pt idx="899">
                  <c:v>10.295630140987001</c:v>
                </c:pt>
                <c:pt idx="900">
                  <c:v>10.049875621120901</c:v>
                </c:pt>
                <c:pt idx="901">
                  <c:v>10.049875621120901</c:v>
                </c:pt>
                <c:pt idx="902">
                  <c:v>8.1240384046359608</c:v>
                </c:pt>
                <c:pt idx="903">
                  <c:v>10.954451150103299</c:v>
                </c:pt>
                <c:pt idx="904">
                  <c:v>10.723805294763601</c:v>
                </c:pt>
                <c:pt idx="905">
                  <c:v>12.2065556157337</c:v>
                </c:pt>
                <c:pt idx="906">
                  <c:v>12.449899597988701</c:v>
                </c:pt>
                <c:pt idx="907">
                  <c:v>11.704699910719601</c:v>
                </c:pt>
                <c:pt idx="908">
                  <c:v>11.4017542509914</c:v>
                </c:pt>
                <c:pt idx="909">
                  <c:v>10.198039027185599</c:v>
                </c:pt>
                <c:pt idx="910">
                  <c:v>12.247448713915899</c:v>
                </c:pt>
                <c:pt idx="911">
                  <c:v>11</c:v>
                </c:pt>
                <c:pt idx="912">
                  <c:v>11.4017542509914</c:v>
                </c:pt>
                <c:pt idx="913">
                  <c:v>10.677078252031301</c:v>
                </c:pt>
                <c:pt idx="914">
                  <c:v>9.3273790530888192</c:v>
                </c:pt>
                <c:pt idx="915">
                  <c:v>10</c:v>
                </c:pt>
                <c:pt idx="916">
                  <c:v>9.7979589711327097</c:v>
                </c:pt>
                <c:pt idx="917">
                  <c:v>11.445523142259599</c:v>
                </c:pt>
                <c:pt idx="918">
                  <c:v>12.6095202129185</c:v>
                </c:pt>
                <c:pt idx="919">
                  <c:v>12.449899597988701</c:v>
                </c:pt>
                <c:pt idx="920">
                  <c:v>12.083045973594601</c:v>
                </c:pt>
                <c:pt idx="921">
                  <c:v>11.4891252930761</c:v>
                </c:pt>
                <c:pt idx="922">
                  <c:v>10.6301458127347</c:v>
                </c:pt>
                <c:pt idx="923">
                  <c:v>12.884098726725099</c:v>
                </c:pt>
                <c:pt idx="924">
                  <c:v>13.1909059582729</c:v>
                </c:pt>
                <c:pt idx="925">
                  <c:v>13.856406460551</c:v>
                </c:pt>
                <c:pt idx="926">
                  <c:v>14.177446878757801</c:v>
                </c:pt>
                <c:pt idx="927">
                  <c:v>13.228756555323001</c:v>
                </c:pt>
                <c:pt idx="928">
                  <c:v>12.9228479833201</c:v>
                </c:pt>
                <c:pt idx="929">
                  <c:v>12.4096736459909</c:v>
                </c:pt>
                <c:pt idx="930">
                  <c:v>12.369316876853</c:v>
                </c:pt>
                <c:pt idx="931">
                  <c:v>11.4017542509914</c:v>
                </c:pt>
                <c:pt idx="932">
                  <c:v>11</c:v>
                </c:pt>
                <c:pt idx="933">
                  <c:v>10.954451150103299</c:v>
                </c:pt>
                <c:pt idx="934">
                  <c:v>11.3137084989848</c:v>
                </c:pt>
                <c:pt idx="935">
                  <c:v>11.4017542509914</c:v>
                </c:pt>
                <c:pt idx="936">
                  <c:v>10.535653752852699</c:v>
                </c:pt>
                <c:pt idx="937">
                  <c:v>10.1488915650922</c:v>
                </c:pt>
                <c:pt idx="938">
                  <c:v>9</c:v>
                </c:pt>
                <c:pt idx="939">
                  <c:v>10.723805294763601</c:v>
                </c:pt>
                <c:pt idx="940">
                  <c:v>10.8627804912002</c:v>
                </c:pt>
                <c:pt idx="941">
                  <c:v>11.874342087037901</c:v>
                </c:pt>
                <c:pt idx="942">
                  <c:v>11.2249721603218</c:v>
                </c:pt>
                <c:pt idx="943">
                  <c:v>11.180339887498899</c:v>
                </c:pt>
                <c:pt idx="944">
                  <c:v>8.4852813742385695</c:v>
                </c:pt>
                <c:pt idx="945">
                  <c:v>11.0453610171873</c:v>
                </c:pt>
                <c:pt idx="946">
                  <c:v>11.180339887498899</c:v>
                </c:pt>
                <c:pt idx="947">
                  <c:v>14.106735979665901</c:v>
                </c:pt>
                <c:pt idx="948">
                  <c:v>14.594519519326401</c:v>
                </c:pt>
                <c:pt idx="949">
                  <c:v>12.9228479833201</c:v>
                </c:pt>
                <c:pt idx="950">
                  <c:v>13.8202749610853</c:v>
                </c:pt>
                <c:pt idx="951">
                  <c:v>9.1651513899116797</c:v>
                </c:pt>
                <c:pt idx="952">
                  <c:v>10.535653752852699</c:v>
                </c:pt>
                <c:pt idx="953">
                  <c:v>9.3808315196468595</c:v>
                </c:pt>
                <c:pt idx="954">
                  <c:v>10.099504938362101</c:v>
                </c:pt>
                <c:pt idx="955">
                  <c:v>12.1243556529821</c:v>
                </c:pt>
                <c:pt idx="956">
                  <c:v>13.228756555323001</c:v>
                </c:pt>
                <c:pt idx="957">
                  <c:v>13.0384048104053</c:v>
                </c:pt>
                <c:pt idx="958">
                  <c:v>12.041594578792299</c:v>
                </c:pt>
                <c:pt idx="959">
                  <c:v>10.198039027185599</c:v>
                </c:pt>
                <c:pt idx="960">
                  <c:v>9.3273790530888192</c:v>
                </c:pt>
                <c:pt idx="961">
                  <c:v>8.7177978870813497</c:v>
                </c:pt>
                <c:pt idx="962">
                  <c:v>8.5440037453175304</c:v>
                </c:pt>
                <c:pt idx="963">
                  <c:v>8.3666002653407592</c:v>
                </c:pt>
                <c:pt idx="964">
                  <c:v>9.4868329805051399</c:v>
                </c:pt>
                <c:pt idx="965">
                  <c:v>9.2736184954957004</c:v>
                </c:pt>
                <c:pt idx="966">
                  <c:v>10.488088481701499</c:v>
                </c:pt>
                <c:pt idx="967">
                  <c:v>10.295630140987001</c:v>
                </c:pt>
                <c:pt idx="968">
                  <c:v>9.9498743710661994</c:v>
                </c:pt>
                <c:pt idx="969">
                  <c:v>10</c:v>
                </c:pt>
                <c:pt idx="970">
                  <c:v>8.9442719099991592</c:v>
                </c:pt>
                <c:pt idx="971">
                  <c:v>10.488088481701499</c:v>
                </c:pt>
                <c:pt idx="972">
                  <c:v>10.198039027185599</c:v>
                </c:pt>
                <c:pt idx="973">
                  <c:v>10.198039027185599</c:v>
                </c:pt>
                <c:pt idx="974">
                  <c:v>10.816653826392001</c:v>
                </c:pt>
                <c:pt idx="975">
                  <c:v>10.3923048454133</c:v>
                </c:pt>
                <c:pt idx="976">
                  <c:v>10.723805294763601</c:v>
                </c:pt>
                <c:pt idx="977">
                  <c:v>11.357816691600499</c:v>
                </c:pt>
                <c:pt idx="978">
                  <c:v>11.357816691600499</c:v>
                </c:pt>
                <c:pt idx="979">
                  <c:v>11.357816691600499</c:v>
                </c:pt>
                <c:pt idx="980">
                  <c:v>11.9582607431014</c:v>
                </c:pt>
                <c:pt idx="981">
                  <c:v>10.954451150103299</c:v>
                </c:pt>
                <c:pt idx="982">
                  <c:v>12</c:v>
                </c:pt>
                <c:pt idx="983">
                  <c:v>11.6189500386223</c:v>
                </c:pt>
                <c:pt idx="984">
                  <c:v>11.4017542509914</c:v>
                </c:pt>
                <c:pt idx="985">
                  <c:v>13.0384048104053</c:v>
                </c:pt>
                <c:pt idx="986">
                  <c:v>12.369316876853</c:v>
                </c:pt>
                <c:pt idx="987">
                  <c:v>13.674794331177299</c:v>
                </c:pt>
                <c:pt idx="988">
                  <c:v>13.7113092008021</c:v>
                </c:pt>
                <c:pt idx="989">
                  <c:v>12.7279220613579</c:v>
                </c:pt>
                <c:pt idx="990">
                  <c:v>12.2065556157337</c:v>
                </c:pt>
                <c:pt idx="991">
                  <c:v>12.328828005938</c:v>
                </c:pt>
                <c:pt idx="992">
                  <c:v>10.8627804912002</c:v>
                </c:pt>
                <c:pt idx="993">
                  <c:v>13.114877048604001</c:v>
                </c:pt>
                <c:pt idx="994">
                  <c:v>12.041594578792299</c:v>
                </c:pt>
                <c:pt idx="995">
                  <c:v>14.2126704035519</c:v>
                </c:pt>
                <c:pt idx="996">
                  <c:v>13.304134695650101</c:v>
                </c:pt>
                <c:pt idx="997">
                  <c:v>13</c:v>
                </c:pt>
                <c:pt idx="998">
                  <c:v>13.1529464379659</c:v>
                </c:pt>
                <c:pt idx="999">
                  <c:v>11.5325625946708</c:v>
                </c:pt>
                <c:pt idx="1000">
                  <c:v>11.3137084989848</c:v>
                </c:pt>
                <c:pt idx="1001">
                  <c:v>9.9498743710661994</c:v>
                </c:pt>
                <c:pt idx="1002">
                  <c:v>10.535653752852699</c:v>
                </c:pt>
                <c:pt idx="1003">
                  <c:v>9.3808315196468595</c:v>
                </c:pt>
                <c:pt idx="1004">
                  <c:v>9.8994949366116707</c:v>
                </c:pt>
                <c:pt idx="1005">
                  <c:v>11.704699910719601</c:v>
                </c:pt>
                <c:pt idx="1006">
                  <c:v>12.2065556157337</c:v>
                </c:pt>
                <c:pt idx="1007">
                  <c:v>12.961481396815699</c:v>
                </c:pt>
                <c:pt idx="1008">
                  <c:v>11.874342087037901</c:v>
                </c:pt>
                <c:pt idx="1009">
                  <c:v>11.6189500386223</c:v>
                </c:pt>
                <c:pt idx="1010">
                  <c:v>10.488088481701499</c:v>
                </c:pt>
                <c:pt idx="1011">
                  <c:v>11.4891252930761</c:v>
                </c:pt>
                <c:pt idx="1012">
                  <c:v>11.874342087037901</c:v>
                </c:pt>
                <c:pt idx="1013">
                  <c:v>11.4891252930761</c:v>
                </c:pt>
                <c:pt idx="1014">
                  <c:v>12.9228479833201</c:v>
                </c:pt>
                <c:pt idx="1015">
                  <c:v>11.789826122551601</c:v>
                </c:pt>
                <c:pt idx="1016">
                  <c:v>12.4096736459909</c:v>
                </c:pt>
                <c:pt idx="1017">
                  <c:v>11.2694276695846</c:v>
                </c:pt>
                <c:pt idx="1018">
                  <c:v>11.2694276695846</c:v>
                </c:pt>
                <c:pt idx="1019">
                  <c:v>10.677078252031301</c:v>
                </c:pt>
                <c:pt idx="1020">
                  <c:v>10.816653826392001</c:v>
                </c:pt>
                <c:pt idx="1021">
                  <c:v>12.449899597988701</c:v>
                </c:pt>
                <c:pt idx="1022">
                  <c:v>11.0905365064094</c:v>
                </c:pt>
                <c:pt idx="1023">
                  <c:v>12.247448713915899</c:v>
                </c:pt>
                <c:pt idx="1024">
                  <c:v>11.13552872566</c:v>
                </c:pt>
                <c:pt idx="1025">
                  <c:v>10.723805294763601</c:v>
                </c:pt>
                <c:pt idx="1026">
                  <c:v>9.7467943448089596</c:v>
                </c:pt>
                <c:pt idx="1027">
                  <c:v>11</c:v>
                </c:pt>
                <c:pt idx="1028">
                  <c:v>11.575836902790201</c:v>
                </c:pt>
                <c:pt idx="1029">
                  <c:v>10.9087121146357</c:v>
                </c:pt>
                <c:pt idx="1030">
                  <c:v>12.6095202129185</c:v>
                </c:pt>
                <c:pt idx="1031">
                  <c:v>10.6301458127347</c:v>
                </c:pt>
                <c:pt idx="1032">
                  <c:v>12.083045973594601</c:v>
                </c:pt>
                <c:pt idx="1033">
                  <c:v>10.5830052442584</c:v>
                </c:pt>
                <c:pt idx="1034">
                  <c:v>11.7473401244707</c:v>
                </c:pt>
                <c:pt idx="1035">
                  <c:v>8.4852813742385695</c:v>
                </c:pt>
                <c:pt idx="1036">
                  <c:v>9.4339811320565996</c:v>
                </c:pt>
                <c:pt idx="1037">
                  <c:v>6.9282032302755097</c:v>
                </c:pt>
                <c:pt idx="1038">
                  <c:v>6.4807406984078604</c:v>
                </c:pt>
                <c:pt idx="1039">
                  <c:v>10.3923048454133</c:v>
                </c:pt>
                <c:pt idx="1040">
                  <c:v>9.59166304662544</c:v>
                </c:pt>
                <c:pt idx="1041">
                  <c:v>13.266499161421599</c:v>
                </c:pt>
                <c:pt idx="1042">
                  <c:v>13.076696830622</c:v>
                </c:pt>
                <c:pt idx="1043">
                  <c:v>13</c:v>
                </c:pt>
                <c:pt idx="1044">
                  <c:v>11.704699910719601</c:v>
                </c:pt>
                <c:pt idx="1045">
                  <c:v>11.180339887498899</c:v>
                </c:pt>
                <c:pt idx="1046">
                  <c:v>12.1243556529821</c:v>
                </c:pt>
                <c:pt idx="1047">
                  <c:v>11.2694276695846</c:v>
                </c:pt>
                <c:pt idx="1048">
                  <c:v>12.328828005938</c:v>
                </c:pt>
                <c:pt idx="1049">
                  <c:v>10.049875621120901</c:v>
                </c:pt>
                <c:pt idx="1050">
                  <c:v>10.723805294763601</c:v>
                </c:pt>
                <c:pt idx="1051">
                  <c:v>9.8994949366116707</c:v>
                </c:pt>
                <c:pt idx="1052">
                  <c:v>9.8488578017961004</c:v>
                </c:pt>
                <c:pt idx="1053">
                  <c:v>10.8627804912002</c:v>
                </c:pt>
                <c:pt idx="1054">
                  <c:v>10.198039027185599</c:v>
                </c:pt>
                <c:pt idx="1055">
                  <c:v>12.7279220613579</c:v>
                </c:pt>
                <c:pt idx="1056">
                  <c:v>11</c:v>
                </c:pt>
                <c:pt idx="1057">
                  <c:v>10.295630140987001</c:v>
                </c:pt>
                <c:pt idx="1058">
                  <c:v>9.7467943448089596</c:v>
                </c:pt>
                <c:pt idx="1059">
                  <c:v>8.7177978870813497</c:v>
                </c:pt>
                <c:pt idx="1060">
                  <c:v>7.21110255092798</c:v>
                </c:pt>
                <c:pt idx="1061">
                  <c:v>9.3273790530888192</c:v>
                </c:pt>
                <c:pt idx="1062">
                  <c:v>7.8740078740118102</c:v>
                </c:pt>
                <c:pt idx="1063">
                  <c:v>12.369316876853</c:v>
                </c:pt>
                <c:pt idx="1064">
                  <c:v>12.1655250605964</c:v>
                </c:pt>
                <c:pt idx="1065">
                  <c:v>11.445523142259599</c:v>
                </c:pt>
                <c:pt idx="1066">
                  <c:v>12.369316876853</c:v>
                </c:pt>
                <c:pt idx="1067">
                  <c:v>10.5830052442584</c:v>
                </c:pt>
                <c:pt idx="1068">
                  <c:v>11.6189500386223</c:v>
                </c:pt>
                <c:pt idx="1069">
                  <c:v>11.9582607431014</c:v>
                </c:pt>
                <c:pt idx="1070">
                  <c:v>11.2694276695846</c:v>
                </c:pt>
                <c:pt idx="1071">
                  <c:v>12.247448713915899</c:v>
                </c:pt>
                <c:pt idx="1072">
                  <c:v>11.789826122551601</c:v>
                </c:pt>
                <c:pt idx="1073">
                  <c:v>12.449899597988701</c:v>
                </c:pt>
                <c:pt idx="1074">
                  <c:v>11.6619037896906</c:v>
                </c:pt>
                <c:pt idx="1075">
                  <c:v>11.445523142259599</c:v>
                </c:pt>
                <c:pt idx="1076">
                  <c:v>10.6301458127347</c:v>
                </c:pt>
                <c:pt idx="1077">
                  <c:v>12.1243556529821</c:v>
                </c:pt>
                <c:pt idx="1078">
                  <c:v>10.1488915650922</c:v>
                </c:pt>
                <c:pt idx="1079">
                  <c:v>12.041594578792299</c:v>
                </c:pt>
                <c:pt idx="1080">
                  <c:v>10.488088481701499</c:v>
                </c:pt>
                <c:pt idx="1081">
                  <c:v>10.5830052442584</c:v>
                </c:pt>
                <c:pt idx="1082">
                  <c:v>9.7467943448089596</c:v>
                </c:pt>
                <c:pt idx="1083">
                  <c:v>11.2249721603218</c:v>
                </c:pt>
                <c:pt idx="1084">
                  <c:v>12.247448713915899</c:v>
                </c:pt>
                <c:pt idx="1085">
                  <c:v>14.035668847618201</c:v>
                </c:pt>
                <c:pt idx="1086">
                  <c:v>13.8924439894498</c:v>
                </c:pt>
                <c:pt idx="1087">
                  <c:v>14.035668847618201</c:v>
                </c:pt>
                <c:pt idx="1088">
                  <c:v>13</c:v>
                </c:pt>
                <c:pt idx="1089">
                  <c:v>12.688577540449501</c:v>
                </c:pt>
                <c:pt idx="1090">
                  <c:v>11.916375287813</c:v>
                </c:pt>
                <c:pt idx="1091">
                  <c:v>12.6491106406735</c:v>
                </c:pt>
                <c:pt idx="1092">
                  <c:v>12.041594578792299</c:v>
                </c:pt>
                <c:pt idx="1093">
                  <c:v>11.789826122551601</c:v>
                </c:pt>
                <c:pt idx="1094">
                  <c:v>11.4891252930761</c:v>
                </c:pt>
                <c:pt idx="1095">
                  <c:v>11.5325625946708</c:v>
                </c:pt>
                <c:pt idx="1096">
                  <c:v>11.180339887498899</c:v>
                </c:pt>
                <c:pt idx="1097">
                  <c:v>12.961481396815699</c:v>
                </c:pt>
                <c:pt idx="1098">
                  <c:v>12.1655250605964</c:v>
                </c:pt>
                <c:pt idx="1099">
                  <c:v>12.449899597988701</c:v>
                </c:pt>
                <c:pt idx="1100">
                  <c:v>11.6619037896906</c:v>
                </c:pt>
                <c:pt idx="1101">
                  <c:v>12.4899959967968</c:v>
                </c:pt>
                <c:pt idx="1102">
                  <c:v>11.6189500386223</c:v>
                </c:pt>
                <c:pt idx="1103">
                  <c:v>13.076696830622</c:v>
                </c:pt>
                <c:pt idx="1104">
                  <c:v>12.247448713915899</c:v>
                </c:pt>
                <c:pt idx="1105">
                  <c:v>13.076696830622</c:v>
                </c:pt>
                <c:pt idx="1106">
                  <c:v>12.083045973594601</c:v>
                </c:pt>
                <c:pt idx="1107">
                  <c:v>12.6491106406735</c:v>
                </c:pt>
                <c:pt idx="1108">
                  <c:v>10.770329614269</c:v>
                </c:pt>
                <c:pt idx="1109">
                  <c:v>11.7473401244707</c:v>
                </c:pt>
                <c:pt idx="1110">
                  <c:v>10.295630140987001</c:v>
                </c:pt>
                <c:pt idx="1111">
                  <c:v>11.445523142259599</c:v>
                </c:pt>
                <c:pt idx="1112">
                  <c:v>11.180339887498899</c:v>
                </c:pt>
                <c:pt idx="1113">
                  <c:v>12.4899959967968</c:v>
                </c:pt>
                <c:pt idx="1114">
                  <c:v>12.767145334803701</c:v>
                </c:pt>
                <c:pt idx="1115">
                  <c:v>12.7279220613579</c:v>
                </c:pt>
                <c:pt idx="1116">
                  <c:v>12.247448713915899</c:v>
                </c:pt>
                <c:pt idx="1117">
                  <c:v>11.3137084989848</c:v>
                </c:pt>
                <c:pt idx="1118">
                  <c:v>11.704699910719601</c:v>
                </c:pt>
                <c:pt idx="1119">
                  <c:v>10.3923048454133</c:v>
                </c:pt>
                <c:pt idx="1120">
                  <c:v>12.4899959967968</c:v>
                </c:pt>
                <c:pt idx="1121">
                  <c:v>10.295630140987001</c:v>
                </c:pt>
                <c:pt idx="1122">
                  <c:v>10.954451150103299</c:v>
                </c:pt>
                <c:pt idx="1123">
                  <c:v>9.6953597148326605</c:v>
                </c:pt>
                <c:pt idx="1124">
                  <c:v>10.723805294763601</c:v>
                </c:pt>
                <c:pt idx="1125">
                  <c:v>10</c:v>
                </c:pt>
                <c:pt idx="1126">
                  <c:v>9.8994949366116707</c:v>
                </c:pt>
                <c:pt idx="1127">
                  <c:v>10.6301458127347</c:v>
                </c:pt>
                <c:pt idx="1128">
                  <c:v>10.488088481701499</c:v>
                </c:pt>
                <c:pt idx="1129">
                  <c:v>10.5830052442584</c:v>
                </c:pt>
                <c:pt idx="1130">
                  <c:v>12.6491106406735</c:v>
                </c:pt>
                <c:pt idx="1131">
                  <c:v>10.535653752852699</c:v>
                </c:pt>
                <c:pt idx="1132">
                  <c:v>12</c:v>
                </c:pt>
                <c:pt idx="1133">
                  <c:v>10.677078252031301</c:v>
                </c:pt>
                <c:pt idx="1134">
                  <c:v>11.3137084989848</c:v>
                </c:pt>
                <c:pt idx="1135">
                  <c:v>11.874342087037901</c:v>
                </c:pt>
                <c:pt idx="1136">
                  <c:v>12</c:v>
                </c:pt>
                <c:pt idx="1137">
                  <c:v>12.247448713915899</c:v>
                </c:pt>
                <c:pt idx="1138">
                  <c:v>11.9582607431014</c:v>
                </c:pt>
                <c:pt idx="1139">
                  <c:v>12.1243556529821</c:v>
                </c:pt>
                <c:pt idx="1140">
                  <c:v>12.288205727444501</c:v>
                </c:pt>
                <c:pt idx="1141">
                  <c:v>11.8321595661992</c:v>
                </c:pt>
                <c:pt idx="1142">
                  <c:v>12.247448713915899</c:v>
                </c:pt>
                <c:pt idx="1143">
                  <c:v>11.4017542509914</c:v>
                </c:pt>
                <c:pt idx="1144">
                  <c:v>10.3440804327886</c:v>
                </c:pt>
                <c:pt idx="1145">
                  <c:v>11.180339887498899</c:v>
                </c:pt>
                <c:pt idx="1146">
                  <c:v>11.6189500386223</c:v>
                </c:pt>
                <c:pt idx="1147">
                  <c:v>14.071247279470301</c:v>
                </c:pt>
                <c:pt idx="1148">
                  <c:v>14.142135623731001</c:v>
                </c:pt>
                <c:pt idx="1149">
                  <c:v>14.730919862656201</c:v>
                </c:pt>
                <c:pt idx="1150">
                  <c:v>13.114877048604001</c:v>
                </c:pt>
                <c:pt idx="1151">
                  <c:v>12.7279220613579</c:v>
                </c:pt>
                <c:pt idx="1152">
                  <c:v>11.916375287813</c:v>
                </c:pt>
                <c:pt idx="1153">
                  <c:v>11.704699910719601</c:v>
                </c:pt>
                <c:pt idx="1154">
                  <c:v>11.4017542509914</c:v>
                </c:pt>
                <c:pt idx="1155">
                  <c:v>11.4017542509914</c:v>
                </c:pt>
                <c:pt idx="1156">
                  <c:v>12.9228479833201</c:v>
                </c:pt>
                <c:pt idx="1157">
                  <c:v>11.5325625946708</c:v>
                </c:pt>
                <c:pt idx="1158">
                  <c:v>12.449899597988701</c:v>
                </c:pt>
                <c:pt idx="1159">
                  <c:v>11.789826122551601</c:v>
                </c:pt>
                <c:pt idx="1160">
                  <c:v>12.1243556529821</c:v>
                </c:pt>
                <c:pt idx="1161">
                  <c:v>12.5698050899765</c:v>
                </c:pt>
                <c:pt idx="1162">
                  <c:v>11.357816691600499</c:v>
                </c:pt>
                <c:pt idx="1163">
                  <c:v>14.035668847618201</c:v>
                </c:pt>
                <c:pt idx="1164">
                  <c:v>11.6619037896906</c:v>
                </c:pt>
                <c:pt idx="1165">
                  <c:v>12.806248474865701</c:v>
                </c:pt>
                <c:pt idx="1166">
                  <c:v>12</c:v>
                </c:pt>
                <c:pt idx="1167">
                  <c:v>12.083045973594601</c:v>
                </c:pt>
                <c:pt idx="1168">
                  <c:v>13.076696830622</c:v>
                </c:pt>
                <c:pt idx="1169">
                  <c:v>13.114877048604001</c:v>
                </c:pt>
                <c:pt idx="1170">
                  <c:v>14.3527000944073</c:v>
                </c:pt>
                <c:pt idx="1171">
                  <c:v>11.7473401244707</c:v>
                </c:pt>
                <c:pt idx="1172">
                  <c:v>11.9582607431014</c:v>
                </c:pt>
                <c:pt idx="1173">
                  <c:v>13.3416640641263</c:v>
                </c:pt>
                <c:pt idx="1174">
                  <c:v>11.0453610171873</c:v>
                </c:pt>
                <c:pt idx="1175">
                  <c:v>13.490737563232001</c:v>
                </c:pt>
                <c:pt idx="1176">
                  <c:v>12.1243556529821</c:v>
                </c:pt>
                <c:pt idx="1177">
                  <c:v>12.2065556157337</c:v>
                </c:pt>
                <c:pt idx="1178">
                  <c:v>11.704699910719601</c:v>
                </c:pt>
                <c:pt idx="1179">
                  <c:v>11.5325625946708</c:v>
                </c:pt>
                <c:pt idx="1180">
                  <c:v>11.916375287813</c:v>
                </c:pt>
                <c:pt idx="1181">
                  <c:v>13.4164078649987</c:v>
                </c:pt>
                <c:pt idx="1182">
                  <c:v>13.228756555323001</c:v>
                </c:pt>
                <c:pt idx="1183">
                  <c:v>13</c:v>
                </c:pt>
                <c:pt idx="1184">
                  <c:v>12.6491106406735</c:v>
                </c:pt>
                <c:pt idx="1185">
                  <c:v>12.288205727444501</c:v>
                </c:pt>
                <c:pt idx="1186">
                  <c:v>13</c:v>
                </c:pt>
                <c:pt idx="1187">
                  <c:v>13.453624047073699</c:v>
                </c:pt>
                <c:pt idx="1188">
                  <c:v>13.564659966250501</c:v>
                </c:pt>
                <c:pt idx="1189">
                  <c:v>14.247806848774999</c:v>
                </c:pt>
                <c:pt idx="1190">
                  <c:v>12.961481396815699</c:v>
                </c:pt>
                <c:pt idx="1191">
                  <c:v>14.3178210632764</c:v>
                </c:pt>
                <c:pt idx="1192">
                  <c:v>13.6381816969859</c:v>
                </c:pt>
                <c:pt idx="1193">
                  <c:v>15.4596248337403</c:v>
                </c:pt>
                <c:pt idx="1194">
                  <c:v>14.6287388383278</c:v>
                </c:pt>
                <c:pt idx="1195">
                  <c:v>13.7840487520902</c:v>
                </c:pt>
                <c:pt idx="1196">
                  <c:v>12.328828005938</c:v>
                </c:pt>
                <c:pt idx="1197">
                  <c:v>13.674794331177299</c:v>
                </c:pt>
                <c:pt idx="1198">
                  <c:v>14.594519519326401</c:v>
                </c:pt>
                <c:pt idx="1199">
                  <c:v>16.522711641858301</c:v>
                </c:pt>
                <c:pt idx="1200">
                  <c:v>16.031219541881399</c:v>
                </c:pt>
                <c:pt idx="1201">
                  <c:v>14.696938456699099</c:v>
                </c:pt>
                <c:pt idx="1202">
                  <c:v>13.7840487520902</c:v>
                </c:pt>
                <c:pt idx="1203">
                  <c:v>12.688577540449501</c:v>
                </c:pt>
                <c:pt idx="1204">
                  <c:v>13.228756555323001</c:v>
                </c:pt>
                <c:pt idx="1205">
                  <c:v>14.662878298615199</c:v>
                </c:pt>
                <c:pt idx="1206">
                  <c:v>14.035668847618201</c:v>
                </c:pt>
                <c:pt idx="1207">
                  <c:v>14.966629547095801</c:v>
                </c:pt>
                <c:pt idx="1208">
                  <c:v>12.884098726725099</c:v>
                </c:pt>
                <c:pt idx="1209">
                  <c:v>13.490737563232001</c:v>
                </c:pt>
                <c:pt idx="1210">
                  <c:v>12.1243556529821</c:v>
                </c:pt>
                <c:pt idx="1211">
                  <c:v>12.328828005938</c:v>
                </c:pt>
                <c:pt idx="1212">
                  <c:v>11.6189500386223</c:v>
                </c:pt>
                <c:pt idx="1213">
                  <c:v>9.6953597148326605</c:v>
                </c:pt>
                <c:pt idx="1214">
                  <c:v>10.099504938362101</c:v>
                </c:pt>
                <c:pt idx="1215">
                  <c:v>10.3923048454133</c:v>
                </c:pt>
                <c:pt idx="1216">
                  <c:v>12.247448713915899</c:v>
                </c:pt>
                <c:pt idx="1217">
                  <c:v>13.1909059582729</c:v>
                </c:pt>
                <c:pt idx="1218">
                  <c:v>13.6381816969859</c:v>
                </c:pt>
                <c:pt idx="1219">
                  <c:v>13.114877048604001</c:v>
                </c:pt>
                <c:pt idx="1220">
                  <c:v>12.6491106406735</c:v>
                </c:pt>
                <c:pt idx="1221">
                  <c:v>11.445523142259599</c:v>
                </c:pt>
                <c:pt idx="1222">
                  <c:v>13.114877048604001</c:v>
                </c:pt>
                <c:pt idx="1223">
                  <c:v>11.575836902790201</c:v>
                </c:pt>
                <c:pt idx="1224">
                  <c:v>12.369316876853</c:v>
                </c:pt>
                <c:pt idx="1225">
                  <c:v>11.357816691600499</c:v>
                </c:pt>
                <c:pt idx="1226">
                  <c:v>12</c:v>
                </c:pt>
                <c:pt idx="1227">
                  <c:v>11.575836902790201</c:v>
                </c:pt>
                <c:pt idx="1228">
                  <c:v>12.6095202129185</c:v>
                </c:pt>
                <c:pt idx="1229">
                  <c:v>13.1529464379659</c:v>
                </c:pt>
                <c:pt idx="1230">
                  <c:v>13.304134695650101</c:v>
                </c:pt>
                <c:pt idx="1231">
                  <c:v>12.4899959967968</c:v>
                </c:pt>
                <c:pt idx="1232">
                  <c:v>11.916375287813</c:v>
                </c:pt>
                <c:pt idx="1233">
                  <c:v>12</c:v>
                </c:pt>
                <c:pt idx="1234">
                  <c:v>11.916375287813</c:v>
                </c:pt>
                <c:pt idx="1235">
                  <c:v>13.453624047073699</c:v>
                </c:pt>
                <c:pt idx="1236">
                  <c:v>13.0384048104053</c:v>
                </c:pt>
                <c:pt idx="1237">
                  <c:v>13.564659966250501</c:v>
                </c:pt>
                <c:pt idx="1238">
                  <c:v>12.2065556157337</c:v>
                </c:pt>
                <c:pt idx="1239">
                  <c:v>12.845232578665099</c:v>
                </c:pt>
                <c:pt idx="1240">
                  <c:v>11.789826122551601</c:v>
                </c:pt>
                <c:pt idx="1241">
                  <c:v>11.7473401244707</c:v>
                </c:pt>
                <c:pt idx="1242">
                  <c:v>11.6189500386223</c:v>
                </c:pt>
                <c:pt idx="1243">
                  <c:v>12.961481396815699</c:v>
                </c:pt>
                <c:pt idx="1244">
                  <c:v>13.114877048604001</c:v>
                </c:pt>
                <c:pt idx="1245">
                  <c:v>13.4164078649987</c:v>
                </c:pt>
                <c:pt idx="1246">
                  <c:v>12.5299640861417</c:v>
                </c:pt>
                <c:pt idx="1247">
                  <c:v>13.228756555323001</c:v>
                </c:pt>
                <c:pt idx="1248">
                  <c:v>12.1655250605964</c:v>
                </c:pt>
                <c:pt idx="1249">
                  <c:v>13.304134695650101</c:v>
                </c:pt>
                <c:pt idx="1250">
                  <c:v>12.4899959967968</c:v>
                </c:pt>
                <c:pt idx="1251">
                  <c:v>12.4899959967968</c:v>
                </c:pt>
                <c:pt idx="1252">
                  <c:v>13.4164078649987</c:v>
                </c:pt>
                <c:pt idx="1253">
                  <c:v>12.5299640861417</c:v>
                </c:pt>
                <c:pt idx="1254">
                  <c:v>13</c:v>
                </c:pt>
                <c:pt idx="1255">
                  <c:v>13.7840487520902</c:v>
                </c:pt>
                <c:pt idx="1256">
                  <c:v>13.6014705087354</c:v>
                </c:pt>
                <c:pt idx="1257">
                  <c:v>14.035668847618201</c:v>
                </c:pt>
                <c:pt idx="1258">
                  <c:v>13.527749258468701</c:v>
                </c:pt>
                <c:pt idx="1259">
                  <c:v>12.688577540449501</c:v>
                </c:pt>
                <c:pt idx="1260">
                  <c:v>12.9228479833201</c:v>
                </c:pt>
                <c:pt idx="1261">
                  <c:v>13.490737563232001</c:v>
                </c:pt>
                <c:pt idx="1262">
                  <c:v>13.490737563232001</c:v>
                </c:pt>
                <c:pt idx="1263">
                  <c:v>13.1909059582729</c:v>
                </c:pt>
                <c:pt idx="1264">
                  <c:v>13.3416640641263</c:v>
                </c:pt>
                <c:pt idx="1265">
                  <c:v>12.247448713915899</c:v>
                </c:pt>
                <c:pt idx="1266">
                  <c:v>12.449899597988701</c:v>
                </c:pt>
                <c:pt idx="1267">
                  <c:v>11.2694276695846</c:v>
                </c:pt>
                <c:pt idx="1268">
                  <c:v>10.049875621120901</c:v>
                </c:pt>
                <c:pt idx="1269">
                  <c:v>12.083045973594601</c:v>
                </c:pt>
                <c:pt idx="1270">
                  <c:v>12.9228479833201</c:v>
                </c:pt>
                <c:pt idx="1271">
                  <c:v>14.560219778561001</c:v>
                </c:pt>
                <c:pt idx="1272">
                  <c:v>13.674794331177299</c:v>
                </c:pt>
                <c:pt idx="1273">
                  <c:v>13.304134695650101</c:v>
                </c:pt>
                <c:pt idx="1274">
                  <c:v>11.8321595661992</c:v>
                </c:pt>
                <c:pt idx="1275">
                  <c:v>11.357816691600499</c:v>
                </c:pt>
                <c:pt idx="1276">
                  <c:v>10.723805294763601</c:v>
                </c:pt>
                <c:pt idx="1277">
                  <c:v>12.688577540449501</c:v>
                </c:pt>
                <c:pt idx="1278">
                  <c:v>12.806248474865701</c:v>
                </c:pt>
                <c:pt idx="1279">
                  <c:v>14.422205101855999</c:v>
                </c:pt>
                <c:pt idx="1280">
                  <c:v>14.730919862656201</c:v>
                </c:pt>
                <c:pt idx="1281">
                  <c:v>14.282856857085701</c:v>
                </c:pt>
                <c:pt idx="1282">
                  <c:v>14.456832294801</c:v>
                </c:pt>
                <c:pt idx="1283">
                  <c:v>12.806248474865701</c:v>
                </c:pt>
                <c:pt idx="1284">
                  <c:v>13.453624047073699</c:v>
                </c:pt>
                <c:pt idx="1285">
                  <c:v>11.789826122551601</c:v>
                </c:pt>
                <c:pt idx="1286">
                  <c:v>13.114877048604001</c:v>
                </c:pt>
                <c:pt idx="1287">
                  <c:v>12.7279220613579</c:v>
                </c:pt>
                <c:pt idx="1288">
                  <c:v>13.3416640641263</c:v>
                </c:pt>
                <c:pt idx="1289">
                  <c:v>12.6095202129185</c:v>
                </c:pt>
                <c:pt idx="1290">
                  <c:v>12.806248474865701</c:v>
                </c:pt>
                <c:pt idx="1291">
                  <c:v>12.369316876853</c:v>
                </c:pt>
                <c:pt idx="1292">
                  <c:v>11.5325625946708</c:v>
                </c:pt>
                <c:pt idx="1293">
                  <c:v>12.4096736459909</c:v>
                </c:pt>
                <c:pt idx="1294">
                  <c:v>11.4891252930761</c:v>
                </c:pt>
                <c:pt idx="1295">
                  <c:v>11.6619037896906</c:v>
                </c:pt>
                <c:pt idx="1296">
                  <c:v>11.6189500386223</c:v>
                </c:pt>
                <c:pt idx="1297">
                  <c:v>12.5299640861417</c:v>
                </c:pt>
                <c:pt idx="1298">
                  <c:v>13.7840487520902</c:v>
                </c:pt>
                <c:pt idx="1299">
                  <c:v>14.142135623731001</c:v>
                </c:pt>
                <c:pt idx="1300">
                  <c:v>14.696938456699099</c:v>
                </c:pt>
                <c:pt idx="1301">
                  <c:v>13.747727084867501</c:v>
                </c:pt>
                <c:pt idx="1302">
                  <c:v>13.266499161421599</c:v>
                </c:pt>
                <c:pt idx="1303">
                  <c:v>13.076696830622</c:v>
                </c:pt>
                <c:pt idx="1304">
                  <c:v>12.961481396815699</c:v>
                </c:pt>
                <c:pt idx="1305">
                  <c:v>12.369316876853</c:v>
                </c:pt>
                <c:pt idx="1306">
                  <c:v>13.4164078649987</c:v>
                </c:pt>
                <c:pt idx="1307">
                  <c:v>12.041594578792299</c:v>
                </c:pt>
                <c:pt idx="1308">
                  <c:v>12.247448713915899</c:v>
                </c:pt>
                <c:pt idx="1309">
                  <c:v>11.3137084989848</c:v>
                </c:pt>
                <c:pt idx="1310">
                  <c:v>12.369316876853</c:v>
                </c:pt>
                <c:pt idx="1311">
                  <c:v>11.575836902790201</c:v>
                </c:pt>
                <c:pt idx="1312">
                  <c:v>10.3440804327886</c:v>
                </c:pt>
                <c:pt idx="1313">
                  <c:v>10.198039027185599</c:v>
                </c:pt>
                <c:pt idx="1314">
                  <c:v>7.6811457478686096</c:v>
                </c:pt>
                <c:pt idx="1315">
                  <c:v>10.5830052442584</c:v>
                </c:pt>
                <c:pt idx="1316">
                  <c:v>10.6301458127347</c:v>
                </c:pt>
                <c:pt idx="1317">
                  <c:v>12.2065556157337</c:v>
                </c:pt>
                <c:pt idx="1318">
                  <c:v>12.806248474865701</c:v>
                </c:pt>
                <c:pt idx="1319">
                  <c:v>11.6189500386223</c:v>
                </c:pt>
                <c:pt idx="1320">
                  <c:v>11.704699910719601</c:v>
                </c:pt>
                <c:pt idx="1321">
                  <c:v>10.954451150103299</c:v>
                </c:pt>
                <c:pt idx="1322">
                  <c:v>11.7473401244707</c:v>
                </c:pt>
                <c:pt idx="1323">
                  <c:v>11.8321595661992</c:v>
                </c:pt>
                <c:pt idx="1324">
                  <c:v>13.0384048104053</c:v>
                </c:pt>
                <c:pt idx="1325">
                  <c:v>11.9582607431014</c:v>
                </c:pt>
                <c:pt idx="1326">
                  <c:v>10.8627804912002</c:v>
                </c:pt>
                <c:pt idx="1327">
                  <c:v>12.288205727444501</c:v>
                </c:pt>
                <c:pt idx="1328">
                  <c:v>11.704699910719601</c:v>
                </c:pt>
                <c:pt idx="1329">
                  <c:v>12.5698050899765</c:v>
                </c:pt>
                <c:pt idx="1330">
                  <c:v>12.2065556157337</c:v>
                </c:pt>
                <c:pt idx="1331">
                  <c:v>12.6491106406735</c:v>
                </c:pt>
                <c:pt idx="1332">
                  <c:v>13.1909059582729</c:v>
                </c:pt>
                <c:pt idx="1333">
                  <c:v>12.7279220613579</c:v>
                </c:pt>
                <c:pt idx="1334">
                  <c:v>12.4899959967968</c:v>
                </c:pt>
                <c:pt idx="1335">
                  <c:v>11.874342087037901</c:v>
                </c:pt>
                <c:pt idx="1336">
                  <c:v>12.083045973594601</c:v>
                </c:pt>
                <c:pt idx="1337">
                  <c:v>12.041594578792299</c:v>
                </c:pt>
                <c:pt idx="1338">
                  <c:v>11.4891252930761</c:v>
                </c:pt>
                <c:pt idx="1339">
                  <c:v>12.369316876853</c:v>
                </c:pt>
                <c:pt idx="1340">
                  <c:v>12.083045973594601</c:v>
                </c:pt>
                <c:pt idx="1341">
                  <c:v>13.076696830622</c:v>
                </c:pt>
                <c:pt idx="1342">
                  <c:v>13.304134695650101</c:v>
                </c:pt>
                <c:pt idx="1343">
                  <c:v>11.4891252930761</c:v>
                </c:pt>
                <c:pt idx="1344">
                  <c:v>11.9582607431014</c:v>
                </c:pt>
                <c:pt idx="1345">
                  <c:v>10</c:v>
                </c:pt>
                <c:pt idx="1346">
                  <c:v>11.4891252930761</c:v>
                </c:pt>
                <c:pt idx="1347">
                  <c:v>10.3923048454133</c:v>
                </c:pt>
                <c:pt idx="1348">
                  <c:v>11.916375287813</c:v>
                </c:pt>
                <c:pt idx="1349">
                  <c:v>10.099504938362101</c:v>
                </c:pt>
                <c:pt idx="1350">
                  <c:v>11</c:v>
                </c:pt>
                <c:pt idx="1351">
                  <c:v>10.049875621120901</c:v>
                </c:pt>
                <c:pt idx="1352">
                  <c:v>9.6953597148326605</c:v>
                </c:pt>
                <c:pt idx="1353">
                  <c:v>11.874342087037901</c:v>
                </c:pt>
                <c:pt idx="1354">
                  <c:v>11.874342087037901</c:v>
                </c:pt>
                <c:pt idx="1355">
                  <c:v>13.7113092008021</c:v>
                </c:pt>
                <c:pt idx="1356">
                  <c:v>12.449899597988701</c:v>
                </c:pt>
                <c:pt idx="1357">
                  <c:v>12.449899597988701</c:v>
                </c:pt>
                <c:pt idx="1358">
                  <c:v>11.2249721603218</c:v>
                </c:pt>
                <c:pt idx="1359">
                  <c:v>11</c:v>
                </c:pt>
                <c:pt idx="1360">
                  <c:v>9.8488578017961004</c:v>
                </c:pt>
                <c:pt idx="1361">
                  <c:v>12.449899597988701</c:v>
                </c:pt>
                <c:pt idx="1362">
                  <c:v>11.357816691600499</c:v>
                </c:pt>
                <c:pt idx="1363">
                  <c:v>11.357816691600499</c:v>
                </c:pt>
                <c:pt idx="1364">
                  <c:v>12.041594578792299</c:v>
                </c:pt>
                <c:pt idx="1365">
                  <c:v>9.8488578017961004</c:v>
                </c:pt>
                <c:pt idx="1366">
                  <c:v>11.7473401244707</c:v>
                </c:pt>
                <c:pt idx="1367">
                  <c:v>11.357816691600499</c:v>
                </c:pt>
                <c:pt idx="1368">
                  <c:v>12.247448713915899</c:v>
                </c:pt>
                <c:pt idx="1369">
                  <c:v>11.8321595661992</c:v>
                </c:pt>
                <c:pt idx="1370">
                  <c:v>11.357816691600499</c:v>
                </c:pt>
                <c:pt idx="1371">
                  <c:v>10.723805294763601</c:v>
                </c:pt>
                <c:pt idx="1372">
                  <c:v>10.5830052442584</c:v>
                </c:pt>
                <c:pt idx="1373">
                  <c:v>10.535653752852699</c:v>
                </c:pt>
                <c:pt idx="1374">
                  <c:v>11.789826122551601</c:v>
                </c:pt>
                <c:pt idx="1375">
                  <c:v>11.8321595661992</c:v>
                </c:pt>
                <c:pt idx="1376">
                  <c:v>12.4899959967968</c:v>
                </c:pt>
                <c:pt idx="1377">
                  <c:v>12.4096736459909</c:v>
                </c:pt>
                <c:pt idx="1378">
                  <c:v>13.527749258468701</c:v>
                </c:pt>
                <c:pt idx="1379">
                  <c:v>12</c:v>
                </c:pt>
                <c:pt idx="1380">
                  <c:v>12.5698050899765</c:v>
                </c:pt>
                <c:pt idx="1381">
                  <c:v>11.3137084989848</c:v>
                </c:pt>
                <c:pt idx="1382">
                  <c:v>10.954451150103299</c:v>
                </c:pt>
                <c:pt idx="1383">
                  <c:v>11.6619037896906</c:v>
                </c:pt>
                <c:pt idx="1384">
                  <c:v>10.954451150103299</c:v>
                </c:pt>
                <c:pt idx="1385">
                  <c:v>12.6491106406735</c:v>
                </c:pt>
                <c:pt idx="1386">
                  <c:v>12.845232578665099</c:v>
                </c:pt>
                <c:pt idx="1387">
                  <c:v>11.6619037896906</c:v>
                </c:pt>
                <c:pt idx="1388">
                  <c:v>11.0905365064094</c:v>
                </c:pt>
                <c:pt idx="1389">
                  <c:v>11.3137084989848</c:v>
                </c:pt>
                <c:pt idx="1390">
                  <c:v>10.198039027185599</c:v>
                </c:pt>
                <c:pt idx="1391">
                  <c:v>11.6189500386223</c:v>
                </c:pt>
                <c:pt idx="1392">
                  <c:v>11.6189500386223</c:v>
                </c:pt>
                <c:pt idx="1393">
                  <c:v>11.2694276695846</c:v>
                </c:pt>
                <c:pt idx="1394">
                  <c:v>12.1655250605964</c:v>
                </c:pt>
                <c:pt idx="1395">
                  <c:v>12.4096736459909</c:v>
                </c:pt>
                <c:pt idx="1396">
                  <c:v>12.369316876853</c:v>
                </c:pt>
                <c:pt idx="1397">
                  <c:v>13.304134695650101</c:v>
                </c:pt>
                <c:pt idx="1398">
                  <c:v>13.304134695650101</c:v>
                </c:pt>
                <c:pt idx="1399">
                  <c:v>14.2126704035519</c:v>
                </c:pt>
                <c:pt idx="1400">
                  <c:v>13.674794331177299</c:v>
                </c:pt>
                <c:pt idx="1401">
                  <c:v>12.083045973594601</c:v>
                </c:pt>
                <c:pt idx="1402">
                  <c:v>12.041594578792299</c:v>
                </c:pt>
                <c:pt idx="1403">
                  <c:v>9.6436507609929496</c:v>
                </c:pt>
                <c:pt idx="1404">
                  <c:v>9.3273790530888192</c:v>
                </c:pt>
                <c:pt idx="1405">
                  <c:v>9.4339811320565996</c:v>
                </c:pt>
                <c:pt idx="1406">
                  <c:v>9.0553851381374209</c:v>
                </c:pt>
                <c:pt idx="1407">
                  <c:v>9.8488578017961004</c:v>
                </c:pt>
                <c:pt idx="1408">
                  <c:v>10.535653752852699</c:v>
                </c:pt>
                <c:pt idx="1409">
                  <c:v>11.2249721603218</c:v>
                </c:pt>
                <c:pt idx="1410">
                  <c:v>11.13552872566</c:v>
                </c:pt>
                <c:pt idx="1411">
                  <c:v>11.6619037896906</c:v>
                </c:pt>
                <c:pt idx="1412">
                  <c:v>11.0453610171873</c:v>
                </c:pt>
                <c:pt idx="1413">
                  <c:v>11.2249721603218</c:v>
                </c:pt>
                <c:pt idx="1414">
                  <c:v>11.0453610171873</c:v>
                </c:pt>
                <c:pt idx="1415">
                  <c:v>11.0453610171873</c:v>
                </c:pt>
                <c:pt idx="1416">
                  <c:v>10.677078252031301</c:v>
                </c:pt>
                <c:pt idx="1417">
                  <c:v>10.099504938362101</c:v>
                </c:pt>
                <c:pt idx="1418">
                  <c:v>10.535653752852699</c:v>
                </c:pt>
                <c:pt idx="1419">
                  <c:v>10.3923048454133</c:v>
                </c:pt>
                <c:pt idx="1420">
                  <c:v>10.099504938362101</c:v>
                </c:pt>
                <c:pt idx="1421">
                  <c:v>11.874342087037901</c:v>
                </c:pt>
                <c:pt idx="1422">
                  <c:v>10.9087121146357</c:v>
                </c:pt>
                <c:pt idx="1423">
                  <c:v>13</c:v>
                </c:pt>
                <c:pt idx="1424">
                  <c:v>11.4017542509914</c:v>
                </c:pt>
                <c:pt idx="1425">
                  <c:v>11.4891252930761</c:v>
                </c:pt>
                <c:pt idx="1426">
                  <c:v>10.816653826392001</c:v>
                </c:pt>
                <c:pt idx="1427">
                  <c:v>11</c:v>
                </c:pt>
                <c:pt idx="1428">
                  <c:v>10.099504938362101</c:v>
                </c:pt>
                <c:pt idx="1429">
                  <c:v>11.6619037896906</c:v>
                </c:pt>
                <c:pt idx="1430">
                  <c:v>12.041594578792299</c:v>
                </c:pt>
                <c:pt idx="1431">
                  <c:v>12.9228479833201</c:v>
                </c:pt>
                <c:pt idx="1432">
                  <c:v>12.6491106406735</c:v>
                </c:pt>
                <c:pt idx="1433">
                  <c:v>11</c:v>
                </c:pt>
                <c:pt idx="1434">
                  <c:v>10.2469507659596</c:v>
                </c:pt>
                <c:pt idx="1435">
                  <c:v>10.6301458127347</c:v>
                </c:pt>
                <c:pt idx="1436">
                  <c:v>10.535653752852699</c:v>
                </c:pt>
                <c:pt idx="1437">
                  <c:v>11.6189500386223</c:v>
                </c:pt>
                <c:pt idx="1438">
                  <c:v>12.806248474865701</c:v>
                </c:pt>
                <c:pt idx="1439">
                  <c:v>11.916375287813</c:v>
                </c:pt>
                <c:pt idx="1440">
                  <c:v>11.357816691600499</c:v>
                </c:pt>
                <c:pt idx="1441">
                  <c:v>10.8627804912002</c:v>
                </c:pt>
                <c:pt idx="1442">
                  <c:v>11.357816691600499</c:v>
                </c:pt>
                <c:pt idx="1443">
                  <c:v>10.770329614269</c:v>
                </c:pt>
                <c:pt idx="1444">
                  <c:v>10.9087121146357</c:v>
                </c:pt>
                <c:pt idx="1445">
                  <c:v>9.4868329805051399</c:v>
                </c:pt>
                <c:pt idx="1446">
                  <c:v>8.8317608663278495</c:v>
                </c:pt>
                <c:pt idx="1447">
                  <c:v>9.59166304662544</c:v>
                </c:pt>
                <c:pt idx="1448">
                  <c:v>10.488088481701499</c:v>
                </c:pt>
                <c:pt idx="1449">
                  <c:v>11.7473401244707</c:v>
                </c:pt>
                <c:pt idx="1450">
                  <c:v>11.916375287813</c:v>
                </c:pt>
                <c:pt idx="1451">
                  <c:v>13.7113092008021</c:v>
                </c:pt>
                <c:pt idx="1452">
                  <c:v>13.564659966250501</c:v>
                </c:pt>
                <c:pt idx="1453">
                  <c:v>13.228756555323001</c:v>
                </c:pt>
                <c:pt idx="1454">
                  <c:v>13.076696830622</c:v>
                </c:pt>
                <c:pt idx="1455">
                  <c:v>11.445523142259599</c:v>
                </c:pt>
                <c:pt idx="1456">
                  <c:v>11.704699910719601</c:v>
                </c:pt>
                <c:pt idx="1457">
                  <c:v>11.3137084989848</c:v>
                </c:pt>
                <c:pt idx="1458">
                  <c:v>12.2065556157337</c:v>
                </c:pt>
                <c:pt idx="1459">
                  <c:v>12.2065556157337</c:v>
                </c:pt>
                <c:pt idx="1460">
                  <c:v>12</c:v>
                </c:pt>
                <c:pt idx="1461">
                  <c:v>11.357816691600499</c:v>
                </c:pt>
                <c:pt idx="1462">
                  <c:v>9.6953597148326605</c:v>
                </c:pt>
                <c:pt idx="1463">
                  <c:v>10.4403065089106</c:v>
                </c:pt>
                <c:pt idx="1464">
                  <c:v>8.7749643873921208</c:v>
                </c:pt>
                <c:pt idx="1465">
                  <c:v>11.0905365064094</c:v>
                </c:pt>
                <c:pt idx="1466">
                  <c:v>10.198039027185599</c:v>
                </c:pt>
                <c:pt idx="1467">
                  <c:v>12.5299640861417</c:v>
                </c:pt>
                <c:pt idx="1468">
                  <c:v>11.13552872566</c:v>
                </c:pt>
                <c:pt idx="1469">
                  <c:v>12</c:v>
                </c:pt>
                <c:pt idx="1470">
                  <c:v>10.3923048454133</c:v>
                </c:pt>
                <c:pt idx="1471">
                  <c:v>12.4096736459909</c:v>
                </c:pt>
                <c:pt idx="1472">
                  <c:v>11</c:v>
                </c:pt>
                <c:pt idx="1473">
                  <c:v>12.041594578792299</c:v>
                </c:pt>
                <c:pt idx="1474">
                  <c:v>10.5830052442584</c:v>
                </c:pt>
                <c:pt idx="1475">
                  <c:v>10.3440804327886</c:v>
                </c:pt>
                <c:pt idx="1476">
                  <c:v>10.1488915650922</c:v>
                </c:pt>
                <c:pt idx="1477">
                  <c:v>10.1488915650922</c:v>
                </c:pt>
                <c:pt idx="1478">
                  <c:v>9.9498743710661994</c:v>
                </c:pt>
                <c:pt idx="1479">
                  <c:v>9.5393920141694597</c:v>
                </c:pt>
                <c:pt idx="1480">
                  <c:v>11.357816691600499</c:v>
                </c:pt>
                <c:pt idx="1481">
                  <c:v>7.8740078740118102</c:v>
                </c:pt>
                <c:pt idx="1482">
                  <c:v>10.5830052442584</c:v>
                </c:pt>
                <c:pt idx="1483">
                  <c:v>8</c:v>
                </c:pt>
                <c:pt idx="1484">
                  <c:v>10.198039027185599</c:v>
                </c:pt>
                <c:pt idx="1485">
                  <c:v>10.677078252031301</c:v>
                </c:pt>
                <c:pt idx="1486">
                  <c:v>11.357816691600499</c:v>
                </c:pt>
                <c:pt idx="1487">
                  <c:v>11.874342087037901</c:v>
                </c:pt>
                <c:pt idx="1488">
                  <c:v>11.704699910719601</c:v>
                </c:pt>
                <c:pt idx="1489">
                  <c:v>11.6619037896906</c:v>
                </c:pt>
                <c:pt idx="1490">
                  <c:v>11.789826122551601</c:v>
                </c:pt>
                <c:pt idx="1491">
                  <c:v>11</c:v>
                </c:pt>
                <c:pt idx="1492">
                  <c:v>11.4891252930761</c:v>
                </c:pt>
                <c:pt idx="1493">
                  <c:v>11.0905365064094</c:v>
                </c:pt>
                <c:pt idx="1494">
                  <c:v>10.677078252031301</c:v>
                </c:pt>
                <c:pt idx="1495">
                  <c:v>10.535653752852699</c:v>
                </c:pt>
                <c:pt idx="1496">
                  <c:v>10.295630140987001</c:v>
                </c:pt>
                <c:pt idx="1497">
                  <c:v>11.6189500386223</c:v>
                </c:pt>
                <c:pt idx="1498">
                  <c:v>10.4403065089106</c:v>
                </c:pt>
                <c:pt idx="1499">
                  <c:v>11.2249721603218</c:v>
                </c:pt>
                <c:pt idx="1500">
                  <c:v>10.099504938362101</c:v>
                </c:pt>
                <c:pt idx="1501">
                  <c:v>8.4852813742385695</c:v>
                </c:pt>
                <c:pt idx="1502">
                  <c:v>9.9498743710661994</c:v>
                </c:pt>
                <c:pt idx="1503">
                  <c:v>9.9498743710661994</c:v>
                </c:pt>
                <c:pt idx="1504">
                  <c:v>12.247448713915899</c:v>
                </c:pt>
                <c:pt idx="1505">
                  <c:v>11.5325625946708</c:v>
                </c:pt>
                <c:pt idx="1506">
                  <c:v>13.266499161421599</c:v>
                </c:pt>
                <c:pt idx="1507">
                  <c:v>12.247448713915899</c:v>
                </c:pt>
                <c:pt idx="1508">
                  <c:v>13.114877048604001</c:v>
                </c:pt>
                <c:pt idx="1509">
                  <c:v>12</c:v>
                </c:pt>
                <c:pt idx="1510">
                  <c:v>11.874342087037901</c:v>
                </c:pt>
                <c:pt idx="1511">
                  <c:v>11.3137084989848</c:v>
                </c:pt>
                <c:pt idx="1512">
                  <c:v>11.2249721603218</c:v>
                </c:pt>
                <c:pt idx="1513">
                  <c:v>11.0905365064094</c:v>
                </c:pt>
                <c:pt idx="1514">
                  <c:v>11.13552872566</c:v>
                </c:pt>
                <c:pt idx="1515">
                  <c:v>10.2469507659596</c:v>
                </c:pt>
                <c:pt idx="1516">
                  <c:v>11.6189500386223</c:v>
                </c:pt>
                <c:pt idx="1517">
                  <c:v>10.198039027185599</c:v>
                </c:pt>
                <c:pt idx="1518">
                  <c:v>10.3923048454133</c:v>
                </c:pt>
                <c:pt idx="1519">
                  <c:v>11</c:v>
                </c:pt>
                <c:pt idx="1520">
                  <c:v>10.9087121146357</c:v>
                </c:pt>
                <c:pt idx="1521">
                  <c:v>11.445523142259599</c:v>
                </c:pt>
                <c:pt idx="1522">
                  <c:v>11.575836902790201</c:v>
                </c:pt>
                <c:pt idx="1523">
                  <c:v>10.198039027185599</c:v>
                </c:pt>
                <c:pt idx="1524">
                  <c:v>11.4017542509914</c:v>
                </c:pt>
                <c:pt idx="1525">
                  <c:v>10</c:v>
                </c:pt>
                <c:pt idx="1526">
                  <c:v>11.0453610171873</c:v>
                </c:pt>
                <c:pt idx="1527">
                  <c:v>9</c:v>
                </c:pt>
                <c:pt idx="1528">
                  <c:v>8.8881944173155905</c:v>
                </c:pt>
                <c:pt idx="1529">
                  <c:v>9.2736184954957004</c:v>
                </c:pt>
                <c:pt idx="1530">
                  <c:v>9.9498743710661994</c:v>
                </c:pt>
                <c:pt idx="1531">
                  <c:v>9.3273790530888192</c:v>
                </c:pt>
                <c:pt idx="1532">
                  <c:v>10.6301458127347</c:v>
                </c:pt>
                <c:pt idx="1533">
                  <c:v>8.7749643873921208</c:v>
                </c:pt>
                <c:pt idx="1534">
                  <c:v>10.816653826392001</c:v>
                </c:pt>
                <c:pt idx="1535">
                  <c:v>9.1104335791442992</c:v>
                </c:pt>
                <c:pt idx="1536">
                  <c:v>10.1488915650922</c:v>
                </c:pt>
                <c:pt idx="1537">
                  <c:v>11.4017542509914</c:v>
                </c:pt>
                <c:pt idx="1538">
                  <c:v>11.7473401244707</c:v>
                </c:pt>
                <c:pt idx="1539">
                  <c:v>12.5299640861417</c:v>
                </c:pt>
                <c:pt idx="1540">
                  <c:v>12.6491106406735</c:v>
                </c:pt>
                <c:pt idx="1541">
                  <c:v>11</c:v>
                </c:pt>
                <c:pt idx="1542">
                  <c:v>11.357816691600499</c:v>
                </c:pt>
                <c:pt idx="1543">
                  <c:v>10.2469507659596</c:v>
                </c:pt>
                <c:pt idx="1544">
                  <c:v>11</c:v>
                </c:pt>
                <c:pt idx="1545">
                  <c:v>10.3440804327886</c:v>
                </c:pt>
                <c:pt idx="1546">
                  <c:v>10.816653826392001</c:v>
                </c:pt>
                <c:pt idx="1547">
                  <c:v>12.041594578792299</c:v>
                </c:pt>
                <c:pt idx="1548">
                  <c:v>11.7473401244707</c:v>
                </c:pt>
                <c:pt idx="1549">
                  <c:v>13.7840487520902</c:v>
                </c:pt>
                <c:pt idx="1550">
                  <c:v>12.9228479833201</c:v>
                </c:pt>
                <c:pt idx="1551">
                  <c:v>13.8202749610853</c:v>
                </c:pt>
                <c:pt idx="1552">
                  <c:v>13</c:v>
                </c:pt>
                <c:pt idx="1553">
                  <c:v>13.114877048604001</c:v>
                </c:pt>
                <c:pt idx="1554">
                  <c:v>11.8321595661992</c:v>
                </c:pt>
                <c:pt idx="1555">
                  <c:v>12.041594578792299</c:v>
                </c:pt>
                <c:pt idx="1556">
                  <c:v>11.2249721603218</c:v>
                </c:pt>
                <c:pt idx="1557">
                  <c:v>12.369316876853</c:v>
                </c:pt>
                <c:pt idx="1558">
                  <c:v>12.247448713915899</c:v>
                </c:pt>
                <c:pt idx="1559">
                  <c:v>12.5698050899765</c:v>
                </c:pt>
                <c:pt idx="1560">
                  <c:v>12.7279220613579</c:v>
                </c:pt>
                <c:pt idx="1561">
                  <c:v>12.4899959967968</c:v>
                </c:pt>
                <c:pt idx="1562">
                  <c:v>12.767145334803701</c:v>
                </c:pt>
                <c:pt idx="1563">
                  <c:v>12.961481396815699</c:v>
                </c:pt>
                <c:pt idx="1564">
                  <c:v>13.9642400437689</c:v>
                </c:pt>
                <c:pt idx="1565">
                  <c:v>12.845232578665099</c:v>
                </c:pt>
                <c:pt idx="1566">
                  <c:v>14.2126704035519</c:v>
                </c:pt>
                <c:pt idx="1567">
                  <c:v>13.527749258468701</c:v>
                </c:pt>
                <c:pt idx="1568">
                  <c:v>13.8924439894498</c:v>
                </c:pt>
                <c:pt idx="1569">
                  <c:v>14.491376746189401</c:v>
                </c:pt>
                <c:pt idx="1570">
                  <c:v>14.5258390463339</c:v>
                </c:pt>
                <c:pt idx="1571">
                  <c:v>14.730919862656201</c:v>
                </c:pt>
                <c:pt idx="1572">
                  <c:v>14.422205101855999</c:v>
                </c:pt>
                <c:pt idx="1573">
                  <c:v>15.198684153570699</c:v>
                </c:pt>
                <c:pt idx="1574">
                  <c:v>14.696938456699099</c:v>
                </c:pt>
                <c:pt idx="1575">
                  <c:v>15.716233645501701</c:v>
                </c:pt>
                <c:pt idx="1576">
                  <c:v>15.1657508881031</c:v>
                </c:pt>
                <c:pt idx="1577">
                  <c:v>14.491376746189401</c:v>
                </c:pt>
                <c:pt idx="1578">
                  <c:v>14.9331845230681</c:v>
                </c:pt>
                <c:pt idx="1579">
                  <c:v>15.066519173319399</c:v>
                </c:pt>
                <c:pt idx="1580">
                  <c:v>16.370705543744901</c:v>
                </c:pt>
                <c:pt idx="1581">
                  <c:v>16.462077633154301</c:v>
                </c:pt>
                <c:pt idx="1582">
                  <c:v>16.370705543744901</c:v>
                </c:pt>
                <c:pt idx="1583">
                  <c:v>16.4924225024706</c:v>
                </c:pt>
                <c:pt idx="1584">
                  <c:v>16.431676725155</c:v>
                </c:pt>
                <c:pt idx="1585">
                  <c:v>17.2626765016321</c:v>
                </c:pt>
                <c:pt idx="1586">
                  <c:v>18.083141320025099</c:v>
                </c:pt>
                <c:pt idx="1587">
                  <c:v>19.824227601598999</c:v>
                </c:pt>
                <c:pt idx="1588">
                  <c:v>20.952326839756999</c:v>
                </c:pt>
                <c:pt idx="1589">
                  <c:v>21.610182784974299</c:v>
                </c:pt>
                <c:pt idx="1590">
                  <c:v>22.226110770892902</c:v>
                </c:pt>
                <c:pt idx="1591">
                  <c:v>22.6053091109146</c:v>
                </c:pt>
                <c:pt idx="1592">
                  <c:v>23.3666428910958</c:v>
                </c:pt>
                <c:pt idx="1593">
                  <c:v>23.9165214862028</c:v>
                </c:pt>
                <c:pt idx="1594">
                  <c:v>24.677925358506101</c:v>
                </c:pt>
                <c:pt idx="1595">
                  <c:v>24.9799919935936</c:v>
                </c:pt>
                <c:pt idx="1596">
                  <c:v>25.690465157330301</c:v>
                </c:pt>
                <c:pt idx="1597">
                  <c:v>26.134268690744001</c:v>
                </c:pt>
                <c:pt idx="1598">
                  <c:v>27.239676943752499</c:v>
                </c:pt>
                <c:pt idx="1599">
                  <c:v>27.239676943752499</c:v>
                </c:pt>
                <c:pt idx="1600">
                  <c:v>28.565713714171402</c:v>
                </c:pt>
                <c:pt idx="1601">
                  <c:v>28.3196045170126</c:v>
                </c:pt>
                <c:pt idx="1602">
                  <c:v>28.809720581775899</c:v>
                </c:pt>
                <c:pt idx="1603">
                  <c:v>29.274562336608899</c:v>
                </c:pt>
                <c:pt idx="1604">
                  <c:v>29.698484809835001</c:v>
                </c:pt>
                <c:pt idx="1605">
                  <c:v>30.413812651491099</c:v>
                </c:pt>
                <c:pt idx="1606">
                  <c:v>30.495901363953799</c:v>
                </c:pt>
                <c:pt idx="1607">
                  <c:v>30.215889859476299</c:v>
                </c:pt>
                <c:pt idx="1608">
                  <c:v>29.816103031751101</c:v>
                </c:pt>
                <c:pt idx="1609">
                  <c:v>28.827070610799101</c:v>
                </c:pt>
                <c:pt idx="1610">
                  <c:v>28.5306852353742</c:v>
                </c:pt>
                <c:pt idx="1611">
                  <c:v>27.928480087537899</c:v>
                </c:pt>
                <c:pt idx="1612">
                  <c:v>27.8747197295327</c:v>
                </c:pt>
                <c:pt idx="1613">
                  <c:v>28.035691537752399</c:v>
                </c:pt>
                <c:pt idx="1614">
                  <c:v>27.622454633866301</c:v>
                </c:pt>
                <c:pt idx="1615">
                  <c:v>27.055498516937401</c:v>
                </c:pt>
                <c:pt idx="1616">
                  <c:v>26.6833281282527</c:v>
                </c:pt>
                <c:pt idx="1617">
                  <c:v>25.475478405714</c:v>
                </c:pt>
                <c:pt idx="1618">
                  <c:v>25.5734237050888</c:v>
                </c:pt>
                <c:pt idx="1619">
                  <c:v>24.186773244895601</c:v>
                </c:pt>
                <c:pt idx="1620">
                  <c:v>24.166091947189098</c:v>
                </c:pt>
                <c:pt idx="1621">
                  <c:v>22.847319317591701</c:v>
                </c:pt>
                <c:pt idx="1622">
                  <c:v>23</c:v>
                </c:pt>
                <c:pt idx="1623">
                  <c:v>21.771541057077201</c:v>
                </c:pt>
                <c:pt idx="1624">
                  <c:v>21.118712081942899</c:v>
                </c:pt>
                <c:pt idx="1625">
                  <c:v>20.199009876724201</c:v>
                </c:pt>
                <c:pt idx="1626">
                  <c:v>19.3907194296653</c:v>
                </c:pt>
                <c:pt idx="1627">
                  <c:v>18.947295321496401</c:v>
                </c:pt>
                <c:pt idx="1628">
                  <c:v>18.8148877222268</c:v>
                </c:pt>
                <c:pt idx="1629">
                  <c:v>18.384776310850199</c:v>
                </c:pt>
                <c:pt idx="1630">
                  <c:v>18.220867158288598</c:v>
                </c:pt>
                <c:pt idx="1631">
                  <c:v>18.330302779823398</c:v>
                </c:pt>
                <c:pt idx="1632">
                  <c:v>18.330302779823398</c:v>
                </c:pt>
                <c:pt idx="1633">
                  <c:v>18.384776310850199</c:v>
                </c:pt>
                <c:pt idx="1634">
                  <c:v>18.6010752377383</c:v>
                </c:pt>
                <c:pt idx="1635">
                  <c:v>18.330302779823398</c:v>
                </c:pt>
                <c:pt idx="1636">
                  <c:v>18.6010752377383</c:v>
                </c:pt>
                <c:pt idx="1637">
                  <c:v>17.146428199482202</c:v>
                </c:pt>
                <c:pt idx="1638">
                  <c:v>17.8044938147649</c:v>
                </c:pt>
                <c:pt idx="1639">
                  <c:v>16.462077633154301</c:v>
                </c:pt>
                <c:pt idx="1640">
                  <c:v>17.0880074906351</c:v>
                </c:pt>
                <c:pt idx="1641">
                  <c:v>17.058722109232001</c:v>
                </c:pt>
                <c:pt idx="1642">
                  <c:v>17.435595774162699</c:v>
                </c:pt>
                <c:pt idx="1643">
                  <c:v>16.6433169770932</c:v>
                </c:pt>
                <c:pt idx="1644">
                  <c:v>17.549928774784199</c:v>
                </c:pt>
                <c:pt idx="1645">
                  <c:v>16.6433169770932</c:v>
                </c:pt>
                <c:pt idx="1646">
                  <c:v>17.663521732655699</c:v>
                </c:pt>
                <c:pt idx="1647">
                  <c:v>17.4928556845359</c:v>
                </c:pt>
                <c:pt idx="1648">
                  <c:v>18.411952639521999</c:v>
                </c:pt>
                <c:pt idx="1649">
                  <c:v>18</c:v>
                </c:pt>
                <c:pt idx="1650">
                  <c:v>18.110770276274799</c:v>
                </c:pt>
                <c:pt idx="1651">
                  <c:v>17.406895185529201</c:v>
                </c:pt>
                <c:pt idx="1652">
                  <c:v>17.320508075688799</c:v>
                </c:pt>
                <c:pt idx="1653">
                  <c:v>17.7482393492988</c:v>
                </c:pt>
                <c:pt idx="1654">
                  <c:v>18.1934053986603</c:v>
                </c:pt>
                <c:pt idx="1655">
                  <c:v>18</c:v>
                </c:pt>
                <c:pt idx="1656">
                  <c:v>19.364916731037098</c:v>
                </c:pt>
                <c:pt idx="1657">
                  <c:v>18.761663039293701</c:v>
                </c:pt>
                <c:pt idx="1658">
                  <c:v>19.131126469708999</c:v>
                </c:pt>
                <c:pt idx="1659">
                  <c:v>20.396078054371099</c:v>
                </c:pt>
                <c:pt idx="1660">
                  <c:v>19.493588689617901</c:v>
                </c:pt>
                <c:pt idx="1661">
                  <c:v>20.6639783197718</c:v>
                </c:pt>
                <c:pt idx="1662">
                  <c:v>20.0748598998847</c:v>
                </c:pt>
                <c:pt idx="1663">
                  <c:v>20.273134932713301</c:v>
                </c:pt>
                <c:pt idx="1664">
                  <c:v>20.856653614614199</c:v>
                </c:pt>
                <c:pt idx="1665">
                  <c:v>20.420577856662099</c:v>
                </c:pt>
                <c:pt idx="1666">
                  <c:v>21.748563170931501</c:v>
                </c:pt>
                <c:pt idx="1667">
                  <c:v>20.712315177208001</c:v>
                </c:pt>
                <c:pt idx="1668">
                  <c:v>21.517434791349999</c:v>
                </c:pt>
                <c:pt idx="1669">
                  <c:v>22.113344387495999</c:v>
                </c:pt>
                <c:pt idx="1670">
                  <c:v>22.226110770892902</c:v>
                </c:pt>
                <c:pt idx="1671">
                  <c:v>22.956480566498001</c:v>
                </c:pt>
                <c:pt idx="1672">
                  <c:v>22.6053091109146</c:v>
                </c:pt>
                <c:pt idx="1673">
                  <c:v>22.7376340018041</c:v>
                </c:pt>
                <c:pt idx="1674">
                  <c:v>23</c:v>
                </c:pt>
                <c:pt idx="1675">
                  <c:v>23.706539182259402</c:v>
                </c:pt>
                <c:pt idx="1676">
                  <c:v>24.392621835300901</c:v>
                </c:pt>
                <c:pt idx="1677">
                  <c:v>25.317977802344299</c:v>
                </c:pt>
                <c:pt idx="1678">
                  <c:v>25.961509971494301</c:v>
                </c:pt>
                <c:pt idx="1679">
                  <c:v>25.922962793631399</c:v>
                </c:pt>
                <c:pt idx="1680">
                  <c:v>25.980762113533199</c:v>
                </c:pt>
                <c:pt idx="1681">
                  <c:v>26.362852652928101</c:v>
                </c:pt>
                <c:pt idx="1682">
                  <c:v>26.362852652928101</c:v>
                </c:pt>
                <c:pt idx="1683">
                  <c:v>26.6833281282527</c:v>
                </c:pt>
                <c:pt idx="1684">
                  <c:v>27.166155414412199</c:v>
                </c:pt>
                <c:pt idx="1685">
                  <c:v>27.404379212089399</c:v>
                </c:pt>
                <c:pt idx="1686">
                  <c:v>27.928480087537899</c:v>
                </c:pt>
                <c:pt idx="1687">
                  <c:v>28.7228132326901</c:v>
                </c:pt>
                <c:pt idx="1688">
                  <c:v>29.068883707497299</c:v>
                </c:pt>
                <c:pt idx="1689">
                  <c:v>29.614185789921699</c:v>
                </c:pt>
                <c:pt idx="1690">
                  <c:v>29.546573405388301</c:v>
                </c:pt>
                <c:pt idx="1691">
                  <c:v>29.461839725312501</c:v>
                </c:pt>
                <c:pt idx="1692">
                  <c:v>29.376861643136799</c:v>
                </c:pt>
                <c:pt idx="1693">
                  <c:v>30.049958402633401</c:v>
                </c:pt>
                <c:pt idx="1694">
                  <c:v>29.966648127543401</c:v>
                </c:pt>
                <c:pt idx="1695">
                  <c:v>31.575306807693899</c:v>
                </c:pt>
                <c:pt idx="1696">
                  <c:v>30.724582991474399</c:v>
                </c:pt>
                <c:pt idx="1697">
                  <c:v>30.983866769659301</c:v>
                </c:pt>
                <c:pt idx="1698">
                  <c:v>30.380915061926601</c:v>
                </c:pt>
                <c:pt idx="1699">
                  <c:v>30.6267856622271</c:v>
                </c:pt>
                <c:pt idx="1700">
                  <c:v>30.413812651491099</c:v>
                </c:pt>
                <c:pt idx="1701">
                  <c:v>30.4795013082563</c:v>
                </c:pt>
                <c:pt idx="1702">
                  <c:v>30.512292604784701</c:v>
                </c:pt>
                <c:pt idx="1703">
                  <c:v>30.413812651491099</c:v>
                </c:pt>
                <c:pt idx="1704">
                  <c:v>30</c:v>
                </c:pt>
                <c:pt idx="1705">
                  <c:v>29.393876913398099</c:v>
                </c:pt>
                <c:pt idx="1706">
                  <c:v>29.325756597230399</c:v>
                </c:pt>
                <c:pt idx="1707">
                  <c:v>28.548204847240399</c:v>
                </c:pt>
                <c:pt idx="1708">
                  <c:v>28.195744359743401</c:v>
                </c:pt>
                <c:pt idx="1709">
                  <c:v>28.124722220850501</c:v>
                </c:pt>
                <c:pt idx="1710">
                  <c:v>27.820855486487101</c:v>
                </c:pt>
                <c:pt idx="1711">
                  <c:v>26.870057685088799</c:v>
                </c:pt>
                <c:pt idx="1712">
                  <c:v>27.0370116691915</c:v>
                </c:pt>
                <c:pt idx="1713">
                  <c:v>25.475478405714</c:v>
                </c:pt>
                <c:pt idx="1714">
                  <c:v>25.317977802344299</c:v>
                </c:pt>
                <c:pt idx="1715">
                  <c:v>25.219040425837001</c:v>
                </c:pt>
                <c:pt idx="1716">
                  <c:v>25.298221281347001</c:v>
                </c:pt>
                <c:pt idx="1717">
                  <c:v>25.514701644346101</c:v>
                </c:pt>
                <c:pt idx="1718">
                  <c:v>25.436194683953801</c:v>
                </c:pt>
                <c:pt idx="1719">
                  <c:v>24.2693221990232</c:v>
                </c:pt>
                <c:pt idx="1720">
                  <c:v>24.289915602982202</c:v>
                </c:pt>
                <c:pt idx="1721">
                  <c:v>23.2808934536456</c:v>
                </c:pt>
                <c:pt idx="1722">
                  <c:v>24.083189157584599</c:v>
                </c:pt>
                <c:pt idx="1723">
                  <c:v>24.207436873820399</c:v>
                </c:pt>
                <c:pt idx="1724">
                  <c:v>24.718414188616499</c:v>
                </c:pt>
                <c:pt idx="1725">
                  <c:v>24.3721152139079</c:v>
                </c:pt>
                <c:pt idx="1726">
                  <c:v>24.738633753706001</c:v>
                </c:pt>
                <c:pt idx="1727">
                  <c:v>24.3515913237718</c:v>
                </c:pt>
                <c:pt idx="1728">
                  <c:v>25.436194683953801</c:v>
                </c:pt>
                <c:pt idx="1729">
                  <c:v>24.6373699895098</c:v>
                </c:pt>
                <c:pt idx="1730">
                  <c:v>25.7293606605372</c:v>
                </c:pt>
                <c:pt idx="1731">
                  <c:v>24.657656011875901</c:v>
                </c:pt>
                <c:pt idx="1732">
                  <c:v>25.670995305986899</c:v>
                </c:pt>
                <c:pt idx="1733">
                  <c:v>25.6320112359526</c:v>
                </c:pt>
                <c:pt idx="1734">
                  <c:v>26.057628441590801</c:v>
                </c:pt>
                <c:pt idx="1735">
                  <c:v>26.514147167125699</c:v>
                </c:pt>
                <c:pt idx="1736">
                  <c:v>26.019223662515401</c:v>
                </c:pt>
                <c:pt idx="1737">
                  <c:v>26.057628441590801</c:v>
                </c:pt>
                <c:pt idx="1738">
                  <c:v>25.357444666211901</c:v>
                </c:pt>
                <c:pt idx="1739">
                  <c:v>26.758176320519301</c:v>
                </c:pt>
                <c:pt idx="1740">
                  <c:v>26.7020598456374</c:v>
                </c:pt>
                <c:pt idx="1741">
                  <c:v>27.5680975041804</c:v>
                </c:pt>
                <c:pt idx="1742">
                  <c:v>27.820855486487101</c:v>
                </c:pt>
                <c:pt idx="1743">
                  <c:v>28.0178514522438</c:v>
                </c:pt>
                <c:pt idx="1744">
                  <c:v>28.124722220850501</c:v>
                </c:pt>
                <c:pt idx="1745">
                  <c:v>29.427877939124301</c:v>
                </c:pt>
                <c:pt idx="1746">
                  <c:v>30.199337741082999</c:v>
                </c:pt>
                <c:pt idx="1747">
                  <c:v>30.740852297878799</c:v>
                </c:pt>
                <c:pt idx="1748">
                  <c:v>31.591137997862599</c:v>
                </c:pt>
                <c:pt idx="1749">
                  <c:v>31.112698372208101</c:v>
                </c:pt>
                <c:pt idx="1750">
                  <c:v>32</c:v>
                </c:pt>
                <c:pt idx="1751">
                  <c:v>32.280024783137897</c:v>
                </c:pt>
                <c:pt idx="1752">
                  <c:v>33.045423283716602</c:v>
                </c:pt>
                <c:pt idx="1753">
                  <c:v>34.380226875342203</c:v>
                </c:pt>
                <c:pt idx="1754">
                  <c:v>34.985711369071801</c:v>
                </c:pt>
                <c:pt idx="1755">
                  <c:v>36.345563690772501</c:v>
                </c:pt>
                <c:pt idx="1756">
                  <c:v>36.619666847201103</c:v>
                </c:pt>
                <c:pt idx="1757">
                  <c:v>38.275318418009299</c:v>
                </c:pt>
                <c:pt idx="1758">
                  <c:v>38.807215823864503</c:v>
                </c:pt>
                <c:pt idx="1759">
                  <c:v>39.837168574084203</c:v>
                </c:pt>
                <c:pt idx="1760">
                  <c:v>40.2119385257662</c:v>
                </c:pt>
                <c:pt idx="1761">
                  <c:v>40.987803063838399</c:v>
                </c:pt>
                <c:pt idx="1762">
                  <c:v>41.557189510360303</c:v>
                </c:pt>
                <c:pt idx="1763">
                  <c:v>42.766809560686198</c:v>
                </c:pt>
                <c:pt idx="1764">
                  <c:v>43.772137256478601</c:v>
                </c:pt>
                <c:pt idx="1765">
                  <c:v>44.810713004816201</c:v>
                </c:pt>
                <c:pt idx="1766">
                  <c:v>45.760244754590197</c:v>
                </c:pt>
                <c:pt idx="1767">
                  <c:v>45.989129150267701</c:v>
                </c:pt>
                <c:pt idx="1768">
                  <c:v>46.925472826600299</c:v>
                </c:pt>
                <c:pt idx="1769">
                  <c:v>47.244047244070899</c:v>
                </c:pt>
                <c:pt idx="1770">
                  <c:v>47.759815745038203</c:v>
                </c:pt>
                <c:pt idx="1771">
                  <c:v>48.528342234203699</c:v>
                </c:pt>
                <c:pt idx="1772">
                  <c:v>49.010203019371403</c:v>
                </c:pt>
                <c:pt idx="1773">
                  <c:v>49.598387070549002</c:v>
                </c:pt>
                <c:pt idx="1774">
                  <c:v>50.089919145472798</c:v>
                </c:pt>
                <c:pt idx="1775">
                  <c:v>50.566787519082098</c:v>
                </c:pt>
                <c:pt idx="1776">
                  <c:v>50.882216932834197</c:v>
                </c:pt>
                <c:pt idx="1777">
                  <c:v>51.439284598446697</c:v>
                </c:pt>
                <c:pt idx="1778">
                  <c:v>51.6042633897627</c:v>
                </c:pt>
                <c:pt idx="1779">
                  <c:v>51.807335387954502</c:v>
                </c:pt>
                <c:pt idx="1780">
                  <c:v>51.874849397371698</c:v>
                </c:pt>
                <c:pt idx="1781">
                  <c:v>51.826634079399803</c:v>
                </c:pt>
                <c:pt idx="1782">
                  <c:v>51.8555686498567</c:v>
                </c:pt>
                <c:pt idx="1783">
                  <c:v>51.951900831442202</c:v>
                </c:pt>
                <c:pt idx="1784">
                  <c:v>52.019227214559798</c:v>
                </c:pt>
                <c:pt idx="1785">
                  <c:v>51.5848815061157</c:v>
                </c:pt>
                <c:pt idx="1786">
                  <c:v>51.487862647424002</c:v>
                </c:pt>
                <c:pt idx="1787">
                  <c:v>50.537115073973098</c:v>
                </c:pt>
                <c:pt idx="1788">
                  <c:v>50.388490749376501</c:v>
                </c:pt>
                <c:pt idx="1789">
                  <c:v>49.709154086546299</c:v>
                </c:pt>
                <c:pt idx="1790">
                  <c:v>49.487372126634497</c:v>
                </c:pt>
                <c:pt idx="1791">
                  <c:v>48.948953002081701</c:v>
                </c:pt>
                <c:pt idx="1792">
                  <c:v>48.249352327259302</c:v>
                </c:pt>
                <c:pt idx="1793">
                  <c:v>46.669047558312101</c:v>
                </c:pt>
                <c:pt idx="1794">
                  <c:v>46.076024134033098</c:v>
                </c:pt>
                <c:pt idx="1795">
                  <c:v>44.777226354476198</c:v>
                </c:pt>
                <c:pt idx="1796">
                  <c:v>44.553338819890897</c:v>
                </c:pt>
                <c:pt idx="1797">
                  <c:v>44.170125650715597</c:v>
                </c:pt>
                <c:pt idx="1798">
                  <c:v>43.139309220245998</c:v>
                </c:pt>
                <c:pt idx="1799">
                  <c:v>43.301270189221903</c:v>
                </c:pt>
                <c:pt idx="1800">
                  <c:v>42.343830719480302</c:v>
                </c:pt>
                <c:pt idx="1801">
                  <c:v>41.545156155682001</c:v>
                </c:pt>
                <c:pt idx="1802">
                  <c:v>40.509258201058202</c:v>
                </c:pt>
                <c:pt idx="1803">
                  <c:v>39.395431207184402</c:v>
                </c:pt>
                <c:pt idx="1804">
                  <c:v>38.626415831655898</c:v>
                </c:pt>
                <c:pt idx="1805">
                  <c:v>38.262252939417998</c:v>
                </c:pt>
                <c:pt idx="1806">
                  <c:v>37.815340802378103</c:v>
                </c:pt>
                <c:pt idx="1807">
                  <c:v>37.403208418530099</c:v>
                </c:pt>
                <c:pt idx="1808">
                  <c:v>37.175260590882203</c:v>
                </c:pt>
                <c:pt idx="1809">
                  <c:v>35.818989377144597</c:v>
                </c:pt>
                <c:pt idx="1810">
                  <c:v>35.028559776274001</c:v>
                </c:pt>
                <c:pt idx="1811">
                  <c:v>33.926390907374703</c:v>
                </c:pt>
                <c:pt idx="1812">
                  <c:v>33.391615714128001</c:v>
                </c:pt>
                <c:pt idx="1813">
                  <c:v>33.211443810831199</c:v>
                </c:pt>
                <c:pt idx="1814">
                  <c:v>32.924155266308702</c:v>
                </c:pt>
                <c:pt idx="1815">
                  <c:v>32.046840717924098</c:v>
                </c:pt>
                <c:pt idx="1816">
                  <c:v>31.7962261911693</c:v>
                </c:pt>
                <c:pt idx="1817">
                  <c:v>30.724582991474399</c:v>
                </c:pt>
                <c:pt idx="1818">
                  <c:v>30.463092423455599</c:v>
                </c:pt>
                <c:pt idx="1819">
                  <c:v>29.597297173897498</c:v>
                </c:pt>
                <c:pt idx="1820">
                  <c:v>29.342801502242398</c:v>
                </c:pt>
                <c:pt idx="1821">
                  <c:v>28.653097563788801</c:v>
                </c:pt>
                <c:pt idx="1822">
                  <c:v>28.284271247461898</c:v>
                </c:pt>
                <c:pt idx="1823">
                  <c:v>28.124722220850501</c:v>
                </c:pt>
                <c:pt idx="1824">
                  <c:v>28.053520278211099</c:v>
                </c:pt>
                <c:pt idx="1825">
                  <c:v>27.6586333718787</c:v>
                </c:pt>
                <c:pt idx="1826">
                  <c:v>27.982137159266401</c:v>
                </c:pt>
                <c:pt idx="1827">
                  <c:v>27.8747197295327</c:v>
                </c:pt>
                <c:pt idx="1828">
                  <c:v>28.248893783651098</c:v>
                </c:pt>
                <c:pt idx="1829">
                  <c:v>28.792360097775902</c:v>
                </c:pt>
                <c:pt idx="1830">
                  <c:v>28.827070610799101</c:v>
                </c:pt>
                <c:pt idx="1831">
                  <c:v>27.784887978899601</c:v>
                </c:pt>
                <c:pt idx="1832">
                  <c:v>27.8747197295327</c:v>
                </c:pt>
                <c:pt idx="1833">
                  <c:v>27.513632984395201</c:v>
                </c:pt>
                <c:pt idx="1834">
                  <c:v>27.946377224964198</c:v>
                </c:pt>
                <c:pt idx="1835">
                  <c:v>28.565713714171402</c:v>
                </c:pt>
                <c:pt idx="1836">
                  <c:v>28.879058156387298</c:v>
                </c:pt>
                <c:pt idx="1837">
                  <c:v>29.6310647800581</c:v>
                </c:pt>
                <c:pt idx="1838">
                  <c:v>29.512709126747399</c:v>
                </c:pt>
                <c:pt idx="1839">
                  <c:v>30.066592756745798</c:v>
                </c:pt>
                <c:pt idx="1840">
                  <c:v>30.099833886584801</c:v>
                </c:pt>
                <c:pt idx="1841">
                  <c:v>30.049958402633401</c:v>
                </c:pt>
                <c:pt idx="1842">
                  <c:v>30.3150127824482</c:v>
                </c:pt>
                <c:pt idx="1843">
                  <c:v>30.740852297878799</c:v>
                </c:pt>
                <c:pt idx="1844">
                  <c:v>30.886890422960999</c:v>
                </c:pt>
                <c:pt idx="1845">
                  <c:v>31.670175244226201</c:v>
                </c:pt>
                <c:pt idx="1846">
                  <c:v>31.937438845342601</c:v>
                </c:pt>
                <c:pt idx="1847">
                  <c:v>31.953090617340902</c:v>
                </c:pt>
                <c:pt idx="1848">
                  <c:v>31.780497164141401</c:v>
                </c:pt>
                <c:pt idx="1849">
                  <c:v>31.3049516849971</c:v>
                </c:pt>
                <c:pt idx="1850">
                  <c:v>31.464265445104498</c:v>
                </c:pt>
                <c:pt idx="1851">
                  <c:v>32.046840717924098</c:v>
                </c:pt>
                <c:pt idx="1852">
                  <c:v>32.295510523910302</c:v>
                </c:pt>
                <c:pt idx="1853">
                  <c:v>32.4807635378234</c:v>
                </c:pt>
                <c:pt idx="1854">
                  <c:v>32.680269276736396</c:v>
                </c:pt>
                <c:pt idx="1855">
                  <c:v>31.8904374382039</c:v>
                </c:pt>
                <c:pt idx="1856">
                  <c:v>32.449961479175897</c:v>
                </c:pt>
                <c:pt idx="1857">
                  <c:v>32.465366161495901</c:v>
                </c:pt>
                <c:pt idx="1858">
                  <c:v>32.664965942122201</c:v>
                </c:pt>
                <c:pt idx="1859">
                  <c:v>32.557641192199398</c:v>
                </c:pt>
                <c:pt idx="1860">
                  <c:v>32.078029864690897</c:v>
                </c:pt>
                <c:pt idx="1861">
                  <c:v>31.1929479209644</c:v>
                </c:pt>
                <c:pt idx="1862">
                  <c:v>30.789608636681301</c:v>
                </c:pt>
                <c:pt idx="1863">
                  <c:v>30</c:v>
                </c:pt>
                <c:pt idx="1864">
                  <c:v>29.8496231131986</c:v>
                </c:pt>
                <c:pt idx="1865">
                  <c:v>29.597297173897498</c:v>
                </c:pt>
                <c:pt idx="1866">
                  <c:v>29.546573405388301</c:v>
                </c:pt>
                <c:pt idx="1867">
                  <c:v>29.461839725312501</c:v>
                </c:pt>
                <c:pt idx="1868">
                  <c:v>29.376861643136799</c:v>
                </c:pt>
                <c:pt idx="1869">
                  <c:v>28.844410203711899</c:v>
                </c:pt>
                <c:pt idx="1870">
                  <c:v>28.495613697549999</c:v>
                </c:pt>
                <c:pt idx="1871">
                  <c:v>27.982137159266401</c:v>
                </c:pt>
                <c:pt idx="1872">
                  <c:v>27.367864366808</c:v>
                </c:pt>
                <c:pt idx="1873">
                  <c:v>27.294688127912401</c:v>
                </c:pt>
                <c:pt idx="1874">
                  <c:v>26.944387170614998</c:v>
                </c:pt>
                <c:pt idx="1875">
                  <c:v>26.6458251889485</c:v>
                </c:pt>
                <c:pt idx="1876">
                  <c:v>25.980762113533199</c:v>
                </c:pt>
                <c:pt idx="1877">
                  <c:v>25.298221281347001</c:v>
                </c:pt>
                <c:pt idx="1878">
                  <c:v>24.494897427831798</c:v>
                </c:pt>
                <c:pt idx="1879">
                  <c:v>23.194827009486399</c:v>
                </c:pt>
                <c:pt idx="1880">
                  <c:v>23.151673805580501</c:v>
                </c:pt>
                <c:pt idx="1881">
                  <c:v>22.472205054244199</c:v>
                </c:pt>
                <c:pt idx="1882">
                  <c:v>22.671568097509301</c:v>
                </c:pt>
                <c:pt idx="1883">
                  <c:v>23.043437243605801</c:v>
                </c:pt>
                <c:pt idx="1884">
                  <c:v>22.693611435820401</c:v>
                </c:pt>
                <c:pt idx="1885">
                  <c:v>21.8860686282393</c:v>
                </c:pt>
                <c:pt idx="1886">
                  <c:v>22.158519806160299</c:v>
                </c:pt>
                <c:pt idx="1887">
                  <c:v>20.396078054371099</c:v>
                </c:pt>
                <c:pt idx="1888">
                  <c:v>19.899748742132399</c:v>
                </c:pt>
                <c:pt idx="1889">
                  <c:v>19.544820285692101</c:v>
                </c:pt>
                <c:pt idx="1890">
                  <c:v>19.0262975904404</c:v>
                </c:pt>
                <c:pt idx="1891">
                  <c:v>19.544820285692101</c:v>
                </c:pt>
                <c:pt idx="1892">
                  <c:v>19.3907194296653</c:v>
                </c:pt>
                <c:pt idx="1893">
                  <c:v>18.357559750685802</c:v>
                </c:pt>
                <c:pt idx="1894">
                  <c:v>17.9722007556114</c:v>
                </c:pt>
                <c:pt idx="1895">
                  <c:v>18.5202591774521</c:v>
                </c:pt>
                <c:pt idx="1896">
                  <c:v>18.303005217723101</c:v>
                </c:pt>
                <c:pt idx="1897">
                  <c:v>18.947295321496401</c:v>
                </c:pt>
                <c:pt idx="1898">
                  <c:v>19.364916731037098</c:v>
                </c:pt>
                <c:pt idx="1899">
                  <c:v>18.681541692269398</c:v>
                </c:pt>
                <c:pt idx="1900">
                  <c:v>18.303005217723101</c:v>
                </c:pt>
                <c:pt idx="1901">
                  <c:v>17.944358444926401</c:v>
                </c:pt>
                <c:pt idx="1902">
                  <c:v>18</c:v>
                </c:pt>
                <c:pt idx="1903">
                  <c:v>17.4928556845359</c:v>
                </c:pt>
                <c:pt idx="1904">
                  <c:v>17.578395831246901</c:v>
                </c:pt>
                <c:pt idx="1905">
                  <c:v>16.522711641858301</c:v>
                </c:pt>
                <c:pt idx="1906">
                  <c:v>16.522711641858301</c:v>
                </c:pt>
                <c:pt idx="1907">
                  <c:v>15.968719422671301</c:v>
                </c:pt>
                <c:pt idx="1908">
                  <c:v>16.6132477258361</c:v>
                </c:pt>
                <c:pt idx="1909">
                  <c:v>16.583123951777001</c:v>
                </c:pt>
                <c:pt idx="1910">
                  <c:v>16.4924225024706</c:v>
                </c:pt>
                <c:pt idx="1911">
                  <c:v>17.320508075688799</c:v>
                </c:pt>
                <c:pt idx="1912">
                  <c:v>17.378147196982798</c:v>
                </c:pt>
                <c:pt idx="1913">
                  <c:v>17.663521732655699</c:v>
                </c:pt>
                <c:pt idx="1914">
                  <c:v>17.7482393492988</c:v>
                </c:pt>
                <c:pt idx="1915">
                  <c:v>17.7200451466693</c:v>
                </c:pt>
                <c:pt idx="1916">
                  <c:v>17.146428199482202</c:v>
                </c:pt>
                <c:pt idx="1917">
                  <c:v>17.8044938147649</c:v>
                </c:pt>
                <c:pt idx="1918">
                  <c:v>17.663521732655699</c:v>
                </c:pt>
                <c:pt idx="1919">
                  <c:v>17.521415467935199</c:v>
                </c:pt>
                <c:pt idx="1920">
                  <c:v>17.146428199482202</c:v>
                </c:pt>
                <c:pt idx="1921">
                  <c:v>16.6433169770932</c:v>
                </c:pt>
                <c:pt idx="1922">
                  <c:v>17.029386365926399</c:v>
                </c:pt>
                <c:pt idx="1923">
                  <c:v>16.7630546142402</c:v>
                </c:pt>
                <c:pt idx="1924">
                  <c:v>17.349351572897501</c:v>
                </c:pt>
                <c:pt idx="1925">
                  <c:v>17.320508075688799</c:v>
                </c:pt>
                <c:pt idx="1926">
                  <c:v>16.552945357246799</c:v>
                </c:pt>
                <c:pt idx="1927">
                  <c:v>16.217274740226902</c:v>
                </c:pt>
                <c:pt idx="1928">
                  <c:v>16.401219466856698</c:v>
                </c:pt>
                <c:pt idx="1929">
                  <c:v>16.186414056238601</c:v>
                </c:pt>
                <c:pt idx="1930">
                  <c:v>16.278820596099699</c:v>
                </c:pt>
                <c:pt idx="1931">
                  <c:v>16.703293088490099</c:v>
                </c:pt>
                <c:pt idx="1932">
                  <c:v>16.278820596099699</c:v>
                </c:pt>
                <c:pt idx="1933">
                  <c:v>15.264337522473699</c:v>
                </c:pt>
                <c:pt idx="1934">
                  <c:v>15.198684153570699</c:v>
                </c:pt>
                <c:pt idx="1935">
                  <c:v>14.422205101855999</c:v>
                </c:pt>
                <c:pt idx="1936">
                  <c:v>13.856406460551</c:v>
                </c:pt>
                <c:pt idx="1937">
                  <c:v>14.696938456699099</c:v>
                </c:pt>
                <c:pt idx="1938">
                  <c:v>14.282856857085701</c:v>
                </c:pt>
                <c:pt idx="1939">
                  <c:v>14.832396974191299</c:v>
                </c:pt>
                <c:pt idx="1940">
                  <c:v>14.491376746189401</c:v>
                </c:pt>
                <c:pt idx="1941">
                  <c:v>14.106735979665901</c:v>
                </c:pt>
                <c:pt idx="1942">
                  <c:v>13.3416640641263</c:v>
                </c:pt>
                <c:pt idx="1943">
                  <c:v>12.688577540449501</c:v>
                </c:pt>
                <c:pt idx="1944">
                  <c:v>11.916375287813</c:v>
                </c:pt>
                <c:pt idx="1945">
                  <c:v>12.7279220613579</c:v>
                </c:pt>
                <c:pt idx="1946">
                  <c:v>13.114877048604001</c:v>
                </c:pt>
                <c:pt idx="1947">
                  <c:v>14.142135623731001</c:v>
                </c:pt>
                <c:pt idx="1948">
                  <c:v>13.8924439894498</c:v>
                </c:pt>
                <c:pt idx="1949">
                  <c:v>13.3416640641263</c:v>
                </c:pt>
                <c:pt idx="1950">
                  <c:v>12.369316876853</c:v>
                </c:pt>
                <c:pt idx="1951">
                  <c:v>11.7473401244707</c:v>
                </c:pt>
                <c:pt idx="1952">
                  <c:v>10.954451150103299</c:v>
                </c:pt>
                <c:pt idx="1953">
                  <c:v>11.3137084989848</c:v>
                </c:pt>
                <c:pt idx="1954">
                  <c:v>11.7473401244707</c:v>
                </c:pt>
                <c:pt idx="1955">
                  <c:v>12.041594578792299</c:v>
                </c:pt>
                <c:pt idx="1956">
                  <c:v>12.767145334803701</c:v>
                </c:pt>
                <c:pt idx="1957">
                  <c:v>12.369316876853</c:v>
                </c:pt>
                <c:pt idx="1958">
                  <c:v>12.1243556529821</c:v>
                </c:pt>
                <c:pt idx="1959">
                  <c:v>12.2065556157337</c:v>
                </c:pt>
                <c:pt idx="1960">
                  <c:v>11.874342087037901</c:v>
                </c:pt>
                <c:pt idx="1961">
                  <c:v>12.2065556157337</c:v>
                </c:pt>
                <c:pt idx="1962">
                  <c:v>11.789826122551601</c:v>
                </c:pt>
                <c:pt idx="1963">
                  <c:v>11.9582607431014</c:v>
                </c:pt>
                <c:pt idx="1964">
                  <c:v>13.228756555323001</c:v>
                </c:pt>
                <c:pt idx="1965">
                  <c:v>11.4891252930761</c:v>
                </c:pt>
                <c:pt idx="1966">
                  <c:v>12.328828005938</c:v>
                </c:pt>
                <c:pt idx="1967">
                  <c:v>12.9228479833201</c:v>
                </c:pt>
                <c:pt idx="1968">
                  <c:v>12.6095202129185</c:v>
                </c:pt>
                <c:pt idx="1969">
                  <c:v>13.9283882771841</c:v>
                </c:pt>
                <c:pt idx="1970">
                  <c:v>12.961481396815699</c:v>
                </c:pt>
                <c:pt idx="1971">
                  <c:v>12.369316876853</c:v>
                </c:pt>
                <c:pt idx="1972">
                  <c:v>12.1243556529821</c:v>
                </c:pt>
                <c:pt idx="1973">
                  <c:v>12.767145334803701</c:v>
                </c:pt>
                <c:pt idx="1974">
                  <c:v>12.5698050899765</c:v>
                </c:pt>
                <c:pt idx="1975">
                  <c:v>14.422205101855999</c:v>
                </c:pt>
                <c:pt idx="1976">
                  <c:v>13.6381816969859</c:v>
                </c:pt>
                <c:pt idx="1977">
                  <c:v>13.856406460551</c:v>
                </c:pt>
                <c:pt idx="1978">
                  <c:v>12.9228479833201</c:v>
                </c:pt>
                <c:pt idx="1979">
                  <c:v>11.789826122551601</c:v>
                </c:pt>
                <c:pt idx="1980">
                  <c:v>11.4891252930761</c:v>
                </c:pt>
                <c:pt idx="1981">
                  <c:v>11.445523142259599</c:v>
                </c:pt>
                <c:pt idx="1982">
                  <c:v>11.6619037896906</c:v>
                </c:pt>
                <c:pt idx="1983">
                  <c:v>11.8321595661992</c:v>
                </c:pt>
                <c:pt idx="1984">
                  <c:v>12.288205727444501</c:v>
                </c:pt>
                <c:pt idx="1985">
                  <c:v>11.7473401244707</c:v>
                </c:pt>
                <c:pt idx="1986">
                  <c:v>12.1243556529821</c:v>
                </c:pt>
                <c:pt idx="1987">
                  <c:v>11.9582607431014</c:v>
                </c:pt>
                <c:pt idx="1988">
                  <c:v>11.3137084989848</c:v>
                </c:pt>
                <c:pt idx="1989">
                  <c:v>12.449899597988701</c:v>
                </c:pt>
                <c:pt idx="1990">
                  <c:v>10.954451150103299</c:v>
                </c:pt>
                <c:pt idx="1991">
                  <c:v>11.916375287813</c:v>
                </c:pt>
                <c:pt idx="1992">
                  <c:v>11.575836902790201</c:v>
                </c:pt>
                <c:pt idx="1993">
                  <c:v>11.916375287813</c:v>
                </c:pt>
                <c:pt idx="1994">
                  <c:v>11.575836902790201</c:v>
                </c:pt>
                <c:pt idx="1995">
                  <c:v>10.8627804912002</c:v>
                </c:pt>
                <c:pt idx="1996">
                  <c:v>11.3137084989848</c:v>
                </c:pt>
                <c:pt idx="1997">
                  <c:v>10.9087121146357</c:v>
                </c:pt>
                <c:pt idx="1998">
                  <c:v>11.704699910719601</c:v>
                </c:pt>
                <c:pt idx="1999">
                  <c:v>11.13552872566</c:v>
                </c:pt>
                <c:pt idx="2000">
                  <c:v>11.6189500386223</c:v>
                </c:pt>
                <c:pt idx="2001">
                  <c:v>10.954451150103299</c:v>
                </c:pt>
                <c:pt idx="2002">
                  <c:v>11.874342087037901</c:v>
                </c:pt>
                <c:pt idx="2003">
                  <c:v>10.816653826392001</c:v>
                </c:pt>
                <c:pt idx="2004">
                  <c:v>12</c:v>
                </c:pt>
                <c:pt idx="2005">
                  <c:v>11.6619037896906</c:v>
                </c:pt>
                <c:pt idx="2006">
                  <c:v>11.6619037896906</c:v>
                </c:pt>
                <c:pt idx="2007">
                  <c:v>11.7473401244707</c:v>
                </c:pt>
                <c:pt idx="2008">
                  <c:v>10.4403065089106</c:v>
                </c:pt>
                <c:pt idx="2009">
                  <c:v>11.874342087037901</c:v>
                </c:pt>
                <c:pt idx="2010">
                  <c:v>11.6189500386223</c:v>
                </c:pt>
                <c:pt idx="2011">
                  <c:v>12.247448713915899</c:v>
                </c:pt>
                <c:pt idx="2012">
                  <c:v>12.4096736459909</c:v>
                </c:pt>
                <c:pt idx="2013">
                  <c:v>11.704699910719601</c:v>
                </c:pt>
                <c:pt idx="2014">
                  <c:v>12.083045973594601</c:v>
                </c:pt>
                <c:pt idx="2015">
                  <c:v>12.4899959967968</c:v>
                </c:pt>
                <c:pt idx="2016">
                  <c:v>11.874342087037901</c:v>
                </c:pt>
                <c:pt idx="2017">
                  <c:v>12.767145334803701</c:v>
                </c:pt>
                <c:pt idx="2018">
                  <c:v>11.4891252930761</c:v>
                </c:pt>
                <c:pt idx="2019">
                  <c:v>13.076696830622</c:v>
                </c:pt>
                <c:pt idx="2020">
                  <c:v>12.5698050899765</c:v>
                </c:pt>
                <c:pt idx="2021">
                  <c:v>12.7279220613579</c:v>
                </c:pt>
                <c:pt idx="2022">
                  <c:v>12.4096736459909</c:v>
                </c:pt>
                <c:pt idx="2023">
                  <c:v>11.357816691600499</c:v>
                </c:pt>
                <c:pt idx="2024">
                  <c:v>10.816653826392001</c:v>
                </c:pt>
                <c:pt idx="2025">
                  <c:v>9.7979589711327097</c:v>
                </c:pt>
                <c:pt idx="2026">
                  <c:v>9.8994949366116707</c:v>
                </c:pt>
                <c:pt idx="2027">
                  <c:v>9.2195444572928906</c:v>
                </c:pt>
                <c:pt idx="2028">
                  <c:v>10.099504938362101</c:v>
                </c:pt>
                <c:pt idx="2029">
                  <c:v>8.8317608663278495</c:v>
                </c:pt>
                <c:pt idx="2030">
                  <c:v>8.1240384046359608</c:v>
                </c:pt>
                <c:pt idx="2031">
                  <c:v>10.5830052442584</c:v>
                </c:pt>
                <c:pt idx="2032">
                  <c:v>9.7979589711327097</c:v>
                </c:pt>
                <c:pt idx="2033">
                  <c:v>12.688577540449501</c:v>
                </c:pt>
                <c:pt idx="2034">
                  <c:v>11.575836902790201</c:v>
                </c:pt>
                <c:pt idx="2035">
                  <c:v>11.8321595661992</c:v>
                </c:pt>
                <c:pt idx="2036">
                  <c:v>10.3440804327886</c:v>
                </c:pt>
                <c:pt idx="2037">
                  <c:v>10.1488915650922</c:v>
                </c:pt>
                <c:pt idx="2038">
                  <c:v>10.4403065089106</c:v>
                </c:pt>
                <c:pt idx="2039">
                  <c:v>11.916375287813</c:v>
                </c:pt>
                <c:pt idx="2040">
                  <c:v>12.6491106406735</c:v>
                </c:pt>
                <c:pt idx="2041">
                  <c:v>12.5698050899765</c:v>
                </c:pt>
                <c:pt idx="2042">
                  <c:v>11.6189500386223</c:v>
                </c:pt>
                <c:pt idx="2043">
                  <c:v>10.3440804327886</c:v>
                </c:pt>
                <c:pt idx="2044">
                  <c:v>10.488088481701499</c:v>
                </c:pt>
                <c:pt idx="2045">
                  <c:v>9.9498743710661994</c:v>
                </c:pt>
                <c:pt idx="2046">
                  <c:v>9.2195444572928906</c:v>
                </c:pt>
                <c:pt idx="2047">
                  <c:v>10.8627804912002</c:v>
                </c:pt>
                <c:pt idx="2048">
                  <c:v>9.59166304662544</c:v>
                </c:pt>
                <c:pt idx="2049">
                  <c:v>11.3137084989848</c:v>
                </c:pt>
                <c:pt idx="2050">
                  <c:v>9.59166304662544</c:v>
                </c:pt>
                <c:pt idx="2051">
                  <c:v>11.8321595661992</c:v>
                </c:pt>
                <c:pt idx="2052">
                  <c:v>11.357816691600499</c:v>
                </c:pt>
                <c:pt idx="2053">
                  <c:v>13.304134695650101</c:v>
                </c:pt>
                <c:pt idx="2054">
                  <c:v>11.874342087037901</c:v>
                </c:pt>
                <c:pt idx="2055">
                  <c:v>10.488088481701499</c:v>
                </c:pt>
                <c:pt idx="2056">
                  <c:v>9.59166304662544</c:v>
                </c:pt>
                <c:pt idx="2057">
                  <c:v>9.6953597148326605</c:v>
                </c:pt>
                <c:pt idx="2058">
                  <c:v>8.6602540378443909</c:v>
                </c:pt>
                <c:pt idx="2059">
                  <c:v>11.3137084989848</c:v>
                </c:pt>
                <c:pt idx="2060">
                  <c:v>9.7979589711327097</c:v>
                </c:pt>
                <c:pt idx="2061">
                  <c:v>10.198039027185599</c:v>
                </c:pt>
                <c:pt idx="2062">
                  <c:v>9.2736184954957004</c:v>
                </c:pt>
                <c:pt idx="2063">
                  <c:v>8.9442719099991592</c:v>
                </c:pt>
                <c:pt idx="2064">
                  <c:v>8.2462112512353194</c:v>
                </c:pt>
                <c:pt idx="2065">
                  <c:v>10.4403065089106</c:v>
                </c:pt>
                <c:pt idx="2066">
                  <c:v>9.3808315196468595</c:v>
                </c:pt>
                <c:pt idx="2067">
                  <c:v>10.954451150103299</c:v>
                </c:pt>
                <c:pt idx="2068">
                  <c:v>10.488088481701499</c:v>
                </c:pt>
                <c:pt idx="2069">
                  <c:v>10.535653752852699</c:v>
                </c:pt>
                <c:pt idx="2070">
                  <c:v>11.6619037896906</c:v>
                </c:pt>
                <c:pt idx="2071">
                  <c:v>9.6953597148326605</c:v>
                </c:pt>
                <c:pt idx="2072">
                  <c:v>10.535653752852699</c:v>
                </c:pt>
                <c:pt idx="2073">
                  <c:v>10.198039027185599</c:v>
                </c:pt>
                <c:pt idx="2074">
                  <c:v>10.770329614269</c:v>
                </c:pt>
                <c:pt idx="2075">
                  <c:v>10.723805294763601</c:v>
                </c:pt>
                <c:pt idx="2076">
                  <c:v>11.3137084989848</c:v>
                </c:pt>
                <c:pt idx="2077">
                  <c:v>11.5325625946708</c:v>
                </c:pt>
                <c:pt idx="2078">
                  <c:v>11.2694276695846</c:v>
                </c:pt>
                <c:pt idx="2079">
                  <c:v>10</c:v>
                </c:pt>
                <c:pt idx="2080">
                  <c:v>10.3440804327886</c:v>
                </c:pt>
                <c:pt idx="2081">
                  <c:v>10.2469507659596</c:v>
                </c:pt>
                <c:pt idx="2082">
                  <c:v>11.7473401244707</c:v>
                </c:pt>
                <c:pt idx="2083">
                  <c:v>12.4096736459909</c:v>
                </c:pt>
                <c:pt idx="2084">
                  <c:v>11.9582607431014</c:v>
                </c:pt>
                <c:pt idx="2085">
                  <c:v>12.1655250605964</c:v>
                </c:pt>
                <c:pt idx="2086">
                  <c:v>12.1243556529821</c:v>
                </c:pt>
                <c:pt idx="2087">
                  <c:v>11.6189500386223</c:v>
                </c:pt>
                <c:pt idx="2088">
                  <c:v>11.874342087037901</c:v>
                </c:pt>
                <c:pt idx="2089">
                  <c:v>11.4891252930761</c:v>
                </c:pt>
                <c:pt idx="2090">
                  <c:v>10.5830052442584</c:v>
                </c:pt>
                <c:pt idx="2091">
                  <c:v>12.369316876853</c:v>
                </c:pt>
                <c:pt idx="2092">
                  <c:v>11.0905365064094</c:v>
                </c:pt>
                <c:pt idx="2093">
                  <c:v>13.856406460551</c:v>
                </c:pt>
                <c:pt idx="2094">
                  <c:v>11.6619037896906</c:v>
                </c:pt>
                <c:pt idx="2095">
                  <c:v>13.0384048104053</c:v>
                </c:pt>
                <c:pt idx="2096">
                  <c:v>11.357816691600499</c:v>
                </c:pt>
                <c:pt idx="2097">
                  <c:v>11.874342087037901</c:v>
                </c:pt>
                <c:pt idx="2098">
                  <c:v>11.575836902790201</c:v>
                </c:pt>
                <c:pt idx="2099">
                  <c:v>13.674794331177299</c:v>
                </c:pt>
                <c:pt idx="2100">
                  <c:v>13.8924439894498</c:v>
                </c:pt>
                <c:pt idx="2101">
                  <c:v>15.4272486205415</c:v>
                </c:pt>
                <c:pt idx="2102">
                  <c:v>15.2315462117278</c:v>
                </c:pt>
                <c:pt idx="2103">
                  <c:v>15.5884572681199</c:v>
                </c:pt>
                <c:pt idx="2104">
                  <c:v>15.968719422671301</c:v>
                </c:pt>
                <c:pt idx="2105">
                  <c:v>16.733200530681501</c:v>
                </c:pt>
                <c:pt idx="2106">
                  <c:v>16.401219466856698</c:v>
                </c:pt>
                <c:pt idx="2107">
                  <c:v>17.2916164657906</c:v>
                </c:pt>
                <c:pt idx="2108">
                  <c:v>17.058722109232001</c:v>
                </c:pt>
                <c:pt idx="2109">
                  <c:v>17.663521732655699</c:v>
                </c:pt>
                <c:pt idx="2110">
                  <c:v>18.110770276274799</c:v>
                </c:pt>
                <c:pt idx="2111">
                  <c:v>18.466185312619402</c:v>
                </c:pt>
                <c:pt idx="2112">
                  <c:v>19.131126469708999</c:v>
                </c:pt>
                <c:pt idx="2113">
                  <c:v>19.261360284258199</c:v>
                </c:pt>
                <c:pt idx="2114">
                  <c:v>19.493588689617901</c:v>
                </c:pt>
                <c:pt idx="2115">
                  <c:v>19.131126469708999</c:v>
                </c:pt>
                <c:pt idx="2116">
                  <c:v>19.646882704388499</c:v>
                </c:pt>
                <c:pt idx="2117">
                  <c:v>20.4450483002609</c:v>
                </c:pt>
                <c:pt idx="2118">
                  <c:v>20.688160865577199</c:v>
                </c:pt>
                <c:pt idx="2119">
                  <c:v>21.563858652847799</c:v>
                </c:pt>
                <c:pt idx="2120">
                  <c:v>21.840329667841601</c:v>
                </c:pt>
                <c:pt idx="2121">
                  <c:v>21.610182784974299</c:v>
                </c:pt>
                <c:pt idx="2122">
                  <c:v>22</c:v>
                </c:pt>
                <c:pt idx="2123">
                  <c:v>21.540659228538001</c:v>
                </c:pt>
                <c:pt idx="2124">
                  <c:v>22.113344387495999</c:v>
                </c:pt>
                <c:pt idx="2125">
                  <c:v>21.095023109728999</c:v>
                </c:pt>
                <c:pt idx="2126">
                  <c:v>21.470910553583899</c:v>
                </c:pt>
                <c:pt idx="2127">
                  <c:v>20.6639783197718</c:v>
                </c:pt>
                <c:pt idx="2128">
                  <c:v>20.880613017821101</c:v>
                </c:pt>
                <c:pt idx="2129">
                  <c:v>20.273134932713301</c:v>
                </c:pt>
                <c:pt idx="2130">
                  <c:v>20.223748416156699</c:v>
                </c:pt>
                <c:pt idx="2131">
                  <c:v>19.493588689617901</c:v>
                </c:pt>
                <c:pt idx="2132">
                  <c:v>18.973665961010301</c:v>
                </c:pt>
                <c:pt idx="2133">
                  <c:v>19</c:v>
                </c:pt>
                <c:pt idx="2134">
                  <c:v>19.131126469708999</c:v>
                </c:pt>
                <c:pt idx="2135">
                  <c:v>18.357559750685802</c:v>
                </c:pt>
                <c:pt idx="2136">
                  <c:v>18.411952639521999</c:v>
                </c:pt>
                <c:pt idx="2137">
                  <c:v>15.968719422671301</c:v>
                </c:pt>
                <c:pt idx="2138">
                  <c:v>15.968719422671301</c:v>
                </c:pt>
                <c:pt idx="2139">
                  <c:v>14.2126704035519</c:v>
                </c:pt>
                <c:pt idx="2140">
                  <c:v>14.6287388383278</c:v>
                </c:pt>
                <c:pt idx="2141">
                  <c:v>15.066519173319399</c:v>
                </c:pt>
                <c:pt idx="2142">
                  <c:v>14.247806848774999</c:v>
                </c:pt>
                <c:pt idx="2143">
                  <c:v>15.3948043183407</c:v>
                </c:pt>
                <c:pt idx="2144">
                  <c:v>15.132745950421601</c:v>
                </c:pt>
                <c:pt idx="2145">
                  <c:v>14.456832294801</c:v>
                </c:pt>
                <c:pt idx="2146">
                  <c:v>14.560219778561001</c:v>
                </c:pt>
                <c:pt idx="2147">
                  <c:v>12.5299640861417</c:v>
                </c:pt>
                <c:pt idx="2148">
                  <c:v>12.328828005938</c:v>
                </c:pt>
                <c:pt idx="2149">
                  <c:v>12.328828005938</c:v>
                </c:pt>
                <c:pt idx="2150">
                  <c:v>12.845232578665099</c:v>
                </c:pt>
                <c:pt idx="2151">
                  <c:v>11.6189500386223</c:v>
                </c:pt>
                <c:pt idx="2152">
                  <c:v>13.114877048604001</c:v>
                </c:pt>
                <c:pt idx="2153">
                  <c:v>9.8994949366116707</c:v>
                </c:pt>
                <c:pt idx="2154">
                  <c:v>10.954451150103299</c:v>
                </c:pt>
                <c:pt idx="2155">
                  <c:v>9.4339811320565996</c:v>
                </c:pt>
                <c:pt idx="2156">
                  <c:v>10.049875621120901</c:v>
                </c:pt>
                <c:pt idx="2157">
                  <c:v>11.6619037896906</c:v>
                </c:pt>
                <c:pt idx="2158">
                  <c:v>11.575836902790201</c:v>
                </c:pt>
                <c:pt idx="2159">
                  <c:v>11.357816691600499</c:v>
                </c:pt>
                <c:pt idx="2160">
                  <c:v>10.488088481701499</c:v>
                </c:pt>
                <c:pt idx="2161">
                  <c:v>9.7979589711327097</c:v>
                </c:pt>
                <c:pt idx="2162">
                  <c:v>9.6436507609929496</c:v>
                </c:pt>
                <c:pt idx="2163">
                  <c:v>10.295630140987001</c:v>
                </c:pt>
                <c:pt idx="2164">
                  <c:v>10.3440804327886</c:v>
                </c:pt>
                <c:pt idx="2165">
                  <c:v>12.083045973594601</c:v>
                </c:pt>
                <c:pt idx="2166">
                  <c:v>11.916375287813</c:v>
                </c:pt>
                <c:pt idx="2167">
                  <c:v>11.575836902790201</c:v>
                </c:pt>
                <c:pt idx="2168">
                  <c:v>11.0453610171873</c:v>
                </c:pt>
                <c:pt idx="2169">
                  <c:v>10.3923048454133</c:v>
                </c:pt>
                <c:pt idx="2170">
                  <c:v>8.9442719099991592</c:v>
                </c:pt>
                <c:pt idx="2171">
                  <c:v>10.6301458127347</c:v>
                </c:pt>
                <c:pt idx="2172">
                  <c:v>9.8994949366116707</c:v>
                </c:pt>
                <c:pt idx="2173">
                  <c:v>10.9087121146357</c:v>
                </c:pt>
                <c:pt idx="2174">
                  <c:v>8.8317608663278495</c:v>
                </c:pt>
                <c:pt idx="2175">
                  <c:v>10.198039027185599</c:v>
                </c:pt>
                <c:pt idx="2176">
                  <c:v>8.4852813742385695</c:v>
                </c:pt>
                <c:pt idx="2177">
                  <c:v>9.6953597148326605</c:v>
                </c:pt>
                <c:pt idx="2178">
                  <c:v>8.8317608663278495</c:v>
                </c:pt>
                <c:pt idx="2179">
                  <c:v>9.59166304662544</c:v>
                </c:pt>
                <c:pt idx="2180">
                  <c:v>8.3666002653407592</c:v>
                </c:pt>
                <c:pt idx="2181">
                  <c:v>9.1651513899116797</c:v>
                </c:pt>
                <c:pt idx="2182">
                  <c:v>9.9498743710661994</c:v>
                </c:pt>
                <c:pt idx="2183">
                  <c:v>9.3273790530888192</c:v>
                </c:pt>
                <c:pt idx="2184">
                  <c:v>10.677078252031301</c:v>
                </c:pt>
                <c:pt idx="2185">
                  <c:v>9.8488578017961004</c:v>
                </c:pt>
                <c:pt idx="2186">
                  <c:v>10.535653752852699</c:v>
                </c:pt>
                <c:pt idx="2187">
                  <c:v>9.9498743710661994</c:v>
                </c:pt>
                <c:pt idx="2188">
                  <c:v>10.488088481701499</c:v>
                </c:pt>
                <c:pt idx="2189">
                  <c:v>10.816653826392001</c:v>
                </c:pt>
                <c:pt idx="2190">
                  <c:v>11.575836902790201</c:v>
                </c:pt>
                <c:pt idx="2191">
                  <c:v>9.4868329805051399</c:v>
                </c:pt>
                <c:pt idx="2192">
                  <c:v>10.1488915650922</c:v>
                </c:pt>
                <c:pt idx="2193">
                  <c:v>9.7979589711327097</c:v>
                </c:pt>
                <c:pt idx="2194">
                  <c:v>10.535653752852699</c:v>
                </c:pt>
                <c:pt idx="2195">
                  <c:v>12.083045973594601</c:v>
                </c:pt>
                <c:pt idx="2196">
                  <c:v>12</c:v>
                </c:pt>
                <c:pt idx="2197">
                  <c:v>10.049875621120901</c:v>
                </c:pt>
                <c:pt idx="2198">
                  <c:v>11.0453610171873</c:v>
                </c:pt>
                <c:pt idx="2199">
                  <c:v>9.2195444572928906</c:v>
                </c:pt>
                <c:pt idx="2200">
                  <c:v>9.4339811320565996</c:v>
                </c:pt>
                <c:pt idx="2201">
                  <c:v>10.5830052442584</c:v>
                </c:pt>
                <c:pt idx="2202">
                  <c:v>10.6301458127347</c:v>
                </c:pt>
                <c:pt idx="2203">
                  <c:v>10.5830052442584</c:v>
                </c:pt>
                <c:pt idx="2204">
                  <c:v>10.4403065089106</c:v>
                </c:pt>
                <c:pt idx="2205">
                  <c:v>9.2736184954957004</c:v>
                </c:pt>
                <c:pt idx="2206">
                  <c:v>7.21110255092798</c:v>
                </c:pt>
                <c:pt idx="2207">
                  <c:v>9.1651513899116797</c:v>
                </c:pt>
                <c:pt idx="2208">
                  <c:v>9.1651513899116797</c:v>
                </c:pt>
                <c:pt idx="2209">
                  <c:v>9.4868329805051399</c:v>
                </c:pt>
                <c:pt idx="2210">
                  <c:v>11.2249721603218</c:v>
                </c:pt>
                <c:pt idx="2211">
                  <c:v>8.2462112512353194</c:v>
                </c:pt>
                <c:pt idx="2212">
                  <c:v>9.3808315196468595</c:v>
                </c:pt>
                <c:pt idx="2213">
                  <c:v>9.59166304662544</c:v>
                </c:pt>
                <c:pt idx="2214">
                  <c:v>10.677078252031301</c:v>
                </c:pt>
                <c:pt idx="2215">
                  <c:v>11.0905365064094</c:v>
                </c:pt>
                <c:pt idx="2216">
                  <c:v>11.13552872566</c:v>
                </c:pt>
                <c:pt idx="2217">
                  <c:v>9.9498743710661994</c:v>
                </c:pt>
                <c:pt idx="2218">
                  <c:v>9.7979589711327097</c:v>
                </c:pt>
                <c:pt idx="2219">
                  <c:v>10.099504938362101</c:v>
                </c:pt>
                <c:pt idx="2220">
                  <c:v>11.180339887498899</c:v>
                </c:pt>
                <c:pt idx="2221">
                  <c:v>12.083045973594601</c:v>
                </c:pt>
                <c:pt idx="2222">
                  <c:v>12.6491106406735</c:v>
                </c:pt>
                <c:pt idx="2223">
                  <c:v>11.445523142259599</c:v>
                </c:pt>
                <c:pt idx="2224">
                  <c:v>10.723805294763601</c:v>
                </c:pt>
                <c:pt idx="2225">
                  <c:v>9.5393920141694597</c:v>
                </c:pt>
                <c:pt idx="2226">
                  <c:v>8.7177978870813497</c:v>
                </c:pt>
                <c:pt idx="2227">
                  <c:v>10.723805294763601</c:v>
                </c:pt>
                <c:pt idx="2228">
                  <c:v>9.8994949366116707</c:v>
                </c:pt>
                <c:pt idx="2229">
                  <c:v>10.723805294763601</c:v>
                </c:pt>
                <c:pt idx="2230">
                  <c:v>10.099504938362101</c:v>
                </c:pt>
                <c:pt idx="2231">
                  <c:v>10.6301458127347</c:v>
                </c:pt>
                <c:pt idx="2232">
                  <c:v>11.357816691600499</c:v>
                </c:pt>
                <c:pt idx="2233">
                  <c:v>11.2249721603218</c:v>
                </c:pt>
                <c:pt idx="2234">
                  <c:v>11.2694276695846</c:v>
                </c:pt>
                <c:pt idx="2235">
                  <c:v>10.8627804912002</c:v>
                </c:pt>
                <c:pt idx="2236">
                  <c:v>10.3923048454133</c:v>
                </c:pt>
                <c:pt idx="2237">
                  <c:v>9.2195444572928906</c:v>
                </c:pt>
                <c:pt idx="2238">
                  <c:v>9.59166304662544</c:v>
                </c:pt>
                <c:pt idx="2239">
                  <c:v>6.4031242374328503</c:v>
                </c:pt>
                <c:pt idx="2240">
                  <c:v>7.8102496759066504</c:v>
                </c:pt>
                <c:pt idx="2241">
                  <c:v>6.8556546004010404</c:v>
                </c:pt>
                <c:pt idx="2242">
                  <c:v>8.3066238629180695</c:v>
                </c:pt>
                <c:pt idx="2243">
                  <c:v>9.4339811320565996</c:v>
                </c:pt>
                <c:pt idx="2244">
                  <c:v>10.677078252031301</c:v>
                </c:pt>
                <c:pt idx="2245">
                  <c:v>10.3923048454133</c:v>
                </c:pt>
                <c:pt idx="2246">
                  <c:v>11.357816691600499</c:v>
                </c:pt>
                <c:pt idx="2247">
                  <c:v>10.535653752852699</c:v>
                </c:pt>
                <c:pt idx="2248">
                  <c:v>10.295630140987001</c:v>
                </c:pt>
                <c:pt idx="2249">
                  <c:v>11.6619037896906</c:v>
                </c:pt>
                <c:pt idx="2250">
                  <c:v>11.704699910719601</c:v>
                </c:pt>
                <c:pt idx="2251">
                  <c:v>12.2065556157337</c:v>
                </c:pt>
                <c:pt idx="2252">
                  <c:v>11.8321595661992</c:v>
                </c:pt>
                <c:pt idx="2253">
                  <c:v>12.1243556529821</c:v>
                </c:pt>
                <c:pt idx="2254">
                  <c:v>11.6619037896906</c:v>
                </c:pt>
                <c:pt idx="2255">
                  <c:v>11.8321595661992</c:v>
                </c:pt>
                <c:pt idx="2256">
                  <c:v>11.874342087037901</c:v>
                </c:pt>
                <c:pt idx="2257">
                  <c:v>9.8488578017961004</c:v>
                </c:pt>
                <c:pt idx="2258">
                  <c:v>10.677078252031301</c:v>
                </c:pt>
                <c:pt idx="2259">
                  <c:v>8.9442719099991592</c:v>
                </c:pt>
                <c:pt idx="2260">
                  <c:v>11.4891252930761</c:v>
                </c:pt>
                <c:pt idx="2261">
                  <c:v>10.816653826392001</c:v>
                </c:pt>
                <c:pt idx="2262">
                  <c:v>10.954451150103299</c:v>
                </c:pt>
                <c:pt idx="2263">
                  <c:v>10.3440804327886</c:v>
                </c:pt>
                <c:pt idx="2264">
                  <c:v>9.4868329805051399</c:v>
                </c:pt>
                <c:pt idx="2265">
                  <c:v>10.954451150103299</c:v>
                </c:pt>
                <c:pt idx="2266">
                  <c:v>10.677078252031301</c:v>
                </c:pt>
                <c:pt idx="2267">
                  <c:v>11.789826122551601</c:v>
                </c:pt>
                <c:pt idx="2268">
                  <c:v>11.874342087037901</c:v>
                </c:pt>
                <c:pt idx="2269">
                  <c:v>11.0453610171873</c:v>
                </c:pt>
                <c:pt idx="2270">
                  <c:v>12.2065556157337</c:v>
                </c:pt>
                <c:pt idx="2271">
                  <c:v>11.0453610171873</c:v>
                </c:pt>
                <c:pt idx="2272">
                  <c:v>12.083045973594601</c:v>
                </c:pt>
                <c:pt idx="2273">
                  <c:v>11.4017542509914</c:v>
                </c:pt>
                <c:pt idx="2274">
                  <c:v>11.5325625946708</c:v>
                </c:pt>
                <c:pt idx="2275">
                  <c:v>12.041594578792299</c:v>
                </c:pt>
                <c:pt idx="2276">
                  <c:v>11.7473401244707</c:v>
                </c:pt>
                <c:pt idx="2277">
                  <c:v>13.304134695650101</c:v>
                </c:pt>
                <c:pt idx="2278">
                  <c:v>12.4899959967968</c:v>
                </c:pt>
                <c:pt idx="2279">
                  <c:v>12.6491106406735</c:v>
                </c:pt>
                <c:pt idx="2280">
                  <c:v>11.8321595661992</c:v>
                </c:pt>
                <c:pt idx="2281">
                  <c:v>12.1243556529821</c:v>
                </c:pt>
                <c:pt idx="2282">
                  <c:v>11.704699910719601</c:v>
                </c:pt>
                <c:pt idx="2283">
                  <c:v>11.180339887498899</c:v>
                </c:pt>
                <c:pt idx="2284">
                  <c:v>11.2694276695846</c:v>
                </c:pt>
                <c:pt idx="2285">
                  <c:v>10.954451150103299</c:v>
                </c:pt>
                <c:pt idx="2286">
                  <c:v>11.3137084989848</c:v>
                </c:pt>
                <c:pt idx="2287">
                  <c:v>12</c:v>
                </c:pt>
                <c:pt idx="2288">
                  <c:v>11.9582607431014</c:v>
                </c:pt>
                <c:pt idx="2289">
                  <c:v>11.575836902790201</c:v>
                </c:pt>
                <c:pt idx="2290">
                  <c:v>11.9582607431014</c:v>
                </c:pt>
                <c:pt idx="2291">
                  <c:v>11.180339887498899</c:v>
                </c:pt>
                <c:pt idx="2292">
                  <c:v>10.677078252031301</c:v>
                </c:pt>
                <c:pt idx="2293">
                  <c:v>10.2469507659596</c:v>
                </c:pt>
                <c:pt idx="2294">
                  <c:v>10.770329614269</c:v>
                </c:pt>
                <c:pt idx="2295">
                  <c:v>11</c:v>
                </c:pt>
                <c:pt idx="2296">
                  <c:v>11.180339887498899</c:v>
                </c:pt>
                <c:pt idx="2297">
                  <c:v>10.8627804912002</c:v>
                </c:pt>
                <c:pt idx="2298">
                  <c:v>10.535653752852699</c:v>
                </c:pt>
                <c:pt idx="2299">
                  <c:v>10.954451150103299</c:v>
                </c:pt>
                <c:pt idx="2300">
                  <c:v>10.723805294763601</c:v>
                </c:pt>
                <c:pt idx="2301">
                  <c:v>12.1243556529821</c:v>
                </c:pt>
                <c:pt idx="2302">
                  <c:v>11.0453610171873</c:v>
                </c:pt>
                <c:pt idx="2303">
                  <c:v>11.6619037896906</c:v>
                </c:pt>
                <c:pt idx="2304">
                  <c:v>11.445523142259599</c:v>
                </c:pt>
                <c:pt idx="2305">
                  <c:v>10.816653826392001</c:v>
                </c:pt>
                <c:pt idx="2306">
                  <c:v>11.7473401244707</c:v>
                </c:pt>
                <c:pt idx="2307">
                  <c:v>11.180339887498899</c:v>
                </c:pt>
                <c:pt idx="2308">
                  <c:v>12.688577540449501</c:v>
                </c:pt>
                <c:pt idx="2309">
                  <c:v>11.704699910719601</c:v>
                </c:pt>
                <c:pt idx="2310">
                  <c:v>11.789826122551601</c:v>
                </c:pt>
                <c:pt idx="2311">
                  <c:v>10.1488915650922</c:v>
                </c:pt>
                <c:pt idx="2312">
                  <c:v>10.4403065089106</c:v>
                </c:pt>
                <c:pt idx="2313">
                  <c:v>10.770329614269</c:v>
                </c:pt>
                <c:pt idx="2314">
                  <c:v>10.770329614269</c:v>
                </c:pt>
                <c:pt idx="2315">
                  <c:v>10.6301458127347</c:v>
                </c:pt>
                <c:pt idx="2316">
                  <c:v>11.0453610171873</c:v>
                </c:pt>
                <c:pt idx="2317">
                  <c:v>11.5325625946708</c:v>
                </c:pt>
                <c:pt idx="2318">
                  <c:v>12.288205727444501</c:v>
                </c:pt>
                <c:pt idx="2319">
                  <c:v>13.564659966250501</c:v>
                </c:pt>
                <c:pt idx="2320">
                  <c:v>13.1529464379659</c:v>
                </c:pt>
                <c:pt idx="2321">
                  <c:v>13.8202749610853</c:v>
                </c:pt>
                <c:pt idx="2322">
                  <c:v>13.228756555323001</c:v>
                </c:pt>
                <c:pt idx="2323">
                  <c:v>12.1655250605964</c:v>
                </c:pt>
                <c:pt idx="2324">
                  <c:v>11.357816691600499</c:v>
                </c:pt>
                <c:pt idx="2325">
                  <c:v>10.3923048454133</c:v>
                </c:pt>
                <c:pt idx="2326">
                  <c:v>11.0905365064094</c:v>
                </c:pt>
                <c:pt idx="2327">
                  <c:v>9.9498743710661994</c:v>
                </c:pt>
                <c:pt idx="2328">
                  <c:v>10.3440804327886</c:v>
                </c:pt>
                <c:pt idx="2329">
                  <c:v>10.4403065089106</c:v>
                </c:pt>
                <c:pt idx="2330">
                  <c:v>9.6436507609929496</c:v>
                </c:pt>
                <c:pt idx="2331">
                  <c:v>12</c:v>
                </c:pt>
                <c:pt idx="2332">
                  <c:v>11</c:v>
                </c:pt>
                <c:pt idx="2333">
                  <c:v>11.6189500386223</c:v>
                </c:pt>
                <c:pt idx="2334">
                  <c:v>11.5325625946708</c:v>
                </c:pt>
                <c:pt idx="2335">
                  <c:v>10.677078252031301</c:v>
                </c:pt>
                <c:pt idx="2336">
                  <c:v>9.0553851381374209</c:v>
                </c:pt>
                <c:pt idx="2337">
                  <c:v>8.8317608663278495</c:v>
                </c:pt>
                <c:pt idx="2338">
                  <c:v>8.7177978870813497</c:v>
                </c:pt>
                <c:pt idx="2339">
                  <c:v>10.723805294763601</c:v>
                </c:pt>
                <c:pt idx="2340">
                  <c:v>11.3137084989848</c:v>
                </c:pt>
                <c:pt idx="2341">
                  <c:v>10.954451150103299</c:v>
                </c:pt>
                <c:pt idx="2342">
                  <c:v>12</c:v>
                </c:pt>
                <c:pt idx="2343">
                  <c:v>10.2469507659596</c:v>
                </c:pt>
                <c:pt idx="2344">
                  <c:v>10.198039027185599</c:v>
                </c:pt>
                <c:pt idx="2345">
                  <c:v>10.5830052442584</c:v>
                </c:pt>
                <c:pt idx="2346">
                  <c:v>10.816653826392001</c:v>
                </c:pt>
                <c:pt idx="2347">
                  <c:v>11.7473401244707</c:v>
                </c:pt>
                <c:pt idx="2348">
                  <c:v>11.789826122551601</c:v>
                </c:pt>
                <c:pt idx="2349">
                  <c:v>11.357816691600499</c:v>
                </c:pt>
                <c:pt idx="2350">
                  <c:v>11.13552872566</c:v>
                </c:pt>
                <c:pt idx="2351">
                  <c:v>12.449899597988701</c:v>
                </c:pt>
                <c:pt idx="2352">
                  <c:v>12.4899959967968</c:v>
                </c:pt>
                <c:pt idx="2353">
                  <c:v>12.7279220613579</c:v>
                </c:pt>
                <c:pt idx="2354">
                  <c:v>12.806248474865701</c:v>
                </c:pt>
                <c:pt idx="2355">
                  <c:v>11.2249721603218</c:v>
                </c:pt>
                <c:pt idx="2356">
                  <c:v>11.445523142259599</c:v>
                </c:pt>
                <c:pt idx="2357">
                  <c:v>10.770329614269</c:v>
                </c:pt>
                <c:pt idx="2358">
                  <c:v>10.488088481701499</c:v>
                </c:pt>
                <c:pt idx="2359">
                  <c:v>8.7749643873921208</c:v>
                </c:pt>
                <c:pt idx="2360">
                  <c:v>8.0622577482985491</c:v>
                </c:pt>
                <c:pt idx="2361">
                  <c:v>9.5393920141694597</c:v>
                </c:pt>
                <c:pt idx="2362">
                  <c:v>9.3273790530888192</c:v>
                </c:pt>
                <c:pt idx="2363">
                  <c:v>13.3790881602597</c:v>
                </c:pt>
                <c:pt idx="2364">
                  <c:v>13.453624047073699</c:v>
                </c:pt>
                <c:pt idx="2365">
                  <c:v>13.3790881602597</c:v>
                </c:pt>
                <c:pt idx="2366">
                  <c:v>13</c:v>
                </c:pt>
                <c:pt idx="2367">
                  <c:v>13</c:v>
                </c:pt>
                <c:pt idx="2368">
                  <c:v>11.7473401244707</c:v>
                </c:pt>
                <c:pt idx="2369">
                  <c:v>11.2694276695846</c:v>
                </c:pt>
                <c:pt idx="2370">
                  <c:v>11.180339887498899</c:v>
                </c:pt>
                <c:pt idx="2371">
                  <c:v>10</c:v>
                </c:pt>
                <c:pt idx="2372">
                  <c:v>11</c:v>
                </c:pt>
                <c:pt idx="2373">
                  <c:v>10.8627804912002</c:v>
                </c:pt>
                <c:pt idx="2374">
                  <c:v>10.049875621120901</c:v>
                </c:pt>
                <c:pt idx="2375">
                  <c:v>12.7279220613579</c:v>
                </c:pt>
                <c:pt idx="2376">
                  <c:v>11.8321595661992</c:v>
                </c:pt>
                <c:pt idx="2377">
                  <c:v>13.453624047073699</c:v>
                </c:pt>
                <c:pt idx="2378">
                  <c:v>13.0384048104053</c:v>
                </c:pt>
                <c:pt idx="2379">
                  <c:v>12</c:v>
                </c:pt>
                <c:pt idx="2380">
                  <c:v>11.8321595661992</c:v>
                </c:pt>
                <c:pt idx="2381">
                  <c:v>11.4891252930761</c:v>
                </c:pt>
                <c:pt idx="2382">
                  <c:v>11.789826122551601</c:v>
                </c:pt>
                <c:pt idx="2383">
                  <c:v>11.7473401244707</c:v>
                </c:pt>
                <c:pt idx="2384">
                  <c:v>12.845232578665099</c:v>
                </c:pt>
                <c:pt idx="2385">
                  <c:v>12.2065556157337</c:v>
                </c:pt>
                <c:pt idx="2386">
                  <c:v>12.9228479833201</c:v>
                </c:pt>
                <c:pt idx="2387">
                  <c:v>12.5698050899765</c:v>
                </c:pt>
                <c:pt idx="2388">
                  <c:v>13.6381816969859</c:v>
                </c:pt>
                <c:pt idx="2389">
                  <c:v>12.806248474865701</c:v>
                </c:pt>
                <c:pt idx="2390">
                  <c:v>14</c:v>
                </c:pt>
                <c:pt idx="2391">
                  <c:v>14.2126704035519</c:v>
                </c:pt>
                <c:pt idx="2392">
                  <c:v>13.3416640641263</c:v>
                </c:pt>
                <c:pt idx="2393">
                  <c:v>14.456832294801</c:v>
                </c:pt>
                <c:pt idx="2394">
                  <c:v>13.304134695650101</c:v>
                </c:pt>
                <c:pt idx="2395">
                  <c:v>14.3874945699382</c:v>
                </c:pt>
                <c:pt idx="2396">
                  <c:v>14.456832294801</c:v>
                </c:pt>
                <c:pt idx="2397">
                  <c:v>14.798648586948699</c:v>
                </c:pt>
                <c:pt idx="2398">
                  <c:v>14.798648586948699</c:v>
                </c:pt>
                <c:pt idx="2399">
                  <c:v>14.866068747318501</c:v>
                </c:pt>
                <c:pt idx="2400">
                  <c:v>14.8996644257513</c:v>
                </c:pt>
                <c:pt idx="2401">
                  <c:v>14</c:v>
                </c:pt>
                <c:pt idx="2402">
                  <c:v>13.8202749610853</c:v>
                </c:pt>
                <c:pt idx="2403">
                  <c:v>14.282856857085701</c:v>
                </c:pt>
                <c:pt idx="2404">
                  <c:v>15.2970585407784</c:v>
                </c:pt>
                <c:pt idx="2405">
                  <c:v>15.2315462117278</c:v>
                </c:pt>
                <c:pt idx="2406">
                  <c:v>14.730919862656201</c:v>
                </c:pt>
                <c:pt idx="2407">
                  <c:v>14.035668847618201</c:v>
                </c:pt>
                <c:pt idx="2408">
                  <c:v>13.8924439894498</c:v>
                </c:pt>
                <c:pt idx="2409">
                  <c:v>15.2315462117278</c:v>
                </c:pt>
                <c:pt idx="2410">
                  <c:v>15</c:v>
                </c:pt>
                <c:pt idx="2411">
                  <c:v>15.779733838059499</c:v>
                </c:pt>
                <c:pt idx="2412">
                  <c:v>15.066519173319399</c:v>
                </c:pt>
                <c:pt idx="2413">
                  <c:v>14.5258390463339</c:v>
                </c:pt>
                <c:pt idx="2414">
                  <c:v>15</c:v>
                </c:pt>
                <c:pt idx="2415">
                  <c:v>12.688577540449501</c:v>
                </c:pt>
                <c:pt idx="2416">
                  <c:v>14.106735979665901</c:v>
                </c:pt>
                <c:pt idx="2417">
                  <c:v>13.1529464379659</c:v>
                </c:pt>
                <c:pt idx="2418">
                  <c:v>13.228756555323001</c:v>
                </c:pt>
                <c:pt idx="2419">
                  <c:v>12.845232578665099</c:v>
                </c:pt>
                <c:pt idx="2420">
                  <c:v>13.0384048104053</c:v>
                </c:pt>
                <c:pt idx="2421">
                  <c:v>13.527749258468701</c:v>
                </c:pt>
                <c:pt idx="2422">
                  <c:v>13.304134695650101</c:v>
                </c:pt>
                <c:pt idx="2423">
                  <c:v>14.2126704035519</c:v>
                </c:pt>
                <c:pt idx="2424">
                  <c:v>13.1529464379659</c:v>
                </c:pt>
                <c:pt idx="2425">
                  <c:v>14.142135623731001</c:v>
                </c:pt>
                <c:pt idx="2426">
                  <c:v>13.490737563232001</c:v>
                </c:pt>
                <c:pt idx="2427">
                  <c:v>13</c:v>
                </c:pt>
                <c:pt idx="2428">
                  <c:v>11.789826122551601</c:v>
                </c:pt>
                <c:pt idx="2429">
                  <c:v>11.789826122551601</c:v>
                </c:pt>
                <c:pt idx="2430">
                  <c:v>10.8627804912002</c:v>
                </c:pt>
                <c:pt idx="2431">
                  <c:v>10.954451150103299</c:v>
                </c:pt>
                <c:pt idx="2432">
                  <c:v>11.0905365064094</c:v>
                </c:pt>
                <c:pt idx="2433">
                  <c:v>11.874342087037901</c:v>
                </c:pt>
                <c:pt idx="2434">
                  <c:v>12</c:v>
                </c:pt>
                <c:pt idx="2435">
                  <c:v>11.6619037896906</c:v>
                </c:pt>
                <c:pt idx="2436">
                  <c:v>11.789826122551601</c:v>
                </c:pt>
                <c:pt idx="2437">
                  <c:v>11.704699910719601</c:v>
                </c:pt>
                <c:pt idx="2438">
                  <c:v>10.8627804912002</c:v>
                </c:pt>
                <c:pt idx="2439">
                  <c:v>10.2469507659596</c:v>
                </c:pt>
                <c:pt idx="2440">
                  <c:v>10.4403065089106</c:v>
                </c:pt>
                <c:pt idx="2441">
                  <c:v>10.770329614269</c:v>
                </c:pt>
                <c:pt idx="2442">
                  <c:v>9.5393920141694597</c:v>
                </c:pt>
                <c:pt idx="2443">
                  <c:v>10.816653826392001</c:v>
                </c:pt>
                <c:pt idx="2444">
                  <c:v>9.9498743710661994</c:v>
                </c:pt>
                <c:pt idx="2445">
                  <c:v>11.0453610171873</c:v>
                </c:pt>
                <c:pt idx="2446">
                  <c:v>10.723805294763601</c:v>
                </c:pt>
                <c:pt idx="2447">
                  <c:v>11.13552872566</c:v>
                </c:pt>
                <c:pt idx="2448">
                  <c:v>12</c:v>
                </c:pt>
                <c:pt idx="2449">
                  <c:v>11.4017542509914</c:v>
                </c:pt>
                <c:pt idx="2450">
                  <c:v>12.1655250605964</c:v>
                </c:pt>
                <c:pt idx="2451">
                  <c:v>10.816653826392001</c:v>
                </c:pt>
                <c:pt idx="2452">
                  <c:v>10.535653752852699</c:v>
                </c:pt>
                <c:pt idx="2453">
                  <c:v>11.6619037896906</c:v>
                </c:pt>
                <c:pt idx="2454">
                  <c:v>12.083045973594601</c:v>
                </c:pt>
                <c:pt idx="2455">
                  <c:v>11.357816691600499</c:v>
                </c:pt>
                <c:pt idx="2456">
                  <c:v>11.4891252930761</c:v>
                </c:pt>
                <c:pt idx="2457">
                  <c:v>11.6619037896906</c:v>
                </c:pt>
                <c:pt idx="2458">
                  <c:v>12.288205727444501</c:v>
                </c:pt>
                <c:pt idx="2459">
                  <c:v>13.3416640641263</c:v>
                </c:pt>
                <c:pt idx="2460">
                  <c:v>13.453624047073699</c:v>
                </c:pt>
                <c:pt idx="2461">
                  <c:v>11.8321595661992</c:v>
                </c:pt>
                <c:pt idx="2462">
                  <c:v>12.5299640861417</c:v>
                </c:pt>
                <c:pt idx="2463">
                  <c:v>10.6301458127347</c:v>
                </c:pt>
                <c:pt idx="2464">
                  <c:v>10.049875621120901</c:v>
                </c:pt>
                <c:pt idx="2465">
                  <c:v>10.954451150103299</c:v>
                </c:pt>
                <c:pt idx="2466">
                  <c:v>10.049875621120901</c:v>
                </c:pt>
                <c:pt idx="2467">
                  <c:v>11.575836902790201</c:v>
                </c:pt>
                <c:pt idx="2468">
                  <c:v>11.2694276695846</c:v>
                </c:pt>
                <c:pt idx="2469">
                  <c:v>10.488088481701499</c:v>
                </c:pt>
                <c:pt idx="2470">
                  <c:v>11.13552872566</c:v>
                </c:pt>
                <c:pt idx="2471">
                  <c:v>11.4017542509914</c:v>
                </c:pt>
                <c:pt idx="2472">
                  <c:v>11.2694276695846</c:v>
                </c:pt>
                <c:pt idx="2473">
                  <c:v>11.2694276695846</c:v>
                </c:pt>
                <c:pt idx="2474">
                  <c:v>10.954451150103299</c:v>
                </c:pt>
                <c:pt idx="2475">
                  <c:v>10.4403065089106</c:v>
                </c:pt>
                <c:pt idx="2476">
                  <c:v>9.3273790530888192</c:v>
                </c:pt>
                <c:pt idx="2477">
                  <c:v>11.8321595661992</c:v>
                </c:pt>
                <c:pt idx="2478">
                  <c:v>9.4868329805051399</c:v>
                </c:pt>
                <c:pt idx="2479">
                  <c:v>11.180339887498899</c:v>
                </c:pt>
                <c:pt idx="2480">
                  <c:v>9.7467943448089596</c:v>
                </c:pt>
                <c:pt idx="2481">
                  <c:v>9.8488578017961004</c:v>
                </c:pt>
                <c:pt idx="2482">
                  <c:v>10.723805294763601</c:v>
                </c:pt>
                <c:pt idx="2483">
                  <c:v>10.049875621120901</c:v>
                </c:pt>
                <c:pt idx="2484">
                  <c:v>11.5325625946708</c:v>
                </c:pt>
                <c:pt idx="2485">
                  <c:v>9.2195444572928906</c:v>
                </c:pt>
                <c:pt idx="2486">
                  <c:v>11.0905365064094</c:v>
                </c:pt>
                <c:pt idx="2487">
                  <c:v>9.6953597148326605</c:v>
                </c:pt>
                <c:pt idx="2488">
                  <c:v>11.0453610171873</c:v>
                </c:pt>
                <c:pt idx="2489">
                  <c:v>11.7473401244707</c:v>
                </c:pt>
                <c:pt idx="2490">
                  <c:v>12.041594578792299</c:v>
                </c:pt>
                <c:pt idx="2491">
                  <c:v>10.6301458127347</c:v>
                </c:pt>
                <c:pt idx="2492">
                  <c:v>11.7473401244707</c:v>
                </c:pt>
                <c:pt idx="2493">
                  <c:v>9.3273790530888192</c:v>
                </c:pt>
                <c:pt idx="2494">
                  <c:v>9.59166304662544</c:v>
                </c:pt>
                <c:pt idx="2495">
                  <c:v>7.9372539331937704</c:v>
                </c:pt>
                <c:pt idx="2496">
                  <c:v>8.1240384046359608</c:v>
                </c:pt>
                <c:pt idx="2497">
                  <c:v>10.1488915650922</c:v>
                </c:pt>
                <c:pt idx="2498">
                  <c:v>9.7979589711327097</c:v>
                </c:pt>
                <c:pt idx="2499">
                  <c:v>12</c:v>
                </c:pt>
                <c:pt idx="2500">
                  <c:v>11.0905365064094</c:v>
                </c:pt>
                <c:pt idx="2501">
                  <c:v>10.8627804912002</c:v>
                </c:pt>
                <c:pt idx="2502">
                  <c:v>10.1488915650922</c:v>
                </c:pt>
                <c:pt idx="2503">
                  <c:v>11.357816691600499</c:v>
                </c:pt>
                <c:pt idx="2504">
                  <c:v>10.049875621120901</c:v>
                </c:pt>
                <c:pt idx="2505">
                  <c:v>10.535653752852699</c:v>
                </c:pt>
                <c:pt idx="2506">
                  <c:v>11.0905365064094</c:v>
                </c:pt>
                <c:pt idx="2507">
                  <c:v>9.59166304662544</c:v>
                </c:pt>
                <c:pt idx="2508">
                  <c:v>10.770329614269</c:v>
                </c:pt>
                <c:pt idx="2509">
                  <c:v>10.6301458127347</c:v>
                </c:pt>
                <c:pt idx="2510">
                  <c:v>10.770329614269</c:v>
                </c:pt>
                <c:pt idx="2511">
                  <c:v>10</c:v>
                </c:pt>
                <c:pt idx="2512">
                  <c:v>9.59166304662544</c:v>
                </c:pt>
                <c:pt idx="2513">
                  <c:v>9.0553851381374209</c:v>
                </c:pt>
                <c:pt idx="2514">
                  <c:v>8.8317608663278495</c:v>
                </c:pt>
                <c:pt idx="2515">
                  <c:v>10.4403065089106</c:v>
                </c:pt>
                <c:pt idx="2516">
                  <c:v>9.7979589711327097</c:v>
                </c:pt>
                <c:pt idx="2517">
                  <c:v>11.8321595661992</c:v>
                </c:pt>
                <c:pt idx="2518">
                  <c:v>11.4891252930761</c:v>
                </c:pt>
                <c:pt idx="2519">
                  <c:v>11.704699910719601</c:v>
                </c:pt>
                <c:pt idx="2520">
                  <c:v>11.4017542509914</c:v>
                </c:pt>
                <c:pt idx="2521">
                  <c:v>11.0905365064094</c:v>
                </c:pt>
                <c:pt idx="2522">
                  <c:v>9.5393920141694597</c:v>
                </c:pt>
                <c:pt idx="2523">
                  <c:v>9.8488578017961004</c:v>
                </c:pt>
                <c:pt idx="2524">
                  <c:v>9.3273790530888192</c:v>
                </c:pt>
                <c:pt idx="2525">
                  <c:v>11.0453610171873</c:v>
                </c:pt>
                <c:pt idx="2526">
                  <c:v>11.180339887498899</c:v>
                </c:pt>
                <c:pt idx="2527">
                  <c:v>11.13552872566</c:v>
                </c:pt>
                <c:pt idx="2528">
                  <c:v>12.1243556529821</c:v>
                </c:pt>
                <c:pt idx="2529">
                  <c:v>10.816653826392001</c:v>
                </c:pt>
                <c:pt idx="2530">
                  <c:v>12.1655250605964</c:v>
                </c:pt>
                <c:pt idx="2531">
                  <c:v>11.13552872566</c:v>
                </c:pt>
                <c:pt idx="2532">
                  <c:v>11.180339887498899</c:v>
                </c:pt>
                <c:pt idx="2533">
                  <c:v>11.13552872566</c:v>
                </c:pt>
                <c:pt idx="2534">
                  <c:v>11.357816691600499</c:v>
                </c:pt>
                <c:pt idx="2535">
                  <c:v>9.3808315196468595</c:v>
                </c:pt>
                <c:pt idx="2536">
                  <c:v>9.4868329805051399</c:v>
                </c:pt>
                <c:pt idx="2537">
                  <c:v>8.3666002653407592</c:v>
                </c:pt>
                <c:pt idx="2538">
                  <c:v>10.049875621120901</c:v>
                </c:pt>
                <c:pt idx="2539">
                  <c:v>7.3484692283495301</c:v>
                </c:pt>
                <c:pt idx="2540">
                  <c:v>10.049875621120901</c:v>
                </c:pt>
                <c:pt idx="2541">
                  <c:v>6.7823299831252699</c:v>
                </c:pt>
                <c:pt idx="2542">
                  <c:v>8.6023252670426302</c:v>
                </c:pt>
                <c:pt idx="2543">
                  <c:v>9.1104335791442992</c:v>
                </c:pt>
                <c:pt idx="2544">
                  <c:v>9.1104335791442992</c:v>
                </c:pt>
                <c:pt idx="2545">
                  <c:v>9.4868329805051399</c:v>
                </c:pt>
                <c:pt idx="2546">
                  <c:v>10.954451150103299</c:v>
                </c:pt>
                <c:pt idx="2547">
                  <c:v>8.0622577482985491</c:v>
                </c:pt>
                <c:pt idx="2548">
                  <c:v>9.1651513899116797</c:v>
                </c:pt>
                <c:pt idx="2549">
                  <c:v>8.8317608663278495</c:v>
                </c:pt>
                <c:pt idx="2550">
                  <c:v>9.2195444572928906</c:v>
                </c:pt>
                <c:pt idx="2551">
                  <c:v>9.6436507609929496</c:v>
                </c:pt>
                <c:pt idx="2552">
                  <c:v>9.8488578017961004</c:v>
                </c:pt>
                <c:pt idx="2553">
                  <c:v>9.1651513899116797</c:v>
                </c:pt>
                <c:pt idx="2554">
                  <c:v>9</c:v>
                </c:pt>
                <c:pt idx="2555">
                  <c:v>10.4403065089106</c:v>
                </c:pt>
                <c:pt idx="2556">
                  <c:v>10.1488915650922</c:v>
                </c:pt>
                <c:pt idx="2557">
                  <c:v>10.954451150103299</c:v>
                </c:pt>
                <c:pt idx="2558">
                  <c:v>10.816653826392001</c:v>
                </c:pt>
                <c:pt idx="2559">
                  <c:v>11.704699910719601</c:v>
                </c:pt>
                <c:pt idx="2560">
                  <c:v>11.2694276695846</c:v>
                </c:pt>
                <c:pt idx="2561">
                  <c:v>11.2249721603218</c:v>
                </c:pt>
                <c:pt idx="2562">
                  <c:v>10.295630140987001</c:v>
                </c:pt>
                <c:pt idx="2563">
                  <c:v>10.488088481701499</c:v>
                </c:pt>
                <c:pt idx="2564">
                  <c:v>9.4339811320565996</c:v>
                </c:pt>
                <c:pt idx="2565">
                  <c:v>10.099504938362101</c:v>
                </c:pt>
                <c:pt idx="2566">
                  <c:v>8.6023252670426302</c:v>
                </c:pt>
                <c:pt idx="2567">
                  <c:v>11.575836902790201</c:v>
                </c:pt>
                <c:pt idx="2568">
                  <c:v>9.59166304662544</c:v>
                </c:pt>
                <c:pt idx="2569">
                  <c:v>11.7473401244707</c:v>
                </c:pt>
                <c:pt idx="2570">
                  <c:v>11.9582607431014</c:v>
                </c:pt>
                <c:pt idx="2571">
                  <c:v>11</c:v>
                </c:pt>
                <c:pt idx="2572">
                  <c:v>11.704699910719601</c:v>
                </c:pt>
                <c:pt idx="2573">
                  <c:v>9.2195444572928906</c:v>
                </c:pt>
                <c:pt idx="2574">
                  <c:v>9.7467943448089596</c:v>
                </c:pt>
                <c:pt idx="2575">
                  <c:v>9.1104335791442992</c:v>
                </c:pt>
                <c:pt idx="2576">
                  <c:v>9.2195444572928906</c:v>
                </c:pt>
                <c:pt idx="2577">
                  <c:v>11.2249721603218</c:v>
                </c:pt>
                <c:pt idx="2578">
                  <c:v>10.9087121146357</c:v>
                </c:pt>
                <c:pt idx="2579">
                  <c:v>11.3137084989848</c:v>
                </c:pt>
                <c:pt idx="2580">
                  <c:v>9.8994949366116707</c:v>
                </c:pt>
                <c:pt idx="2581">
                  <c:v>9.7979589711327097</c:v>
                </c:pt>
                <c:pt idx="2582">
                  <c:v>8.6602540378443909</c:v>
                </c:pt>
                <c:pt idx="2583">
                  <c:v>11.4017542509914</c:v>
                </c:pt>
                <c:pt idx="2584">
                  <c:v>11.575836902790201</c:v>
                </c:pt>
                <c:pt idx="2585">
                  <c:v>12.7279220613579</c:v>
                </c:pt>
                <c:pt idx="2586">
                  <c:v>11.13552872566</c:v>
                </c:pt>
                <c:pt idx="2587">
                  <c:v>10.4403065089106</c:v>
                </c:pt>
                <c:pt idx="2588">
                  <c:v>10.198039027185599</c:v>
                </c:pt>
                <c:pt idx="2589">
                  <c:v>9.8994949366116707</c:v>
                </c:pt>
                <c:pt idx="2590">
                  <c:v>9.7467943448089596</c:v>
                </c:pt>
                <c:pt idx="2591">
                  <c:v>10</c:v>
                </c:pt>
                <c:pt idx="2592">
                  <c:v>10.3440804327886</c:v>
                </c:pt>
                <c:pt idx="2593">
                  <c:v>10.3440804327886</c:v>
                </c:pt>
                <c:pt idx="2594">
                  <c:v>10.954451150103299</c:v>
                </c:pt>
                <c:pt idx="2595">
                  <c:v>10.816653826392001</c:v>
                </c:pt>
                <c:pt idx="2596">
                  <c:v>10.3440804327886</c:v>
                </c:pt>
                <c:pt idx="2597">
                  <c:v>9.6436507609929496</c:v>
                </c:pt>
                <c:pt idx="2598">
                  <c:v>9.8488578017961004</c:v>
                </c:pt>
                <c:pt idx="2599">
                  <c:v>9</c:v>
                </c:pt>
                <c:pt idx="2600">
                  <c:v>9.9498743710661994</c:v>
                </c:pt>
                <c:pt idx="2601">
                  <c:v>9.3273790530888192</c:v>
                </c:pt>
                <c:pt idx="2602">
                  <c:v>10.816653826392001</c:v>
                </c:pt>
                <c:pt idx="2603">
                  <c:v>9.4868329805051399</c:v>
                </c:pt>
                <c:pt idx="2604">
                  <c:v>10.5830052442584</c:v>
                </c:pt>
                <c:pt idx="2605">
                  <c:v>9.3808315196468595</c:v>
                </c:pt>
                <c:pt idx="2606">
                  <c:v>10.535653752852699</c:v>
                </c:pt>
                <c:pt idx="2607">
                  <c:v>9.3273790530888192</c:v>
                </c:pt>
                <c:pt idx="2608">
                  <c:v>10.1488915650922</c:v>
                </c:pt>
                <c:pt idx="2609">
                  <c:v>7.8740078740118102</c:v>
                </c:pt>
                <c:pt idx="2610">
                  <c:v>10.1488915650922</c:v>
                </c:pt>
                <c:pt idx="2611">
                  <c:v>8.7177978870813497</c:v>
                </c:pt>
                <c:pt idx="2612">
                  <c:v>10.535653752852699</c:v>
                </c:pt>
                <c:pt idx="2613">
                  <c:v>9.5393920141694597</c:v>
                </c:pt>
                <c:pt idx="2614">
                  <c:v>10.6301458127347</c:v>
                </c:pt>
                <c:pt idx="2615">
                  <c:v>11.2249721603218</c:v>
                </c:pt>
                <c:pt idx="2616">
                  <c:v>10.723805294763601</c:v>
                </c:pt>
                <c:pt idx="2617">
                  <c:v>10.770329614269</c:v>
                </c:pt>
                <c:pt idx="2618">
                  <c:v>10.677078252031301</c:v>
                </c:pt>
                <c:pt idx="2619">
                  <c:v>11.13552872566</c:v>
                </c:pt>
                <c:pt idx="2620">
                  <c:v>11.357816691600499</c:v>
                </c:pt>
                <c:pt idx="2621">
                  <c:v>12.767145334803701</c:v>
                </c:pt>
                <c:pt idx="2622">
                  <c:v>13.527749258468701</c:v>
                </c:pt>
                <c:pt idx="2623">
                  <c:v>12.688577540449501</c:v>
                </c:pt>
                <c:pt idx="2624">
                  <c:v>11.916375287813</c:v>
                </c:pt>
                <c:pt idx="2625">
                  <c:v>10.723805294763601</c:v>
                </c:pt>
                <c:pt idx="2626">
                  <c:v>10.954451150103299</c:v>
                </c:pt>
                <c:pt idx="2627">
                  <c:v>11.357816691600499</c:v>
                </c:pt>
                <c:pt idx="2628">
                  <c:v>12.6095202129185</c:v>
                </c:pt>
                <c:pt idx="2629">
                  <c:v>12.884098726725099</c:v>
                </c:pt>
                <c:pt idx="2630">
                  <c:v>11.704699910719601</c:v>
                </c:pt>
                <c:pt idx="2631">
                  <c:v>12.5299640861417</c:v>
                </c:pt>
                <c:pt idx="2632">
                  <c:v>12.247448713915899</c:v>
                </c:pt>
                <c:pt idx="2633">
                  <c:v>13.9642400437689</c:v>
                </c:pt>
                <c:pt idx="2634">
                  <c:v>13.304134695650101</c:v>
                </c:pt>
                <c:pt idx="2635">
                  <c:v>13.9642400437689</c:v>
                </c:pt>
                <c:pt idx="2636">
                  <c:v>13</c:v>
                </c:pt>
                <c:pt idx="2637">
                  <c:v>11.916375287813</c:v>
                </c:pt>
                <c:pt idx="2638">
                  <c:v>11.874342087037901</c:v>
                </c:pt>
                <c:pt idx="2639">
                  <c:v>11.445523142259599</c:v>
                </c:pt>
                <c:pt idx="2640">
                  <c:v>11.6619037896906</c:v>
                </c:pt>
                <c:pt idx="2641">
                  <c:v>11.704699910719601</c:v>
                </c:pt>
                <c:pt idx="2642">
                  <c:v>11</c:v>
                </c:pt>
                <c:pt idx="2643">
                  <c:v>11.874342087037901</c:v>
                </c:pt>
                <c:pt idx="2644">
                  <c:v>10.2469507659596</c:v>
                </c:pt>
                <c:pt idx="2645">
                  <c:v>11.7473401244707</c:v>
                </c:pt>
                <c:pt idx="2646">
                  <c:v>11.3137084989848</c:v>
                </c:pt>
                <c:pt idx="2647">
                  <c:v>11.916375287813</c:v>
                </c:pt>
                <c:pt idx="2648">
                  <c:v>12.041594578792299</c:v>
                </c:pt>
                <c:pt idx="2649">
                  <c:v>12.4899959967968</c:v>
                </c:pt>
                <c:pt idx="2650">
                  <c:v>12.845232578665099</c:v>
                </c:pt>
                <c:pt idx="2651">
                  <c:v>13.8202749610853</c:v>
                </c:pt>
                <c:pt idx="2652">
                  <c:v>12.884098726725099</c:v>
                </c:pt>
                <c:pt idx="2653">
                  <c:v>13.7840487520902</c:v>
                </c:pt>
                <c:pt idx="2654">
                  <c:v>12.845232578665099</c:v>
                </c:pt>
                <c:pt idx="2655">
                  <c:v>11.789826122551601</c:v>
                </c:pt>
                <c:pt idx="2656">
                  <c:v>11.2694276695846</c:v>
                </c:pt>
                <c:pt idx="2657">
                  <c:v>12.1655250605964</c:v>
                </c:pt>
                <c:pt idx="2658">
                  <c:v>11.445523142259599</c:v>
                </c:pt>
                <c:pt idx="2659">
                  <c:v>13.114877048604001</c:v>
                </c:pt>
                <c:pt idx="2660">
                  <c:v>12.845232578665099</c:v>
                </c:pt>
                <c:pt idx="2661">
                  <c:v>12.5698050899765</c:v>
                </c:pt>
                <c:pt idx="2662">
                  <c:v>12.247448713915899</c:v>
                </c:pt>
                <c:pt idx="2663">
                  <c:v>11.8321595661992</c:v>
                </c:pt>
                <c:pt idx="2664">
                  <c:v>11.789826122551601</c:v>
                </c:pt>
                <c:pt idx="2665">
                  <c:v>11.2694276695846</c:v>
                </c:pt>
                <c:pt idx="2666">
                  <c:v>11.6189500386223</c:v>
                </c:pt>
                <c:pt idx="2667">
                  <c:v>10.8627804912002</c:v>
                </c:pt>
                <c:pt idx="2668">
                  <c:v>12.845232578665099</c:v>
                </c:pt>
                <c:pt idx="2669">
                  <c:v>11.5325625946708</c:v>
                </c:pt>
                <c:pt idx="2670">
                  <c:v>12.961481396815699</c:v>
                </c:pt>
                <c:pt idx="2671">
                  <c:v>11.357816691600499</c:v>
                </c:pt>
                <c:pt idx="2672">
                  <c:v>12</c:v>
                </c:pt>
                <c:pt idx="2673">
                  <c:v>11.7473401244707</c:v>
                </c:pt>
                <c:pt idx="2674">
                  <c:v>11.3137084989848</c:v>
                </c:pt>
                <c:pt idx="2675">
                  <c:v>13.1529464379659</c:v>
                </c:pt>
                <c:pt idx="2676">
                  <c:v>12.041594578792299</c:v>
                </c:pt>
                <c:pt idx="2677">
                  <c:v>13.856406460551</c:v>
                </c:pt>
                <c:pt idx="2678">
                  <c:v>12.806248474865701</c:v>
                </c:pt>
                <c:pt idx="2679">
                  <c:v>14.6287388383278</c:v>
                </c:pt>
                <c:pt idx="2680">
                  <c:v>13.304134695650101</c:v>
                </c:pt>
                <c:pt idx="2681">
                  <c:v>15.2970585407784</c:v>
                </c:pt>
                <c:pt idx="2682">
                  <c:v>13.9642400437689</c:v>
                </c:pt>
                <c:pt idx="2683">
                  <c:v>14.456832294801</c:v>
                </c:pt>
                <c:pt idx="2684">
                  <c:v>13.3790881602597</c:v>
                </c:pt>
                <c:pt idx="2685">
                  <c:v>13.9283882771841</c:v>
                </c:pt>
                <c:pt idx="2686">
                  <c:v>13.9642400437689</c:v>
                </c:pt>
                <c:pt idx="2687">
                  <c:v>12.449899597988701</c:v>
                </c:pt>
                <c:pt idx="2688">
                  <c:v>12.1243556529821</c:v>
                </c:pt>
                <c:pt idx="2689">
                  <c:v>12.5299640861417</c:v>
                </c:pt>
                <c:pt idx="2690">
                  <c:v>13.0384048104053</c:v>
                </c:pt>
                <c:pt idx="2691">
                  <c:v>13.1529464379659</c:v>
                </c:pt>
                <c:pt idx="2692">
                  <c:v>12.4096736459909</c:v>
                </c:pt>
                <c:pt idx="2693">
                  <c:v>12.449899597988701</c:v>
                </c:pt>
                <c:pt idx="2694">
                  <c:v>12.4899959967968</c:v>
                </c:pt>
                <c:pt idx="2695">
                  <c:v>13.856406460551</c:v>
                </c:pt>
                <c:pt idx="2696">
                  <c:v>13.1529464379659</c:v>
                </c:pt>
                <c:pt idx="2697">
                  <c:v>13.856406460551</c:v>
                </c:pt>
                <c:pt idx="2698">
                  <c:v>13.266499161421599</c:v>
                </c:pt>
                <c:pt idx="2699">
                  <c:v>13.674794331177299</c:v>
                </c:pt>
                <c:pt idx="2700">
                  <c:v>13.527749258468701</c:v>
                </c:pt>
                <c:pt idx="2701">
                  <c:v>14.3874945699382</c:v>
                </c:pt>
                <c:pt idx="2702">
                  <c:v>13.747727084867501</c:v>
                </c:pt>
                <c:pt idx="2703">
                  <c:v>15.2970585407784</c:v>
                </c:pt>
                <c:pt idx="2704">
                  <c:v>14</c:v>
                </c:pt>
                <c:pt idx="2705">
                  <c:v>14</c:v>
                </c:pt>
                <c:pt idx="2706">
                  <c:v>13.6014705087354</c:v>
                </c:pt>
                <c:pt idx="2707">
                  <c:v>13.114877048604001</c:v>
                </c:pt>
                <c:pt idx="2708">
                  <c:v>14.3874945699382</c:v>
                </c:pt>
                <c:pt idx="2709">
                  <c:v>13.4164078649987</c:v>
                </c:pt>
                <c:pt idx="2710">
                  <c:v>13.3416640641263</c:v>
                </c:pt>
                <c:pt idx="2711">
                  <c:v>13.076696830622</c:v>
                </c:pt>
                <c:pt idx="2712">
                  <c:v>13.266499161421599</c:v>
                </c:pt>
                <c:pt idx="2713">
                  <c:v>15.716233645501701</c:v>
                </c:pt>
                <c:pt idx="2714">
                  <c:v>16.431676725155</c:v>
                </c:pt>
                <c:pt idx="2715">
                  <c:v>17.2626765016321</c:v>
                </c:pt>
                <c:pt idx="2716">
                  <c:v>17.663521732655699</c:v>
                </c:pt>
                <c:pt idx="2717">
                  <c:v>15.937377450509199</c:v>
                </c:pt>
                <c:pt idx="2718">
                  <c:v>16.673332000533101</c:v>
                </c:pt>
                <c:pt idx="2719">
                  <c:v>14.798648586948699</c:v>
                </c:pt>
                <c:pt idx="2720">
                  <c:v>16.186414056238601</c:v>
                </c:pt>
                <c:pt idx="2721">
                  <c:v>15.8429795177549</c:v>
                </c:pt>
                <c:pt idx="2722">
                  <c:v>16.1554944214035</c:v>
                </c:pt>
                <c:pt idx="2723">
                  <c:v>15.9059737205869</c:v>
                </c:pt>
                <c:pt idx="2724">
                  <c:v>15</c:v>
                </c:pt>
                <c:pt idx="2725">
                  <c:v>16.673332000533101</c:v>
                </c:pt>
                <c:pt idx="2726">
                  <c:v>16.4924225024706</c:v>
                </c:pt>
                <c:pt idx="2727">
                  <c:v>17.578395831246901</c:v>
                </c:pt>
                <c:pt idx="2728">
                  <c:v>16.881943016134102</c:v>
                </c:pt>
                <c:pt idx="2729">
                  <c:v>15.779733838059499</c:v>
                </c:pt>
                <c:pt idx="2730">
                  <c:v>15.6524758424985</c:v>
                </c:pt>
                <c:pt idx="2731">
                  <c:v>16.4924225024706</c:v>
                </c:pt>
                <c:pt idx="2732">
                  <c:v>16.522711641858301</c:v>
                </c:pt>
                <c:pt idx="2733">
                  <c:v>19.646882704388499</c:v>
                </c:pt>
                <c:pt idx="2734">
                  <c:v>18.920887928424499</c:v>
                </c:pt>
                <c:pt idx="2735">
                  <c:v>20</c:v>
                </c:pt>
                <c:pt idx="2736">
                  <c:v>18.6010752377383</c:v>
                </c:pt>
                <c:pt idx="2737">
                  <c:v>18.7349939951952</c:v>
                </c:pt>
                <c:pt idx="2738">
                  <c:v>17.888543819998301</c:v>
                </c:pt>
                <c:pt idx="2739">
                  <c:v>19.723082923315999</c:v>
                </c:pt>
                <c:pt idx="2740">
                  <c:v>20.273134932713301</c:v>
                </c:pt>
                <c:pt idx="2741">
                  <c:v>20.199009876724201</c:v>
                </c:pt>
                <c:pt idx="2742">
                  <c:v>20.6155281280883</c:v>
                </c:pt>
                <c:pt idx="2743">
                  <c:v>19.7737199332852</c:v>
                </c:pt>
                <c:pt idx="2744">
                  <c:v>20.3224014329016</c:v>
                </c:pt>
                <c:pt idx="2745">
                  <c:v>19.9248588451713</c:v>
                </c:pt>
                <c:pt idx="2746">
                  <c:v>20.6639783197718</c:v>
                </c:pt>
                <c:pt idx="2747">
                  <c:v>19.974984355438199</c:v>
                </c:pt>
                <c:pt idx="2748">
                  <c:v>20.904544960366898</c:v>
                </c:pt>
                <c:pt idx="2749">
                  <c:v>21.4242852856285</c:v>
                </c:pt>
                <c:pt idx="2750">
                  <c:v>22.383029285599399</c:v>
                </c:pt>
                <c:pt idx="2751">
                  <c:v>22.693611435820401</c:v>
                </c:pt>
                <c:pt idx="2752">
                  <c:v>23.6431808350738</c:v>
                </c:pt>
                <c:pt idx="2753">
                  <c:v>23.0217288664427</c:v>
                </c:pt>
                <c:pt idx="2754">
                  <c:v>23.790754506740601</c:v>
                </c:pt>
                <c:pt idx="2755">
                  <c:v>23.5372045918796</c:v>
                </c:pt>
                <c:pt idx="2756">
                  <c:v>24.617067250182298</c:v>
                </c:pt>
                <c:pt idx="2757">
                  <c:v>25.514701644346101</c:v>
                </c:pt>
                <c:pt idx="2758">
                  <c:v>26.3058928759318</c:v>
                </c:pt>
                <c:pt idx="2759">
                  <c:v>26.1916017074176</c:v>
                </c:pt>
                <c:pt idx="2760">
                  <c:v>27.018512172212599</c:v>
                </c:pt>
                <c:pt idx="2761">
                  <c:v>26.814175355583799</c:v>
                </c:pt>
                <c:pt idx="2762">
                  <c:v>28.213471959331802</c:v>
                </c:pt>
                <c:pt idx="2763">
                  <c:v>28.827070610799101</c:v>
                </c:pt>
                <c:pt idx="2764">
                  <c:v>29.478805945967402</c:v>
                </c:pt>
                <c:pt idx="2765">
                  <c:v>30.5941170815567</c:v>
                </c:pt>
                <c:pt idx="2766">
                  <c:v>30.967725134403999</c:v>
                </c:pt>
                <c:pt idx="2767">
                  <c:v>32.078029864690897</c:v>
                </c:pt>
                <c:pt idx="2768">
                  <c:v>32.388269481403299</c:v>
                </c:pt>
                <c:pt idx="2769">
                  <c:v>33.256578296631801</c:v>
                </c:pt>
                <c:pt idx="2770">
                  <c:v>34</c:v>
                </c:pt>
                <c:pt idx="2771">
                  <c:v>34.799425282610599</c:v>
                </c:pt>
                <c:pt idx="2772">
                  <c:v>35.777087639996601</c:v>
                </c:pt>
                <c:pt idx="2773">
                  <c:v>36.796738985948203</c:v>
                </c:pt>
                <c:pt idx="2774">
                  <c:v>37.8549864614954</c:v>
                </c:pt>
                <c:pt idx="2775">
                  <c:v>39.025632602175698</c:v>
                </c:pt>
                <c:pt idx="2776">
                  <c:v>39.496835316263002</c:v>
                </c:pt>
                <c:pt idx="2777">
                  <c:v>40.951190458886501</c:v>
                </c:pt>
                <c:pt idx="2778">
                  <c:v>41.460824883255803</c:v>
                </c:pt>
                <c:pt idx="2779">
                  <c:v>42.4970587217516</c:v>
                </c:pt>
                <c:pt idx="2780">
                  <c:v>43.577517139001799</c:v>
                </c:pt>
                <c:pt idx="2781">
                  <c:v>44.4184646290256</c:v>
                </c:pt>
                <c:pt idx="2782">
                  <c:v>45.782092569038397</c:v>
                </c:pt>
                <c:pt idx="2783">
                  <c:v>46.314144707637602</c:v>
                </c:pt>
                <c:pt idx="2784">
                  <c:v>47.370877129307999</c:v>
                </c:pt>
                <c:pt idx="2785">
                  <c:v>48.538644398046401</c:v>
                </c:pt>
                <c:pt idx="2786">
                  <c:v>49.183330509431698</c:v>
                </c:pt>
                <c:pt idx="2787">
                  <c:v>50.635955604688696</c:v>
                </c:pt>
                <c:pt idx="2788">
                  <c:v>51.778373863998503</c:v>
                </c:pt>
                <c:pt idx="2789">
                  <c:v>52.6212884676915</c:v>
                </c:pt>
                <c:pt idx="2790">
                  <c:v>53.916602266834303</c:v>
                </c:pt>
                <c:pt idx="2791">
                  <c:v>54.571054598568999</c:v>
                </c:pt>
                <c:pt idx="2792">
                  <c:v>55.578772926360998</c:v>
                </c:pt>
                <c:pt idx="2793">
                  <c:v>56.124860801609103</c:v>
                </c:pt>
                <c:pt idx="2794">
                  <c:v>56.982453439633503</c:v>
                </c:pt>
                <c:pt idx="2795">
                  <c:v>57.497826045860201</c:v>
                </c:pt>
                <c:pt idx="2796">
                  <c:v>58.094750193111302</c:v>
                </c:pt>
                <c:pt idx="2797">
                  <c:v>58.847259919217997</c:v>
                </c:pt>
                <c:pt idx="2798">
                  <c:v>59.354865007006801</c:v>
                </c:pt>
                <c:pt idx="2799">
                  <c:v>59.858165691908702</c:v>
                </c:pt>
                <c:pt idx="2800">
                  <c:v>60.149812967290302</c:v>
                </c:pt>
                <c:pt idx="2801">
                  <c:v>60.099916805266901</c:v>
                </c:pt>
                <c:pt idx="2802">
                  <c:v>60.473134530963399</c:v>
                </c:pt>
                <c:pt idx="2803">
                  <c:v>60.282667492406098</c:v>
                </c:pt>
                <c:pt idx="2804">
                  <c:v>60.299253726725297</c:v>
                </c:pt>
                <c:pt idx="2805">
                  <c:v>60.058305004387201</c:v>
                </c:pt>
                <c:pt idx="2806">
                  <c:v>59.883219686319499</c:v>
                </c:pt>
                <c:pt idx="2807">
                  <c:v>59.363288318623297</c:v>
                </c:pt>
                <c:pt idx="2808">
                  <c:v>59.169248769948098</c:v>
                </c:pt>
                <c:pt idx="2809">
                  <c:v>58.770741019660498</c:v>
                </c:pt>
                <c:pt idx="2810">
                  <c:v>58.343808583259303</c:v>
                </c:pt>
                <c:pt idx="2811">
                  <c:v>57.610762883336299</c:v>
                </c:pt>
                <c:pt idx="2812">
                  <c:v>56.912213100528803</c:v>
                </c:pt>
                <c:pt idx="2813">
                  <c:v>56.187187151520597</c:v>
                </c:pt>
                <c:pt idx="2814">
                  <c:v>55.299186250794001</c:v>
                </c:pt>
                <c:pt idx="2815">
                  <c:v>54.212544673719201</c:v>
                </c:pt>
                <c:pt idx="2816">
                  <c:v>52.952809179494899</c:v>
                </c:pt>
                <c:pt idx="2817">
                  <c:v>51.884487084291401</c:v>
                </c:pt>
                <c:pt idx="2818">
                  <c:v>51.176166327695903</c:v>
                </c:pt>
                <c:pt idx="2819">
                  <c:v>50.039984012787201</c:v>
                </c:pt>
                <c:pt idx="2820">
                  <c:v>49.234134500364704</c:v>
                </c:pt>
                <c:pt idx="2821">
                  <c:v>48.093658625644203</c:v>
                </c:pt>
                <c:pt idx="2822">
                  <c:v>47.127486671792703</c:v>
                </c:pt>
                <c:pt idx="2823">
                  <c:v>46.314144707637602</c:v>
                </c:pt>
                <c:pt idx="2824">
                  <c:v>44.899888641287298</c:v>
                </c:pt>
                <c:pt idx="2825">
                  <c:v>44.4184646290256</c:v>
                </c:pt>
                <c:pt idx="2826">
                  <c:v>43.405068828421399</c:v>
                </c:pt>
                <c:pt idx="2827">
                  <c:v>42.237424163885699</c:v>
                </c:pt>
                <c:pt idx="2828">
                  <c:v>40.938978980917398</c:v>
                </c:pt>
                <c:pt idx="2829">
                  <c:v>39.610604640676698</c:v>
                </c:pt>
                <c:pt idx="2830">
                  <c:v>38.961519477556301</c:v>
                </c:pt>
                <c:pt idx="2831">
                  <c:v>38.587562763149499</c:v>
                </c:pt>
                <c:pt idx="2832">
                  <c:v>37.536648758246898</c:v>
                </c:pt>
                <c:pt idx="2833">
                  <c:v>36.414282912066199</c:v>
                </c:pt>
                <c:pt idx="2834">
                  <c:v>35.242020373412203</c:v>
                </c:pt>
                <c:pt idx="2835">
                  <c:v>34.496376621320699</c:v>
                </c:pt>
                <c:pt idx="2836">
                  <c:v>32.9696830436691</c:v>
                </c:pt>
                <c:pt idx="2837">
                  <c:v>32.046840717924098</c:v>
                </c:pt>
                <c:pt idx="2838">
                  <c:v>31.3049516849971</c:v>
                </c:pt>
                <c:pt idx="2839">
                  <c:v>30.6267856622271</c:v>
                </c:pt>
                <c:pt idx="2840">
                  <c:v>29.933259094191499</c:v>
                </c:pt>
                <c:pt idx="2841">
                  <c:v>28.792360097775902</c:v>
                </c:pt>
                <c:pt idx="2842">
                  <c:v>28.213471959331802</c:v>
                </c:pt>
                <c:pt idx="2843">
                  <c:v>27.294688127912401</c:v>
                </c:pt>
                <c:pt idx="2844">
                  <c:v>26.962937525425499</c:v>
                </c:pt>
                <c:pt idx="2845">
                  <c:v>26.019223662515401</c:v>
                </c:pt>
                <c:pt idx="2846">
                  <c:v>25.980762113533199</c:v>
                </c:pt>
                <c:pt idx="2847">
                  <c:v>25.2388589282479</c:v>
                </c:pt>
                <c:pt idx="2848">
                  <c:v>25.179356624028301</c:v>
                </c:pt>
                <c:pt idx="2849">
                  <c:v>24.6373699895098</c:v>
                </c:pt>
                <c:pt idx="2850">
                  <c:v>23.558437978779502</c:v>
                </c:pt>
                <c:pt idx="2851">
                  <c:v>24.0416305603426</c:v>
                </c:pt>
                <c:pt idx="2852">
                  <c:v>22.869193252058501</c:v>
                </c:pt>
                <c:pt idx="2853">
                  <c:v>22.5166604983954</c:v>
                </c:pt>
                <c:pt idx="2854">
                  <c:v>21.771541057077201</c:v>
                </c:pt>
                <c:pt idx="2855">
                  <c:v>20.5182845286832</c:v>
                </c:pt>
                <c:pt idx="2856">
                  <c:v>20.760539492026702</c:v>
                </c:pt>
                <c:pt idx="2857">
                  <c:v>19.5703857907809</c:v>
                </c:pt>
                <c:pt idx="2858">
                  <c:v>20.124611797498101</c:v>
                </c:pt>
                <c:pt idx="2859">
                  <c:v>19.849433241279201</c:v>
                </c:pt>
                <c:pt idx="2860">
                  <c:v>20.1494416796099</c:v>
                </c:pt>
                <c:pt idx="2861">
                  <c:v>18.654758106177599</c:v>
                </c:pt>
                <c:pt idx="2862">
                  <c:v>19.104973174542799</c:v>
                </c:pt>
                <c:pt idx="2863">
                  <c:v>17.435595774162699</c:v>
                </c:pt>
                <c:pt idx="2864">
                  <c:v>18.0554700852678</c:v>
                </c:pt>
                <c:pt idx="2865">
                  <c:v>17.549928774784199</c:v>
                </c:pt>
                <c:pt idx="2866">
                  <c:v>18.220867158288598</c:v>
                </c:pt>
                <c:pt idx="2867">
                  <c:v>17.4928556845359</c:v>
                </c:pt>
                <c:pt idx="2868">
                  <c:v>18</c:v>
                </c:pt>
                <c:pt idx="2869">
                  <c:v>16.673332000533101</c:v>
                </c:pt>
                <c:pt idx="2870">
                  <c:v>16.583123951777001</c:v>
                </c:pt>
                <c:pt idx="2871">
                  <c:v>16.583123951777001</c:v>
                </c:pt>
                <c:pt idx="2872">
                  <c:v>16.7928556237467</c:v>
                </c:pt>
                <c:pt idx="2873">
                  <c:v>15.620499351813301</c:v>
                </c:pt>
                <c:pt idx="2874">
                  <c:v>16.1554944214035</c:v>
                </c:pt>
                <c:pt idx="2875">
                  <c:v>15.132745950421601</c:v>
                </c:pt>
                <c:pt idx="2876">
                  <c:v>15.3622914957372</c:v>
                </c:pt>
                <c:pt idx="2877">
                  <c:v>15.033296378372899</c:v>
                </c:pt>
                <c:pt idx="2878">
                  <c:v>14.177446878757801</c:v>
                </c:pt>
                <c:pt idx="2879">
                  <c:v>14.6287388383278</c:v>
                </c:pt>
                <c:pt idx="2880">
                  <c:v>13.674794331177299</c:v>
                </c:pt>
                <c:pt idx="2881">
                  <c:v>14.177446878757801</c:v>
                </c:pt>
                <c:pt idx="2882">
                  <c:v>14.106735979665901</c:v>
                </c:pt>
                <c:pt idx="2883">
                  <c:v>15.556349186104001</c:v>
                </c:pt>
                <c:pt idx="2884">
                  <c:v>15.524174696259999</c:v>
                </c:pt>
                <c:pt idx="2885">
                  <c:v>14.491376746189401</c:v>
                </c:pt>
                <c:pt idx="2886">
                  <c:v>14.9331845230681</c:v>
                </c:pt>
                <c:pt idx="2887">
                  <c:v>14.3178210632764</c:v>
                </c:pt>
                <c:pt idx="2888">
                  <c:v>15.3297097167559</c:v>
                </c:pt>
                <c:pt idx="2889">
                  <c:v>15.0996688705415</c:v>
                </c:pt>
                <c:pt idx="2890">
                  <c:v>15.6524758424985</c:v>
                </c:pt>
                <c:pt idx="2891">
                  <c:v>14.594519519326401</c:v>
                </c:pt>
                <c:pt idx="2892">
                  <c:v>14.8996644257513</c:v>
                </c:pt>
                <c:pt idx="2893">
                  <c:v>14.035668847618201</c:v>
                </c:pt>
                <c:pt idx="2894">
                  <c:v>14.696938456699099</c:v>
                </c:pt>
                <c:pt idx="2895">
                  <c:v>14.106735979665901</c:v>
                </c:pt>
                <c:pt idx="2896">
                  <c:v>14.3874945699382</c:v>
                </c:pt>
                <c:pt idx="2897">
                  <c:v>12.6095202129185</c:v>
                </c:pt>
                <c:pt idx="2898">
                  <c:v>12.369316876853</c:v>
                </c:pt>
                <c:pt idx="2899">
                  <c:v>12.4899959967968</c:v>
                </c:pt>
                <c:pt idx="2900">
                  <c:v>12.247448713915899</c:v>
                </c:pt>
                <c:pt idx="2901">
                  <c:v>13.6381816969859</c:v>
                </c:pt>
                <c:pt idx="2902">
                  <c:v>13.674794331177299</c:v>
                </c:pt>
                <c:pt idx="2903">
                  <c:v>13.228756555323001</c:v>
                </c:pt>
                <c:pt idx="2904">
                  <c:v>12.806248474865701</c:v>
                </c:pt>
                <c:pt idx="2905">
                  <c:v>13.1529464379659</c:v>
                </c:pt>
                <c:pt idx="2906">
                  <c:v>12.4096736459909</c:v>
                </c:pt>
                <c:pt idx="2907">
                  <c:v>14.3178210632764</c:v>
                </c:pt>
                <c:pt idx="2908">
                  <c:v>13.453624047073699</c:v>
                </c:pt>
                <c:pt idx="2909">
                  <c:v>13.7840487520902</c:v>
                </c:pt>
                <c:pt idx="2910">
                  <c:v>12.6491106406735</c:v>
                </c:pt>
                <c:pt idx="2911">
                  <c:v>12.5698050899765</c:v>
                </c:pt>
                <c:pt idx="2912">
                  <c:v>11.916375287813</c:v>
                </c:pt>
                <c:pt idx="2913">
                  <c:v>11.9582607431014</c:v>
                </c:pt>
                <c:pt idx="2914">
                  <c:v>11.0453610171873</c:v>
                </c:pt>
                <c:pt idx="2915">
                  <c:v>12.247448713915899</c:v>
                </c:pt>
                <c:pt idx="2916">
                  <c:v>12.806248474865701</c:v>
                </c:pt>
                <c:pt idx="2917">
                  <c:v>12.328828005938</c:v>
                </c:pt>
                <c:pt idx="2918">
                  <c:v>11.704699910719601</c:v>
                </c:pt>
                <c:pt idx="2919">
                  <c:v>10.770329614269</c:v>
                </c:pt>
                <c:pt idx="2920">
                  <c:v>10.4403065089106</c:v>
                </c:pt>
                <c:pt idx="2921">
                  <c:v>10.770329614269</c:v>
                </c:pt>
                <c:pt idx="2922">
                  <c:v>11.0453610171873</c:v>
                </c:pt>
                <c:pt idx="2923">
                  <c:v>10.9087121146357</c:v>
                </c:pt>
                <c:pt idx="2924">
                  <c:v>11.789826122551601</c:v>
                </c:pt>
                <c:pt idx="2925">
                  <c:v>10.295630140987001</c:v>
                </c:pt>
                <c:pt idx="2926">
                  <c:v>11.2249721603218</c:v>
                </c:pt>
                <c:pt idx="2927">
                  <c:v>9.5393920141694597</c:v>
                </c:pt>
                <c:pt idx="2928">
                  <c:v>10.049875621120901</c:v>
                </c:pt>
                <c:pt idx="2929">
                  <c:v>9.3808315196468595</c:v>
                </c:pt>
                <c:pt idx="2930">
                  <c:v>10.770329614269</c:v>
                </c:pt>
                <c:pt idx="2931">
                  <c:v>11.0453610171873</c:v>
                </c:pt>
                <c:pt idx="2932">
                  <c:v>13.0384048104053</c:v>
                </c:pt>
                <c:pt idx="2933">
                  <c:v>11.2249721603218</c:v>
                </c:pt>
                <c:pt idx="2934">
                  <c:v>11.575836902790201</c:v>
                </c:pt>
                <c:pt idx="2935">
                  <c:v>11</c:v>
                </c:pt>
                <c:pt idx="2936">
                  <c:v>10.6301458127347</c:v>
                </c:pt>
                <c:pt idx="2937">
                  <c:v>12.1243556529821</c:v>
                </c:pt>
                <c:pt idx="2938">
                  <c:v>12.247448713915899</c:v>
                </c:pt>
                <c:pt idx="2939">
                  <c:v>11.7473401244707</c:v>
                </c:pt>
                <c:pt idx="2940">
                  <c:v>11.2249721603218</c:v>
                </c:pt>
                <c:pt idx="2941">
                  <c:v>10.5830052442584</c:v>
                </c:pt>
                <c:pt idx="2942">
                  <c:v>9.7467943448089596</c:v>
                </c:pt>
                <c:pt idx="2943">
                  <c:v>11.6189500386223</c:v>
                </c:pt>
                <c:pt idx="2944">
                  <c:v>10.816653826392001</c:v>
                </c:pt>
                <c:pt idx="2945">
                  <c:v>11.2249721603218</c:v>
                </c:pt>
                <c:pt idx="2946">
                  <c:v>10.5830052442584</c:v>
                </c:pt>
                <c:pt idx="2947">
                  <c:v>11.3137084989848</c:v>
                </c:pt>
                <c:pt idx="2948">
                  <c:v>11.0905365064094</c:v>
                </c:pt>
                <c:pt idx="2949">
                  <c:v>11.445523142259599</c:v>
                </c:pt>
                <c:pt idx="2950">
                  <c:v>10.295630140987001</c:v>
                </c:pt>
                <c:pt idx="2951">
                  <c:v>10.488088481701499</c:v>
                </c:pt>
                <c:pt idx="2952">
                  <c:v>9.7467943448089596</c:v>
                </c:pt>
                <c:pt idx="2953">
                  <c:v>10.816653826392001</c:v>
                </c:pt>
                <c:pt idx="2954">
                  <c:v>10.295630140987001</c:v>
                </c:pt>
                <c:pt idx="2955">
                  <c:v>10.2469507659596</c:v>
                </c:pt>
                <c:pt idx="2956">
                  <c:v>9.6436507609929496</c:v>
                </c:pt>
                <c:pt idx="2957">
                  <c:v>10.049875621120901</c:v>
                </c:pt>
                <c:pt idx="2958">
                  <c:v>8.5440037453175304</c:v>
                </c:pt>
                <c:pt idx="2959">
                  <c:v>10.3440804327886</c:v>
                </c:pt>
                <c:pt idx="2960">
                  <c:v>10.5830052442584</c:v>
                </c:pt>
                <c:pt idx="2961">
                  <c:v>10.2469507659596</c:v>
                </c:pt>
                <c:pt idx="2962">
                  <c:v>9.6436507609929496</c:v>
                </c:pt>
                <c:pt idx="2963">
                  <c:v>9.8994949366116707</c:v>
                </c:pt>
                <c:pt idx="2964">
                  <c:v>10.4403065089106</c:v>
                </c:pt>
                <c:pt idx="2965">
                  <c:v>10.049875621120901</c:v>
                </c:pt>
                <c:pt idx="2966">
                  <c:v>9.59166304662544</c:v>
                </c:pt>
                <c:pt idx="2967">
                  <c:v>9.1104335791442992</c:v>
                </c:pt>
                <c:pt idx="2968">
                  <c:v>8.4852813742385695</c:v>
                </c:pt>
                <c:pt idx="2969">
                  <c:v>9.6436507609929496</c:v>
                </c:pt>
                <c:pt idx="2970">
                  <c:v>10.954451150103299</c:v>
                </c:pt>
                <c:pt idx="2971">
                  <c:v>9.3808315196468595</c:v>
                </c:pt>
                <c:pt idx="2972">
                  <c:v>10.099504938362101</c:v>
                </c:pt>
                <c:pt idx="2973">
                  <c:v>8.4261497731763608</c:v>
                </c:pt>
                <c:pt idx="2974">
                  <c:v>8.7749643873921208</c:v>
                </c:pt>
                <c:pt idx="2975">
                  <c:v>10.198039027185599</c:v>
                </c:pt>
                <c:pt idx="2976">
                  <c:v>10.954451150103299</c:v>
                </c:pt>
                <c:pt idx="2977">
                  <c:v>11.575836902790201</c:v>
                </c:pt>
                <c:pt idx="2978">
                  <c:v>12.288205727444501</c:v>
                </c:pt>
                <c:pt idx="2979">
                  <c:v>10</c:v>
                </c:pt>
                <c:pt idx="2980">
                  <c:v>11.5325625946708</c:v>
                </c:pt>
                <c:pt idx="2981">
                  <c:v>10.3923048454133</c:v>
                </c:pt>
                <c:pt idx="2982">
                  <c:v>11</c:v>
                </c:pt>
                <c:pt idx="2983">
                  <c:v>10.295630140987001</c:v>
                </c:pt>
                <c:pt idx="2984">
                  <c:v>10</c:v>
                </c:pt>
                <c:pt idx="2985">
                  <c:v>10.099504938362101</c:v>
                </c:pt>
                <c:pt idx="2986">
                  <c:v>10.1488915650922</c:v>
                </c:pt>
                <c:pt idx="2987">
                  <c:v>10.9087121146357</c:v>
                </c:pt>
                <c:pt idx="2988">
                  <c:v>10.3440804327886</c:v>
                </c:pt>
                <c:pt idx="2989">
                  <c:v>11.445523142259599</c:v>
                </c:pt>
                <c:pt idx="2990">
                  <c:v>10.535653752852699</c:v>
                </c:pt>
                <c:pt idx="2991">
                  <c:v>10.723805294763601</c:v>
                </c:pt>
                <c:pt idx="2992">
                  <c:v>9.7467943448089596</c:v>
                </c:pt>
                <c:pt idx="2993">
                  <c:v>9</c:v>
                </c:pt>
                <c:pt idx="2994">
                  <c:v>9.4339811320565996</c:v>
                </c:pt>
                <c:pt idx="2995">
                  <c:v>8.1853527718724504</c:v>
                </c:pt>
                <c:pt idx="2996">
                  <c:v>8.3666002653407592</c:v>
                </c:pt>
                <c:pt idx="2997">
                  <c:v>8.6602540378443909</c:v>
                </c:pt>
                <c:pt idx="2998">
                  <c:v>7.5498344352707498</c:v>
                </c:pt>
                <c:pt idx="2999">
                  <c:v>9.1104335791442992</c:v>
                </c:pt>
                <c:pt idx="3000">
                  <c:v>8.8881944173155905</c:v>
                </c:pt>
                <c:pt idx="3001">
                  <c:v>8.7749643873921208</c:v>
                </c:pt>
                <c:pt idx="3002">
                  <c:v>8.1240384046359608</c:v>
                </c:pt>
                <c:pt idx="3003">
                  <c:v>8</c:v>
                </c:pt>
                <c:pt idx="3004">
                  <c:v>8.3666002653407592</c:v>
                </c:pt>
                <c:pt idx="3005">
                  <c:v>9.4339811320565996</c:v>
                </c:pt>
                <c:pt idx="3006">
                  <c:v>9.1104335791442992</c:v>
                </c:pt>
                <c:pt idx="3007">
                  <c:v>9.7467943448089596</c:v>
                </c:pt>
                <c:pt idx="3008">
                  <c:v>9.1651513899116797</c:v>
                </c:pt>
                <c:pt idx="3009">
                  <c:v>10.1488915650922</c:v>
                </c:pt>
                <c:pt idx="3010">
                  <c:v>9.9498743710661994</c:v>
                </c:pt>
                <c:pt idx="3011">
                  <c:v>10.816653826392001</c:v>
                </c:pt>
                <c:pt idx="3012">
                  <c:v>9.8488578017961004</c:v>
                </c:pt>
                <c:pt idx="3013">
                  <c:v>9.5393920141694597</c:v>
                </c:pt>
                <c:pt idx="3014">
                  <c:v>9.3808315196468595</c:v>
                </c:pt>
                <c:pt idx="3015">
                  <c:v>8.3066238629180695</c:v>
                </c:pt>
                <c:pt idx="3016">
                  <c:v>8.1853527718724504</c:v>
                </c:pt>
                <c:pt idx="3017">
                  <c:v>6.4031242374328503</c:v>
                </c:pt>
                <c:pt idx="3018">
                  <c:v>5.9160797830996197</c:v>
                </c:pt>
                <c:pt idx="3019">
                  <c:v>8.4261497731763608</c:v>
                </c:pt>
                <c:pt idx="3020">
                  <c:v>8.4852813742385695</c:v>
                </c:pt>
                <c:pt idx="3021">
                  <c:v>11.4017542509914</c:v>
                </c:pt>
                <c:pt idx="3022">
                  <c:v>10.8627804912002</c:v>
                </c:pt>
                <c:pt idx="3023">
                  <c:v>11</c:v>
                </c:pt>
                <c:pt idx="3024">
                  <c:v>10</c:v>
                </c:pt>
                <c:pt idx="3025">
                  <c:v>8.0622577482985491</c:v>
                </c:pt>
                <c:pt idx="3026">
                  <c:v>9.3273790530888192</c:v>
                </c:pt>
                <c:pt idx="3027">
                  <c:v>7.5498344352707498</c:v>
                </c:pt>
                <c:pt idx="3028">
                  <c:v>9.3273790530888192</c:v>
                </c:pt>
                <c:pt idx="3029">
                  <c:v>8.7749643873921208</c:v>
                </c:pt>
                <c:pt idx="3030">
                  <c:v>8.7749643873921208</c:v>
                </c:pt>
                <c:pt idx="3031">
                  <c:v>7</c:v>
                </c:pt>
                <c:pt idx="3032">
                  <c:v>7.7459666924148296</c:v>
                </c:pt>
                <c:pt idx="3033">
                  <c:v>7.8102496759066504</c:v>
                </c:pt>
                <c:pt idx="3034">
                  <c:v>8.9442719099991592</c:v>
                </c:pt>
                <c:pt idx="3035">
                  <c:v>10.295630140987001</c:v>
                </c:pt>
                <c:pt idx="3036">
                  <c:v>10.5830052442584</c:v>
                </c:pt>
                <c:pt idx="3037">
                  <c:v>8.4261497731763608</c:v>
                </c:pt>
                <c:pt idx="3038">
                  <c:v>11.4017542509914</c:v>
                </c:pt>
                <c:pt idx="3039">
                  <c:v>9</c:v>
                </c:pt>
                <c:pt idx="3040">
                  <c:v>9.8994949366116707</c:v>
                </c:pt>
                <c:pt idx="3041">
                  <c:v>9.2736184954957004</c:v>
                </c:pt>
                <c:pt idx="3042">
                  <c:v>9.8488578017961004</c:v>
                </c:pt>
                <c:pt idx="3043">
                  <c:v>9.2736184954957004</c:v>
                </c:pt>
                <c:pt idx="3044">
                  <c:v>9.4339811320565996</c:v>
                </c:pt>
                <c:pt idx="3045">
                  <c:v>9.4339811320565996</c:v>
                </c:pt>
                <c:pt idx="3046">
                  <c:v>8.8881944173155905</c:v>
                </c:pt>
                <c:pt idx="3047">
                  <c:v>9.8488578017961004</c:v>
                </c:pt>
                <c:pt idx="3048">
                  <c:v>9.2195444572928906</c:v>
                </c:pt>
                <c:pt idx="3049">
                  <c:v>9.4339811320565996</c:v>
                </c:pt>
                <c:pt idx="3050">
                  <c:v>10.2469507659596</c:v>
                </c:pt>
                <c:pt idx="3051">
                  <c:v>9.8488578017961004</c:v>
                </c:pt>
                <c:pt idx="3052">
                  <c:v>10.4403065089106</c:v>
                </c:pt>
                <c:pt idx="3053">
                  <c:v>8.3666002653407592</c:v>
                </c:pt>
                <c:pt idx="3054">
                  <c:v>8.8317608663278495</c:v>
                </c:pt>
                <c:pt idx="3055">
                  <c:v>7.0710678118654799</c:v>
                </c:pt>
                <c:pt idx="3056">
                  <c:v>6.7823299831252699</c:v>
                </c:pt>
                <c:pt idx="3057">
                  <c:v>7.2801098892805198</c:v>
                </c:pt>
                <c:pt idx="3058">
                  <c:v>7.8102496759066504</c:v>
                </c:pt>
                <c:pt idx="3059">
                  <c:v>8.5440037453175304</c:v>
                </c:pt>
                <c:pt idx="3060">
                  <c:v>9.5393920141694597</c:v>
                </c:pt>
                <c:pt idx="3061">
                  <c:v>7.9372539331937704</c:v>
                </c:pt>
                <c:pt idx="3062">
                  <c:v>7.8102496759066504</c:v>
                </c:pt>
                <c:pt idx="3063">
                  <c:v>7.5498344352707498</c:v>
                </c:pt>
                <c:pt idx="3064">
                  <c:v>9.1651513899116797</c:v>
                </c:pt>
                <c:pt idx="3065">
                  <c:v>9.1651513899116797</c:v>
                </c:pt>
                <c:pt idx="3066">
                  <c:v>8.0622577482985491</c:v>
                </c:pt>
                <c:pt idx="3067">
                  <c:v>8.3666002653407592</c:v>
                </c:pt>
                <c:pt idx="3068">
                  <c:v>8.5440037453175304</c:v>
                </c:pt>
                <c:pt idx="3069">
                  <c:v>8.7749643873921208</c:v>
                </c:pt>
                <c:pt idx="3070">
                  <c:v>10.049875621120901</c:v>
                </c:pt>
                <c:pt idx="3071">
                  <c:v>8.4261497731763608</c:v>
                </c:pt>
                <c:pt idx="3072">
                  <c:v>9.3273790530888192</c:v>
                </c:pt>
                <c:pt idx="3073">
                  <c:v>9.2195444572928906</c:v>
                </c:pt>
                <c:pt idx="3074">
                  <c:v>7.1414284285428504</c:v>
                </c:pt>
                <c:pt idx="3075">
                  <c:v>9.9498743710661994</c:v>
                </c:pt>
                <c:pt idx="3076">
                  <c:v>7.8740078740118102</c:v>
                </c:pt>
                <c:pt idx="3077">
                  <c:v>11.2694276695846</c:v>
                </c:pt>
                <c:pt idx="3078">
                  <c:v>9.8488578017961004</c:v>
                </c:pt>
                <c:pt idx="3079">
                  <c:v>11.13552872566</c:v>
                </c:pt>
                <c:pt idx="3080">
                  <c:v>11.445523142259599</c:v>
                </c:pt>
                <c:pt idx="3081">
                  <c:v>11.13552872566</c:v>
                </c:pt>
                <c:pt idx="3082">
                  <c:v>11.3137084989848</c:v>
                </c:pt>
                <c:pt idx="3083">
                  <c:v>9.6953597148326605</c:v>
                </c:pt>
                <c:pt idx="3084">
                  <c:v>10</c:v>
                </c:pt>
                <c:pt idx="3085">
                  <c:v>8.6602540378443909</c:v>
                </c:pt>
                <c:pt idx="3086">
                  <c:v>8.9442719099991592</c:v>
                </c:pt>
                <c:pt idx="3087">
                  <c:v>9.8994949366116707</c:v>
                </c:pt>
                <c:pt idx="3088">
                  <c:v>9.4868329805051399</c:v>
                </c:pt>
                <c:pt idx="3089">
                  <c:v>8.8317608663278495</c:v>
                </c:pt>
                <c:pt idx="3090">
                  <c:v>9.7979589711327097</c:v>
                </c:pt>
                <c:pt idx="3091">
                  <c:v>8.7177978870813497</c:v>
                </c:pt>
                <c:pt idx="3092">
                  <c:v>9.1104335791442992</c:v>
                </c:pt>
                <c:pt idx="3093">
                  <c:v>8.3666002653407592</c:v>
                </c:pt>
                <c:pt idx="3094">
                  <c:v>7</c:v>
                </c:pt>
                <c:pt idx="3095">
                  <c:v>7.7459666924148296</c:v>
                </c:pt>
                <c:pt idx="3096">
                  <c:v>8.1240384046359608</c:v>
                </c:pt>
                <c:pt idx="3097">
                  <c:v>9.7979589711327097</c:v>
                </c:pt>
                <c:pt idx="3098">
                  <c:v>10.295630140987001</c:v>
                </c:pt>
                <c:pt idx="3099">
                  <c:v>11.445523142259599</c:v>
                </c:pt>
                <c:pt idx="3100">
                  <c:v>11.357816691600499</c:v>
                </c:pt>
                <c:pt idx="3101">
                  <c:v>10.816653826392001</c:v>
                </c:pt>
                <c:pt idx="3102">
                  <c:v>10.2469507659596</c:v>
                </c:pt>
                <c:pt idx="3103">
                  <c:v>9.1651513899116797</c:v>
                </c:pt>
                <c:pt idx="3104">
                  <c:v>9.0553851381374209</c:v>
                </c:pt>
                <c:pt idx="3105">
                  <c:v>9.3273790530888192</c:v>
                </c:pt>
                <c:pt idx="3106">
                  <c:v>9.2736184954957004</c:v>
                </c:pt>
                <c:pt idx="3107">
                  <c:v>9.1651513899116797</c:v>
                </c:pt>
                <c:pt idx="3108">
                  <c:v>10.099504938362101</c:v>
                </c:pt>
                <c:pt idx="3109">
                  <c:v>8.9442719099991592</c:v>
                </c:pt>
                <c:pt idx="3110">
                  <c:v>10.723805294763601</c:v>
                </c:pt>
                <c:pt idx="3111">
                  <c:v>8.3666002653407592</c:v>
                </c:pt>
                <c:pt idx="3112">
                  <c:v>9.6953597148326605</c:v>
                </c:pt>
                <c:pt idx="3113">
                  <c:v>10.2469507659596</c:v>
                </c:pt>
                <c:pt idx="3114">
                  <c:v>10.1488915650922</c:v>
                </c:pt>
                <c:pt idx="3115">
                  <c:v>9.7979589711327097</c:v>
                </c:pt>
                <c:pt idx="3116">
                  <c:v>10.723805294763601</c:v>
                </c:pt>
                <c:pt idx="3117">
                  <c:v>10.5830052442584</c:v>
                </c:pt>
                <c:pt idx="3118">
                  <c:v>10.099504938362101</c:v>
                </c:pt>
                <c:pt idx="3119">
                  <c:v>10.1488915650922</c:v>
                </c:pt>
                <c:pt idx="3120">
                  <c:v>8.9442719099991592</c:v>
                </c:pt>
                <c:pt idx="3121">
                  <c:v>10.535653752852699</c:v>
                </c:pt>
                <c:pt idx="3122">
                  <c:v>9.1651513899116797</c:v>
                </c:pt>
                <c:pt idx="3123">
                  <c:v>11</c:v>
                </c:pt>
                <c:pt idx="3124">
                  <c:v>10</c:v>
                </c:pt>
                <c:pt idx="3125">
                  <c:v>10.099504938362101</c:v>
                </c:pt>
                <c:pt idx="3126">
                  <c:v>10.954451150103299</c:v>
                </c:pt>
                <c:pt idx="3127">
                  <c:v>10.5830052442584</c:v>
                </c:pt>
                <c:pt idx="3128">
                  <c:v>11.4891252930761</c:v>
                </c:pt>
                <c:pt idx="3129">
                  <c:v>11.575836902790201</c:v>
                </c:pt>
                <c:pt idx="3130">
                  <c:v>11.6619037896906</c:v>
                </c:pt>
                <c:pt idx="3131">
                  <c:v>11.2249721603218</c:v>
                </c:pt>
                <c:pt idx="3132">
                  <c:v>9.7467943448089596</c:v>
                </c:pt>
                <c:pt idx="3133">
                  <c:v>10.099504938362101</c:v>
                </c:pt>
                <c:pt idx="3134">
                  <c:v>9.3273790530888192</c:v>
                </c:pt>
                <c:pt idx="3135">
                  <c:v>9.8488578017961004</c:v>
                </c:pt>
                <c:pt idx="3136">
                  <c:v>10.3923048454133</c:v>
                </c:pt>
                <c:pt idx="3137">
                  <c:v>9</c:v>
                </c:pt>
                <c:pt idx="3138">
                  <c:v>9.2736184954957004</c:v>
                </c:pt>
                <c:pt idx="3139">
                  <c:v>7.4161984870956603</c:v>
                </c:pt>
                <c:pt idx="3140">
                  <c:v>7.4161984870956603</c:v>
                </c:pt>
                <c:pt idx="3141">
                  <c:v>6.1644140029689796</c:v>
                </c:pt>
                <c:pt idx="3142">
                  <c:v>7.7459666924148296</c:v>
                </c:pt>
                <c:pt idx="3143">
                  <c:v>8.4261497731763608</c:v>
                </c:pt>
                <c:pt idx="3144">
                  <c:v>9.3273790530888192</c:v>
                </c:pt>
                <c:pt idx="3145">
                  <c:v>9.0553851381374209</c:v>
                </c:pt>
                <c:pt idx="3146">
                  <c:v>10.9087121146357</c:v>
                </c:pt>
                <c:pt idx="3147">
                  <c:v>9.4339811320565996</c:v>
                </c:pt>
                <c:pt idx="3148">
                  <c:v>10.488088481701499</c:v>
                </c:pt>
                <c:pt idx="3149">
                  <c:v>7.8740078740118102</c:v>
                </c:pt>
                <c:pt idx="3150">
                  <c:v>9.1104335791442992</c:v>
                </c:pt>
                <c:pt idx="3151">
                  <c:v>7.0710678118654799</c:v>
                </c:pt>
                <c:pt idx="3152">
                  <c:v>7.8102496759066504</c:v>
                </c:pt>
                <c:pt idx="3153">
                  <c:v>9.7979589711327097</c:v>
                </c:pt>
                <c:pt idx="3154">
                  <c:v>9.4868329805051399</c:v>
                </c:pt>
                <c:pt idx="3155">
                  <c:v>11.0905365064094</c:v>
                </c:pt>
                <c:pt idx="3156">
                  <c:v>10.198039027185599</c:v>
                </c:pt>
                <c:pt idx="3157">
                  <c:v>10.198039027185599</c:v>
                </c:pt>
                <c:pt idx="3158">
                  <c:v>9.3273790530888192</c:v>
                </c:pt>
                <c:pt idx="3159">
                  <c:v>12.5698050899765</c:v>
                </c:pt>
                <c:pt idx="3160">
                  <c:v>11.6189500386223</c:v>
                </c:pt>
                <c:pt idx="3161">
                  <c:v>12.845232578665099</c:v>
                </c:pt>
                <c:pt idx="3162">
                  <c:v>12.288205727444501</c:v>
                </c:pt>
                <c:pt idx="3163">
                  <c:v>8.7749643873921208</c:v>
                </c:pt>
                <c:pt idx="3164">
                  <c:v>9.0553851381374209</c:v>
                </c:pt>
                <c:pt idx="3165">
                  <c:v>7.6811457478686096</c:v>
                </c:pt>
                <c:pt idx="3166">
                  <c:v>9.2195444572928906</c:v>
                </c:pt>
                <c:pt idx="3167">
                  <c:v>9.9498743710661994</c:v>
                </c:pt>
                <c:pt idx="3168">
                  <c:v>10.6301458127347</c:v>
                </c:pt>
                <c:pt idx="3169">
                  <c:v>8.8317608663278495</c:v>
                </c:pt>
                <c:pt idx="3170">
                  <c:v>8.9442719099991592</c:v>
                </c:pt>
                <c:pt idx="3171">
                  <c:v>8.5440037453175304</c:v>
                </c:pt>
                <c:pt idx="3172">
                  <c:v>9.4868329805051399</c:v>
                </c:pt>
                <c:pt idx="3173">
                  <c:v>9.8488578017961004</c:v>
                </c:pt>
                <c:pt idx="3174">
                  <c:v>9.3808315196468595</c:v>
                </c:pt>
                <c:pt idx="3175">
                  <c:v>10.099504938362101</c:v>
                </c:pt>
                <c:pt idx="3176">
                  <c:v>9.0553851381374209</c:v>
                </c:pt>
                <c:pt idx="3177">
                  <c:v>9.2736184954957004</c:v>
                </c:pt>
                <c:pt idx="3178">
                  <c:v>8.8881944173155905</c:v>
                </c:pt>
                <c:pt idx="3179">
                  <c:v>8.6023252670426302</c:v>
                </c:pt>
                <c:pt idx="3180">
                  <c:v>10.723805294763601</c:v>
                </c:pt>
                <c:pt idx="3181">
                  <c:v>10.770329614269</c:v>
                </c:pt>
                <c:pt idx="3182">
                  <c:v>10.723805294763601</c:v>
                </c:pt>
                <c:pt idx="3183">
                  <c:v>11.2694276695846</c:v>
                </c:pt>
                <c:pt idx="3184">
                  <c:v>10.4403065089106</c:v>
                </c:pt>
                <c:pt idx="3185">
                  <c:v>11.4017542509914</c:v>
                </c:pt>
                <c:pt idx="3186">
                  <c:v>10.770329614269</c:v>
                </c:pt>
                <c:pt idx="3187">
                  <c:v>9.7467943448089596</c:v>
                </c:pt>
                <c:pt idx="3188">
                  <c:v>11.6619037896906</c:v>
                </c:pt>
                <c:pt idx="3189">
                  <c:v>7.8102496759066504</c:v>
                </c:pt>
                <c:pt idx="3190">
                  <c:v>11.8321595661992</c:v>
                </c:pt>
                <c:pt idx="3191">
                  <c:v>10.816653826392001</c:v>
                </c:pt>
                <c:pt idx="3192">
                  <c:v>12.4899959967968</c:v>
                </c:pt>
                <c:pt idx="3193">
                  <c:v>11.6189500386223</c:v>
                </c:pt>
                <c:pt idx="3194">
                  <c:v>10.723805294763601</c:v>
                </c:pt>
                <c:pt idx="3195">
                  <c:v>9.2195444572928906</c:v>
                </c:pt>
                <c:pt idx="3196">
                  <c:v>8</c:v>
                </c:pt>
                <c:pt idx="3197">
                  <c:v>10.488088481701499</c:v>
                </c:pt>
                <c:pt idx="3198">
                  <c:v>10.8627804912002</c:v>
                </c:pt>
                <c:pt idx="3199">
                  <c:v>12.767145334803701</c:v>
                </c:pt>
                <c:pt idx="3200">
                  <c:v>12</c:v>
                </c:pt>
                <c:pt idx="3201">
                  <c:v>11.8321595661992</c:v>
                </c:pt>
                <c:pt idx="3202">
                  <c:v>11.3137084989848</c:v>
                </c:pt>
                <c:pt idx="3203">
                  <c:v>12.083045973594601</c:v>
                </c:pt>
                <c:pt idx="3204">
                  <c:v>10.770329614269</c:v>
                </c:pt>
                <c:pt idx="3205">
                  <c:v>12.806248474865701</c:v>
                </c:pt>
                <c:pt idx="3206">
                  <c:v>10.099504938362101</c:v>
                </c:pt>
                <c:pt idx="3207">
                  <c:v>10.295630140987001</c:v>
                </c:pt>
                <c:pt idx="3208">
                  <c:v>10.6301458127347</c:v>
                </c:pt>
                <c:pt idx="3209">
                  <c:v>9.6436507609929496</c:v>
                </c:pt>
                <c:pt idx="3210">
                  <c:v>11.2249721603218</c:v>
                </c:pt>
                <c:pt idx="3211">
                  <c:v>11.2249721603218</c:v>
                </c:pt>
                <c:pt idx="3212">
                  <c:v>11.8321595661992</c:v>
                </c:pt>
                <c:pt idx="3213">
                  <c:v>12.083045973594601</c:v>
                </c:pt>
                <c:pt idx="3214">
                  <c:v>12.449899597988701</c:v>
                </c:pt>
                <c:pt idx="3215">
                  <c:v>12.247448713915899</c:v>
                </c:pt>
                <c:pt idx="3216">
                  <c:v>11.445523142259599</c:v>
                </c:pt>
                <c:pt idx="3217">
                  <c:v>11.180339887498899</c:v>
                </c:pt>
                <c:pt idx="3218">
                  <c:v>11.2694276695846</c:v>
                </c:pt>
                <c:pt idx="3219">
                  <c:v>11.180339887498899</c:v>
                </c:pt>
                <c:pt idx="3220">
                  <c:v>11.357816691600499</c:v>
                </c:pt>
                <c:pt idx="3221">
                  <c:v>11.357816691600499</c:v>
                </c:pt>
                <c:pt idx="3222">
                  <c:v>10.8627804912002</c:v>
                </c:pt>
                <c:pt idx="3223">
                  <c:v>11.4891252930761</c:v>
                </c:pt>
                <c:pt idx="3224">
                  <c:v>11.4891252930761</c:v>
                </c:pt>
                <c:pt idx="3225">
                  <c:v>11.6619037896906</c:v>
                </c:pt>
                <c:pt idx="3226">
                  <c:v>11.2694276695846</c:v>
                </c:pt>
                <c:pt idx="3227">
                  <c:v>10.723805294763601</c:v>
                </c:pt>
                <c:pt idx="3228">
                  <c:v>11.0905365064094</c:v>
                </c:pt>
                <c:pt idx="3229">
                  <c:v>9.5393920141694597</c:v>
                </c:pt>
                <c:pt idx="3230">
                  <c:v>9.2195444572928906</c:v>
                </c:pt>
                <c:pt idx="3231">
                  <c:v>10.954451150103299</c:v>
                </c:pt>
                <c:pt idx="3232">
                  <c:v>12.041594578792299</c:v>
                </c:pt>
                <c:pt idx="3233">
                  <c:v>12.6491106406735</c:v>
                </c:pt>
                <c:pt idx="3234">
                  <c:v>13.7113092008021</c:v>
                </c:pt>
                <c:pt idx="3235">
                  <c:v>12.5299640861417</c:v>
                </c:pt>
                <c:pt idx="3236">
                  <c:v>13.266499161421599</c:v>
                </c:pt>
                <c:pt idx="3237">
                  <c:v>10.3923048454133</c:v>
                </c:pt>
                <c:pt idx="3238">
                  <c:v>11.4017542509914</c:v>
                </c:pt>
                <c:pt idx="3239">
                  <c:v>9.4868329805051399</c:v>
                </c:pt>
                <c:pt idx="3240">
                  <c:v>9.9498743710661994</c:v>
                </c:pt>
                <c:pt idx="3241">
                  <c:v>11.9582607431014</c:v>
                </c:pt>
                <c:pt idx="3242">
                  <c:v>12.369316876853</c:v>
                </c:pt>
                <c:pt idx="3243">
                  <c:v>13</c:v>
                </c:pt>
                <c:pt idx="3244">
                  <c:v>12.369316876853</c:v>
                </c:pt>
                <c:pt idx="3245">
                  <c:v>11.916375287813</c:v>
                </c:pt>
                <c:pt idx="3246">
                  <c:v>11.8321595661992</c:v>
                </c:pt>
                <c:pt idx="3247">
                  <c:v>11.5325625946708</c:v>
                </c:pt>
                <c:pt idx="3248">
                  <c:v>11.575836902790201</c:v>
                </c:pt>
                <c:pt idx="3249">
                  <c:v>12.083045973594601</c:v>
                </c:pt>
                <c:pt idx="3250">
                  <c:v>12.1243556529821</c:v>
                </c:pt>
                <c:pt idx="3251">
                  <c:v>13</c:v>
                </c:pt>
                <c:pt idx="3252">
                  <c:v>12.6095202129185</c:v>
                </c:pt>
                <c:pt idx="3253">
                  <c:v>13.076696830622</c:v>
                </c:pt>
                <c:pt idx="3254">
                  <c:v>11.874342087037901</c:v>
                </c:pt>
                <c:pt idx="3255">
                  <c:v>13.304134695650101</c:v>
                </c:pt>
                <c:pt idx="3256">
                  <c:v>13.114877048604001</c:v>
                </c:pt>
                <c:pt idx="3257">
                  <c:v>13.8924439894498</c:v>
                </c:pt>
                <c:pt idx="3258">
                  <c:v>13.490737563232001</c:v>
                </c:pt>
                <c:pt idx="3259">
                  <c:v>12.845232578665099</c:v>
                </c:pt>
                <c:pt idx="3260">
                  <c:v>12.767145334803701</c:v>
                </c:pt>
                <c:pt idx="3261">
                  <c:v>12.4899959967968</c:v>
                </c:pt>
                <c:pt idx="3262">
                  <c:v>12.288205727444501</c:v>
                </c:pt>
                <c:pt idx="3263">
                  <c:v>13.6381816969859</c:v>
                </c:pt>
                <c:pt idx="3264">
                  <c:v>12.6491106406735</c:v>
                </c:pt>
                <c:pt idx="3265">
                  <c:v>12.9228479833201</c:v>
                </c:pt>
                <c:pt idx="3266">
                  <c:v>12.449899597988701</c:v>
                </c:pt>
                <c:pt idx="3267">
                  <c:v>11.916375287813</c:v>
                </c:pt>
                <c:pt idx="3268">
                  <c:v>12.806248474865701</c:v>
                </c:pt>
                <c:pt idx="3269">
                  <c:v>12.1655250605964</c:v>
                </c:pt>
                <c:pt idx="3270">
                  <c:v>12</c:v>
                </c:pt>
                <c:pt idx="3271">
                  <c:v>12.845232578665099</c:v>
                </c:pt>
                <c:pt idx="3272">
                  <c:v>12.2065556157337</c:v>
                </c:pt>
                <c:pt idx="3273">
                  <c:v>13.6381816969859</c:v>
                </c:pt>
                <c:pt idx="3274">
                  <c:v>12.767145334803701</c:v>
                </c:pt>
                <c:pt idx="3275">
                  <c:v>13.7840487520902</c:v>
                </c:pt>
                <c:pt idx="3276">
                  <c:v>12.961481396815699</c:v>
                </c:pt>
                <c:pt idx="3277">
                  <c:v>12.688577540449501</c:v>
                </c:pt>
                <c:pt idx="3278">
                  <c:v>12.2065556157337</c:v>
                </c:pt>
                <c:pt idx="3279">
                  <c:v>11.5325625946708</c:v>
                </c:pt>
                <c:pt idx="3280">
                  <c:v>13</c:v>
                </c:pt>
                <c:pt idx="3281">
                  <c:v>11.575836902790201</c:v>
                </c:pt>
                <c:pt idx="3282">
                  <c:v>12.5698050899765</c:v>
                </c:pt>
                <c:pt idx="3283">
                  <c:v>11.357816691600499</c:v>
                </c:pt>
                <c:pt idx="3284">
                  <c:v>12.1655250605964</c:v>
                </c:pt>
                <c:pt idx="3285">
                  <c:v>13.3416640641263</c:v>
                </c:pt>
                <c:pt idx="3286">
                  <c:v>13.4164078649987</c:v>
                </c:pt>
                <c:pt idx="3287">
                  <c:v>12.7279220613579</c:v>
                </c:pt>
                <c:pt idx="3288">
                  <c:v>12.449899597988701</c:v>
                </c:pt>
                <c:pt idx="3289">
                  <c:v>11.9582607431014</c:v>
                </c:pt>
                <c:pt idx="3290">
                  <c:v>11.6189500386223</c:v>
                </c:pt>
                <c:pt idx="3291">
                  <c:v>14.035668847618201</c:v>
                </c:pt>
                <c:pt idx="3292">
                  <c:v>14.5258390463339</c:v>
                </c:pt>
                <c:pt idx="3293">
                  <c:v>14.422205101855999</c:v>
                </c:pt>
                <c:pt idx="3294">
                  <c:v>14.491376746189401</c:v>
                </c:pt>
                <c:pt idx="3295">
                  <c:v>13.228756555323001</c:v>
                </c:pt>
                <c:pt idx="3296">
                  <c:v>12.9228479833201</c:v>
                </c:pt>
                <c:pt idx="3297">
                  <c:v>13.9283882771841</c:v>
                </c:pt>
                <c:pt idx="3298">
                  <c:v>14</c:v>
                </c:pt>
                <c:pt idx="3299">
                  <c:v>14.106735979665901</c:v>
                </c:pt>
                <c:pt idx="3300">
                  <c:v>13.6381816969859</c:v>
                </c:pt>
                <c:pt idx="3301">
                  <c:v>14.282856857085701</c:v>
                </c:pt>
                <c:pt idx="3302">
                  <c:v>13.6014705087354</c:v>
                </c:pt>
                <c:pt idx="3303">
                  <c:v>15.033296378372899</c:v>
                </c:pt>
                <c:pt idx="3304">
                  <c:v>14.3874945699382</c:v>
                </c:pt>
                <c:pt idx="3305">
                  <c:v>15.033296378372899</c:v>
                </c:pt>
                <c:pt idx="3306">
                  <c:v>14.2126704035519</c:v>
                </c:pt>
                <c:pt idx="3307">
                  <c:v>16.4924225024706</c:v>
                </c:pt>
                <c:pt idx="3308">
                  <c:v>17.175564037317699</c:v>
                </c:pt>
                <c:pt idx="3309">
                  <c:v>19.9248588451713</c:v>
                </c:pt>
                <c:pt idx="3310">
                  <c:v>20.639767440550301</c:v>
                </c:pt>
                <c:pt idx="3311">
                  <c:v>18.303005217723101</c:v>
                </c:pt>
                <c:pt idx="3312">
                  <c:v>17.776388834631199</c:v>
                </c:pt>
                <c:pt idx="3313">
                  <c:v>14.9331845230681</c:v>
                </c:pt>
                <c:pt idx="3314">
                  <c:v>15.3297097167559</c:v>
                </c:pt>
                <c:pt idx="3315">
                  <c:v>16.186414056238601</c:v>
                </c:pt>
                <c:pt idx="3316">
                  <c:v>16.9705627484771</c:v>
                </c:pt>
                <c:pt idx="3317">
                  <c:v>17.029386365926399</c:v>
                </c:pt>
                <c:pt idx="3318">
                  <c:v>16.583123951777001</c:v>
                </c:pt>
                <c:pt idx="3319">
                  <c:v>15.4919333848297</c:v>
                </c:pt>
                <c:pt idx="3320">
                  <c:v>16.031219541881399</c:v>
                </c:pt>
                <c:pt idx="3321">
                  <c:v>17.029386365926399</c:v>
                </c:pt>
                <c:pt idx="3322">
                  <c:v>17.378147196982798</c:v>
                </c:pt>
                <c:pt idx="3323">
                  <c:v>17.378147196982798</c:v>
                </c:pt>
                <c:pt idx="3324">
                  <c:v>16.6132477258361</c:v>
                </c:pt>
                <c:pt idx="3325">
                  <c:v>16.552945357246799</c:v>
                </c:pt>
                <c:pt idx="3326">
                  <c:v>16.822603841260701</c:v>
                </c:pt>
                <c:pt idx="3327">
                  <c:v>18</c:v>
                </c:pt>
                <c:pt idx="3328">
                  <c:v>18.220867158288598</c:v>
                </c:pt>
                <c:pt idx="3329">
                  <c:v>18.7349939951952</c:v>
                </c:pt>
                <c:pt idx="3330">
                  <c:v>18.275666882497099</c:v>
                </c:pt>
                <c:pt idx="3331">
                  <c:v>18.439088914585799</c:v>
                </c:pt>
                <c:pt idx="3332">
                  <c:v>17.832554500126999</c:v>
                </c:pt>
                <c:pt idx="3333">
                  <c:v>19.748417658131501</c:v>
                </c:pt>
                <c:pt idx="3334">
                  <c:v>19.287301521985899</c:v>
                </c:pt>
                <c:pt idx="3335">
                  <c:v>20.124611797498101</c:v>
                </c:pt>
                <c:pt idx="3336">
                  <c:v>19.313207915827999</c:v>
                </c:pt>
                <c:pt idx="3337">
                  <c:v>19.519221295943101</c:v>
                </c:pt>
                <c:pt idx="3338">
                  <c:v>19.798989873223299</c:v>
                </c:pt>
                <c:pt idx="3339">
                  <c:v>19.874606914351801</c:v>
                </c:pt>
                <c:pt idx="3340">
                  <c:v>20.3224014329016</c:v>
                </c:pt>
                <c:pt idx="3341">
                  <c:v>20.591260281974002</c:v>
                </c:pt>
                <c:pt idx="3342">
                  <c:v>20.880613017821101</c:v>
                </c:pt>
                <c:pt idx="3343">
                  <c:v>20.4450483002609</c:v>
                </c:pt>
                <c:pt idx="3344">
                  <c:v>21.236760581595298</c:v>
                </c:pt>
                <c:pt idx="3345">
                  <c:v>21</c:v>
                </c:pt>
                <c:pt idx="3346">
                  <c:v>21.587033144922898</c:v>
                </c:pt>
                <c:pt idx="3347">
                  <c:v>21.377558326431899</c:v>
                </c:pt>
                <c:pt idx="3348">
                  <c:v>21.771541057077201</c:v>
                </c:pt>
                <c:pt idx="3349">
                  <c:v>22.715633383201101</c:v>
                </c:pt>
                <c:pt idx="3350">
                  <c:v>23.0651251893416</c:v>
                </c:pt>
                <c:pt idx="3351">
                  <c:v>24.228082879171399</c:v>
                </c:pt>
                <c:pt idx="3352">
                  <c:v>24.186773244895601</c:v>
                </c:pt>
                <c:pt idx="3353">
                  <c:v>24.779023386727701</c:v>
                </c:pt>
                <c:pt idx="3354">
                  <c:v>24.919871588754201</c:v>
                </c:pt>
                <c:pt idx="3355">
                  <c:v>25.922962793631399</c:v>
                </c:pt>
                <c:pt idx="3356">
                  <c:v>26.324893162176402</c:v>
                </c:pt>
                <c:pt idx="3357">
                  <c:v>27.982137159266401</c:v>
                </c:pt>
                <c:pt idx="3358">
                  <c:v>28.653097563788801</c:v>
                </c:pt>
                <c:pt idx="3359">
                  <c:v>28.653097563788801</c:v>
                </c:pt>
                <c:pt idx="3360">
                  <c:v>29.240383034426898</c:v>
                </c:pt>
                <c:pt idx="3361">
                  <c:v>28.844410203711899</c:v>
                </c:pt>
                <c:pt idx="3362">
                  <c:v>30.2985148150862</c:v>
                </c:pt>
                <c:pt idx="3363">
                  <c:v>30.446674695276698</c:v>
                </c:pt>
                <c:pt idx="3364">
                  <c:v>32.078029864690897</c:v>
                </c:pt>
                <c:pt idx="3365">
                  <c:v>32.078029864690897</c:v>
                </c:pt>
                <c:pt idx="3366">
                  <c:v>32.817678162843897</c:v>
                </c:pt>
                <c:pt idx="3367">
                  <c:v>33.896902513356601</c:v>
                </c:pt>
                <c:pt idx="3368">
                  <c:v>34.044089061098397</c:v>
                </c:pt>
                <c:pt idx="3369">
                  <c:v>35.298725189445598</c:v>
                </c:pt>
                <c:pt idx="3370">
                  <c:v>36.0277670693036</c:v>
                </c:pt>
                <c:pt idx="3371">
                  <c:v>37.107950630558904</c:v>
                </c:pt>
                <c:pt idx="3372">
                  <c:v>37.788887255382399</c:v>
                </c:pt>
                <c:pt idx="3373">
                  <c:v>38.379682124791003</c:v>
                </c:pt>
                <c:pt idx="3374">
                  <c:v>39.509492530276802</c:v>
                </c:pt>
                <c:pt idx="3375">
                  <c:v>39.949968710876398</c:v>
                </c:pt>
                <c:pt idx="3376">
                  <c:v>40.841155713324298</c:v>
                </c:pt>
                <c:pt idx="3377">
                  <c:v>41.557189510360303</c:v>
                </c:pt>
                <c:pt idx="3378">
                  <c:v>42.0475920832573</c:v>
                </c:pt>
                <c:pt idx="3379">
                  <c:v>42.883563284783101</c:v>
                </c:pt>
                <c:pt idx="3380">
                  <c:v>43.266615305567903</c:v>
                </c:pt>
                <c:pt idx="3381">
                  <c:v>43.886216514983403</c:v>
                </c:pt>
                <c:pt idx="3382">
                  <c:v>44.4184646290256</c:v>
                </c:pt>
                <c:pt idx="3383">
                  <c:v>44.966654311834198</c:v>
                </c:pt>
                <c:pt idx="3384">
                  <c:v>45.409250158970899</c:v>
                </c:pt>
                <c:pt idx="3385">
                  <c:v>45.508241011930998</c:v>
                </c:pt>
                <c:pt idx="3386">
                  <c:v>46.162755550335199</c:v>
                </c:pt>
                <c:pt idx="3387">
                  <c:v>45.956501172304201</c:v>
                </c:pt>
                <c:pt idx="3388">
                  <c:v>46.454278597347702</c:v>
                </c:pt>
                <c:pt idx="3389">
                  <c:v>46.518813398451996</c:v>
                </c:pt>
                <c:pt idx="3390">
                  <c:v>46.701177715342503</c:v>
                </c:pt>
                <c:pt idx="3391">
                  <c:v>46.743983570080999</c:v>
                </c:pt>
                <c:pt idx="3392">
                  <c:v>46.914816422959603</c:v>
                </c:pt>
                <c:pt idx="3393">
                  <c:v>47.318072657283899</c:v>
                </c:pt>
                <c:pt idx="3394">
                  <c:v>47.528938553264602</c:v>
                </c:pt>
                <c:pt idx="3395">
                  <c:v>47.581509013481302</c:v>
                </c:pt>
                <c:pt idx="3396">
                  <c:v>47.613023428469702</c:v>
                </c:pt>
                <c:pt idx="3397">
                  <c:v>47.042533945356297</c:v>
                </c:pt>
                <c:pt idx="3398">
                  <c:v>47.0319040652194</c:v>
                </c:pt>
                <c:pt idx="3399">
                  <c:v>46.604720790924198</c:v>
                </c:pt>
                <c:pt idx="3400">
                  <c:v>46.378874501220899</c:v>
                </c:pt>
                <c:pt idx="3401">
                  <c:v>46.032597145935597</c:v>
                </c:pt>
                <c:pt idx="3402">
                  <c:v>45.727453460694697</c:v>
                </c:pt>
                <c:pt idx="3403">
                  <c:v>45.365184888854998</c:v>
                </c:pt>
                <c:pt idx="3404">
                  <c:v>44.911023145771203</c:v>
                </c:pt>
                <c:pt idx="3405">
                  <c:v>44.508426168535799</c:v>
                </c:pt>
                <c:pt idx="3406">
                  <c:v>44.102154142399897</c:v>
                </c:pt>
                <c:pt idx="3407">
                  <c:v>44.045431091090499</c:v>
                </c:pt>
                <c:pt idx="3408">
                  <c:v>43.197222132910397</c:v>
                </c:pt>
                <c:pt idx="3409">
                  <c:v>43.405068828421399</c:v>
                </c:pt>
                <c:pt idx="3410">
                  <c:v>42.567593307585497</c:v>
                </c:pt>
                <c:pt idx="3411">
                  <c:v>43.485629810317803</c:v>
                </c:pt>
                <c:pt idx="3412">
                  <c:v>42.508822613664599</c:v>
                </c:pt>
                <c:pt idx="3413">
                  <c:v>43.023249528597901</c:v>
                </c:pt>
                <c:pt idx="3414">
                  <c:v>42.178193417926302</c:v>
                </c:pt>
                <c:pt idx="3415">
                  <c:v>41.964270516714599</c:v>
                </c:pt>
                <c:pt idx="3416">
                  <c:v>41.436698710201298</c:v>
                </c:pt>
                <c:pt idx="3417">
                  <c:v>41.340053217188803</c:v>
                </c:pt>
                <c:pt idx="3418">
                  <c:v>41.206795556072997</c:v>
                </c:pt>
                <c:pt idx="3419">
                  <c:v>42.011903075200003</c:v>
                </c:pt>
                <c:pt idx="3420">
                  <c:v>41.976183723630697</c:v>
                </c:pt>
                <c:pt idx="3421">
                  <c:v>41.557189510360303</c:v>
                </c:pt>
                <c:pt idx="3422">
                  <c:v>41.340053217188803</c:v>
                </c:pt>
                <c:pt idx="3423">
                  <c:v>41.243181254602597</c:v>
                </c:pt>
                <c:pt idx="3424">
                  <c:v>41.182520563948003</c:v>
                </c:pt>
                <c:pt idx="3425">
                  <c:v>41.821047332653002</c:v>
                </c:pt>
                <c:pt idx="3426">
                  <c:v>41.677331968349399</c:v>
                </c:pt>
                <c:pt idx="3427">
                  <c:v>41.545156155682001</c:v>
                </c:pt>
                <c:pt idx="3428">
                  <c:v>41.472882706655398</c:v>
                </c:pt>
                <c:pt idx="3429">
                  <c:v>40.8289113251872</c:v>
                </c:pt>
                <c:pt idx="3430">
                  <c:v>40.657102700512198</c:v>
                </c:pt>
                <c:pt idx="3431">
                  <c:v>40.558599581346499</c:v>
                </c:pt>
                <c:pt idx="3432">
                  <c:v>40.174618853201302</c:v>
                </c:pt>
                <c:pt idx="3433">
                  <c:v>40.024992192379003</c:v>
                </c:pt>
                <c:pt idx="3434">
                  <c:v>39.471508711981102</c:v>
                </c:pt>
                <c:pt idx="3435">
                  <c:v>39.395431207184402</c:v>
                </c:pt>
                <c:pt idx="3436">
                  <c:v>38.871583451153597</c:v>
                </c:pt>
                <c:pt idx="3437">
                  <c:v>38.935844667863599</c:v>
                </c:pt>
                <c:pt idx="3438">
                  <c:v>38.4577690460588</c:v>
                </c:pt>
                <c:pt idx="3439">
                  <c:v>38.105117766515299</c:v>
                </c:pt>
                <c:pt idx="3440">
                  <c:v>37.443290453698097</c:v>
                </c:pt>
                <c:pt idx="3441">
                  <c:v>37.013511046643501</c:v>
                </c:pt>
                <c:pt idx="3442">
                  <c:v>36.166282640050198</c:v>
                </c:pt>
                <c:pt idx="3443">
                  <c:v>35.846896657869799</c:v>
                </c:pt>
                <c:pt idx="3444">
                  <c:v>35.014282800023203</c:v>
                </c:pt>
                <c:pt idx="3445">
                  <c:v>34.785054261852203</c:v>
                </c:pt>
                <c:pt idx="3446">
                  <c:v>34</c:v>
                </c:pt>
                <c:pt idx="3447">
                  <c:v>33.346664001066102</c:v>
                </c:pt>
                <c:pt idx="3448">
                  <c:v>33.120990323358399</c:v>
                </c:pt>
                <c:pt idx="3449">
                  <c:v>32.572994949804702</c:v>
                </c:pt>
                <c:pt idx="3450">
                  <c:v>32.218007387173998</c:v>
                </c:pt>
                <c:pt idx="3451">
                  <c:v>31.256999216175601</c:v>
                </c:pt>
                <c:pt idx="3452">
                  <c:v>30.9515750810843</c:v>
                </c:pt>
                <c:pt idx="3453">
                  <c:v>30.397368307141299</c:v>
                </c:pt>
                <c:pt idx="3454">
                  <c:v>30.561413579872301</c:v>
                </c:pt>
                <c:pt idx="3455">
                  <c:v>30.528675044947502</c:v>
                </c:pt>
                <c:pt idx="3456">
                  <c:v>30.083217912982601</c:v>
                </c:pt>
                <c:pt idx="3457">
                  <c:v>29.715315916207299</c:v>
                </c:pt>
                <c:pt idx="3458">
                  <c:v>29.376861643136799</c:v>
                </c:pt>
                <c:pt idx="3459">
                  <c:v>29.580398915498101</c:v>
                </c:pt>
                <c:pt idx="3460">
                  <c:v>29.461839725312501</c:v>
                </c:pt>
                <c:pt idx="3461">
                  <c:v>29.664793948382702</c:v>
                </c:pt>
                <c:pt idx="3462">
                  <c:v>29.376861643136799</c:v>
                </c:pt>
                <c:pt idx="3463">
                  <c:v>29.7993288515027</c:v>
                </c:pt>
                <c:pt idx="3464">
                  <c:v>29.681644159311698</c:v>
                </c:pt>
                <c:pt idx="3465">
                  <c:v>29.732137494637001</c:v>
                </c:pt>
                <c:pt idx="3466">
                  <c:v>29.9165506033032</c:v>
                </c:pt>
                <c:pt idx="3467">
                  <c:v>29.461839725312501</c:v>
                </c:pt>
                <c:pt idx="3468">
                  <c:v>29.681644159311698</c:v>
                </c:pt>
                <c:pt idx="3469">
                  <c:v>29.832867780352601</c:v>
                </c:pt>
                <c:pt idx="3470">
                  <c:v>29.949958263743898</c:v>
                </c:pt>
                <c:pt idx="3471">
                  <c:v>30.446674695276698</c:v>
                </c:pt>
                <c:pt idx="3472">
                  <c:v>30.870698080866301</c:v>
                </c:pt>
                <c:pt idx="3473">
                  <c:v>31.764760348537202</c:v>
                </c:pt>
                <c:pt idx="3474">
                  <c:v>32.419130154894702</c:v>
                </c:pt>
                <c:pt idx="3475">
                  <c:v>32.186953878862198</c:v>
                </c:pt>
                <c:pt idx="3476">
                  <c:v>33.090784215548602</c:v>
                </c:pt>
                <c:pt idx="3477">
                  <c:v>33.075670817082496</c:v>
                </c:pt>
                <c:pt idx="3478">
                  <c:v>33.749074061372397</c:v>
                </c:pt>
                <c:pt idx="3479">
                  <c:v>34.351128074635298</c:v>
                </c:pt>
                <c:pt idx="3480">
                  <c:v>34.914180500192202</c:v>
                </c:pt>
                <c:pt idx="3481">
                  <c:v>35.707142142714197</c:v>
                </c:pt>
                <c:pt idx="3482">
                  <c:v>36.646964403617403</c:v>
                </c:pt>
                <c:pt idx="3483">
                  <c:v>36.783148315498998</c:v>
                </c:pt>
                <c:pt idx="3484">
                  <c:v>37.523326078587402</c:v>
                </c:pt>
                <c:pt idx="3485">
                  <c:v>37.456641600656098</c:v>
                </c:pt>
                <c:pt idx="3486">
                  <c:v>38.327535793473601</c:v>
                </c:pt>
                <c:pt idx="3487">
                  <c:v>39.191835884530803</c:v>
                </c:pt>
                <c:pt idx="3488">
                  <c:v>39.585350825779003</c:v>
                </c:pt>
                <c:pt idx="3489">
                  <c:v>40.926763859362197</c:v>
                </c:pt>
                <c:pt idx="3490">
                  <c:v>41.194659848092002</c:v>
                </c:pt>
                <c:pt idx="3491">
                  <c:v>42.438190347845897</c:v>
                </c:pt>
                <c:pt idx="3492">
                  <c:v>42.579337712087501</c:v>
                </c:pt>
                <c:pt idx="3493">
                  <c:v>43.335897360040903</c:v>
                </c:pt>
                <c:pt idx="3494">
                  <c:v>43.760712974082097</c:v>
                </c:pt>
                <c:pt idx="3495">
                  <c:v>44.147480109288203</c:v>
                </c:pt>
                <c:pt idx="3496">
                  <c:v>44.687805943008698</c:v>
                </c:pt>
                <c:pt idx="3497">
                  <c:v>45.088801270382</c:v>
                </c:pt>
                <c:pt idx="3498">
                  <c:v>45.541190146942803</c:v>
                </c:pt>
                <c:pt idx="3499">
                  <c:v>45.607017003965503</c:v>
                </c:pt>
                <c:pt idx="3500">
                  <c:v>45.880278987817803</c:v>
                </c:pt>
                <c:pt idx="3501">
                  <c:v>46.097722286464403</c:v>
                </c:pt>
                <c:pt idx="3502">
                  <c:v>46.054315758677802</c:v>
                </c:pt>
                <c:pt idx="3503">
                  <c:v>46.872166581031898</c:v>
                </c:pt>
                <c:pt idx="3504">
                  <c:v>46.893496350773397</c:v>
                </c:pt>
                <c:pt idx="3505">
                  <c:v>47.063786503000401</c:v>
                </c:pt>
                <c:pt idx="3506">
                  <c:v>47.222875812470399</c:v>
                </c:pt>
                <c:pt idx="3507">
                  <c:v>46.7332857821917</c:v>
                </c:pt>
                <c:pt idx="3508">
                  <c:v>46.551047249229498</c:v>
                </c:pt>
                <c:pt idx="3509">
                  <c:v>46.1952378498044</c:v>
                </c:pt>
                <c:pt idx="3510">
                  <c:v>45.607017003965503</c:v>
                </c:pt>
                <c:pt idx="3511">
                  <c:v>45.793012567421201</c:v>
                </c:pt>
                <c:pt idx="3512">
                  <c:v>45.453272709453998</c:v>
                </c:pt>
                <c:pt idx="3513">
                  <c:v>45.431266766402203</c:v>
                </c:pt>
                <c:pt idx="3514">
                  <c:v>45.287967496896997</c:v>
                </c:pt>
                <c:pt idx="3515">
                  <c:v>44.6430285710994</c:v>
                </c:pt>
                <c:pt idx="3516">
                  <c:v>44.508426168535799</c:v>
                </c:pt>
                <c:pt idx="3517">
                  <c:v>43.451121964800898</c:v>
                </c:pt>
                <c:pt idx="3518">
                  <c:v>42.9301758673314</c:v>
                </c:pt>
                <c:pt idx="3519">
                  <c:v>42.213741838410897</c:v>
                </c:pt>
                <c:pt idx="3520">
                  <c:v>41.797129088012703</c:v>
                </c:pt>
                <c:pt idx="3521">
                  <c:v>41.048751503547599</c:v>
                </c:pt>
                <c:pt idx="3522">
                  <c:v>40.792156108742297</c:v>
                </c:pt>
                <c:pt idx="3523">
                  <c:v>39.496835316263002</c:v>
                </c:pt>
                <c:pt idx="3524">
                  <c:v>39.268307832143698</c:v>
                </c:pt>
                <c:pt idx="3525">
                  <c:v>38.039453203220503</c:v>
                </c:pt>
                <c:pt idx="3526">
                  <c:v>37.3898381916798</c:v>
                </c:pt>
                <c:pt idx="3527">
                  <c:v>37</c:v>
                </c:pt>
                <c:pt idx="3528">
                  <c:v>36.565010597564402</c:v>
                </c:pt>
                <c:pt idx="3529">
                  <c:v>35.749125863438998</c:v>
                </c:pt>
                <c:pt idx="3530">
                  <c:v>34.842502780368697</c:v>
                </c:pt>
                <c:pt idx="3531">
                  <c:v>33.6749164809655</c:v>
                </c:pt>
                <c:pt idx="3532">
                  <c:v>32.954514106568197</c:v>
                </c:pt>
                <c:pt idx="3533">
                  <c:v>32.787192621510002</c:v>
                </c:pt>
                <c:pt idx="3534">
                  <c:v>32</c:v>
                </c:pt>
                <c:pt idx="3535">
                  <c:v>32.372828112477301</c:v>
                </c:pt>
                <c:pt idx="3536">
                  <c:v>31.064449134018101</c:v>
                </c:pt>
                <c:pt idx="3537">
                  <c:v>30.463092423455599</c:v>
                </c:pt>
                <c:pt idx="3538">
                  <c:v>29.274562336608899</c:v>
                </c:pt>
                <c:pt idx="3539">
                  <c:v>28.7054001888146</c:v>
                </c:pt>
                <c:pt idx="3540">
                  <c:v>28.089143810376299</c:v>
                </c:pt>
                <c:pt idx="3541">
                  <c:v>27.856776554368199</c:v>
                </c:pt>
                <c:pt idx="3542">
                  <c:v>27.3861278752583</c:v>
                </c:pt>
                <c:pt idx="3543">
                  <c:v>26.962937525425499</c:v>
                </c:pt>
                <c:pt idx="3544">
                  <c:v>26.248809496813401</c:v>
                </c:pt>
                <c:pt idx="3545">
                  <c:v>25.980762113533199</c:v>
                </c:pt>
                <c:pt idx="3546">
                  <c:v>24.9799919935936</c:v>
                </c:pt>
                <c:pt idx="3547">
                  <c:v>24.698178070456901</c:v>
                </c:pt>
                <c:pt idx="3548">
                  <c:v>23.874672772626599</c:v>
                </c:pt>
                <c:pt idx="3549">
                  <c:v>23.853720883753098</c:v>
                </c:pt>
                <c:pt idx="3550">
                  <c:v>23.3666428910958</c:v>
                </c:pt>
                <c:pt idx="3551">
                  <c:v>23.874672772626599</c:v>
                </c:pt>
                <c:pt idx="3552">
                  <c:v>22.360679774997902</c:v>
                </c:pt>
                <c:pt idx="3553">
                  <c:v>22.449944320643599</c:v>
                </c:pt>
                <c:pt idx="3554">
                  <c:v>21.047565179849201</c:v>
                </c:pt>
                <c:pt idx="3555">
                  <c:v>21.189620100417098</c:v>
                </c:pt>
                <c:pt idx="3556">
                  <c:v>20.1494416796099</c:v>
                </c:pt>
                <c:pt idx="3557">
                  <c:v>19.235384061671301</c:v>
                </c:pt>
                <c:pt idx="3558">
                  <c:v>20</c:v>
                </c:pt>
                <c:pt idx="3559">
                  <c:v>18.8148877222268</c:v>
                </c:pt>
                <c:pt idx="3560">
                  <c:v>19.974984355438199</c:v>
                </c:pt>
                <c:pt idx="3561">
                  <c:v>18.920887928424499</c:v>
                </c:pt>
                <c:pt idx="3562">
                  <c:v>19.104973174542799</c:v>
                </c:pt>
                <c:pt idx="3563">
                  <c:v>17.435595774162699</c:v>
                </c:pt>
                <c:pt idx="3564">
                  <c:v>17.4928556845359</c:v>
                </c:pt>
                <c:pt idx="3565">
                  <c:v>17.2626765016321</c:v>
                </c:pt>
                <c:pt idx="3566">
                  <c:v>16.822603841260701</c:v>
                </c:pt>
                <c:pt idx="3567">
                  <c:v>17.888543819998301</c:v>
                </c:pt>
                <c:pt idx="3568">
                  <c:v>16.941074346097398</c:v>
                </c:pt>
                <c:pt idx="3569">
                  <c:v>17.2336879396141</c:v>
                </c:pt>
                <c:pt idx="3570">
                  <c:v>16.552945357246799</c:v>
                </c:pt>
                <c:pt idx="3571">
                  <c:v>16.7630546142402</c:v>
                </c:pt>
                <c:pt idx="3572">
                  <c:v>17.175564037317699</c:v>
                </c:pt>
                <c:pt idx="3573">
                  <c:v>16.822603841260701</c:v>
                </c:pt>
                <c:pt idx="3574">
                  <c:v>16.703293088490099</c:v>
                </c:pt>
                <c:pt idx="3575">
                  <c:v>16.093476939431099</c:v>
                </c:pt>
                <c:pt idx="3576">
                  <c:v>16.1554944214035</c:v>
                </c:pt>
                <c:pt idx="3577">
                  <c:v>15.066519173319399</c:v>
                </c:pt>
                <c:pt idx="3578">
                  <c:v>15.8113883008419</c:v>
                </c:pt>
                <c:pt idx="3579">
                  <c:v>15.1657508881031</c:v>
                </c:pt>
                <c:pt idx="3580">
                  <c:v>16.217274740226902</c:v>
                </c:pt>
                <c:pt idx="3581">
                  <c:v>15.198684153570699</c:v>
                </c:pt>
                <c:pt idx="3582">
                  <c:v>15.033296378372899</c:v>
                </c:pt>
                <c:pt idx="3583">
                  <c:v>14.594519519326401</c:v>
                </c:pt>
                <c:pt idx="3584">
                  <c:v>15.066519173319399</c:v>
                </c:pt>
                <c:pt idx="3585">
                  <c:v>15</c:v>
                </c:pt>
                <c:pt idx="3586">
                  <c:v>15.3622914957372</c:v>
                </c:pt>
                <c:pt idx="3587">
                  <c:v>14.3178210632764</c:v>
                </c:pt>
                <c:pt idx="3588">
                  <c:v>15.2970585407784</c:v>
                </c:pt>
                <c:pt idx="3589">
                  <c:v>14.491376746189401</c:v>
                </c:pt>
                <c:pt idx="3590">
                  <c:v>15.264337522473699</c:v>
                </c:pt>
                <c:pt idx="3591">
                  <c:v>13.564659966250501</c:v>
                </c:pt>
                <c:pt idx="3592">
                  <c:v>14.730919862656201</c:v>
                </c:pt>
                <c:pt idx="3593">
                  <c:v>13.527749258468701</c:v>
                </c:pt>
                <c:pt idx="3594">
                  <c:v>13.747727084867501</c:v>
                </c:pt>
                <c:pt idx="3595">
                  <c:v>14</c:v>
                </c:pt>
                <c:pt idx="3596">
                  <c:v>14.456832294801</c:v>
                </c:pt>
                <c:pt idx="3597">
                  <c:v>14.282856857085701</c:v>
                </c:pt>
                <c:pt idx="3598">
                  <c:v>14.730919862656201</c:v>
                </c:pt>
                <c:pt idx="3599">
                  <c:v>13.8924439894498</c:v>
                </c:pt>
                <c:pt idx="3600">
                  <c:v>13.9283882771841</c:v>
                </c:pt>
                <c:pt idx="3601">
                  <c:v>12.7279220613579</c:v>
                </c:pt>
                <c:pt idx="3602">
                  <c:v>13.0384048104053</c:v>
                </c:pt>
                <c:pt idx="3603">
                  <c:v>11.916375287813</c:v>
                </c:pt>
                <c:pt idx="3604">
                  <c:v>13.076696830622</c:v>
                </c:pt>
                <c:pt idx="3605">
                  <c:v>12.6095202129185</c:v>
                </c:pt>
                <c:pt idx="3606">
                  <c:v>13</c:v>
                </c:pt>
                <c:pt idx="3607">
                  <c:v>12.328828005938</c:v>
                </c:pt>
                <c:pt idx="3608">
                  <c:v>12.4899959967968</c:v>
                </c:pt>
                <c:pt idx="3609">
                  <c:v>14.282856857085701</c:v>
                </c:pt>
                <c:pt idx="3610">
                  <c:v>13.674794331177299</c:v>
                </c:pt>
                <c:pt idx="3611">
                  <c:v>13.7840487520902</c:v>
                </c:pt>
                <c:pt idx="3612">
                  <c:v>13.7113092008021</c:v>
                </c:pt>
                <c:pt idx="3613">
                  <c:v>11.6619037896906</c:v>
                </c:pt>
                <c:pt idx="3614">
                  <c:v>12.1655250605964</c:v>
                </c:pt>
                <c:pt idx="3615">
                  <c:v>14.142135623731001</c:v>
                </c:pt>
                <c:pt idx="3616">
                  <c:v>15.524174696259999</c:v>
                </c:pt>
                <c:pt idx="3617">
                  <c:v>17.9722007556114</c:v>
                </c:pt>
                <c:pt idx="3618">
                  <c:v>18.7349939951952</c:v>
                </c:pt>
                <c:pt idx="3619">
                  <c:v>17.175564037317699</c:v>
                </c:pt>
                <c:pt idx="3620">
                  <c:v>15.3948043183407</c:v>
                </c:pt>
                <c:pt idx="3621">
                  <c:v>13.453624047073699</c:v>
                </c:pt>
                <c:pt idx="3622">
                  <c:v>13.076696830622</c:v>
                </c:pt>
                <c:pt idx="3623">
                  <c:v>13.747727084867501</c:v>
                </c:pt>
                <c:pt idx="3624">
                  <c:v>14.106735979665901</c:v>
                </c:pt>
                <c:pt idx="3625">
                  <c:v>13.747727084867501</c:v>
                </c:pt>
                <c:pt idx="3626">
                  <c:v>13.6381816969859</c:v>
                </c:pt>
                <c:pt idx="3627">
                  <c:v>12.884098726725099</c:v>
                </c:pt>
                <c:pt idx="3628">
                  <c:v>13.9283882771841</c:v>
                </c:pt>
                <c:pt idx="3629">
                  <c:v>13.856406460551</c:v>
                </c:pt>
                <c:pt idx="3630">
                  <c:v>14.3178210632764</c:v>
                </c:pt>
                <c:pt idx="3631">
                  <c:v>14.456832294801</c:v>
                </c:pt>
                <c:pt idx="3632">
                  <c:v>14.3874945699382</c:v>
                </c:pt>
                <c:pt idx="3633">
                  <c:v>12.9228479833201</c:v>
                </c:pt>
                <c:pt idx="3634">
                  <c:v>13.453624047073699</c:v>
                </c:pt>
                <c:pt idx="3635">
                  <c:v>13.1529464379659</c:v>
                </c:pt>
                <c:pt idx="3636">
                  <c:v>13.856406460551</c:v>
                </c:pt>
                <c:pt idx="3637">
                  <c:v>13.8202749610853</c:v>
                </c:pt>
                <c:pt idx="3638">
                  <c:v>14.594519519326401</c:v>
                </c:pt>
                <c:pt idx="3639">
                  <c:v>14.662878298615199</c:v>
                </c:pt>
                <c:pt idx="3640">
                  <c:v>15.1657508881031</c:v>
                </c:pt>
                <c:pt idx="3641">
                  <c:v>14.696938456699099</c:v>
                </c:pt>
                <c:pt idx="3642">
                  <c:v>16.6132477258361</c:v>
                </c:pt>
                <c:pt idx="3643">
                  <c:v>15.132745950421601</c:v>
                </c:pt>
                <c:pt idx="3644">
                  <c:v>16.370705543744901</c:v>
                </c:pt>
                <c:pt idx="3645">
                  <c:v>15.937377450509199</c:v>
                </c:pt>
                <c:pt idx="3646">
                  <c:v>16.583123951777001</c:v>
                </c:pt>
                <c:pt idx="3647">
                  <c:v>16.522711641858301</c:v>
                </c:pt>
                <c:pt idx="3648">
                  <c:v>16.7928556237467</c:v>
                </c:pt>
                <c:pt idx="3649">
                  <c:v>16.941074346097398</c:v>
                </c:pt>
                <c:pt idx="3650">
                  <c:v>16.941074346097398</c:v>
                </c:pt>
                <c:pt idx="3651">
                  <c:v>18.0554700852678</c:v>
                </c:pt>
                <c:pt idx="3652">
                  <c:v>18.0277563773199</c:v>
                </c:pt>
                <c:pt idx="3653">
                  <c:v>18.357559750685802</c:v>
                </c:pt>
                <c:pt idx="3654">
                  <c:v>18.0554700852678</c:v>
                </c:pt>
                <c:pt idx="3655">
                  <c:v>18.708286933869701</c:v>
                </c:pt>
                <c:pt idx="3656">
                  <c:v>19.078784028338902</c:v>
                </c:pt>
                <c:pt idx="3657">
                  <c:v>19.493588689617901</c:v>
                </c:pt>
                <c:pt idx="3658">
                  <c:v>20.174241001832002</c:v>
                </c:pt>
                <c:pt idx="3659">
                  <c:v>18.681541692269398</c:v>
                </c:pt>
                <c:pt idx="3660">
                  <c:v>19.824227601598999</c:v>
                </c:pt>
                <c:pt idx="3661">
                  <c:v>17.776388834631199</c:v>
                </c:pt>
                <c:pt idx="3662">
                  <c:v>18.493242008906901</c:v>
                </c:pt>
                <c:pt idx="3663">
                  <c:v>17.7482393492988</c:v>
                </c:pt>
                <c:pt idx="3664">
                  <c:v>18.1934053986603</c:v>
                </c:pt>
                <c:pt idx="3665">
                  <c:v>18.0554700852678</c:v>
                </c:pt>
                <c:pt idx="3666">
                  <c:v>17.916472867168899</c:v>
                </c:pt>
                <c:pt idx="3667">
                  <c:v>18.0554700852678</c:v>
                </c:pt>
                <c:pt idx="3668">
                  <c:v>17.8044938147649</c:v>
                </c:pt>
                <c:pt idx="3669">
                  <c:v>17.8044938147649</c:v>
                </c:pt>
                <c:pt idx="3670">
                  <c:v>16.911534525287799</c:v>
                </c:pt>
                <c:pt idx="3671">
                  <c:v>16.8522995463527</c:v>
                </c:pt>
                <c:pt idx="3672">
                  <c:v>17.606816861658999</c:v>
                </c:pt>
                <c:pt idx="3673">
                  <c:v>17.117242768623701</c:v>
                </c:pt>
                <c:pt idx="3674">
                  <c:v>17.2916164657906</c:v>
                </c:pt>
                <c:pt idx="3675">
                  <c:v>16.7630546142402</c:v>
                </c:pt>
                <c:pt idx="3676">
                  <c:v>16.186414056238601</c:v>
                </c:pt>
                <c:pt idx="3677">
                  <c:v>15.8113883008419</c:v>
                </c:pt>
                <c:pt idx="3678">
                  <c:v>15.524174696259999</c:v>
                </c:pt>
                <c:pt idx="3679">
                  <c:v>14.832396974191299</c:v>
                </c:pt>
                <c:pt idx="3680">
                  <c:v>14.798648586948699</c:v>
                </c:pt>
                <c:pt idx="3681">
                  <c:v>13.856406460551</c:v>
                </c:pt>
                <c:pt idx="3682">
                  <c:v>14.422205101855999</c:v>
                </c:pt>
                <c:pt idx="3683">
                  <c:v>14</c:v>
                </c:pt>
                <c:pt idx="3684">
                  <c:v>13.228756555323001</c:v>
                </c:pt>
                <c:pt idx="3685">
                  <c:v>14.247806848774999</c:v>
                </c:pt>
                <c:pt idx="3686">
                  <c:v>13.490737563232001</c:v>
                </c:pt>
                <c:pt idx="3687">
                  <c:v>13.527749258468701</c:v>
                </c:pt>
                <c:pt idx="3688">
                  <c:v>13.490737563232001</c:v>
                </c:pt>
                <c:pt idx="3689">
                  <c:v>12.688577540449501</c:v>
                </c:pt>
                <c:pt idx="3690">
                  <c:v>13.3790881602597</c:v>
                </c:pt>
                <c:pt idx="3691">
                  <c:v>12.328828005938</c:v>
                </c:pt>
                <c:pt idx="3692">
                  <c:v>13.564659966250501</c:v>
                </c:pt>
                <c:pt idx="3693">
                  <c:v>13.856406460551</c:v>
                </c:pt>
                <c:pt idx="3694">
                  <c:v>12.7279220613579</c:v>
                </c:pt>
                <c:pt idx="3695">
                  <c:v>13.527749258468701</c:v>
                </c:pt>
                <c:pt idx="3696">
                  <c:v>12.1655250605964</c:v>
                </c:pt>
                <c:pt idx="3697">
                  <c:v>12.083045973594601</c:v>
                </c:pt>
                <c:pt idx="3698">
                  <c:v>11.357816691600499</c:v>
                </c:pt>
                <c:pt idx="3699">
                  <c:v>12.288205727444501</c:v>
                </c:pt>
                <c:pt idx="3700">
                  <c:v>12.041594578792299</c:v>
                </c:pt>
                <c:pt idx="3701">
                  <c:v>12.2065556157337</c:v>
                </c:pt>
                <c:pt idx="3702">
                  <c:v>11.2249721603218</c:v>
                </c:pt>
                <c:pt idx="3703">
                  <c:v>11.916375287813</c:v>
                </c:pt>
                <c:pt idx="3704">
                  <c:v>10.535653752852699</c:v>
                </c:pt>
                <c:pt idx="3705">
                  <c:v>10.295630140987001</c:v>
                </c:pt>
                <c:pt idx="3706">
                  <c:v>8.1853527718724504</c:v>
                </c:pt>
                <c:pt idx="3707">
                  <c:v>8.7177978870813497</c:v>
                </c:pt>
                <c:pt idx="3708">
                  <c:v>8.5440037453175304</c:v>
                </c:pt>
                <c:pt idx="3709">
                  <c:v>9.2195444572928906</c:v>
                </c:pt>
                <c:pt idx="3710">
                  <c:v>8.9442719099991592</c:v>
                </c:pt>
                <c:pt idx="3711">
                  <c:v>8.9442719099991592</c:v>
                </c:pt>
                <c:pt idx="3712">
                  <c:v>9.8994949366116707</c:v>
                </c:pt>
                <c:pt idx="3713">
                  <c:v>9.59166304662544</c:v>
                </c:pt>
                <c:pt idx="3714">
                  <c:v>9.4339811320565996</c:v>
                </c:pt>
                <c:pt idx="3715">
                  <c:v>9.3273790530888192</c:v>
                </c:pt>
                <c:pt idx="3716">
                  <c:v>8.8317608663278495</c:v>
                </c:pt>
                <c:pt idx="3717">
                  <c:v>9.7467943448089596</c:v>
                </c:pt>
                <c:pt idx="3718">
                  <c:v>9.9498743710661994</c:v>
                </c:pt>
                <c:pt idx="3719">
                  <c:v>9.7467943448089596</c:v>
                </c:pt>
                <c:pt idx="3720">
                  <c:v>11.5325625946708</c:v>
                </c:pt>
                <c:pt idx="3721">
                  <c:v>9.2195444572928906</c:v>
                </c:pt>
                <c:pt idx="3722">
                  <c:v>10.3440804327886</c:v>
                </c:pt>
                <c:pt idx="3723">
                  <c:v>8.1853527718724504</c:v>
                </c:pt>
                <c:pt idx="3724">
                  <c:v>9.4868329805051399</c:v>
                </c:pt>
                <c:pt idx="3725">
                  <c:v>10.6301458127347</c:v>
                </c:pt>
                <c:pt idx="3726">
                  <c:v>11.4891252930761</c:v>
                </c:pt>
                <c:pt idx="3727">
                  <c:v>9.3273790530888192</c:v>
                </c:pt>
                <c:pt idx="3728">
                  <c:v>9.9498743710661994</c:v>
                </c:pt>
                <c:pt idx="3729">
                  <c:v>9.6953597148326605</c:v>
                </c:pt>
                <c:pt idx="3730">
                  <c:v>10.6301458127347</c:v>
                </c:pt>
                <c:pt idx="3731">
                  <c:v>10.198039027185599</c:v>
                </c:pt>
                <c:pt idx="3732">
                  <c:v>9.7979589711327097</c:v>
                </c:pt>
                <c:pt idx="3733">
                  <c:v>9.8488578017961004</c:v>
                </c:pt>
                <c:pt idx="3734">
                  <c:v>9.59166304662544</c:v>
                </c:pt>
                <c:pt idx="3735">
                  <c:v>10.770329614269</c:v>
                </c:pt>
                <c:pt idx="3736">
                  <c:v>9.8994949366116707</c:v>
                </c:pt>
                <c:pt idx="3737">
                  <c:v>11.0453610171873</c:v>
                </c:pt>
                <c:pt idx="3738">
                  <c:v>10</c:v>
                </c:pt>
                <c:pt idx="3739">
                  <c:v>10.099504938362101</c:v>
                </c:pt>
                <c:pt idx="3740">
                  <c:v>9.5393920141694597</c:v>
                </c:pt>
                <c:pt idx="3741">
                  <c:v>9.7467943448089596</c:v>
                </c:pt>
                <c:pt idx="3742">
                  <c:v>10.099504938362101</c:v>
                </c:pt>
                <c:pt idx="3743">
                  <c:v>8.3066238629180695</c:v>
                </c:pt>
                <c:pt idx="3744">
                  <c:v>8.1853527718724504</c:v>
                </c:pt>
                <c:pt idx="3745">
                  <c:v>7</c:v>
                </c:pt>
                <c:pt idx="3746">
                  <c:v>6.4807406984078604</c:v>
                </c:pt>
                <c:pt idx="3747">
                  <c:v>8.4852813742385695</c:v>
                </c:pt>
                <c:pt idx="3748">
                  <c:v>10.2469507659596</c:v>
                </c:pt>
                <c:pt idx="3749">
                  <c:v>10.4403065089106</c:v>
                </c:pt>
                <c:pt idx="3750">
                  <c:v>10.535653752852699</c:v>
                </c:pt>
                <c:pt idx="3751">
                  <c:v>8.6023252670426302</c:v>
                </c:pt>
                <c:pt idx="3752">
                  <c:v>7.5498344352707498</c:v>
                </c:pt>
                <c:pt idx="3753">
                  <c:v>8.3066238629180695</c:v>
                </c:pt>
                <c:pt idx="3754">
                  <c:v>9.4339811320565996</c:v>
                </c:pt>
                <c:pt idx="3755">
                  <c:v>8.1240384046359608</c:v>
                </c:pt>
                <c:pt idx="3756">
                  <c:v>9.2195444572928906</c:v>
                </c:pt>
                <c:pt idx="3757">
                  <c:v>7.0710678118654799</c:v>
                </c:pt>
                <c:pt idx="3758">
                  <c:v>7.6157731058639104</c:v>
                </c:pt>
                <c:pt idx="3759">
                  <c:v>5.8309518948452999</c:v>
                </c:pt>
                <c:pt idx="3760">
                  <c:v>5.7445626465380304</c:v>
                </c:pt>
                <c:pt idx="3761">
                  <c:v>8.1853527718724504</c:v>
                </c:pt>
                <c:pt idx="3762">
                  <c:v>8.1240384046359608</c:v>
                </c:pt>
                <c:pt idx="3763">
                  <c:v>9.0553851381374209</c:v>
                </c:pt>
                <c:pt idx="3764">
                  <c:v>7.9372539331937704</c:v>
                </c:pt>
                <c:pt idx="3765">
                  <c:v>7.48331477354788</c:v>
                </c:pt>
                <c:pt idx="3766">
                  <c:v>7.21110255092798</c:v>
                </c:pt>
                <c:pt idx="3767">
                  <c:v>9.4339811320565996</c:v>
                </c:pt>
                <c:pt idx="3768">
                  <c:v>9.8488578017961004</c:v>
                </c:pt>
                <c:pt idx="3769">
                  <c:v>8.4261497731763608</c:v>
                </c:pt>
                <c:pt idx="3770">
                  <c:v>10.1488915650922</c:v>
                </c:pt>
                <c:pt idx="3771">
                  <c:v>4.8989794855663602</c:v>
                </c:pt>
                <c:pt idx="3772">
                  <c:v>9.8488578017961004</c:v>
                </c:pt>
                <c:pt idx="3773">
                  <c:v>8.3066238629180695</c:v>
                </c:pt>
                <c:pt idx="3774">
                  <c:v>10.099504938362101</c:v>
                </c:pt>
                <c:pt idx="3775">
                  <c:v>9.2195444572928906</c:v>
                </c:pt>
                <c:pt idx="3776">
                  <c:v>10.049875621120901</c:v>
                </c:pt>
                <c:pt idx="3777">
                  <c:v>8.3666002653407592</c:v>
                </c:pt>
                <c:pt idx="3778">
                  <c:v>9.2195444572928906</c:v>
                </c:pt>
                <c:pt idx="3779">
                  <c:v>9.4339811320565996</c:v>
                </c:pt>
                <c:pt idx="3780">
                  <c:v>9.1651513899116797</c:v>
                </c:pt>
                <c:pt idx="3781">
                  <c:v>9.3808315196468595</c:v>
                </c:pt>
                <c:pt idx="3782">
                  <c:v>7.9372539331937704</c:v>
                </c:pt>
                <c:pt idx="3783">
                  <c:v>8</c:v>
                </c:pt>
                <c:pt idx="3784">
                  <c:v>6.5574385243020004</c:v>
                </c:pt>
                <c:pt idx="3785">
                  <c:v>7.8740078740118102</c:v>
                </c:pt>
                <c:pt idx="3786">
                  <c:v>8.1853527718724504</c:v>
                </c:pt>
                <c:pt idx="3787">
                  <c:v>9.5393920141694597</c:v>
                </c:pt>
                <c:pt idx="3788">
                  <c:v>9.4868329805051399</c:v>
                </c:pt>
                <c:pt idx="3789">
                  <c:v>9.5393920141694597</c:v>
                </c:pt>
                <c:pt idx="3790">
                  <c:v>8.6602540378443909</c:v>
                </c:pt>
                <c:pt idx="3791">
                  <c:v>9.7467943448089596</c:v>
                </c:pt>
                <c:pt idx="3792">
                  <c:v>8.8881944173155905</c:v>
                </c:pt>
                <c:pt idx="3793">
                  <c:v>9.6436507609929496</c:v>
                </c:pt>
                <c:pt idx="3794">
                  <c:v>9.4339811320565996</c:v>
                </c:pt>
                <c:pt idx="3795">
                  <c:v>7.8102496759066504</c:v>
                </c:pt>
                <c:pt idx="3796">
                  <c:v>9.4339811320565996</c:v>
                </c:pt>
                <c:pt idx="3797">
                  <c:v>8.3666002653407592</c:v>
                </c:pt>
                <c:pt idx="3798">
                  <c:v>9.1651513899116797</c:v>
                </c:pt>
                <c:pt idx="3799">
                  <c:v>9.1104335791442992</c:v>
                </c:pt>
                <c:pt idx="3800">
                  <c:v>9.7979589711327097</c:v>
                </c:pt>
                <c:pt idx="3801">
                  <c:v>9.59166304662544</c:v>
                </c:pt>
                <c:pt idx="3802">
                  <c:v>7.48331477354788</c:v>
                </c:pt>
                <c:pt idx="3803">
                  <c:v>7.4161984870956603</c:v>
                </c:pt>
                <c:pt idx="3804">
                  <c:v>6.7082039324993703</c:v>
                </c:pt>
                <c:pt idx="3805">
                  <c:v>6.4807406984078604</c:v>
                </c:pt>
                <c:pt idx="3806">
                  <c:v>8.1240384046359608</c:v>
                </c:pt>
                <c:pt idx="3807">
                  <c:v>8.9442719099991592</c:v>
                </c:pt>
                <c:pt idx="3808">
                  <c:v>9.3273790530888192</c:v>
                </c:pt>
                <c:pt idx="3809">
                  <c:v>10.198039027185599</c:v>
                </c:pt>
                <c:pt idx="3810">
                  <c:v>10.954451150103299</c:v>
                </c:pt>
                <c:pt idx="3811">
                  <c:v>9.5393920141694597</c:v>
                </c:pt>
                <c:pt idx="3812">
                  <c:v>8.6602540378443909</c:v>
                </c:pt>
                <c:pt idx="3813">
                  <c:v>9.0553851381374209</c:v>
                </c:pt>
                <c:pt idx="3814">
                  <c:v>9.1104335791442992</c:v>
                </c:pt>
                <c:pt idx="3815">
                  <c:v>10.816653826392001</c:v>
                </c:pt>
                <c:pt idx="3816">
                  <c:v>9.3273790530888192</c:v>
                </c:pt>
                <c:pt idx="3817">
                  <c:v>8.7749643873921208</c:v>
                </c:pt>
                <c:pt idx="3818">
                  <c:v>7.3484692283495301</c:v>
                </c:pt>
                <c:pt idx="3819">
                  <c:v>6.8556546004010404</c:v>
                </c:pt>
                <c:pt idx="3820">
                  <c:v>7</c:v>
                </c:pt>
                <c:pt idx="3821">
                  <c:v>8.2462112512353194</c:v>
                </c:pt>
                <c:pt idx="3822">
                  <c:v>8.5440037453175304</c:v>
                </c:pt>
                <c:pt idx="3823">
                  <c:v>7.6157731058639104</c:v>
                </c:pt>
                <c:pt idx="3824">
                  <c:v>9</c:v>
                </c:pt>
                <c:pt idx="3825">
                  <c:v>7.6811457478686096</c:v>
                </c:pt>
                <c:pt idx="3826">
                  <c:v>7.7459666924148296</c:v>
                </c:pt>
                <c:pt idx="3827">
                  <c:v>6.8556546004010404</c:v>
                </c:pt>
                <c:pt idx="3828">
                  <c:v>7.6811457478686096</c:v>
                </c:pt>
                <c:pt idx="3829">
                  <c:v>9</c:v>
                </c:pt>
                <c:pt idx="3830">
                  <c:v>9</c:v>
                </c:pt>
                <c:pt idx="3831">
                  <c:v>10.2469507659596</c:v>
                </c:pt>
                <c:pt idx="3832">
                  <c:v>9.4339811320565996</c:v>
                </c:pt>
                <c:pt idx="3833">
                  <c:v>9.6953597148326605</c:v>
                </c:pt>
                <c:pt idx="3834">
                  <c:v>7</c:v>
                </c:pt>
                <c:pt idx="3835">
                  <c:v>8</c:v>
                </c:pt>
                <c:pt idx="3836">
                  <c:v>6.8556546004010404</c:v>
                </c:pt>
                <c:pt idx="3837">
                  <c:v>9</c:v>
                </c:pt>
                <c:pt idx="3838">
                  <c:v>10</c:v>
                </c:pt>
                <c:pt idx="3839">
                  <c:v>10.954451150103299</c:v>
                </c:pt>
                <c:pt idx="3840">
                  <c:v>10.488088481701499</c:v>
                </c:pt>
                <c:pt idx="3841">
                  <c:v>8.7749643873921208</c:v>
                </c:pt>
                <c:pt idx="3842">
                  <c:v>8.6602540378443909</c:v>
                </c:pt>
                <c:pt idx="3843">
                  <c:v>7.8102496759066504</c:v>
                </c:pt>
                <c:pt idx="3844">
                  <c:v>7.6157731058639104</c:v>
                </c:pt>
                <c:pt idx="3845">
                  <c:v>8.1853527718724504</c:v>
                </c:pt>
                <c:pt idx="3846">
                  <c:v>9.1104335791442992</c:v>
                </c:pt>
                <c:pt idx="3847">
                  <c:v>8.2462112512353194</c:v>
                </c:pt>
                <c:pt idx="3848">
                  <c:v>9.4339811320565996</c:v>
                </c:pt>
                <c:pt idx="3849">
                  <c:v>8.9442719099991592</c:v>
                </c:pt>
                <c:pt idx="3850">
                  <c:v>10.099504938362101</c:v>
                </c:pt>
                <c:pt idx="3851">
                  <c:v>9.7467943448089596</c:v>
                </c:pt>
                <c:pt idx="3852">
                  <c:v>10.6301458127347</c:v>
                </c:pt>
                <c:pt idx="3853">
                  <c:v>11.5325625946708</c:v>
                </c:pt>
                <c:pt idx="3854">
                  <c:v>9.59166304662544</c:v>
                </c:pt>
                <c:pt idx="3855">
                  <c:v>9.9498743710661994</c:v>
                </c:pt>
                <c:pt idx="3856">
                  <c:v>7.9372539331937704</c:v>
                </c:pt>
                <c:pt idx="3857">
                  <c:v>8.9442719099991592</c:v>
                </c:pt>
                <c:pt idx="3858">
                  <c:v>8.7177978870813497</c:v>
                </c:pt>
                <c:pt idx="3859">
                  <c:v>9.2736184954957004</c:v>
                </c:pt>
                <c:pt idx="3860">
                  <c:v>9.2736184954957004</c:v>
                </c:pt>
                <c:pt idx="3861">
                  <c:v>8.3666002653407592</c:v>
                </c:pt>
                <c:pt idx="3862">
                  <c:v>8.6602540378443909</c:v>
                </c:pt>
                <c:pt idx="3863">
                  <c:v>8.6023252670426302</c:v>
                </c:pt>
                <c:pt idx="3864">
                  <c:v>10.198039027185599</c:v>
                </c:pt>
                <c:pt idx="3865">
                  <c:v>10.3923048454133</c:v>
                </c:pt>
                <c:pt idx="3866">
                  <c:v>11.357816691600499</c:v>
                </c:pt>
                <c:pt idx="3867">
                  <c:v>9.2195444572928906</c:v>
                </c:pt>
                <c:pt idx="3868">
                  <c:v>10.049875621120901</c:v>
                </c:pt>
                <c:pt idx="3869">
                  <c:v>9.4868329805051399</c:v>
                </c:pt>
                <c:pt idx="3870">
                  <c:v>10.4403065089106</c:v>
                </c:pt>
                <c:pt idx="3871">
                  <c:v>8</c:v>
                </c:pt>
                <c:pt idx="3872">
                  <c:v>9.3808315196468595</c:v>
                </c:pt>
                <c:pt idx="3873">
                  <c:v>9.2736184954957004</c:v>
                </c:pt>
                <c:pt idx="3874">
                  <c:v>8.7749643873921208</c:v>
                </c:pt>
                <c:pt idx="3875">
                  <c:v>9.3273790530888192</c:v>
                </c:pt>
                <c:pt idx="3876">
                  <c:v>9.1104335791442992</c:v>
                </c:pt>
                <c:pt idx="3877">
                  <c:v>10.198039027185599</c:v>
                </c:pt>
                <c:pt idx="3878">
                  <c:v>8.9442719099991592</c:v>
                </c:pt>
                <c:pt idx="3879">
                  <c:v>9.9498743710661994</c:v>
                </c:pt>
                <c:pt idx="3880">
                  <c:v>10</c:v>
                </c:pt>
                <c:pt idx="3881">
                  <c:v>9.8994949366116707</c:v>
                </c:pt>
                <c:pt idx="3882">
                  <c:v>12</c:v>
                </c:pt>
                <c:pt idx="3883">
                  <c:v>9.3808315196468595</c:v>
                </c:pt>
                <c:pt idx="3884">
                  <c:v>11</c:v>
                </c:pt>
                <c:pt idx="3885">
                  <c:v>7.3484692283495301</c:v>
                </c:pt>
                <c:pt idx="3886">
                  <c:v>9</c:v>
                </c:pt>
                <c:pt idx="3887">
                  <c:v>4.3588989435406704</c:v>
                </c:pt>
                <c:pt idx="3888">
                  <c:v>6.2449979983984001</c:v>
                </c:pt>
                <c:pt idx="3889">
                  <c:v>7.6157731058639104</c:v>
                </c:pt>
                <c:pt idx="3890">
                  <c:v>9.59166304662544</c:v>
                </c:pt>
                <c:pt idx="3891">
                  <c:v>8.4261497731763608</c:v>
                </c:pt>
                <c:pt idx="3892">
                  <c:v>10.535653752852699</c:v>
                </c:pt>
                <c:pt idx="3893">
                  <c:v>6.9282032302755097</c:v>
                </c:pt>
                <c:pt idx="3894">
                  <c:v>10.099504938362101</c:v>
                </c:pt>
                <c:pt idx="3895">
                  <c:v>7.6811457478686096</c:v>
                </c:pt>
                <c:pt idx="3896">
                  <c:v>8.1853527718724504</c:v>
                </c:pt>
                <c:pt idx="3897">
                  <c:v>9.9498743710661994</c:v>
                </c:pt>
                <c:pt idx="3898">
                  <c:v>8.8317608663278495</c:v>
                </c:pt>
                <c:pt idx="3899">
                  <c:v>10.954451150103299</c:v>
                </c:pt>
                <c:pt idx="3900">
                  <c:v>9.5393920141694597</c:v>
                </c:pt>
                <c:pt idx="3901">
                  <c:v>9.4868329805051399</c:v>
                </c:pt>
                <c:pt idx="3902">
                  <c:v>9</c:v>
                </c:pt>
                <c:pt idx="3903">
                  <c:v>7.0710678118654799</c:v>
                </c:pt>
                <c:pt idx="3904">
                  <c:v>6.3245553203367599</c:v>
                </c:pt>
                <c:pt idx="3905">
                  <c:v>7.8740078740118102</c:v>
                </c:pt>
                <c:pt idx="3906">
                  <c:v>8.3666002653407592</c:v>
                </c:pt>
                <c:pt idx="3907">
                  <c:v>10.049875621120901</c:v>
                </c:pt>
                <c:pt idx="3908">
                  <c:v>9.2736184954957004</c:v>
                </c:pt>
                <c:pt idx="3909">
                  <c:v>8.6023252670426302</c:v>
                </c:pt>
                <c:pt idx="3910">
                  <c:v>6.6332495807107996</c:v>
                </c:pt>
                <c:pt idx="3911">
                  <c:v>7.21110255092798</c:v>
                </c:pt>
                <c:pt idx="3912">
                  <c:v>5.9160797830996197</c:v>
                </c:pt>
                <c:pt idx="3913">
                  <c:v>9.2195444572928906</c:v>
                </c:pt>
                <c:pt idx="3914">
                  <c:v>8.4852813742385695</c:v>
                </c:pt>
                <c:pt idx="3915">
                  <c:v>10.3923048454133</c:v>
                </c:pt>
                <c:pt idx="3916">
                  <c:v>9.1104335791442992</c:v>
                </c:pt>
                <c:pt idx="3917">
                  <c:v>9</c:v>
                </c:pt>
                <c:pt idx="3918">
                  <c:v>6.7082039324993703</c:v>
                </c:pt>
                <c:pt idx="3919">
                  <c:v>9.2736184954957004</c:v>
                </c:pt>
                <c:pt idx="3920">
                  <c:v>9.4339811320565996</c:v>
                </c:pt>
                <c:pt idx="3921">
                  <c:v>10.4403065089106</c:v>
                </c:pt>
                <c:pt idx="3922">
                  <c:v>11.13552872566</c:v>
                </c:pt>
                <c:pt idx="3923">
                  <c:v>9.1651513899116797</c:v>
                </c:pt>
                <c:pt idx="3924">
                  <c:v>9.1651513899116797</c:v>
                </c:pt>
                <c:pt idx="3925">
                  <c:v>7.8102496759066504</c:v>
                </c:pt>
                <c:pt idx="3926">
                  <c:v>9.6436507609929496</c:v>
                </c:pt>
                <c:pt idx="3927">
                  <c:v>9.2736184954957004</c:v>
                </c:pt>
                <c:pt idx="3928">
                  <c:v>9.9498743710661994</c:v>
                </c:pt>
                <c:pt idx="3929">
                  <c:v>9.5393920141694597</c:v>
                </c:pt>
                <c:pt idx="3930">
                  <c:v>10.049875621120901</c:v>
                </c:pt>
                <c:pt idx="3931">
                  <c:v>9.7979589711327097</c:v>
                </c:pt>
                <c:pt idx="3932">
                  <c:v>7.8102496759066504</c:v>
                </c:pt>
                <c:pt idx="3933">
                  <c:v>9.1651513899116797</c:v>
                </c:pt>
                <c:pt idx="3934">
                  <c:v>7.48331477354788</c:v>
                </c:pt>
                <c:pt idx="3935">
                  <c:v>8.6023252670426302</c:v>
                </c:pt>
                <c:pt idx="3936">
                  <c:v>9.2736184954957004</c:v>
                </c:pt>
                <c:pt idx="3937">
                  <c:v>10.488088481701499</c:v>
                </c:pt>
                <c:pt idx="3938">
                  <c:v>11.9582607431014</c:v>
                </c:pt>
                <c:pt idx="3939">
                  <c:v>11.789826122551601</c:v>
                </c:pt>
                <c:pt idx="3940">
                  <c:v>11.445523142259599</c:v>
                </c:pt>
                <c:pt idx="3941">
                  <c:v>10.3440804327886</c:v>
                </c:pt>
                <c:pt idx="3942">
                  <c:v>10.677078252031301</c:v>
                </c:pt>
                <c:pt idx="3943">
                  <c:v>10.5830052442584</c:v>
                </c:pt>
                <c:pt idx="3944">
                  <c:v>9.4868329805051399</c:v>
                </c:pt>
                <c:pt idx="3945">
                  <c:v>8.7177978870813497</c:v>
                </c:pt>
                <c:pt idx="3946">
                  <c:v>9.5393920141694597</c:v>
                </c:pt>
                <c:pt idx="3947">
                  <c:v>9.1651513899116797</c:v>
                </c:pt>
                <c:pt idx="3948">
                  <c:v>9.9498743710661994</c:v>
                </c:pt>
                <c:pt idx="3949">
                  <c:v>11.0453610171873</c:v>
                </c:pt>
                <c:pt idx="3950">
                  <c:v>11.3137084989848</c:v>
                </c:pt>
                <c:pt idx="3951">
                  <c:v>10.2469507659596</c:v>
                </c:pt>
                <c:pt idx="3952">
                  <c:v>9.1104335791442992</c:v>
                </c:pt>
                <c:pt idx="3953">
                  <c:v>8.3066238629180695</c:v>
                </c:pt>
                <c:pt idx="3954">
                  <c:v>8.3066238629180695</c:v>
                </c:pt>
                <c:pt idx="3955">
                  <c:v>8.6023252670426302</c:v>
                </c:pt>
                <c:pt idx="3956">
                  <c:v>8.8881944173155905</c:v>
                </c:pt>
                <c:pt idx="3957">
                  <c:v>7.6157731058639104</c:v>
                </c:pt>
                <c:pt idx="3958">
                  <c:v>8.6602540378443909</c:v>
                </c:pt>
                <c:pt idx="3959">
                  <c:v>8.0622577482985491</c:v>
                </c:pt>
                <c:pt idx="3960">
                  <c:v>9.1104335791442992</c:v>
                </c:pt>
                <c:pt idx="3961">
                  <c:v>7.7459666924148296</c:v>
                </c:pt>
                <c:pt idx="3962">
                  <c:v>8.7177978870813497</c:v>
                </c:pt>
                <c:pt idx="3963">
                  <c:v>8.2462112512353194</c:v>
                </c:pt>
                <c:pt idx="3964">
                  <c:v>9.8488578017961004</c:v>
                </c:pt>
                <c:pt idx="3965">
                  <c:v>10.723805294763601</c:v>
                </c:pt>
                <c:pt idx="3966">
                  <c:v>12.247448713915899</c:v>
                </c:pt>
                <c:pt idx="3967">
                  <c:v>10.5830052442584</c:v>
                </c:pt>
                <c:pt idx="3968">
                  <c:v>9.7467943448089596</c:v>
                </c:pt>
                <c:pt idx="3969">
                  <c:v>9.2736184954957004</c:v>
                </c:pt>
                <c:pt idx="3970">
                  <c:v>8.6023252670426302</c:v>
                </c:pt>
                <c:pt idx="3971">
                  <c:v>11.357816691600499</c:v>
                </c:pt>
                <c:pt idx="3972">
                  <c:v>11.357816691600499</c:v>
                </c:pt>
                <c:pt idx="3973">
                  <c:v>12.2065556157337</c:v>
                </c:pt>
                <c:pt idx="3974">
                  <c:v>11.445523142259599</c:v>
                </c:pt>
                <c:pt idx="3975">
                  <c:v>11.2249721603218</c:v>
                </c:pt>
                <c:pt idx="3976">
                  <c:v>10.3440804327886</c:v>
                </c:pt>
                <c:pt idx="3977">
                  <c:v>8.7749643873921208</c:v>
                </c:pt>
                <c:pt idx="3978">
                  <c:v>9.4868329805051399</c:v>
                </c:pt>
                <c:pt idx="3979">
                  <c:v>10.4403065089106</c:v>
                </c:pt>
                <c:pt idx="3980">
                  <c:v>7.8740078740118102</c:v>
                </c:pt>
                <c:pt idx="3981">
                  <c:v>8.8881944173155905</c:v>
                </c:pt>
                <c:pt idx="3982">
                  <c:v>7.3484692283495301</c:v>
                </c:pt>
                <c:pt idx="3983">
                  <c:v>9.0553851381374209</c:v>
                </c:pt>
                <c:pt idx="3984">
                  <c:v>9.4339811320565996</c:v>
                </c:pt>
                <c:pt idx="3985">
                  <c:v>9.6436507609929496</c:v>
                </c:pt>
                <c:pt idx="3986">
                  <c:v>8.6602540378443909</c:v>
                </c:pt>
                <c:pt idx="3987">
                  <c:v>8.6023252670426302</c:v>
                </c:pt>
                <c:pt idx="3988">
                  <c:v>7.6157731058639104</c:v>
                </c:pt>
                <c:pt idx="3989">
                  <c:v>7.8102496759066504</c:v>
                </c:pt>
                <c:pt idx="3990">
                  <c:v>8.3666002653407592</c:v>
                </c:pt>
                <c:pt idx="3991">
                  <c:v>9.8994949366116707</c:v>
                </c:pt>
                <c:pt idx="3992">
                  <c:v>10.198039027185599</c:v>
                </c:pt>
                <c:pt idx="3993">
                  <c:v>9.4868329805051399</c:v>
                </c:pt>
                <c:pt idx="3994">
                  <c:v>9.0553851381374209</c:v>
                </c:pt>
                <c:pt idx="3995">
                  <c:v>8.4261497731763608</c:v>
                </c:pt>
                <c:pt idx="3996">
                  <c:v>9.1104335791442992</c:v>
                </c:pt>
                <c:pt idx="3997">
                  <c:v>8.3066238629180695</c:v>
                </c:pt>
                <c:pt idx="3998">
                  <c:v>8.1853527718724504</c:v>
                </c:pt>
                <c:pt idx="3999">
                  <c:v>10.198039027185599</c:v>
                </c:pt>
                <c:pt idx="4000">
                  <c:v>10.1488915650922</c:v>
                </c:pt>
                <c:pt idx="4001">
                  <c:v>11.180339887498899</c:v>
                </c:pt>
                <c:pt idx="4002">
                  <c:v>12.6491106406735</c:v>
                </c:pt>
                <c:pt idx="4003">
                  <c:v>11.575836902790201</c:v>
                </c:pt>
                <c:pt idx="4004">
                  <c:v>12.4096736459909</c:v>
                </c:pt>
                <c:pt idx="4005">
                  <c:v>9.9498743710661994</c:v>
                </c:pt>
                <c:pt idx="4006">
                  <c:v>9.3808315196468595</c:v>
                </c:pt>
                <c:pt idx="4007">
                  <c:v>7.1414284285428504</c:v>
                </c:pt>
                <c:pt idx="4008">
                  <c:v>9.2195444572928906</c:v>
                </c:pt>
                <c:pt idx="4009">
                  <c:v>8.1240384046359608</c:v>
                </c:pt>
                <c:pt idx="4010">
                  <c:v>7.8740078740118102</c:v>
                </c:pt>
                <c:pt idx="4011">
                  <c:v>9.0553851381374209</c:v>
                </c:pt>
                <c:pt idx="4012">
                  <c:v>7.8740078740118102</c:v>
                </c:pt>
                <c:pt idx="4013">
                  <c:v>9.2736184954957004</c:v>
                </c:pt>
                <c:pt idx="4014">
                  <c:v>10.5830052442584</c:v>
                </c:pt>
                <c:pt idx="4015">
                  <c:v>11.0905365064094</c:v>
                </c:pt>
                <c:pt idx="4016">
                  <c:v>11.0905365064094</c:v>
                </c:pt>
                <c:pt idx="4017">
                  <c:v>9.8488578017961004</c:v>
                </c:pt>
                <c:pt idx="4018">
                  <c:v>8.3666002653407592</c:v>
                </c:pt>
                <c:pt idx="4019">
                  <c:v>10.723805294763601</c:v>
                </c:pt>
                <c:pt idx="4020">
                  <c:v>9.3273790530888192</c:v>
                </c:pt>
                <c:pt idx="4021">
                  <c:v>11.8321595661992</c:v>
                </c:pt>
                <c:pt idx="4022">
                  <c:v>9.1651513899116797</c:v>
                </c:pt>
                <c:pt idx="4023">
                  <c:v>10.4403065089106</c:v>
                </c:pt>
                <c:pt idx="4024">
                  <c:v>10.3440804327886</c:v>
                </c:pt>
                <c:pt idx="4025">
                  <c:v>10.770329614269</c:v>
                </c:pt>
                <c:pt idx="4026">
                  <c:v>11.3137084989848</c:v>
                </c:pt>
                <c:pt idx="4027">
                  <c:v>9.1104335791442992</c:v>
                </c:pt>
                <c:pt idx="4028">
                  <c:v>10.770329614269</c:v>
                </c:pt>
                <c:pt idx="4029">
                  <c:v>7.5498344352707498</c:v>
                </c:pt>
                <c:pt idx="4030">
                  <c:v>9.2736184954957004</c:v>
                </c:pt>
                <c:pt idx="4031">
                  <c:v>9.9498743710661994</c:v>
                </c:pt>
                <c:pt idx="4032">
                  <c:v>9.6436507609929496</c:v>
                </c:pt>
                <c:pt idx="4033">
                  <c:v>9.59166304662544</c:v>
                </c:pt>
                <c:pt idx="4034">
                  <c:v>9.0553851381374209</c:v>
                </c:pt>
                <c:pt idx="4035">
                  <c:v>9.2195444572928906</c:v>
                </c:pt>
                <c:pt idx="4036">
                  <c:v>10.488088481701499</c:v>
                </c:pt>
                <c:pt idx="4037">
                  <c:v>9.3273790530888192</c:v>
                </c:pt>
                <c:pt idx="4038">
                  <c:v>9.8994949366116707</c:v>
                </c:pt>
                <c:pt idx="4039">
                  <c:v>7.6157731058639104</c:v>
                </c:pt>
                <c:pt idx="4040">
                  <c:v>9.0553851381374209</c:v>
                </c:pt>
                <c:pt idx="4041">
                  <c:v>8.0622577482985491</c:v>
                </c:pt>
                <c:pt idx="4042">
                  <c:v>8.7749643873921208</c:v>
                </c:pt>
                <c:pt idx="4043">
                  <c:v>7</c:v>
                </c:pt>
                <c:pt idx="4044">
                  <c:v>9.1104335791442992</c:v>
                </c:pt>
                <c:pt idx="4045">
                  <c:v>9.1651513899116797</c:v>
                </c:pt>
                <c:pt idx="4046">
                  <c:v>10</c:v>
                </c:pt>
                <c:pt idx="4047">
                  <c:v>8.2462112512353194</c:v>
                </c:pt>
                <c:pt idx="4048">
                  <c:v>8.9442719099991592</c:v>
                </c:pt>
                <c:pt idx="4049">
                  <c:v>7.1414284285428504</c:v>
                </c:pt>
                <c:pt idx="4050">
                  <c:v>8.4852813742385695</c:v>
                </c:pt>
                <c:pt idx="4051">
                  <c:v>6.8556546004010404</c:v>
                </c:pt>
                <c:pt idx="4052">
                  <c:v>8.7177978870813497</c:v>
                </c:pt>
                <c:pt idx="4053">
                  <c:v>9.2195444572928906</c:v>
                </c:pt>
                <c:pt idx="4054">
                  <c:v>9.7979589711327097</c:v>
                </c:pt>
                <c:pt idx="4055">
                  <c:v>11.6619037896906</c:v>
                </c:pt>
                <c:pt idx="4056">
                  <c:v>11.9582607431014</c:v>
                </c:pt>
                <c:pt idx="4057">
                  <c:v>12.247448713915899</c:v>
                </c:pt>
                <c:pt idx="4058">
                  <c:v>13.304134695650101</c:v>
                </c:pt>
                <c:pt idx="4059">
                  <c:v>10.295630140987001</c:v>
                </c:pt>
                <c:pt idx="4060">
                  <c:v>10.4403065089106</c:v>
                </c:pt>
                <c:pt idx="4061">
                  <c:v>9.1104335791442992</c:v>
                </c:pt>
                <c:pt idx="4062">
                  <c:v>8.7749643873921208</c:v>
                </c:pt>
                <c:pt idx="4063">
                  <c:v>11.0905365064094</c:v>
                </c:pt>
                <c:pt idx="4064">
                  <c:v>10</c:v>
                </c:pt>
                <c:pt idx="4065">
                  <c:v>9.59166304662544</c:v>
                </c:pt>
                <c:pt idx="4066">
                  <c:v>10.049875621120901</c:v>
                </c:pt>
                <c:pt idx="4067">
                  <c:v>8.8317608663278495</c:v>
                </c:pt>
                <c:pt idx="4068">
                  <c:v>10.3440804327886</c:v>
                </c:pt>
                <c:pt idx="4069">
                  <c:v>9</c:v>
                </c:pt>
                <c:pt idx="4070">
                  <c:v>9.8994949366116707</c:v>
                </c:pt>
                <c:pt idx="4071">
                  <c:v>8.4261497731763608</c:v>
                </c:pt>
                <c:pt idx="4072">
                  <c:v>10.1488915650922</c:v>
                </c:pt>
                <c:pt idx="4073">
                  <c:v>9.6953597148326605</c:v>
                </c:pt>
                <c:pt idx="4074">
                  <c:v>10.9087121146357</c:v>
                </c:pt>
                <c:pt idx="4075">
                  <c:v>10.3440804327886</c:v>
                </c:pt>
                <c:pt idx="4076">
                  <c:v>11.2249721603218</c:v>
                </c:pt>
                <c:pt idx="4077">
                  <c:v>10</c:v>
                </c:pt>
                <c:pt idx="4078">
                  <c:v>10</c:v>
                </c:pt>
                <c:pt idx="4079">
                  <c:v>9.8994949366116707</c:v>
                </c:pt>
                <c:pt idx="4080">
                  <c:v>9.6436507609929496</c:v>
                </c:pt>
                <c:pt idx="4081">
                  <c:v>11.180339887498899</c:v>
                </c:pt>
                <c:pt idx="4082">
                  <c:v>10.3923048454133</c:v>
                </c:pt>
                <c:pt idx="4083">
                  <c:v>9.7979589711327097</c:v>
                </c:pt>
                <c:pt idx="4084">
                  <c:v>9.8994949366116707</c:v>
                </c:pt>
                <c:pt idx="4085">
                  <c:v>9.2736184954957004</c:v>
                </c:pt>
                <c:pt idx="4086">
                  <c:v>10.8627804912002</c:v>
                </c:pt>
                <c:pt idx="4087">
                  <c:v>9.59166304662544</c:v>
                </c:pt>
                <c:pt idx="4088">
                  <c:v>10.295630140987001</c:v>
                </c:pt>
                <c:pt idx="4089">
                  <c:v>9.8994949366116707</c:v>
                </c:pt>
                <c:pt idx="4090">
                  <c:v>8.1240384046359608</c:v>
                </c:pt>
                <c:pt idx="4091">
                  <c:v>7.6157731058639104</c:v>
                </c:pt>
                <c:pt idx="4092">
                  <c:v>8.7749643873921208</c:v>
                </c:pt>
                <c:pt idx="4093">
                  <c:v>9.4868329805051399</c:v>
                </c:pt>
                <c:pt idx="4094">
                  <c:v>9.2195444572928906</c:v>
                </c:pt>
                <c:pt idx="4095">
                  <c:v>8.7177978870813497</c:v>
                </c:pt>
                <c:pt idx="4096">
                  <c:v>9.6953597148326605</c:v>
                </c:pt>
                <c:pt idx="4097">
                  <c:v>9.1651513899116797</c:v>
                </c:pt>
                <c:pt idx="4098">
                  <c:v>11.0453610171873</c:v>
                </c:pt>
                <c:pt idx="4099">
                  <c:v>10.8627804912002</c:v>
                </c:pt>
                <c:pt idx="4100">
                  <c:v>10.816653826392001</c:v>
                </c:pt>
                <c:pt idx="4101">
                  <c:v>10.9087121146357</c:v>
                </c:pt>
                <c:pt idx="4102">
                  <c:v>11.13552872566</c:v>
                </c:pt>
                <c:pt idx="4103">
                  <c:v>11.13552872566</c:v>
                </c:pt>
                <c:pt idx="4104">
                  <c:v>10.5830052442584</c:v>
                </c:pt>
                <c:pt idx="4105">
                  <c:v>10.3440804327886</c:v>
                </c:pt>
                <c:pt idx="4106">
                  <c:v>11.7473401244707</c:v>
                </c:pt>
                <c:pt idx="4107">
                  <c:v>10.5830052442584</c:v>
                </c:pt>
                <c:pt idx="4108">
                  <c:v>11.4891252930761</c:v>
                </c:pt>
                <c:pt idx="4109">
                  <c:v>11.4891252930761</c:v>
                </c:pt>
                <c:pt idx="4110">
                  <c:v>13.1529464379659</c:v>
                </c:pt>
                <c:pt idx="4111">
                  <c:v>11.7473401244707</c:v>
                </c:pt>
                <c:pt idx="4112">
                  <c:v>12.083045973594601</c:v>
                </c:pt>
                <c:pt idx="4113">
                  <c:v>10.3440804327886</c:v>
                </c:pt>
                <c:pt idx="4114">
                  <c:v>11.357816691600499</c:v>
                </c:pt>
                <c:pt idx="4115">
                  <c:v>12.884098726725099</c:v>
                </c:pt>
                <c:pt idx="4116">
                  <c:v>12.288205727444501</c:v>
                </c:pt>
                <c:pt idx="4117">
                  <c:v>11.916375287813</c:v>
                </c:pt>
                <c:pt idx="4118">
                  <c:v>11.0453610171873</c:v>
                </c:pt>
                <c:pt idx="4119">
                  <c:v>10</c:v>
                </c:pt>
                <c:pt idx="4120">
                  <c:v>9.3273790530888192</c:v>
                </c:pt>
                <c:pt idx="4121">
                  <c:v>10.099504938362101</c:v>
                </c:pt>
                <c:pt idx="4122">
                  <c:v>11.357816691600499</c:v>
                </c:pt>
                <c:pt idx="4123">
                  <c:v>10.723805294763601</c:v>
                </c:pt>
                <c:pt idx="4124">
                  <c:v>12.1243556529821</c:v>
                </c:pt>
                <c:pt idx="4125">
                  <c:v>10.3923048454133</c:v>
                </c:pt>
                <c:pt idx="4126">
                  <c:v>10.954451150103299</c:v>
                </c:pt>
                <c:pt idx="4127">
                  <c:v>12.083045973594601</c:v>
                </c:pt>
                <c:pt idx="4128">
                  <c:v>12.288205727444501</c:v>
                </c:pt>
                <c:pt idx="4129">
                  <c:v>12.5698050899765</c:v>
                </c:pt>
                <c:pt idx="4130">
                  <c:v>12</c:v>
                </c:pt>
                <c:pt idx="4131">
                  <c:v>11.445523142259599</c:v>
                </c:pt>
                <c:pt idx="4132">
                  <c:v>11.704699910719601</c:v>
                </c:pt>
                <c:pt idx="4133">
                  <c:v>11.7473401244707</c:v>
                </c:pt>
                <c:pt idx="4134">
                  <c:v>11.575836902790201</c:v>
                </c:pt>
                <c:pt idx="4135">
                  <c:v>12.328828005938</c:v>
                </c:pt>
                <c:pt idx="4136">
                  <c:v>11.4891252930761</c:v>
                </c:pt>
                <c:pt idx="4137">
                  <c:v>12.083045973594601</c:v>
                </c:pt>
                <c:pt idx="4138">
                  <c:v>11.0453610171873</c:v>
                </c:pt>
                <c:pt idx="4139">
                  <c:v>11.704699910719601</c:v>
                </c:pt>
                <c:pt idx="4140">
                  <c:v>11.2694276695846</c:v>
                </c:pt>
                <c:pt idx="4141">
                  <c:v>11.9582607431014</c:v>
                </c:pt>
                <c:pt idx="4142">
                  <c:v>12.6095202129185</c:v>
                </c:pt>
                <c:pt idx="4143">
                  <c:v>11.2694276695846</c:v>
                </c:pt>
                <c:pt idx="4144">
                  <c:v>12.5299640861417</c:v>
                </c:pt>
                <c:pt idx="4145">
                  <c:v>11</c:v>
                </c:pt>
                <c:pt idx="4146">
                  <c:v>12.1243556529821</c:v>
                </c:pt>
                <c:pt idx="4147">
                  <c:v>12.369316876853</c:v>
                </c:pt>
                <c:pt idx="4148">
                  <c:v>12.688577540449501</c:v>
                </c:pt>
                <c:pt idx="4149">
                  <c:v>13.114877048604001</c:v>
                </c:pt>
                <c:pt idx="4150">
                  <c:v>12.806248474865701</c:v>
                </c:pt>
                <c:pt idx="4151">
                  <c:v>13.856406460551</c:v>
                </c:pt>
                <c:pt idx="4152">
                  <c:v>13.076696830622</c:v>
                </c:pt>
                <c:pt idx="4153">
                  <c:v>13.304134695650101</c:v>
                </c:pt>
                <c:pt idx="4154">
                  <c:v>13.453624047073699</c:v>
                </c:pt>
                <c:pt idx="4155">
                  <c:v>12.4096736459909</c:v>
                </c:pt>
                <c:pt idx="4156">
                  <c:v>12.4096736459909</c:v>
                </c:pt>
                <c:pt idx="4157">
                  <c:v>12.247448713915899</c:v>
                </c:pt>
                <c:pt idx="4158">
                  <c:v>12.1655250605964</c:v>
                </c:pt>
                <c:pt idx="4159">
                  <c:v>12.767145334803701</c:v>
                </c:pt>
                <c:pt idx="4160">
                  <c:v>13.114877048604001</c:v>
                </c:pt>
                <c:pt idx="4161">
                  <c:v>13.9283882771841</c:v>
                </c:pt>
                <c:pt idx="4162">
                  <c:v>13.3416640641263</c:v>
                </c:pt>
                <c:pt idx="4163">
                  <c:v>13.9283882771841</c:v>
                </c:pt>
                <c:pt idx="4164">
                  <c:v>13.527749258468701</c:v>
                </c:pt>
                <c:pt idx="4165">
                  <c:v>13.114877048604001</c:v>
                </c:pt>
                <c:pt idx="4166">
                  <c:v>13.228756555323001</c:v>
                </c:pt>
                <c:pt idx="4167">
                  <c:v>12.767145334803701</c:v>
                </c:pt>
                <c:pt idx="4168">
                  <c:v>14.177446878757801</c:v>
                </c:pt>
                <c:pt idx="4169">
                  <c:v>14.3874945699382</c:v>
                </c:pt>
                <c:pt idx="4170">
                  <c:v>15.066519173319399</c:v>
                </c:pt>
                <c:pt idx="4171">
                  <c:v>15.1657508881031</c:v>
                </c:pt>
                <c:pt idx="4172">
                  <c:v>15.132745950421601</c:v>
                </c:pt>
                <c:pt idx="4173">
                  <c:v>14.696938456699099</c:v>
                </c:pt>
                <c:pt idx="4174">
                  <c:v>15.3622914957372</c:v>
                </c:pt>
                <c:pt idx="4175">
                  <c:v>14.422205101855999</c:v>
                </c:pt>
                <c:pt idx="4176">
                  <c:v>15.620499351813301</c:v>
                </c:pt>
                <c:pt idx="4177">
                  <c:v>15.779733838059499</c:v>
                </c:pt>
                <c:pt idx="4178">
                  <c:v>15.8113883008419</c:v>
                </c:pt>
                <c:pt idx="4179">
                  <c:v>16.401219466856698</c:v>
                </c:pt>
                <c:pt idx="4180">
                  <c:v>16.3095064303001</c:v>
                </c:pt>
                <c:pt idx="4181">
                  <c:v>17.029386365926399</c:v>
                </c:pt>
                <c:pt idx="4182">
                  <c:v>17.2626765016321</c:v>
                </c:pt>
                <c:pt idx="4183">
                  <c:v>18.357559750685802</c:v>
                </c:pt>
                <c:pt idx="4184">
                  <c:v>17.435595774162699</c:v>
                </c:pt>
                <c:pt idx="4185">
                  <c:v>19.5703857907809</c:v>
                </c:pt>
                <c:pt idx="4186">
                  <c:v>19.131126469708999</c:v>
                </c:pt>
                <c:pt idx="4187">
                  <c:v>19.287301521985899</c:v>
                </c:pt>
                <c:pt idx="4188">
                  <c:v>18.761663039293701</c:v>
                </c:pt>
                <c:pt idx="4189">
                  <c:v>19.3907194296653</c:v>
                </c:pt>
                <c:pt idx="4190">
                  <c:v>19.0262975904404</c:v>
                </c:pt>
                <c:pt idx="4191">
                  <c:v>19.974984355438199</c:v>
                </c:pt>
                <c:pt idx="4192">
                  <c:v>19.442222095223599</c:v>
                </c:pt>
                <c:pt idx="4193">
                  <c:v>20.049937655763401</c:v>
                </c:pt>
                <c:pt idx="4194">
                  <c:v>20.124611797498101</c:v>
                </c:pt>
                <c:pt idx="4195">
                  <c:v>20.7846096908265</c:v>
                </c:pt>
                <c:pt idx="4196">
                  <c:v>21.377558326431899</c:v>
                </c:pt>
                <c:pt idx="4197">
                  <c:v>21.354156504062601</c:v>
                </c:pt>
                <c:pt idx="4198">
                  <c:v>21.494185260204699</c:v>
                </c:pt>
                <c:pt idx="4199">
                  <c:v>21.725560982400399</c:v>
                </c:pt>
                <c:pt idx="4200">
                  <c:v>21.908902300206599</c:v>
                </c:pt>
                <c:pt idx="4201">
                  <c:v>22.449944320643599</c:v>
                </c:pt>
                <c:pt idx="4202">
                  <c:v>22.956480566498001</c:v>
                </c:pt>
                <c:pt idx="4203">
                  <c:v>23.151673805580501</c:v>
                </c:pt>
                <c:pt idx="4204">
                  <c:v>23.194827009486399</c:v>
                </c:pt>
                <c:pt idx="4205">
                  <c:v>22.627416997969501</c:v>
                </c:pt>
                <c:pt idx="4206">
                  <c:v>23.108440016582701</c:v>
                </c:pt>
                <c:pt idx="4207">
                  <c:v>23.194827009486399</c:v>
                </c:pt>
                <c:pt idx="4208">
                  <c:v>23.6643191323985</c:v>
                </c:pt>
                <c:pt idx="4209">
                  <c:v>23.769728648009401</c:v>
                </c:pt>
                <c:pt idx="4210">
                  <c:v>24.124676163629601</c:v>
                </c:pt>
                <c:pt idx="4211">
                  <c:v>24.5153013442625</c:v>
                </c:pt>
                <c:pt idx="4212">
                  <c:v>24.738633753706001</c:v>
                </c:pt>
                <c:pt idx="4213">
                  <c:v>25</c:v>
                </c:pt>
                <c:pt idx="4214">
                  <c:v>25.651510676761301</c:v>
                </c:pt>
                <c:pt idx="4215">
                  <c:v>24.899799195977501</c:v>
                </c:pt>
                <c:pt idx="4216">
                  <c:v>25.4165300542777</c:v>
                </c:pt>
                <c:pt idx="4217">
                  <c:v>24.8193472919817</c:v>
                </c:pt>
                <c:pt idx="4218">
                  <c:v>25.357444666211901</c:v>
                </c:pt>
                <c:pt idx="4219">
                  <c:v>24.8797106092495</c:v>
                </c:pt>
                <c:pt idx="4220">
                  <c:v>24.939927826679899</c:v>
                </c:pt>
                <c:pt idx="4221">
                  <c:v>25.159491250818199</c:v>
                </c:pt>
                <c:pt idx="4222">
                  <c:v>25.159491250818199</c:v>
                </c:pt>
                <c:pt idx="4223">
                  <c:v>26.1916017074176</c:v>
                </c:pt>
                <c:pt idx="4224">
                  <c:v>26.324893162176402</c:v>
                </c:pt>
                <c:pt idx="4225">
                  <c:v>26.8514431641951</c:v>
                </c:pt>
                <c:pt idx="4226">
                  <c:v>26.6270539113887</c:v>
                </c:pt>
                <c:pt idx="4227">
                  <c:v>26.832815729997499</c:v>
                </c:pt>
                <c:pt idx="4228">
                  <c:v>26.400757564888199</c:v>
                </c:pt>
                <c:pt idx="4229">
                  <c:v>26.2678510731274</c:v>
                </c:pt>
                <c:pt idx="4230">
                  <c:v>26.476404589747499</c:v>
                </c:pt>
                <c:pt idx="4231">
                  <c:v>26.514147167125699</c:v>
                </c:pt>
                <c:pt idx="4232">
                  <c:v>26.7020598456374</c:v>
                </c:pt>
                <c:pt idx="4233">
                  <c:v>26.758176320519301</c:v>
                </c:pt>
                <c:pt idx="4234">
                  <c:v>26.532998322843198</c:v>
                </c:pt>
                <c:pt idx="4235">
                  <c:v>26.962937525425499</c:v>
                </c:pt>
                <c:pt idx="4236">
                  <c:v>27.221315177632398</c:v>
                </c:pt>
                <c:pt idx="4237">
                  <c:v>27.856776554368199</c:v>
                </c:pt>
                <c:pt idx="4238">
                  <c:v>27.982137159266401</c:v>
                </c:pt>
                <c:pt idx="4239">
                  <c:v>29.068883707497299</c:v>
                </c:pt>
                <c:pt idx="4240">
                  <c:v>29.017236257093799</c:v>
                </c:pt>
                <c:pt idx="4241">
                  <c:v>29.966648127543401</c:v>
                </c:pt>
                <c:pt idx="4242">
                  <c:v>30.282007859453401</c:v>
                </c:pt>
                <c:pt idx="4243">
                  <c:v>30.3150127824482</c:v>
                </c:pt>
                <c:pt idx="4244">
                  <c:v>30.610455730027901</c:v>
                </c:pt>
                <c:pt idx="4245">
                  <c:v>30.708305065568201</c:v>
                </c:pt>
                <c:pt idx="4246">
                  <c:v>31.288975694324002</c:v>
                </c:pt>
                <c:pt idx="4247">
                  <c:v>32.171415884290802</c:v>
                </c:pt>
                <c:pt idx="4248">
                  <c:v>32.6343377441614</c:v>
                </c:pt>
                <c:pt idx="4249">
                  <c:v>33.060550509633103</c:v>
                </c:pt>
                <c:pt idx="4250">
                  <c:v>33.511192160232099</c:v>
                </c:pt>
                <c:pt idx="4251">
                  <c:v>33.226495451672299</c:v>
                </c:pt>
                <c:pt idx="4252">
                  <c:v>33.823069050575498</c:v>
                </c:pt>
                <c:pt idx="4253">
                  <c:v>34.525353003264101</c:v>
                </c:pt>
                <c:pt idx="4254">
                  <c:v>35.298725189445598</c:v>
                </c:pt>
                <c:pt idx="4255">
                  <c:v>35.888716889852702</c:v>
                </c:pt>
                <c:pt idx="4256">
                  <c:v>36.4005494464026</c:v>
                </c:pt>
                <c:pt idx="4257">
                  <c:v>36.878177829171499</c:v>
                </c:pt>
                <c:pt idx="4258">
                  <c:v>37.121422386541198</c:v>
                </c:pt>
                <c:pt idx="4259">
                  <c:v>37.881393849751603</c:v>
                </c:pt>
                <c:pt idx="4260">
                  <c:v>38.105117766515299</c:v>
                </c:pt>
                <c:pt idx="4261">
                  <c:v>38.639358172723298</c:v>
                </c:pt>
                <c:pt idx="4262">
                  <c:v>39.089640571384102</c:v>
                </c:pt>
                <c:pt idx="4263">
                  <c:v>39.153543900903799</c:v>
                </c:pt>
                <c:pt idx="4264">
                  <c:v>39.623225512317902</c:v>
                </c:pt>
                <c:pt idx="4265">
                  <c:v>39.560080889704999</c:v>
                </c:pt>
                <c:pt idx="4266">
                  <c:v>39.849717690342601</c:v>
                </c:pt>
                <c:pt idx="4267">
                  <c:v>40.199502484483602</c:v>
                </c:pt>
                <c:pt idx="4268">
                  <c:v>40.435133238311501</c:v>
                </c:pt>
                <c:pt idx="4269">
                  <c:v>40.706264874095197</c:v>
                </c:pt>
                <c:pt idx="4270">
                  <c:v>40.595566260368898</c:v>
                </c:pt>
                <c:pt idx="4271">
                  <c:v>40.669398815325501</c:v>
                </c:pt>
                <c:pt idx="4272">
                  <c:v>40.435133238311501</c:v>
                </c:pt>
                <c:pt idx="4273">
                  <c:v>40.187062594820198</c:v>
                </c:pt>
                <c:pt idx="4274">
                  <c:v>40.1497197997695</c:v>
                </c:pt>
                <c:pt idx="4275">
                  <c:v>40.706264874095197</c:v>
                </c:pt>
                <c:pt idx="4276">
                  <c:v>40.4103947023535</c:v>
                </c:pt>
                <c:pt idx="4277">
                  <c:v>40.398019753448303</c:v>
                </c:pt>
                <c:pt idx="4278">
                  <c:v>39.949968710876398</c:v>
                </c:pt>
                <c:pt idx="4279">
                  <c:v>39.534794801541601</c:v>
                </c:pt>
                <c:pt idx="4280">
                  <c:v>39.3573373083089</c:v>
                </c:pt>
                <c:pt idx="4281">
                  <c:v>39.204591567825297</c:v>
                </c:pt>
                <c:pt idx="4282">
                  <c:v>39.025632602175698</c:v>
                </c:pt>
                <c:pt idx="4283">
                  <c:v>38.288379438153299</c:v>
                </c:pt>
                <c:pt idx="4284">
                  <c:v>37.643060449437399</c:v>
                </c:pt>
                <c:pt idx="4285">
                  <c:v>36.810324638611903</c:v>
                </c:pt>
                <c:pt idx="4286">
                  <c:v>36.4828726939094</c:v>
                </c:pt>
                <c:pt idx="4287">
                  <c:v>35.580893749314399</c:v>
                </c:pt>
                <c:pt idx="4288">
                  <c:v>35.440090293338699</c:v>
                </c:pt>
                <c:pt idx="4289">
                  <c:v>35.142566781611201</c:v>
                </c:pt>
                <c:pt idx="4290">
                  <c:v>35.042830935870498</c:v>
                </c:pt>
                <c:pt idx="4291">
                  <c:v>34.5832329315812</c:v>
                </c:pt>
                <c:pt idx="4292">
                  <c:v>34.190641994557502</c:v>
                </c:pt>
                <c:pt idx="4293">
                  <c:v>33.2716095192282</c:v>
                </c:pt>
                <c:pt idx="4294">
                  <c:v>32.741411087489801</c:v>
                </c:pt>
                <c:pt idx="4295">
                  <c:v>32.062439083762797</c:v>
                </c:pt>
                <c:pt idx="4296">
                  <c:v>31.764760348537202</c:v>
                </c:pt>
                <c:pt idx="4297">
                  <c:v>31.096623610932401</c:v>
                </c:pt>
                <c:pt idx="4298">
                  <c:v>30.561413579872301</c:v>
                </c:pt>
                <c:pt idx="4299">
                  <c:v>30.331501776206199</c:v>
                </c:pt>
                <c:pt idx="4300">
                  <c:v>29.949958263743898</c:v>
                </c:pt>
                <c:pt idx="4301">
                  <c:v>28.896366553599801</c:v>
                </c:pt>
                <c:pt idx="4302">
                  <c:v>27.964262908219101</c:v>
                </c:pt>
                <c:pt idx="4303">
                  <c:v>27.549954627911799</c:v>
                </c:pt>
                <c:pt idx="4304">
                  <c:v>27.055498516937401</c:v>
                </c:pt>
                <c:pt idx="4305">
                  <c:v>26.362852652928101</c:v>
                </c:pt>
                <c:pt idx="4306">
                  <c:v>26.0768096208106</c:v>
                </c:pt>
                <c:pt idx="4307">
                  <c:v>25</c:v>
                </c:pt>
                <c:pt idx="4308">
                  <c:v>24.617067250182298</c:v>
                </c:pt>
                <c:pt idx="4309">
                  <c:v>24.103941586387901</c:v>
                </c:pt>
                <c:pt idx="4310">
                  <c:v>23.388031127053001</c:v>
                </c:pt>
                <c:pt idx="4311">
                  <c:v>23.706539182259402</c:v>
                </c:pt>
                <c:pt idx="4312">
                  <c:v>22.6495033058122</c:v>
                </c:pt>
                <c:pt idx="4313">
                  <c:v>22.869193252058501</c:v>
                </c:pt>
                <c:pt idx="4314">
                  <c:v>22.0227155455452</c:v>
                </c:pt>
                <c:pt idx="4315">
                  <c:v>22</c:v>
                </c:pt>
                <c:pt idx="4316">
                  <c:v>21.9544984001001</c:v>
                </c:pt>
                <c:pt idx="4317">
                  <c:v>21.354156504062601</c:v>
                </c:pt>
                <c:pt idx="4318">
                  <c:v>21.047565179849201</c:v>
                </c:pt>
                <c:pt idx="4319">
                  <c:v>20.199009876724201</c:v>
                </c:pt>
                <c:pt idx="4320">
                  <c:v>20.223748416156699</c:v>
                </c:pt>
                <c:pt idx="4321">
                  <c:v>19.313207915827999</c:v>
                </c:pt>
                <c:pt idx="4322">
                  <c:v>19.287301521985899</c:v>
                </c:pt>
                <c:pt idx="4323">
                  <c:v>17.916472867168899</c:v>
                </c:pt>
                <c:pt idx="4324">
                  <c:v>19.0525588832576</c:v>
                </c:pt>
                <c:pt idx="4325">
                  <c:v>17.916472867168899</c:v>
                </c:pt>
                <c:pt idx="4326">
                  <c:v>19.339079605813701</c:v>
                </c:pt>
                <c:pt idx="4327">
                  <c:v>17.4928556845359</c:v>
                </c:pt>
                <c:pt idx="4328">
                  <c:v>17.549928774784199</c:v>
                </c:pt>
                <c:pt idx="4329">
                  <c:v>17.029386365926399</c:v>
                </c:pt>
                <c:pt idx="4330">
                  <c:v>15.748015748023599</c:v>
                </c:pt>
                <c:pt idx="4331">
                  <c:v>15.556349186104001</c:v>
                </c:pt>
                <c:pt idx="4332">
                  <c:v>15.2970585407784</c:v>
                </c:pt>
                <c:pt idx="4333">
                  <c:v>15.4596248337403</c:v>
                </c:pt>
                <c:pt idx="4334">
                  <c:v>15.1657508881031</c:v>
                </c:pt>
                <c:pt idx="4335">
                  <c:v>15.264337522473699</c:v>
                </c:pt>
                <c:pt idx="4336">
                  <c:v>15.524174696259999</c:v>
                </c:pt>
                <c:pt idx="4337">
                  <c:v>15.9059737205869</c:v>
                </c:pt>
                <c:pt idx="4338">
                  <c:v>16.822603841260701</c:v>
                </c:pt>
                <c:pt idx="4339">
                  <c:v>15.4919333848297</c:v>
                </c:pt>
                <c:pt idx="4340">
                  <c:v>15.620499351813301</c:v>
                </c:pt>
                <c:pt idx="4341">
                  <c:v>12.961481396815699</c:v>
                </c:pt>
                <c:pt idx="4342">
                  <c:v>14.177446878757801</c:v>
                </c:pt>
                <c:pt idx="4343">
                  <c:v>12.9228479833201</c:v>
                </c:pt>
                <c:pt idx="4344">
                  <c:v>14.247806848774999</c:v>
                </c:pt>
                <c:pt idx="4345">
                  <c:v>14.730919862656201</c:v>
                </c:pt>
                <c:pt idx="4346">
                  <c:v>14.7648230602334</c:v>
                </c:pt>
                <c:pt idx="4347">
                  <c:v>14.798648586948699</c:v>
                </c:pt>
                <c:pt idx="4348">
                  <c:v>14.560219778561001</c:v>
                </c:pt>
                <c:pt idx="4349">
                  <c:v>14.177446878757801</c:v>
                </c:pt>
                <c:pt idx="4350">
                  <c:v>14.832396974191299</c:v>
                </c:pt>
                <c:pt idx="4351">
                  <c:v>13.7113092008021</c:v>
                </c:pt>
                <c:pt idx="4352">
                  <c:v>13.8202749610853</c:v>
                </c:pt>
                <c:pt idx="4353">
                  <c:v>13.6014705087354</c:v>
                </c:pt>
                <c:pt idx="4354">
                  <c:v>14.142135623731001</c:v>
                </c:pt>
                <c:pt idx="4355">
                  <c:v>14.2126704035519</c:v>
                </c:pt>
                <c:pt idx="4356">
                  <c:v>13.8202749610853</c:v>
                </c:pt>
                <c:pt idx="4357">
                  <c:v>13.6381816969859</c:v>
                </c:pt>
                <c:pt idx="4358">
                  <c:v>13.527749258468701</c:v>
                </c:pt>
                <c:pt idx="4359">
                  <c:v>13.7840487520902</c:v>
                </c:pt>
                <c:pt idx="4360">
                  <c:v>12.9228479833201</c:v>
                </c:pt>
                <c:pt idx="4361">
                  <c:v>12.6491106406735</c:v>
                </c:pt>
                <c:pt idx="4362">
                  <c:v>12.5299640861417</c:v>
                </c:pt>
                <c:pt idx="4363">
                  <c:v>13.0384048104053</c:v>
                </c:pt>
                <c:pt idx="4364">
                  <c:v>12.6095202129185</c:v>
                </c:pt>
                <c:pt idx="4365">
                  <c:v>13.266499161421599</c:v>
                </c:pt>
                <c:pt idx="4366">
                  <c:v>12.5299640861417</c:v>
                </c:pt>
                <c:pt idx="4367">
                  <c:v>14.071247279470301</c:v>
                </c:pt>
                <c:pt idx="4368">
                  <c:v>12.1655250605964</c:v>
                </c:pt>
                <c:pt idx="4369">
                  <c:v>12.9228479833201</c:v>
                </c:pt>
                <c:pt idx="4370">
                  <c:v>12.247448713915899</c:v>
                </c:pt>
                <c:pt idx="4371">
                  <c:v>12.1655250605964</c:v>
                </c:pt>
                <c:pt idx="4372">
                  <c:v>13.076696830622</c:v>
                </c:pt>
                <c:pt idx="4373">
                  <c:v>10.488088481701499</c:v>
                </c:pt>
                <c:pt idx="4374">
                  <c:v>11.4891252930761</c:v>
                </c:pt>
                <c:pt idx="4375">
                  <c:v>10.770329614269</c:v>
                </c:pt>
                <c:pt idx="4376">
                  <c:v>11.704699910719601</c:v>
                </c:pt>
                <c:pt idx="4377">
                  <c:v>10.8627804912002</c:v>
                </c:pt>
                <c:pt idx="4378">
                  <c:v>11.6619037896906</c:v>
                </c:pt>
                <c:pt idx="4379">
                  <c:v>10.3923048454133</c:v>
                </c:pt>
                <c:pt idx="4380">
                  <c:v>10.816653826392001</c:v>
                </c:pt>
                <c:pt idx="4381">
                  <c:v>12.369316876853</c:v>
                </c:pt>
                <c:pt idx="4382">
                  <c:v>12.961481396815699</c:v>
                </c:pt>
                <c:pt idx="4383">
                  <c:v>13.3790881602597</c:v>
                </c:pt>
                <c:pt idx="4384">
                  <c:v>13.6014705087354</c:v>
                </c:pt>
                <c:pt idx="4385">
                  <c:v>12.6095202129185</c:v>
                </c:pt>
                <c:pt idx="4386">
                  <c:v>12.688577540449501</c:v>
                </c:pt>
                <c:pt idx="4387">
                  <c:v>12.767145334803701</c:v>
                </c:pt>
                <c:pt idx="4388">
                  <c:v>13.304134695650101</c:v>
                </c:pt>
                <c:pt idx="4389">
                  <c:v>13.674794331177299</c:v>
                </c:pt>
                <c:pt idx="4390">
                  <c:v>13.304134695650101</c:v>
                </c:pt>
                <c:pt idx="4391">
                  <c:v>13.6014705087354</c:v>
                </c:pt>
                <c:pt idx="4392">
                  <c:v>13.304134695650101</c:v>
                </c:pt>
                <c:pt idx="4393">
                  <c:v>14.2126704035519</c:v>
                </c:pt>
                <c:pt idx="4394">
                  <c:v>14.035668847618201</c:v>
                </c:pt>
                <c:pt idx="4395">
                  <c:v>15.0996688705415</c:v>
                </c:pt>
                <c:pt idx="4396">
                  <c:v>15.3948043183407</c:v>
                </c:pt>
                <c:pt idx="4397">
                  <c:v>15.6524758424985</c:v>
                </c:pt>
                <c:pt idx="4398">
                  <c:v>15.779733838059499</c:v>
                </c:pt>
                <c:pt idx="4399">
                  <c:v>15.264337522473699</c:v>
                </c:pt>
                <c:pt idx="4400">
                  <c:v>14.696938456699099</c:v>
                </c:pt>
                <c:pt idx="4401">
                  <c:v>13.747727084867501</c:v>
                </c:pt>
                <c:pt idx="4402">
                  <c:v>13.3416640641263</c:v>
                </c:pt>
                <c:pt idx="4403">
                  <c:v>13.8202749610853</c:v>
                </c:pt>
                <c:pt idx="4404">
                  <c:v>14.247806848774999</c:v>
                </c:pt>
                <c:pt idx="4405">
                  <c:v>14.3874945699382</c:v>
                </c:pt>
                <c:pt idx="4406">
                  <c:v>14.491376746189401</c:v>
                </c:pt>
                <c:pt idx="4407">
                  <c:v>14.5258390463339</c:v>
                </c:pt>
                <c:pt idx="4408">
                  <c:v>14.7648230602334</c:v>
                </c:pt>
                <c:pt idx="4409">
                  <c:v>15.716233645501701</c:v>
                </c:pt>
                <c:pt idx="4410">
                  <c:v>15.748015748023599</c:v>
                </c:pt>
                <c:pt idx="4411">
                  <c:v>15.620499351813301</c:v>
                </c:pt>
                <c:pt idx="4412">
                  <c:v>15.1657508881031</c:v>
                </c:pt>
                <c:pt idx="4413">
                  <c:v>13.453624047073699</c:v>
                </c:pt>
                <c:pt idx="4414">
                  <c:v>14.071247279470301</c:v>
                </c:pt>
                <c:pt idx="4415">
                  <c:v>13.304134695650101</c:v>
                </c:pt>
                <c:pt idx="4416">
                  <c:v>13.6381816969859</c:v>
                </c:pt>
                <c:pt idx="4417">
                  <c:v>14.696938456699099</c:v>
                </c:pt>
                <c:pt idx="4418">
                  <c:v>13.4164078649987</c:v>
                </c:pt>
                <c:pt idx="4419">
                  <c:v>15</c:v>
                </c:pt>
                <c:pt idx="4420">
                  <c:v>13.9642400437689</c:v>
                </c:pt>
                <c:pt idx="4421">
                  <c:v>13.114877048604001</c:v>
                </c:pt>
                <c:pt idx="4422">
                  <c:v>12.6491106406735</c:v>
                </c:pt>
                <c:pt idx="4423">
                  <c:v>12.369316876853</c:v>
                </c:pt>
                <c:pt idx="4424">
                  <c:v>12.688577540449501</c:v>
                </c:pt>
                <c:pt idx="4425">
                  <c:v>13.6381816969859</c:v>
                </c:pt>
                <c:pt idx="4426">
                  <c:v>14.282856857085701</c:v>
                </c:pt>
                <c:pt idx="4427">
                  <c:v>14.035668847618201</c:v>
                </c:pt>
                <c:pt idx="4428">
                  <c:v>13.266499161421599</c:v>
                </c:pt>
                <c:pt idx="4429">
                  <c:v>11.13552872566</c:v>
                </c:pt>
                <c:pt idx="4430">
                  <c:v>10.099504938362101</c:v>
                </c:pt>
                <c:pt idx="4431">
                  <c:v>10.3923048454133</c:v>
                </c:pt>
                <c:pt idx="4432">
                  <c:v>10.198039027185599</c:v>
                </c:pt>
                <c:pt idx="4433">
                  <c:v>12.247448713915899</c:v>
                </c:pt>
                <c:pt idx="4434">
                  <c:v>12.328828005938</c:v>
                </c:pt>
                <c:pt idx="4435">
                  <c:v>13.1909059582729</c:v>
                </c:pt>
                <c:pt idx="4436">
                  <c:v>12.806248474865701</c:v>
                </c:pt>
                <c:pt idx="4437">
                  <c:v>11.4017542509914</c:v>
                </c:pt>
                <c:pt idx="4438">
                  <c:v>10.8627804912002</c:v>
                </c:pt>
                <c:pt idx="4439">
                  <c:v>9.4868329805051399</c:v>
                </c:pt>
                <c:pt idx="4440">
                  <c:v>9.1651513899116797</c:v>
                </c:pt>
                <c:pt idx="4441">
                  <c:v>9.1651513899116797</c:v>
                </c:pt>
                <c:pt idx="4442">
                  <c:v>9.9498743710661994</c:v>
                </c:pt>
                <c:pt idx="4443">
                  <c:v>9.3808315196468595</c:v>
                </c:pt>
                <c:pt idx="4444">
                  <c:v>11.180339887498899</c:v>
                </c:pt>
                <c:pt idx="4445">
                  <c:v>8.3066238629180695</c:v>
                </c:pt>
                <c:pt idx="4446">
                  <c:v>10.4403065089106</c:v>
                </c:pt>
                <c:pt idx="4447">
                  <c:v>8.6602540378443909</c:v>
                </c:pt>
                <c:pt idx="4448">
                  <c:v>8.9442719099991592</c:v>
                </c:pt>
                <c:pt idx="4449">
                  <c:v>11.6189500386223</c:v>
                </c:pt>
                <c:pt idx="4450">
                  <c:v>10.1488915650922</c:v>
                </c:pt>
                <c:pt idx="4451">
                  <c:v>12.083045973594601</c:v>
                </c:pt>
                <c:pt idx="4452">
                  <c:v>10.198039027185599</c:v>
                </c:pt>
                <c:pt idx="4453">
                  <c:v>9.9498743710661994</c:v>
                </c:pt>
                <c:pt idx="4454">
                  <c:v>10.3440804327886</c:v>
                </c:pt>
                <c:pt idx="4455">
                  <c:v>9.8488578017961004</c:v>
                </c:pt>
                <c:pt idx="4456">
                  <c:v>11.0905365064094</c:v>
                </c:pt>
                <c:pt idx="4457">
                  <c:v>10.488088481701499</c:v>
                </c:pt>
                <c:pt idx="4458">
                  <c:v>9.8488578017961004</c:v>
                </c:pt>
                <c:pt idx="4459">
                  <c:v>9.2736184954957004</c:v>
                </c:pt>
                <c:pt idx="4460">
                  <c:v>10.3923048454133</c:v>
                </c:pt>
                <c:pt idx="4461">
                  <c:v>10.049875621120901</c:v>
                </c:pt>
                <c:pt idx="4462">
                  <c:v>9.59166304662544</c:v>
                </c:pt>
                <c:pt idx="4463">
                  <c:v>9.4339811320565996</c:v>
                </c:pt>
                <c:pt idx="4464">
                  <c:v>8.1240384046359608</c:v>
                </c:pt>
                <c:pt idx="4465">
                  <c:v>10.198039027185599</c:v>
                </c:pt>
                <c:pt idx="4466">
                  <c:v>10.1488915650922</c:v>
                </c:pt>
                <c:pt idx="4467">
                  <c:v>11.445523142259599</c:v>
                </c:pt>
                <c:pt idx="4468">
                  <c:v>11.0453610171873</c:v>
                </c:pt>
                <c:pt idx="4469">
                  <c:v>10.723805294763601</c:v>
                </c:pt>
                <c:pt idx="4470">
                  <c:v>9.6953597148326605</c:v>
                </c:pt>
                <c:pt idx="4471">
                  <c:v>9.4339811320565996</c:v>
                </c:pt>
                <c:pt idx="4472">
                  <c:v>9.6436507609929496</c:v>
                </c:pt>
                <c:pt idx="4473">
                  <c:v>8.8317608663278495</c:v>
                </c:pt>
                <c:pt idx="4474">
                  <c:v>9.0553851381374209</c:v>
                </c:pt>
                <c:pt idx="4475">
                  <c:v>7.6157731058639104</c:v>
                </c:pt>
                <c:pt idx="4476">
                  <c:v>8.8317608663278495</c:v>
                </c:pt>
                <c:pt idx="4477">
                  <c:v>9.4339811320565996</c:v>
                </c:pt>
                <c:pt idx="4478">
                  <c:v>9.3273790530888192</c:v>
                </c:pt>
                <c:pt idx="4479">
                  <c:v>10.2469507659596</c:v>
                </c:pt>
                <c:pt idx="4480">
                  <c:v>9.3273790530888192</c:v>
                </c:pt>
                <c:pt idx="4481">
                  <c:v>10.1488915650922</c:v>
                </c:pt>
                <c:pt idx="4482">
                  <c:v>8.7177978870813497</c:v>
                </c:pt>
                <c:pt idx="4483">
                  <c:v>10.770329614269</c:v>
                </c:pt>
                <c:pt idx="4484">
                  <c:v>9.8994949366116707</c:v>
                </c:pt>
                <c:pt idx="4485">
                  <c:v>11.4891252930761</c:v>
                </c:pt>
                <c:pt idx="4486">
                  <c:v>10.049875621120901</c:v>
                </c:pt>
                <c:pt idx="4487">
                  <c:v>10.488088481701499</c:v>
                </c:pt>
                <c:pt idx="4488">
                  <c:v>8.8317608663278495</c:v>
                </c:pt>
                <c:pt idx="4489">
                  <c:v>10.8627804912002</c:v>
                </c:pt>
                <c:pt idx="4490">
                  <c:v>8.6023252670426302</c:v>
                </c:pt>
                <c:pt idx="4491">
                  <c:v>10.099504938362101</c:v>
                </c:pt>
                <c:pt idx="4492">
                  <c:v>9</c:v>
                </c:pt>
                <c:pt idx="4493">
                  <c:v>10.049875621120901</c:v>
                </c:pt>
                <c:pt idx="4494">
                  <c:v>10.295630140987001</c:v>
                </c:pt>
                <c:pt idx="4495">
                  <c:v>10.816653826392001</c:v>
                </c:pt>
                <c:pt idx="4496">
                  <c:v>10.723805294763601</c:v>
                </c:pt>
                <c:pt idx="4497">
                  <c:v>9.5393920141694597</c:v>
                </c:pt>
                <c:pt idx="4498">
                  <c:v>10.535653752852699</c:v>
                </c:pt>
                <c:pt idx="4499">
                  <c:v>8.4852813742385695</c:v>
                </c:pt>
                <c:pt idx="4500">
                  <c:v>10.3440804327886</c:v>
                </c:pt>
                <c:pt idx="4501">
                  <c:v>7.48331477354788</c:v>
                </c:pt>
                <c:pt idx="4502">
                  <c:v>10</c:v>
                </c:pt>
                <c:pt idx="4503">
                  <c:v>9.4868329805051399</c:v>
                </c:pt>
                <c:pt idx="4504">
                  <c:v>9</c:v>
                </c:pt>
                <c:pt idx="4505">
                  <c:v>9.4868329805051399</c:v>
                </c:pt>
                <c:pt idx="4506">
                  <c:v>9.6953597148326605</c:v>
                </c:pt>
                <c:pt idx="4507">
                  <c:v>9.0553851381374209</c:v>
                </c:pt>
                <c:pt idx="4508">
                  <c:v>9.1104335791442992</c:v>
                </c:pt>
                <c:pt idx="4509">
                  <c:v>8.6023252670426302</c:v>
                </c:pt>
                <c:pt idx="4510">
                  <c:v>7.9372539331937704</c:v>
                </c:pt>
                <c:pt idx="4511">
                  <c:v>10.099504938362101</c:v>
                </c:pt>
                <c:pt idx="4512">
                  <c:v>9.8488578017961004</c:v>
                </c:pt>
                <c:pt idx="4513">
                  <c:v>12.369316876853</c:v>
                </c:pt>
                <c:pt idx="4514">
                  <c:v>11.5325625946708</c:v>
                </c:pt>
                <c:pt idx="4515">
                  <c:v>11.7473401244707</c:v>
                </c:pt>
                <c:pt idx="4516">
                  <c:v>11.0905365064094</c:v>
                </c:pt>
                <c:pt idx="4517">
                  <c:v>11.0905365064094</c:v>
                </c:pt>
                <c:pt idx="4518">
                  <c:v>10.2469507659596</c:v>
                </c:pt>
                <c:pt idx="4519">
                  <c:v>10.295630140987001</c:v>
                </c:pt>
                <c:pt idx="4520">
                  <c:v>9.2195444572928906</c:v>
                </c:pt>
                <c:pt idx="4521">
                  <c:v>10.198039027185599</c:v>
                </c:pt>
                <c:pt idx="4522">
                  <c:v>9</c:v>
                </c:pt>
                <c:pt idx="4523">
                  <c:v>8.8317608663278495</c:v>
                </c:pt>
                <c:pt idx="4524">
                  <c:v>8.9442719099991592</c:v>
                </c:pt>
                <c:pt idx="4525">
                  <c:v>9.3273790530888192</c:v>
                </c:pt>
                <c:pt idx="4526">
                  <c:v>10.2469507659596</c:v>
                </c:pt>
                <c:pt idx="4527">
                  <c:v>9.3273790530888192</c:v>
                </c:pt>
                <c:pt idx="4528">
                  <c:v>8.5440037453175304</c:v>
                </c:pt>
                <c:pt idx="4529">
                  <c:v>7.1414284285428504</c:v>
                </c:pt>
                <c:pt idx="4530">
                  <c:v>8.3066238629180695</c:v>
                </c:pt>
                <c:pt idx="4531">
                  <c:v>7.3484692283495301</c:v>
                </c:pt>
                <c:pt idx="4532">
                  <c:v>9.5393920141694597</c:v>
                </c:pt>
                <c:pt idx="4533">
                  <c:v>6.7082039324993703</c:v>
                </c:pt>
                <c:pt idx="4534">
                  <c:v>8.0622577482985491</c:v>
                </c:pt>
                <c:pt idx="4535">
                  <c:v>7.2801098892805198</c:v>
                </c:pt>
                <c:pt idx="4536">
                  <c:v>7.8740078740118102</c:v>
                </c:pt>
                <c:pt idx="4537">
                  <c:v>10.1488915650922</c:v>
                </c:pt>
                <c:pt idx="4538">
                  <c:v>8.7177978870813497</c:v>
                </c:pt>
                <c:pt idx="4539">
                  <c:v>9.3808315196468595</c:v>
                </c:pt>
                <c:pt idx="4540">
                  <c:v>8.7177978870813497</c:v>
                </c:pt>
                <c:pt idx="4541">
                  <c:v>9.6953597148326605</c:v>
                </c:pt>
                <c:pt idx="4542">
                  <c:v>8.1240384046359608</c:v>
                </c:pt>
                <c:pt idx="4543">
                  <c:v>10.099504938362101</c:v>
                </c:pt>
                <c:pt idx="4544">
                  <c:v>9.2736184954957004</c:v>
                </c:pt>
                <c:pt idx="4545">
                  <c:v>8.3066238629180695</c:v>
                </c:pt>
                <c:pt idx="4546">
                  <c:v>8.5440037453175304</c:v>
                </c:pt>
                <c:pt idx="4547">
                  <c:v>7.3484692283495301</c:v>
                </c:pt>
                <c:pt idx="4548">
                  <c:v>9.3273790530888192</c:v>
                </c:pt>
                <c:pt idx="4549">
                  <c:v>8.8317608663278495</c:v>
                </c:pt>
                <c:pt idx="4550">
                  <c:v>8.7749643873921208</c:v>
                </c:pt>
                <c:pt idx="4551">
                  <c:v>9</c:v>
                </c:pt>
                <c:pt idx="4552">
                  <c:v>8.3066238629180695</c:v>
                </c:pt>
                <c:pt idx="4553">
                  <c:v>7.3484692283495301</c:v>
                </c:pt>
                <c:pt idx="4554">
                  <c:v>9</c:v>
                </c:pt>
                <c:pt idx="4555">
                  <c:v>8.1240384046359608</c:v>
                </c:pt>
                <c:pt idx="4556">
                  <c:v>10.295630140987001</c:v>
                </c:pt>
                <c:pt idx="4557">
                  <c:v>9.0553851381374209</c:v>
                </c:pt>
                <c:pt idx="4558">
                  <c:v>10</c:v>
                </c:pt>
                <c:pt idx="4559">
                  <c:v>8.6602540378443909</c:v>
                </c:pt>
                <c:pt idx="4560">
                  <c:v>8.2462112512353194</c:v>
                </c:pt>
                <c:pt idx="4561">
                  <c:v>7.8102496759066504</c:v>
                </c:pt>
                <c:pt idx="4562">
                  <c:v>9.0553851381374209</c:v>
                </c:pt>
                <c:pt idx="4563">
                  <c:v>8.6023252670426302</c:v>
                </c:pt>
                <c:pt idx="4564">
                  <c:v>9.4868329805051399</c:v>
                </c:pt>
                <c:pt idx="4565">
                  <c:v>9.0553851381374209</c:v>
                </c:pt>
                <c:pt idx="4566">
                  <c:v>6.4807406984078604</c:v>
                </c:pt>
                <c:pt idx="4567">
                  <c:v>7.8102496759066504</c:v>
                </c:pt>
                <c:pt idx="4568">
                  <c:v>7</c:v>
                </c:pt>
                <c:pt idx="4569">
                  <c:v>8.8881944173155905</c:v>
                </c:pt>
                <c:pt idx="4570">
                  <c:v>9.5393920141694597</c:v>
                </c:pt>
                <c:pt idx="4571">
                  <c:v>8</c:v>
                </c:pt>
                <c:pt idx="4572">
                  <c:v>8.8317608663278495</c:v>
                </c:pt>
                <c:pt idx="4573">
                  <c:v>8</c:v>
                </c:pt>
                <c:pt idx="4574">
                  <c:v>9.1651513899116797</c:v>
                </c:pt>
                <c:pt idx="4575">
                  <c:v>9.8994949366116707</c:v>
                </c:pt>
                <c:pt idx="4576">
                  <c:v>9.4339811320565996</c:v>
                </c:pt>
                <c:pt idx="4577">
                  <c:v>8.4852813742385695</c:v>
                </c:pt>
                <c:pt idx="4578">
                  <c:v>5.8309518948452999</c:v>
                </c:pt>
                <c:pt idx="4579">
                  <c:v>5.9160797830996197</c:v>
                </c:pt>
                <c:pt idx="4580">
                  <c:v>6.1644140029689796</c:v>
                </c:pt>
                <c:pt idx="4581">
                  <c:v>6.5574385243020004</c:v>
                </c:pt>
                <c:pt idx="4582">
                  <c:v>7.4161984870956603</c:v>
                </c:pt>
                <c:pt idx="4583">
                  <c:v>7.0710678118654799</c:v>
                </c:pt>
                <c:pt idx="4584">
                  <c:v>7.6811457478686096</c:v>
                </c:pt>
                <c:pt idx="4585">
                  <c:v>8.5440037453175304</c:v>
                </c:pt>
                <c:pt idx="4586">
                  <c:v>8</c:v>
                </c:pt>
                <c:pt idx="4587">
                  <c:v>9.8488578017961004</c:v>
                </c:pt>
                <c:pt idx="4588">
                  <c:v>8.4852813742385695</c:v>
                </c:pt>
                <c:pt idx="4589">
                  <c:v>10.677078252031301</c:v>
                </c:pt>
                <c:pt idx="4590">
                  <c:v>7.8102496759066504</c:v>
                </c:pt>
                <c:pt idx="4591">
                  <c:v>8.7749643873921208</c:v>
                </c:pt>
                <c:pt idx="4592">
                  <c:v>7.48331477354788</c:v>
                </c:pt>
                <c:pt idx="4593">
                  <c:v>7.5498344352707498</c:v>
                </c:pt>
                <c:pt idx="4594">
                  <c:v>7.3484692283495301</c:v>
                </c:pt>
                <c:pt idx="4595">
                  <c:v>8.7749643873921208</c:v>
                </c:pt>
                <c:pt idx="4596">
                  <c:v>8.7177978870813497</c:v>
                </c:pt>
                <c:pt idx="4597">
                  <c:v>9.5393920141694597</c:v>
                </c:pt>
                <c:pt idx="4598">
                  <c:v>9.1651513899116797</c:v>
                </c:pt>
                <c:pt idx="4599">
                  <c:v>7.21110255092798</c:v>
                </c:pt>
                <c:pt idx="4600">
                  <c:v>7.9372539331937704</c:v>
                </c:pt>
                <c:pt idx="4601">
                  <c:v>7.48331477354788</c:v>
                </c:pt>
                <c:pt idx="4602">
                  <c:v>8.1240384046359608</c:v>
                </c:pt>
                <c:pt idx="4603">
                  <c:v>4.79583152331272</c:v>
                </c:pt>
                <c:pt idx="4604">
                  <c:v>7.2801098892805198</c:v>
                </c:pt>
                <c:pt idx="4605">
                  <c:v>7.1414284285428504</c:v>
                </c:pt>
                <c:pt idx="4606">
                  <c:v>9.1104335791442992</c:v>
                </c:pt>
                <c:pt idx="4607">
                  <c:v>7.8102496759066504</c:v>
                </c:pt>
                <c:pt idx="4608">
                  <c:v>8.8881944173155905</c:v>
                </c:pt>
                <c:pt idx="4609">
                  <c:v>8.3666002653407592</c:v>
                </c:pt>
                <c:pt idx="4610">
                  <c:v>9.1651513899116797</c:v>
                </c:pt>
                <c:pt idx="4611">
                  <c:v>5.6568542494923797</c:v>
                </c:pt>
                <c:pt idx="4612">
                  <c:v>7.5498344352707498</c:v>
                </c:pt>
                <c:pt idx="4613">
                  <c:v>6.1644140029689796</c:v>
                </c:pt>
                <c:pt idx="4614">
                  <c:v>9.2736184954957004</c:v>
                </c:pt>
                <c:pt idx="4615">
                  <c:v>9.2736184954957004</c:v>
                </c:pt>
                <c:pt idx="4616">
                  <c:v>9.3273790530888192</c:v>
                </c:pt>
                <c:pt idx="4617">
                  <c:v>9.8488578017961004</c:v>
                </c:pt>
                <c:pt idx="4618">
                  <c:v>9.9498743710661994</c:v>
                </c:pt>
                <c:pt idx="4619">
                  <c:v>9.3273790530888192</c:v>
                </c:pt>
                <c:pt idx="4620">
                  <c:v>7.21110255092798</c:v>
                </c:pt>
                <c:pt idx="4621">
                  <c:v>8.8317608663278495</c:v>
                </c:pt>
                <c:pt idx="4622">
                  <c:v>8.1240384046359608</c:v>
                </c:pt>
                <c:pt idx="4623">
                  <c:v>10.488088481701499</c:v>
                </c:pt>
                <c:pt idx="4624">
                  <c:v>10.535653752852699</c:v>
                </c:pt>
                <c:pt idx="4625">
                  <c:v>11.6619037896906</c:v>
                </c:pt>
                <c:pt idx="4626">
                  <c:v>12.328828005938</c:v>
                </c:pt>
                <c:pt idx="4627">
                  <c:v>11.9582607431014</c:v>
                </c:pt>
                <c:pt idx="4628">
                  <c:v>12.041594578792299</c:v>
                </c:pt>
                <c:pt idx="4629">
                  <c:v>9.6953597148326605</c:v>
                </c:pt>
                <c:pt idx="4630">
                  <c:v>9.1104335791442992</c:v>
                </c:pt>
                <c:pt idx="4631">
                  <c:v>9.59166304662544</c:v>
                </c:pt>
                <c:pt idx="4632">
                  <c:v>9.3808315196468595</c:v>
                </c:pt>
                <c:pt idx="4633">
                  <c:v>10.954451150103299</c:v>
                </c:pt>
                <c:pt idx="4634">
                  <c:v>9.8994949366116707</c:v>
                </c:pt>
                <c:pt idx="4635">
                  <c:v>11.4891252930761</c:v>
                </c:pt>
                <c:pt idx="4636">
                  <c:v>8.6602540378443909</c:v>
                </c:pt>
                <c:pt idx="4637">
                  <c:v>10.198039027185599</c:v>
                </c:pt>
                <c:pt idx="4638">
                  <c:v>10.4403065089106</c:v>
                </c:pt>
                <c:pt idx="4639">
                  <c:v>10.4403065089106</c:v>
                </c:pt>
                <c:pt idx="4640">
                  <c:v>10.770329614269</c:v>
                </c:pt>
                <c:pt idx="4641">
                  <c:v>9.6436507609929496</c:v>
                </c:pt>
                <c:pt idx="4642">
                  <c:v>10</c:v>
                </c:pt>
                <c:pt idx="4643">
                  <c:v>10.1488915650922</c:v>
                </c:pt>
                <c:pt idx="4644">
                  <c:v>10.3923048454133</c:v>
                </c:pt>
                <c:pt idx="4645">
                  <c:v>9.4868329805051399</c:v>
                </c:pt>
                <c:pt idx="4646">
                  <c:v>9.6436507609929496</c:v>
                </c:pt>
                <c:pt idx="4647">
                  <c:v>8.5440037453175304</c:v>
                </c:pt>
                <c:pt idx="4648">
                  <c:v>8.2462112512353194</c:v>
                </c:pt>
                <c:pt idx="4649">
                  <c:v>8</c:v>
                </c:pt>
                <c:pt idx="4650">
                  <c:v>7.9372539331937704</c:v>
                </c:pt>
                <c:pt idx="4651">
                  <c:v>7.8102496759066504</c:v>
                </c:pt>
                <c:pt idx="4652">
                  <c:v>8.8317608663278495</c:v>
                </c:pt>
                <c:pt idx="4653">
                  <c:v>6.9282032302755097</c:v>
                </c:pt>
                <c:pt idx="4654">
                  <c:v>7.7459666924148296</c:v>
                </c:pt>
                <c:pt idx="4655">
                  <c:v>7.9372539331937704</c:v>
                </c:pt>
                <c:pt idx="4656">
                  <c:v>8.6023252670426302</c:v>
                </c:pt>
                <c:pt idx="4657">
                  <c:v>10.1488915650922</c:v>
                </c:pt>
                <c:pt idx="4658">
                  <c:v>10.535653752852699</c:v>
                </c:pt>
                <c:pt idx="4659">
                  <c:v>9.7979589711327097</c:v>
                </c:pt>
                <c:pt idx="4660">
                  <c:v>9.6953597148326605</c:v>
                </c:pt>
                <c:pt idx="4661">
                  <c:v>8.6023252670426302</c:v>
                </c:pt>
                <c:pt idx="4662">
                  <c:v>9.0553851381374209</c:v>
                </c:pt>
                <c:pt idx="4663">
                  <c:v>10.677078252031301</c:v>
                </c:pt>
                <c:pt idx="4664">
                  <c:v>10.8627804912002</c:v>
                </c:pt>
                <c:pt idx="4665">
                  <c:v>10.5830052442584</c:v>
                </c:pt>
                <c:pt idx="4666">
                  <c:v>10.677078252031301</c:v>
                </c:pt>
                <c:pt idx="4667">
                  <c:v>8</c:v>
                </c:pt>
                <c:pt idx="4668">
                  <c:v>8.7177978870813497</c:v>
                </c:pt>
                <c:pt idx="4669">
                  <c:v>8.3666002653407592</c:v>
                </c:pt>
                <c:pt idx="4670">
                  <c:v>10.2469507659596</c:v>
                </c:pt>
                <c:pt idx="4671">
                  <c:v>10.816653826392001</c:v>
                </c:pt>
                <c:pt idx="4672">
                  <c:v>11.5325625946708</c:v>
                </c:pt>
                <c:pt idx="4673">
                  <c:v>8.2462112512353194</c:v>
                </c:pt>
                <c:pt idx="4674">
                  <c:v>9.6436507609929496</c:v>
                </c:pt>
                <c:pt idx="4675">
                  <c:v>7.6811457478686096</c:v>
                </c:pt>
                <c:pt idx="4676">
                  <c:v>8.8881944173155905</c:v>
                </c:pt>
                <c:pt idx="4677">
                  <c:v>10.295630140987001</c:v>
                </c:pt>
                <c:pt idx="4678">
                  <c:v>9.5393920141694597</c:v>
                </c:pt>
                <c:pt idx="4679">
                  <c:v>8.8881944173155905</c:v>
                </c:pt>
                <c:pt idx="4680">
                  <c:v>8.9442719099991592</c:v>
                </c:pt>
                <c:pt idx="4681">
                  <c:v>10.198039027185599</c:v>
                </c:pt>
                <c:pt idx="4682">
                  <c:v>9.2195444572928906</c:v>
                </c:pt>
                <c:pt idx="4683">
                  <c:v>10.1488915650922</c:v>
                </c:pt>
                <c:pt idx="4684">
                  <c:v>8.2462112512353194</c:v>
                </c:pt>
                <c:pt idx="4685">
                  <c:v>9.4339811320565996</c:v>
                </c:pt>
                <c:pt idx="4686">
                  <c:v>8.3666002653407592</c:v>
                </c:pt>
                <c:pt idx="4687">
                  <c:v>9.3808315196468595</c:v>
                </c:pt>
                <c:pt idx="4688">
                  <c:v>8.6023252670426302</c:v>
                </c:pt>
                <c:pt idx="4689">
                  <c:v>9</c:v>
                </c:pt>
                <c:pt idx="4690">
                  <c:v>9.2195444572928906</c:v>
                </c:pt>
                <c:pt idx="4691">
                  <c:v>8.1240384046359608</c:v>
                </c:pt>
                <c:pt idx="4692">
                  <c:v>8.9442719099991592</c:v>
                </c:pt>
                <c:pt idx="4693">
                  <c:v>7.3484692283495301</c:v>
                </c:pt>
                <c:pt idx="4694">
                  <c:v>9.8994949366116707</c:v>
                </c:pt>
                <c:pt idx="4695">
                  <c:v>6.7823299831252699</c:v>
                </c:pt>
                <c:pt idx="4696">
                  <c:v>8.6602540378443909</c:v>
                </c:pt>
                <c:pt idx="4697">
                  <c:v>7.4161984870956603</c:v>
                </c:pt>
                <c:pt idx="4698">
                  <c:v>9.3808315196468595</c:v>
                </c:pt>
                <c:pt idx="4699">
                  <c:v>9</c:v>
                </c:pt>
                <c:pt idx="4700">
                  <c:v>9.7467943448089596</c:v>
                </c:pt>
                <c:pt idx="4701">
                  <c:v>9.0553851381374209</c:v>
                </c:pt>
                <c:pt idx="4702">
                  <c:v>10.488088481701499</c:v>
                </c:pt>
                <c:pt idx="4703">
                  <c:v>10.6301458127347</c:v>
                </c:pt>
                <c:pt idx="4704">
                  <c:v>10.8627804912002</c:v>
                </c:pt>
                <c:pt idx="4705">
                  <c:v>11.9582607431014</c:v>
                </c:pt>
                <c:pt idx="4706">
                  <c:v>10.8627804912002</c:v>
                </c:pt>
                <c:pt idx="4707">
                  <c:v>12.884098726725099</c:v>
                </c:pt>
                <c:pt idx="4708">
                  <c:v>10.770329614269</c:v>
                </c:pt>
                <c:pt idx="4709">
                  <c:v>10.4403065089106</c:v>
                </c:pt>
                <c:pt idx="4710">
                  <c:v>6.3245553203367599</c:v>
                </c:pt>
                <c:pt idx="4711">
                  <c:v>11.874342087037901</c:v>
                </c:pt>
                <c:pt idx="4712">
                  <c:v>11.0453610171873</c:v>
                </c:pt>
                <c:pt idx="4713">
                  <c:v>18.1934053986603</c:v>
                </c:pt>
                <c:pt idx="4714">
                  <c:v>19.874606914351801</c:v>
                </c:pt>
                <c:pt idx="4715">
                  <c:v>19.416487838947599</c:v>
                </c:pt>
                <c:pt idx="4716">
                  <c:v>19.261360284258199</c:v>
                </c:pt>
                <c:pt idx="4717">
                  <c:v>12.1243556529821</c:v>
                </c:pt>
                <c:pt idx="4718">
                  <c:v>12.2065556157337</c:v>
                </c:pt>
                <c:pt idx="4719">
                  <c:v>8.6602540378443909</c:v>
                </c:pt>
                <c:pt idx="4720">
                  <c:v>9.8488578017961004</c:v>
                </c:pt>
                <c:pt idx="4721">
                  <c:v>11.2694276695846</c:v>
                </c:pt>
                <c:pt idx="4722">
                  <c:v>10.677078252031301</c:v>
                </c:pt>
                <c:pt idx="4723">
                  <c:v>9.7467943448089596</c:v>
                </c:pt>
                <c:pt idx="4724">
                  <c:v>10.2469507659596</c:v>
                </c:pt>
                <c:pt idx="4725">
                  <c:v>10.198039027185599</c:v>
                </c:pt>
                <c:pt idx="4726">
                  <c:v>9.8488578017961004</c:v>
                </c:pt>
                <c:pt idx="4727">
                  <c:v>11.874342087037901</c:v>
                </c:pt>
                <c:pt idx="4728">
                  <c:v>9.3808315196468595</c:v>
                </c:pt>
                <c:pt idx="4729">
                  <c:v>10.535653752852699</c:v>
                </c:pt>
                <c:pt idx="4730">
                  <c:v>11.2694276695846</c:v>
                </c:pt>
                <c:pt idx="4731">
                  <c:v>9.2736184954957004</c:v>
                </c:pt>
                <c:pt idx="4732">
                  <c:v>10.8627804912002</c:v>
                </c:pt>
                <c:pt idx="4733">
                  <c:v>9.59166304662544</c:v>
                </c:pt>
                <c:pt idx="4734">
                  <c:v>7.4161984870956603</c:v>
                </c:pt>
                <c:pt idx="4735">
                  <c:v>10.3440804327886</c:v>
                </c:pt>
                <c:pt idx="4736">
                  <c:v>8.6023252670426302</c:v>
                </c:pt>
                <c:pt idx="4737">
                  <c:v>10.5830052442584</c:v>
                </c:pt>
                <c:pt idx="4738">
                  <c:v>10.295630140987001</c:v>
                </c:pt>
                <c:pt idx="4739">
                  <c:v>8.2462112512353194</c:v>
                </c:pt>
                <c:pt idx="4740">
                  <c:v>9.6436507609929496</c:v>
                </c:pt>
                <c:pt idx="4741">
                  <c:v>7</c:v>
                </c:pt>
                <c:pt idx="4742">
                  <c:v>8.6602540378443909</c:v>
                </c:pt>
                <c:pt idx="4743">
                  <c:v>11.5325625946708</c:v>
                </c:pt>
                <c:pt idx="4744">
                  <c:v>11.0453610171873</c:v>
                </c:pt>
                <c:pt idx="4745">
                  <c:v>11.789826122551601</c:v>
                </c:pt>
                <c:pt idx="4746">
                  <c:v>10.5830052442584</c:v>
                </c:pt>
                <c:pt idx="4747">
                  <c:v>10.198039027185599</c:v>
                </c:pt>
                <c:pt idx="4748">
                  <c:v>8.4852813742385695</c:v>
                </c:pt>
                <c:pt idx="4749">
                  <c:v>10.099504938362101</c:v>
                </c:pt>
                <c:pt idx="4750">
                  <c:v>10.049875621120901</c:v>
                </c:pt>
                <c:pt idx="4751">
                  <c:v>10.099504938362101</c:v>
                </c:pt>
                <c:pt idx="4752">
                  <c:v>10.2469507659596</c:v>
                </c:pt>
                <c:pt idx="4753">
                  <c:v>9.6953597148326605</c:v>
                </c:pt>
                <c:pt idx="4754">
                  <c:v>9.4339811320565996</c:v>
                </c:pt>
                <c:pt idx="4755">
                  <c:v>9.1104335791442992</c:v>
                </c:pt>
                <c:pt idx="4756">
                  <c:v>10.4403065089106</c:v>
                </c:pt>
                <c:pt idx="4757">
                  <c:v>9.5393920141694597</c:v>
                </c:pt>
                <c:pt idx="4758">
                  <c:v>10.954451150103299</c:v>
                </c:pt>
                <c:pt idx="4759">
                  <c:v>10.295630140987001</c:v>
                </c:pt>
                <c:pt idx="4760">
                  <c:v>10.535653752852699</c:v>
                </c:pt>
                <c:pt idx="4761">
                  <c:v>10.198039027185599</c:v>
                </c:pt>
                <c:pt idx="4762">
                  <c:v>9.6436507609929496</c:v>
                </c:pt>
                <c:pt idx="4763">
                  <c:v>9.7979589711327097</c:v>
                </c:pt>
                <c:pt idx="4764">
                  <c:v>8.7177978870813497</c:v>
                </c:pt>
                <c:pt idx="4765">
                  <c:v>9.1104335791442992</c:v>
                </c:pt>
                <c:pt idx="4766">
                  <c:v>8.2462112512353194</c:v>
                </c:pt>
                <c:pt idx="4767">
                  <c:v>9.3808315196468595</c:v>
                </c:pt>
                <c:pt idx="4768">
                  <c:v>9</c:v>
                </c:pt>
                <c:pt idx="4769">
                  <c:v>10.677078252031301</c:v>
                </c:pt>
                <c:pt idx="4770">
                  <c:v>10.3440804327886</c:v>
                </c:pt>
                <c:pt idx="4771">
                  <c:v>11.8321595661992</c:v>
                </c:pt>
                <c:pt idx="4772">
                  <c:v>11.704699910719601</c:v>
                </c:pt>
                <c:pt idx="4773">
                  <c:v>11.0453610171873</c:v>
                </c:pt>
                <c:pt idx="4774">
                  <c:v>10.677078252031301</c:v>
                </c:pt>
                <c:pt idx="4775">
                  <c:v>8.8881944173155905</c:v>
                </c:pt>
                <c:pt idx="4776">
                  <c:v>8.5440037453175304</c:v>
                </c:pt>
                <c:pt idx="4777">
                  <c:v>8.0622577482985491</c:v>
                </c:pt>
                <c:pt idx="4778">
                  <c:v>8.5440037453175304</c:v>
                </c:pt>
                <c:pt idx="4779">
                  <c:v>9.3808315196468595</c:v>
                </c:pt>
                <c:pt idx="4780">
                  <c:v>9.8994949366116707</c:v>
                </c:pt>
                <c:pt idx="4781">
                  <c:v>10.816653826392001</c:v>
                </c:pt>
                <c:pt idx="4782">
                  <c:v>9.8994949366116707</c:v>
                </c:pt>
                <c:pt idx="4783">
                  <c:v>11.916375287813</c:v>
                </c:pt>
                <c:pt idx="4784">
                  <c:v>10.535653752852699</c:v>
                </c:pt>
                <c:pt idx="4785">
                  <c:v>11.0905365064094</c:v>
                </c:pt>
                <c:pt idx="4786">
                  <c:v>10.677078252031301</c:v>
                </c:pt>
                <c:pt idx="4787">
                  <c:v>11.445523142259599</c:v>
                </c:pt>
                <c:pt idx="4788">
                  <c:v>11.575836902790201</c:v>
                </c:pt>
                <c:pt idx="4789">
                  <c:v>12.1655250605964</c:v>
                </c:pt>
                <c:pt idx="4790">
                  <c:v>10.6301458127347</c:v>
                </c:pt>
                <c:pt idx="4791">
                  <c:v>11.3137084989848</c:v>
                </c:pt>
                <c:pt idx="4792">
                  <c:v>10.9087121146357</c:v>
                </c:pt>
                <c:pt idx="4793">
                  <c:v>10.5830052442584</c:v>
                </c:pt>
                <c:pt idx="4794">
                  <c:v>11.2249721603218</c:v>
                </c:pt>
                <c:pt idx="4795">
                  <c:v>10.9087121146357</c:v>
                </c:pt>
                <c:pt idx="4796">
                  <c:v>11.7473401244707</c:v>
                </c:pt>
                <c:pt idx="4797">
                  <c:v>11.5325625946708</c:v>
                </c:pt>
                <c:pt idx="4798">
                  <c:v>10.8627804912002</c:v>
                </c:pt>
                <c:pt idx="4799">
                  <c:v>11.4891252930761</c:v>
                </c:pt>
                <c:pt idx="4800">
                  <c:v>10.6301458127347</c:v>
                </c:pt>
                <c:pt idx="4801">
                  <c:v>12.5299640861417</c:v>
                </c:pt>
                <c:pt idx="4802">
                  <c:v>12.5299640861417</c:v>
                </c:pt>
                <c:pt idx="4803">
                  <c:v>14.071247279470301</c:v>
                </c:pt>
                <c:pt idx="4804">
                  <c:v>13.228756555323001</c:v>
                </c:pt>
                <c:pt idx="4805">
                  <c:v>12.884098726725099</c:v>
                </c:pt>
                <c:pt idx="4806">
                  <c:v>12.369316876853</c:v>
                </c:pt>
                <c:pt idx="4807">
                  <c:v>12.328828005938</c:v>
                </c:pt>
                <c:pt idx="4808">
                  <c:v>12.2065556157337</c:v>
                </c:pt>
                <c:pt idx="4809">
                  <c:v>13.747727084867501</c:v>
                </c:pt>
                <c:pt idx="4810">
                  <c:v>12.5299640861417</c:v>
                </c:pt>
                <c:pt idx="4811">
                  <c:v>12.1243556529821</c:v>
                </c:pt>
                <c:pt idx="4812">
                  <c:v>11.8321595661992</c:v>
                </c:pt>
                <c:pt idx="4813">
                  <c:v>11.916375287813</c:v>
                </c:pt>
                <c:pt idx="4814">
                  <c:v>12.369316876853</c:v>
                </c:pt>
                <c:pt idx="4815">
                  <c:v>13.1909059582729</c:v>
                </c:pt>
                <c:pt idx="4816">
                  <c:v>13.076696830622</c:v>
                </c:pt>
                <c:pt idx="4817">
                  <c:v>13.3790881602597</c:v>
                </c:pt>
                <c:pt idx="4818">
                  <c:v>12.5698050899765</c:v>
                </c:pt>
                <c:pt idx="4819">
                  <c:v>12.6095202129185</c:v>
                </c:pt>
                <c:pt idx="4820">
                  <c:v>12.688577540449501</c:v>
                </c:pt>
                <c:pt idx="4821">
                  <c:v>13.266499161421599</c:v>
                </c:pt>
                <c:pt idx="4822">
                  <c:v>12.845232578665099</c:v>
                </c:pt>
                <c:pt idx="4823">
                  <c:v>13.114877048604001</c:v>
                </c:pt>
                <c:pt idx="4824">
                  <c:v>12.4899959967968</c:v>
                </c:pt>
                <c:pt idx="4825">
                  <c:v>12.9228479833201</c:v>
                </c:pt>
                <c:pt idx="4826">
                  <c:v>13.114877048604001</c:v>
                </c:pt>
                <c:pt idx="4827">
                  <c:v>13.6381816969859</c:v>
                </c:pt>
                <c:pt idx="4828">
                  <c:v>13.490737563232001</c:v>
                </c:pt>
                <c:pt idx="4829">
                  <c:v>14</c:v>
                </c:pt>
                <c:pt idx="4830">
                  <c:v>14</c:v>
                </c:pt>
                <c:pt idx="4831">
                  <c:v>13.7840487520902</c:v>
                </c:pt>
                <c:pt idx="4832">
                  <c:v>14.282856857085701</c:v>
                </c:pt>
                <c:pt idx="4833">
                  <c:v>14.422205101855999</c:v>
                </c:pt>
                <c:pt idx="4834">
                  <c:v>14.8996644257513</c:v>
                </c:pt>
                <c:pt idx="4835">
                  <c:v>15.556349186104001</c:v>
                </c:pt>
                <c:pt idx="4836">
                  <c:v>15.748015748023599</c:v>
                </c:pt>
                <c:pt idx="4837">
                  <c:v>16.062378404208999</c:v>
                </c:pt>
                <c:pt idx="4838">
                  <c:v>16.186414056238601</c:v>
                </c:pt>
                <c:pt idx="4839">
                  <c:v>16.340134638368198</c:v>
                </c:pt>
                <c:pt idx="4840">
                  <c:v>16.2480768092719</c:v>
                </c:pt>
                <c:pt idx="4841">
                  <c:v>15.8113883008419</c:v>
                </c:pt>
                <c:pt idx="4842">
                  <c:v>16.370705543744901</c:v>
                </c:pt>
                <c:pt idx="4843">
                  <c:v>16.822603841260701</c:v>
                </c:pt>
                <c:pt idx="4844">
                  <c:v>17.464249196573</c:v>
                </c:pt>
                <c:pt idx="4845">
                  <c:v>18.6010752377383</c:v>
                </c:pt>
                <c:pt idx="4846">
                  <c:v>18.708286933869701</c:v>
                </c:pt>
                <c:pt idx="4847">
                  <c:v>18.7349939951952</c:v>
                </c:pt>
                <c:pt idx="4848">
                  <c:v>17.9722007556114</c:v>
                </c:pt>
                <c:pt idx="4849">
                  <c:v>18.547236990991401</c:v>
                </c:pt>
                <c:pt idx="4850">
                  <c:v>18.466185312619402</c:v>
                </c:pt>
                <c:pt idx="4851">
                  <c:v>19</c:v>
                </c:pt>
                <c:pt idx="4852">
                  <c:v>19.364916731037098</c:v>
                </c:pt>
                <c:pt idx="4853">
                  <c:v>20.199009876724201</c:v>
                </c:pt>
                <c:pt idx="4854">
                  <c:v>20.469489490458699</c:v>
                </c:pt>
                <c:pt idx="4855">
                  <c:v>22.0227155455452</c:v>
                </c:pt>
                <c:pt idx="4856">
                  <c:v>21.587033144922898</c:v>
                </c:pt>
                <c:pt idx="4857">
                  <c:v>22.226110770892902</c:v>
                </c:pt>
                <c:pt idx="4858">
                  <c:v>21.794494717703401</c:v>
                </c:pt>
                <c:pt idx="4859">
                  <c:v>22.0227155455452</c:v>
                </c:pt>
                <c:pt idx="4860">
                  <c:v>22.090722034374501</c:v>
                </c:pt>
                <c:pt idx="4861">
                  <c:v>22.6495033058122</c:v>
                </c:pt>
                <c:pt idx="4862">
                  <c:v>22.8254244210267</c:v>
                </c:pt>
                <c:pt idx="4863">
                  <c:v>23.5372045918796</c:v>
                </c:pt>
                <c:pt idx="4864">
                  <c:v>24.186773244895601</c:v>
                </c:pt>
                <c:pt idx="4865">
                  <c:v>24.186773244895601</c:v>
                </c:pt>
                <c:pt idx="4866">
                  <c:v>24.207436873820399</c:v>
                </c:pt>
                <c:pt idx="4867">
                  <c:v>24.5560583156173</c:v>
                </c:pt>
                <c:pt idx="4868">
                  <c:v>25</c:v>
                </c:pt>
                <c:pt idx="4869">
                  <c:v>25.019992006393601</c:v>
                </c:pt>
                <c:pt idx="4870">
                  <c:v>25.534290669607401</c:v>
                </c:pt>
                <c:pt idx="4871">
                  <c:v>25.099800796022301</c:v>
                </c:pt>
                <c:pt idx="4872">
                  <c:v>25.768197453450298</c:v>
                </c:pt>
                <c:pt idx="4873">
                  <c:v>26.172504656604801</c:v>
                </c:pt>
                <c:pt idx="4874">
                  <c:v>26.4386081328046</c:v>
                </c:pt>
                <c:pt idx="4875">
                  <c:v>27.313000567495301</c:v>
                </c:pt>
                <c:pt idx="4876">
                  <c:v>26.981475126464101</c:v>
                </c:pt>
                <c:pt idx="4877">
                  <c:v>27.202941017470899</c:v>
                </c:pt>
                <c:pt idx="4878">
                  <c:v>27.092434368288099</c:v>
                </c:pt>
                <c:pt idx="4879">
                  <c:v>26.8514431641951</c:v>
                </c:pt>
                <c:pt idx="4880">
                  <c:v>27</c:v>
                </c:pt>
                <c:pt idx="4881">
                  <c:v>27.166155414412199</c:v>
                </c:pt>
                <c:pt idx="4882">
                  <c:v>27.622454633866301</c:v>
                </c:pt>
                <c:pt idx="4883">
                  <c:v>27.982137159266401</c:v>
                </c:pt>
                <c:pt idx="4884">
                  <c:v>28.354893757515701</c:v>
                </c:pt>
                <c:pt idx="4885">
                  <c:v>28.390139133156801</c:v>
                </c:pt>
                <c:pt idx="4886">
                  <c:v>28.7228132326901</c:v>
                </c:pt>
                <c:pt idx="4887">
                  <c:v>28.089143810376299</c:v>
                </c:pt>
                <c:pt idx="4888">
                  <c:v>28.195744359743401</c:v>
                </c:pt>
                <c:pt idx="4889">
                  <c:v>27.8747197295327</c:v>
                </c:pt>
                <c:pt idx="4890">
                  <c:v>27.892651361962699</c:v>
                </c:pt>
                <c:pt idx="4891">
                  <c:v>27.928480087537899</c:v>
                </c:pt>
                <c:pt idx="4892">
                  <c:v>28.1602556806574</c:v>
                </c:pt>
                <c:pt idx="4893">
                  <c:v>27.730849247724102</c:v>
                </c:pt>
                <c:pt idx="4894">
                  <c:v>28.1602556806574</c:v>
                </c:pt>
                <c:pt idx="4895">
                  <c:v>27.982137159266401</c:v>
                </c:pt>
                <c:pt idx="4896">
                  <c:v>28.142494558940601</c:v>
                </c:pt>
                <c:pt idx="4897">
                  <c:v>27.910571473905701</c:v>
                </c:pt>
                <c:pt idx="4898">
                  <c:v>27.820855486487101</c:v>
                </c:pt>
                <c:pt idx="4899">
                  <c:v>27.513632984395201</c:v>
                </c:pt>
                <c:pt idx="4900">
                  <c:v>26.962937525425499</c:v>
                </c:pt>
                <c:pt idx="4901">
                  <c:v>26.5706605111728</c:v>
                </c:pt>
                <c:pt idx="4902">
                  <c:v>26.095976701399799</c:v>
                </c:pt>
                <c:pt idx="4903">
                  <c:v>26.172504656604801</c:v>
                </c:pt>
                <c:pt idx="4904">
                  <c:v>25.961509971494301</c:v>
                </c:pt>
                <c:pt idx="4905">
                  <c:v>25.884358211089602</c:v>
                </c:pt>
                <c:pt idx="4906">
                  <c:v>26.0768096208106</c:v>
                </c:pt>
                <c:pt idx="4907">
                  <c:v>24.698178070456901</c:v>
                </c:pt>
                <c:pt idx="4908">
                  <c:v>24.8193472919817</c:v>
                </c:pt>
                <c:pt idx="4909">
                  <c:v>24.3721152139079</c:v>
                </c:pt>
                <c:pt idx="4910">
                  <c:v>23.958297101421898</c:v>
                </c:pt>
                <c:pt idx="4911">
                  <c:v>24.207436873820399</c:v>
                </c:pt>
                <c:pt idx="4912">
                  <c:v>23.706539182259402</c:v>
                </c:pt>
                <c:pt idx="4913">
                  <c:v>23.958297101421898</c:v>
                </c:pt>
                <c:pt idx="4914">
                  <c:v>23.086792761230399</c:v>
                </c:pt>
                <c:pt idx="4915">
                  <c:v>23.345235059857501</c:v>
                </c:pt>
                <c:pt idx="4916">
                  <c:v>22.6053091109146</c:v>
                </c:pt>
                <c:pt idx="4917">
                  <c:v>22.7376340018041</c:v>
                </c:pt>
                <c:pt idx="4918">
                  <c:v>22.803508501982801</c:v>
                </c:pt>
                <c:pt idx="4919">
                  <c:v>22.538855339169299</c:v>
                </c:pt>
                <c:pt idx="4920">
                  <c:v>22.449944320643599</c:v>
                </c:pt>
                <c:pt idx="4921">
                  <c:v>20.976176963402999</c:v>
                </c:pt>
                <c:pt idx="4922">
                  <c:v>20.5182845286832</c:v>
                </c:pt>
                <c:pt idx="4923">
                  <c:v>19.235384061671301</c:v>
                </c:pt>
                <c:pt idx="4924">
                  <c:v>19.544820285692101</c:v>
                </c:pt>
                <c:pt idx="4925">
                  <c:v>19.104973174542799</c:v>
                </c:pt>
                <c:pt idx="4926">
                  <c:v>19.157244060667999</c:v>
                </c:pt>
                <c:pt idx="4927">
                  <c:v>19.339079605813701</c:v>
                </c:pt>
                <c:pt idx="4928">
                  <c:v>18.1934053986603</c:v>
                </c:pt>
                <c:pt idx="4929">
                  <c:v>18.303005217723101</c:v>
                </c:pt>
                <c:pt idx="4930">
                  <c:v>18.330302779823398</c:v>
                </c:pt>
                <c:pt idx="4931">
                  <c:v>18.248287590894702</c:v>
                </c:pt>
                <c:pt idx="4932">
                  <c:v>18.1659021245849</c:v>
                </c:pt>
                <c:pt idx="4933">
                  <c:v>17.2626765016321</c:v>
                </c:pt>
                <c:pt idx="4934">
                  <c:v>17.146428199482202</c:v>
                </c:pt>
                <c:pt idx="4935">
                  <c:v>16.370705543744901</c:v>
                </c:pt>
                <c:pt idx="4936">
                  <c:v>17</c:v>
                </c:pt>
                <c:pt idx="4937">
                  <c:v>15.9059737205869</c:v>
                </c:pt>
                <c:pt idx="4938">
                  <c:v>16.340134638368198</c:v>
                </c:pt>
                <c:pt idx="4939">
                  <c:v>16.124515496597098</c:v>
                </c:pt>
                <c:pt idx="4940">
                  <c:v>16.062378404208999</c:v>
                </c:pt>
                <c:pt idx="4941">
                  <c:v>16.703293088490099</c:v>
                </c:pt>
                <c:pt idx="4942">
                  <c:v>15.937377450509199</c:v>
                </c:pt>
                <c:pt idx="4943">
                  <c:v>16.370705543744901</c:v>
                </c:pt>
                <c:pt idx="4944">
                  <c:v>15.6524758424985</c:v>
                </c:pt>
                <c:pt idx="4945">
                  <c:v>16.217274740226902</c:v>
                </c:pt>
                <c:pt idx="4946">
                  <c:v>16.2480768092719</c:v>
                </c:pt>
                <c:pt idx="4947">
                  <c:v>17.0880074906351</c:v>
                </c:pt>
                <c:pt idx="4948">
                  <c:v>16.583123951777001</c:v>
                </c:pt>
                <c:pt idx="4949">
                  <c:v>14.966629547095801</c:v>
                </c:pt>
                <c:pt idx="4950">
                  <c:v>15.937377450509199</c:v>
                </c:pt>
                <c:pt idx="4951">
                  <c:v>14.866068747318501</c:v>
                </c:pt>
                <c:pt idx="4952">
                  <c:v>15.9059737205869</c:v>
                </c:pt>
                <c:pt idx="4953">
                  <c:v>14.832396974191299</c:v>
                </c:pt>
                <c:pt idx="4954">
                  <c:v>14.106735979665901</c:v>
                </c:pt>
                <c:pt idx="4955">
                  <c:v>14.142135623731001</c:v>
                </c:pt>
                <c:pt idx="4956">
                  <c:v>13.856406460551</c:v>
                </c:pt>
                <c:pt idx="4957">
                  <c:v>15.3948043183407</c:v>
                </c:pt>
                <c:pt idx="4958">
                  <c:v>15.3297097167559</c:v>
                </c:pt>
                <c:pt idx="4959">
                  <c:v>15.8429795177549</c:v>
                </c:pt>
                <c:pt idx="4960">
                  <c:v>15.066519173319399</c:v>
                </c:pt>
                <c:pt idx="4961">
                  <c:v>15.066519173319399</c:v>
                </c:pt>
                <c:pt idx="4962">
                  <c:v>15.0996688705415</c:v>
                </c:pt>
                <c:pt idx="4963">
                  <c:v>16.062378404208999</c:v>
                </c:pt>
                <c:pt idx="4964">
                  <c:v>16.031219541881399</c:v>
                </c:pt>
                <c:pt idx="4965">
                  <c:v>15.264337522473699</c:v>
                </c:pt>
                <c:pt idx="4966">
                  <c:v>14.456832294801</c:v>
                </c:pt>
                <c:pt idx="4967">
                  <c:v>14.798648586948699</c:v>
                </c:pt>
                <c:pt idx="4968">
                  <c:v>15.8745078663875</c:v>
                </c:pt>
                <c:pt idx="4969">
                  <c:v>17.2916164657906</c:v>
                </c:pt>
                <c:pt idx="4970">
                  <c:v>18.1659021245849</c:v>
                </c:pt>
                <c:pt idx="4971">
                  <c:v>18.1934053986603</c:v>
                </c:pt>
                <c:pt idx="4972">
                  <c:v>18.330302779823398</c:v>
                </c:pt>
                <c:pt idx="4973">
                  <c:v>18</c:v>
                </c:pt>
                <c:pt idx="4974">
                  <c:v>17.663521732655699</c:v>
                </c:pt>
                <c:pt idx="4975">
                  <c:v>18.110770276274799</c:v>
                </c:pt>
                <c:pt idx="4976">
                  <c:v>18.1934053986603</c:v>
                </c:pt>
                <c:pt idx="4977">
                  <c:v>18.1934053986603</c:v>
                </c:pt>
                <c:pt idx="4978">
                  <c:v>17.888543819998301</c:v>
                </c:pt>
                <c:pt idx="4979">
                  <c:v>17.7482393492988</c:v>
                </c:pt>
                <c:pt idx="4980">
                  <c:v>17.6918060129541</c:v>
                </c:pt>
                <c:pt idx="4981">
                  <c:v>19.157244060667999</c:v>
                </c:pt>
                <c:pt idx="4982">
                  <c:v>18.5202591774521</c:v>
                </c:pt>
                <c:pt idx="4983">
                  <c:v>19.748417658131501</c:v>
                </c:pt>
                <c:pt idx="4984">
                  <c:v>19.0262975904404</c:v>
                </c:pt>
                <c:pt idx="4985">
                  <c:v>19.94993734326</c:v>
                </c:pt>
                <c:pt idx="4986">
                  <c:v>18.867962264113199</c:v>
                </c:pt>
                <c:pt idx="4987">
                  <c:v>19.748417658131501</c:v>
                </c:pt>
                <c:pt idx="4988">
                  <c:v>18.947295321496401</c:v>
                </c:pt>
                <c:pt idx="4989">
                  <c:v>19.974984355438199</c:v>
                </c:pt>
                <c:pt idx="4990">
                  <c:v>19.5703857907809</c:v>
                </c:pt>
                <c:pt idx="4991">
                  <c:v>19.157244060667999</c:v>
                </c:pt>
                <c:pt idx="4992">
                  <c:v>19.824227601598999</c:v>
                </c:pt>
                <c:pt idx="4993">
                  <c:v>19.646882704388499</c:v>
                </c:pt>
                <c:pt idx="4994">
                  <c:v>20.469489490458699</c:v>
                </c:pt>
                <c:pt idx="4995">
                  <c:v>20.832666655999699</c:v>
                </c:pt>
                <c:pt idx="4996">
                  <c:v>21.4242852856285</c:v>
                </c:pt>
                <c:pt idx="4997">
                  <c:v>20.856653614614199</c:v>
                </c:pt>
                <c:pt idx="4998">
                  <c:v>21.447610589527201</c:v>
                </c:pt>
                <c:pt idx="4999">
                  <c:v>20.832666655999699</c:v>
                </c:pt>
                <c:pt idx="5000">
                  <c:v>21.283796653792798</c:v>
                </c:pt>
                <c:pt idx="5001">
                  <c:v>21.9772609758359</c:v>
                </c:pt>
                <c:pt idx="5002">
                  <c:v>21.771541057077201</c:v>
                </c:pt>
                <c:pt idx="5003">
                  <c:v>22.1810730128188</c:v>
                </c:pt>
                <c:pt idx="5004">
                  <c:v>22.158519806160299</c:v>
                </c:pt>
                <c:pt idx="5005">
                  <c:v>23.173260452512899</c:v>
                </c:pt>
                <c:pt idx="5006">
                  <c:v>23.5159520326097</c:v>
                </c:pt>
                <c:pt idx="5007">
                  <c:v>23.874672772626599</c:v>
                </c:pt>
                <c:pt idx="5008">
                  <c:v>23.685438564654</c:v>
                </c:pt>
                <c:pt idx="5009">
                  <c:v>23.685438564654</c:v>
                </c:pt>
                <c:pt idx="5010">
                  <c:v>23.579652245103201</c:v>
                </c:pt>
                <c:pt idx="5011">
                  <c:v>23.6643191323985</c:v>
                </c:pt>
                <c:pt idx="5012">
                  <c:v>23.6643191323985</c:v>
                </c:pt>
                <c:pt idx="5013">
                  <c:v>24.6373699895098</c:v>
                </c:pt>
                <c:pt idx="5014">
                  <c:v>25.159491250818199</c:v>
                </c:pt>
                <c:pt idx="5015">
                  <c:v>26.172504656604801</c:v>
                </c:pt>
                <c:pt idx="5016">
                  <c:v>26.2678510731274</c:v>
                </c:pt>
                <c:pt idx="5017">
                  <c:v>26.758176320519301</c:v>
                </c:pt>
                <c:pt idx="5018">
                  <c:v>26.739483914241902</c:v>
                </c:pt>
                <c:pt idx="5019">
                  <c:v>27.202941017470899</c:v>
                </c:pt>
                <c:pt idx="5020">
                  <c:v>26.6458251889485</c:v>
                </c:pt>
                <c:pt idx="5021">
                  <c:v>26.1916017074176</c:v>
                </c:pt>
                <c:pt idx="5022">
                  <c:v>26.210684844162301</c:v>
                </c:pt>
                <c:pt idx="5023">
                  <c:v>26.362852652928101</c:v>
                </c:pt>
                <c:pt idx="5024">
                  <c:v>26.248809496813401</c:v>
                </c:pt>
                <c:pt idx="5025">
                  <c:v>27.604347483684499</c:v>
                </c:pt>
                <c:pt idx="5026">
                  <c:v>27</c:v>
                </c:pt>
                <c:pt idx="5027">
                  <c:v>27.892651361962699</c:v>
                </c:pt>
                <c:pt idx="5028">
                  <c:v>27.258026340878001</c:v>
                </c:pt>
                <c:pt idx="5029">
                  <c:v>26.981475126464101</c:v>
                </c:pt>
                <c:pt idx="5030">
                  <c:v>26.532998322843198</c:v>
                </c:pt>
                <c:pt idx="5031">
                  <c:v>26.981475126464101</c:v>
                </c:pt>
                <c:pt idx="5032">
                  <c:v>26.153393661243999</c:v>
                </c:pt>
                <c:pt idx="5033">
                  <c:v>26.758176320519301</c:v>
                </c:pt>
                <c:pt idx="5034">
                  <c:v>26.6458251889485</c:v>
                </c:pt>
                <c:pt idx="5035">
                  <c:v>26.6458251889485</c:v>
                </c:pt>
                <c:pt idx="5036">
                  <c:v>26.776855677991801</c:v>
                </c:pt>
                <c:pt idx="5037">
                  <c:v>25.806975801127901</c:v>
                </c:pt>
                <c:pt idx="5038">
                  <c:v>25.5538646783613</c:v>
                </c:pt>
                <c:pt idx="5039">
                  <c:v>25.337718918639901</c:v>
                </c:pt>
                <c:pt idx="5040">
                  <c:v>24.8394846967484</c:v>
                </c:pt>
                <c:pt idx="5041">
                  <c:v>25.6320112359526</c:v>
                </c:pt>
                <c:pt idx="5042">
                  <c:v>25.199206336708301</c:v>
                </c:pt>
                <c:pt idx="5043">
                  <c:v>25.5538646783613</c:v>
                </c:pt>
                <c:pt idx="5044">
                  <c:v>25.039968051097802</c:v>
                </c:pt>
                <c:pt idx="5045">
                  <c:v>23.937418407171599</c:v>
                </c:pt>
                <c:pt idx="5046">
                  <c:v>23.937418407171599</c:v>
                </c:pt>
                <c:pt idx="5047">
                  <c:v>24</c:v>
                </c:pt>
                <c:pt idx="5048">
                  <c:v>23.685438564654</c:v>
                </c:pt>
                <c:pt idx="5049">
                  <c:v>23.748684174075802</c:v>
                </c:pt>
                <c:pt idx="5050">
                  <c:v>22.9782505861521</c:v>
                </c:pt>
                <c:pt idx="5051">
                  <c:v>22.6053091109146</c:v>
                </c:pt>
                <c:pt idx="5052">
                  <c:v>21.794494717703401</c:v>
                </c:pt>
                <c:pt idx="5053">
                  <c:v>21.908902300206599</c:v>
                </c:pt>
                <c:pt idx="5054">
                  <c:v>20.6639783197718</c:v>
                </c:pt>
                <c:pt idx="5055">
                  <c:v>20.928449536456299</c:v>
                </c:pt>
                <c:pt idx="5056">
                  <c:v>19.723082923315999</c:v>
                </c:pt>
                <c:pt idx="5057">
                  <c:v>20.639767440550301</c:v>
                </c:pt>
                <c:pt idx="5058">
                  <c:v>19.519221295943101</c:v>
                </c:pt>
                <c:pt idx="5059">
                  <c:v>20.4450483002609</c:v>
                </c:pt>
                <c:pt idx="5060">
                  <c:v>19.595917942265402</c:v>
                </c:pt>
                <c:pt idx="5061">
                  <c:v>19.183326093250901</c:v>
                </c:pt>
                <c:pt idx="5062">
                  <c:v>18.0554700852678</c:v>
                </c:pt>
                <c:pt idx="5063">
                  <c:v>18.1934053986603</c:v>
                </c:pt>
                <c:pt idx="5064">
                  <c:v>18.1659021245849</c:v>
                </c:pt>
                <c:pt idx="5065">
                  <c:v>18.303005217723101</c:v>
                </c:pt>
                <c:pt idx="5066">
                  <c:v>18.0277563773199</c:v>
                </c:pt>
                <c:pt idx="5067">
                  <c:v>17.406895185529201</c:v>
                </c:pt>
                <c:pt idx="5068">
                  <c:v>17.175564037317699</c:v>
                </c:pt>
                <c:pt idx="5069">
                  <c:v>15.5884572681199</c:v>
                </c:pt>
                <c:pt idx="5070">
                  <c:v>15.748015748023599</c:v>
                </c:pt>
                <c:pt idx="5071">
                  <c:v>15.4596248337403</c:v>
                </c:pt>
                <c:pt idx="5072">
                  <c:v>15.620499351813301</c:v>
                </c:pt>
                <c:pt idx="5073">
                  <c:v>14.247806848774999</c:v>
                </c:pt>
                <c:pt idx="5074">
                  <c:v>14.730919862656201</c:v>
                </c:pt>
                <c:pt idx="5075">
                  <c:v>14.866068747318501</c:v>
                </c:pt>
                <c:pt idx="5076">
                  <c:v>15.132745950421601</c:v>
                </c:pt>
                <c:pt idx="5077">
                  <c:v>15.4919333848297</c:v>
                </c:pt>
                <c:pt idx="5078">
                  <c:v>15.0996688705415</c:v>
                </c:pt>
                <c:pt idx="5079">
                  <c:v>14.798648586948699</c:v>
                </c:pt>
                <c:pt idx="5080">
                  <c:v>13.7840487520902</c:v>
                </c:pt>
                <c:pt idx="5081">
                  <c:v>12.5698050899765</c:v>
                </c:pt>
                <c:pt idx="5082">
                  <c:v>11.704699910719601</c:v>
                </c:pt>
                <c:pt idx="5083">
                  <c:v>10.1488915650922</c:v>
                </c:pt>
                <c:pt idx="5084">
                  <c:v>11.8321595661992</c:v>
                </c:pt>
                <c:pt idx="5085">
                  <c:v>11.3137084989848</c:v>
                </c:pt>
                <c:pt idx="5086">
                  <c:v>11.180339887498899</c:v>
                </c:pt>
                <c:pt idx="5087">
                  <c:v>11.916375287813</c:v>
                </c:pt>
                <c:pt idx="5088">
                  <c:v>12.247448713915899</c:v>
                </c:pt>
                <c:pt idx="5089">
                  <c:v>11.575836902790201</c:v>
                </c:pt>
                <c:pt idx="5090">
                  <c:v>10.9087121146357</c:v>
                </c:pt>
                <c:pt idx="5091">
                  <c:v>11.6619037896906</c:v>
                </c:pt>
                <c:pt idx="5092">
                  <c:v>11.874342087037901</c:v>
                </c:pt>
                <c:pt idx="5093">
                  <c:v>12.884098726725099</c:v>
                </c:pt>
                <c:pt idx="5094">
                  <c:v>12.961481396815699</c:v>
                </c:pt>
                <c:pt idx="5095">
                  <c:v>12.083045973594601</c:v>
                </c:pt>
                <c:pt idx="5096">
                  <c:v>11.357816691600499</c:v>
                </c:pt>
                <c:pt idx="5097">
                  <c:v>9.59166304662544</c:v>
                </c:pt>
                <c:pt idx="5098">
                  <c:v>9.4868329805051399</c:v>
                </c:pt>
                <c:pt idx="5099">
                  <c:v>8.0622577482985491</c:v>
                </c:pt>
                <c:pt idx="5100">
                  <c:v>10.816653826392001</c:v>
                </c:pt>
                <c:pt idx="5101">
                  <c:v>12.884098726725099</c:v>
                </c:pt>
                <c:pt idx="5102">
                  <c:v>12.884098726725099</c:v>
                </c:pt>
                <c:pt idx="5103">
                  <c:v>12.4899959967968</c:v>
                </c:pt>
                <c:pt idx="5104">
                  <c:v>12.369316876853</c:v>
                </c:pt>
                <c:pt idx="5105">
                  <c:v>10.723805294763601</c:v>
                </c:pt>
                <c:pt idx="5106">
                  <c:v>10.954451150103299</c:v>
                </c:pt>
                <c:pt idx="5107">
                  <c:v>10.3923048454133</c:v>
                </c:pt>
                <c:pt idx="5108">
                  <c:v>10.6301458127347</c:v>
                </c:pt>
                <c:pt idx="5109">
                  <c:v>10</c:v>
                </c:pt>
                <c:pt idx="5110">
                  <c:v>9.3273790530888192</c:v>
                </c:pt>
                <c:pt idx="5111">
                  <c:v>9.3273790530888192</c:v>
                </c:pt>
                <c:pt idx="5112">
                  <c:v>8.7177978870813497</c:v>
                </c:pt>
                <c:pt idx="5113">
                  <c:v>10.723805294763601</c:v>
                </c:pt>
                <c:pt idx="5114">
                  <c:v>10.3440804327886</c:v>
                </c:pt>
                <c:pt idx="5115">
                  <c:v>10.8627804912002</c:v>
                </c:pt>
                <c:pt idx="5116">
                  <c:v>9.9498743710661994</c:v>
                </c:pt>
                <c:pt idx="5117">
                  <c:v>9.7467943448089596</c:v>
                </c:pt>
                <c:pt idx="5118">
                  <c:v>10.1488915650922</c:v>
                </c:pt>
                <c:pt idx="5119">
                  <c:v>8.2462112512353194</c:v>
                </c:pt>
                <c:pt idx="5120">
                  <c:v>9.3808315196468595</c:v>
                </c:pt>
                <c:pt idx="5121">
                  <c:v>8.1853527718724504</c:v>
                </c:pt>
                <c:pt idx="5122">
                  <c:v>8.1853527718724504</c:v>
                </c:pt>
                <c:pt idx="5123">
                  <c:v>7.6811457478686096</c:v>
                </c:pt>
                <c:pt idx="5124">
                  <c:v>8.4261497731763608</c:v>
                </c:pt>
                <c:pt idx="5125">
                  <c:v>9.59166304662544</c:v>
                </c:pt>
                <c:pt idx="5126">
                  <c:v>9.6953597148326605</c:v>
                </c:pt>
                <c:pt idx="5127">
                  <c:v>10.099504938362101</c:v>
                </c:pt>
                <c:pt idx="5128">
                  <c:v>10.1488915650922</c:v>
                </c:pt>
                <c:pt idx="5129">
                  <c:v>10.6301458127347</c:v>
                </c:pt>
                <c:pt idx="5130">
                  <c:v>9.9498743710661994</c:v>
                </c:pt>
                <c:pt idx="5131">
                  <c:v>10.4403065089106</c:v>
                </c:pt>
                <c:pt idx="5132">
                  <c:v>10.099504938362101</c:v>
                </c:pt>
                <c:pt idx="5133">
                  <c:v>11.180339887498899</c:v>
                </c:pt>
                <c:pt idx="5134">
                  <c:v>10.488088481701499</c:v>
                </c:pt>
                <c:pt idx="5135">
                  <c:v>9.4868329805051399</c:v>
                </c:pt>
                <c:pt idx="5136">
                  <c:v>6.6332495807107996</c:v>
                </c:pt>
                <c:pt idx="5137">
                  <c:v>7.7459666924148296</c:v>
                </c:pt>
                <c:pt idx="5138">
                  <c:v>8.1853527718724504</c:v>
                </c:pt>
                <c:pt idx="5139">
                  <c:v>6.7082039324993703</c:v>
                </c:pt>
                <c:pt idx="5140">
                  <c:v>9</c:v>
                </c:pt>
                <c:pt idx="5141">
                  <c:v>7.8102496759066504</c:v>
                </c:pt>
                <c:pt idx="5142">
                  <c:v>8.7749643873921208</c:v>
                </c:pt>
                <c:pt idx="5143">
                  <c:v>8.7749643873921208</c:v>
                </c:pt>
                <c:pt idx="5144">
                  <c:v>8.3666002653407592</c:v>
                </c:pt>
                <c:pt idx="5145">
                  <c:v>7.2801098892805198</c:v>
                </c:pt>
                <c:pt idx="5146">
                  <c:v>7.6811457478686096</c:v>
                </c:pt>
                <c:pt idx="5147">
                  <c:v>8.3666002653407592</c:v>
                </c:pt>
                <c:pt idx="5148">
                  <c:v>7.4161984870956603</c:v>
                </c:pt>
                <c:pt idx="5149">
                  <c:v>11.8321595661992</c:v>
                </c:pt>
                <c:pt idx="5150">
                  <c:v>10.770329614269</c:v>
                </c:pt>
                <c:pt idx="5151">
                  <c:v>11.7473401244707</c:v>
                </c:pt>
                <c:pt idx="5152">
                  <c:v>9.9498743710661994</c:v>
                </c:pt>
                <c:pt idx="5153">
                  <c:v>8.8317608663278495</c:v>
                </c:pt>
                <c:pt idx="5154">
                  <c:v>8.5440037453175304</c:v>
                </c:pt>
                <c:pt idx="5155">
                  <c:v>9</c:v>
                </c:pt>
                <c:pt idx="5156">
                  <c:v>6.5574385243020004</c:v>
                </c:pt>
                <c:pt idx="5157">
                  <c:v>8</c:v>
                </c:pt>
                <c:pt idx="5158">
                  <c:v>6.0827625302982202</c:v>
                </c:pt>
                <c:pt idx="5159">
                  <c:v>8</c:v>
                </c:pt>
                <c:pt idx="5160">
                  <c:v>7.4161984870956603</c:v>
                </c:pt>
                <c:pt idx="5161">
                  <c:v>7.21110255092798</c:v>
                </c:pt>
                <c:pt idx="5162">
                  <c:v>6.9282032302755097</c:v>
                </c:pt>
                <c:pt idx="5163">
                  <c:v>7.8102496759066504</c:v>
                </c:pt>
                <c:pt idx="5164">
                  <c:v>6.1644140029689796</c:v>
                </c:pt>
                <c:pt idx="5165">
                  <c:v>7.4161984870956603</c:v>
                </c:pt>
                <c:pt idx="5166">
                  <c:v>7.4161984870956603</c:v>
                </c:pt>
                <c:pt idx="5167">
                  <c:v>8.3666002653407592</c:v>
                </c:pt>
                <c:pt idx="5168">
                  <c:v>7.6811457478686096</c:v>
                </c:pt>
                <c:pt idx="5169">
                  <c:v>7.5498344352707498</c:v>
                </c:pt>
                <c:pt idx="5170">
                  <c:v>7.7459666924148296</c:v>
                </c:pt>
                <c:pt idx="5171">
                  <c:v>7</c:v>
                </c:pt>
                <c:pt idx="5172">
                  <c:v>8.4261497731763608</c:v>
                </c:pt>
                <c:pt idx="5173">
                  <c:v>5.9160797830996197</c:v>
                </c:pt>
                <c:pt idx="5174">
                  <c:v>7.2801098892805198</c:v>
                </c:pt>
                <c:pt idx="5175">
                  <c:v>5</c:v>
                </c:pt>
                <c:pt idx="5176">
                  <c:v>6.6332495807107996</c:v>
                </c:pt>
                <c:pt idx="5177">
                  <c:v>6.1644140029689796</c:v>
                </c:pt>
                <c:pt idx="5178">
                  <c:v>5.9160797830996197</c:v>
                </c:pt>
                <c:pt idx="5179">
                  <c:v>4.6904157598234297</c:v>
                </c:pt>
                <c:pt idx="5180">
                  <c:v>5.0990195135927801</c:v>
                </c:pt>
                <c:pt idx="5181">
                  <c:v>7.1414284285428504</c:v>
                </c:pt>
                <c:pt idx="5182">
                  <c:v>7.1414284285428504</c:v>
                </c:pt>
                <c:pt idx="5183">
                  <c:v>9.5393920141694597</c:v>
                </c:pt>
                <c:pt idx="5184">
                  <c:v>8.8881944173155905</c:v>
                </c:pt>
                <c:pt idx="5185">
                  <c:v>7.7459666924148296</c:v>
                </c:pt>
                <c:pt idx="5186">
                  <c:v>8.0622577482985491</c:v>
                </c:pt>
                <c:pt idx="5187">
                  <c:v>4.79583152331272</c:v>
                </c:pt>
                <c:pt idx="5188">
                  <c:v>7.21110255092798</c:v>
                </c:pt>
                <c:pt idx="5189">
                  <c:v>5.4772255750516603</c:v>
                </c:pt>
                <c:pt idx="5190">
                  <c:v>8.6602540378443909</c:v>
                </c:pt>
                <c:pt idx="5191">
                  <c:v>6.4807406984078604</c:v>
                </c:pt>
                <c:pt idx="5192">
                  <c:v>7.6157731058639104</c:v>
                </c:pt>
                <c:pt idx="5193">
                  <c:v>6.4031242374328503</c:v>
                </c:pt>
                <c:pt idx="5194">
                  <c:v>6.7082039324993703</c:v>
                </c:pt>
                <c:pt idx="5195">
                  <c:v>8.1853527718724504</c:v>
                </c:pt>
                <c:pt idx="5196">
                  <c:v>5.6568542494923797</c:v>
                </c:pt>
                <c:pt idx="5197">
                  <c:v>6.4807406984078604</c:v>
                </c:pt>
                <c:pt idx="5198">
                  <c:v>6.8556546004010404</c:v>
                </c:pt>
                <c:pt idx="5199">
                  <c:v>8.1853527718724504</c:v>
                </c:pt>
                <c:pt idx="5200">
                  <c:v>8.6023252670426302</c:v>
                </c:pt>
                <c:pt idx="5201">
                  <c:v>6.4031242374328503</c:v>
                </c:pt>
                <c:pt idx="5202">
                  <c:v>7.6157731058639104</c:v>
                </c:pt>
                <c:pt idx="5203">
                  <c:v>7.6157731058639104</c:v>
                </c:pt>
                <c:pt idx="5204">
                  <c:v>9.3808315196468595</c:v>
                </c:pt>
                <c:pt idx="5205">
                  <c:v>8.7177978870813497</c:v>
                </c:pt>
                <c:pt idx="5206">
                  <c:v>8.6023252670426302</c:v>
                </c:pt>
                <c:pt idx="5207">
                  <c:v>7</c:v>
                </c:pt>
                <c:pt idx="5208">
                  <c:v>7.6811457478686096</c:v>
                </c:pt>
                <c:pt idx="5209">
                  <c:v>3.74165738677394</c:v>
                </c:pt>
                <c:pt idx="5210">
                  <c:v>6.5574385243020004</c:v>
                </c:pt>
                <c:pt idx="5211">
                  <c:v>6</c:v>
                </c:pt>
                <c:pt idx="5212">
                  <c:v>6.9282032302755097</c:v>
                </c:pt>
                <c:pt idx="5213">
                  <c:v>4.6904157598234297</c:v>
                </c:pt>
                <c:pt idx="5214">
                  <c:v>5</c:v>
                </c:pt>
                <c:pt idx="5215">
                  <c:v>5.4772255750516603</c:v>
                </c:pt>
                <c:pt idx="5216">
                  <c:v>7.5498344352707498</c:v>
                </c:pt>
                <c:pt idx="5217">
                  <c:v>7.6811457478686096</c:v>
                </c:pt>
                <c:pt idx="5218">
                  <c:v>9.1104335791442992</c:v>
                </c:pt>
                <c:pt idx="5219">
                  <c:v>6.0827625302982202</c:v>
                </c:pt>
                <c:pt idx="5220">
                  <c:v>8.4852813742385695</c:v>
                </c:pt>
                <c:pt idx="5221">
                  <c:v>6.5574385243020004</c:v>
                </c:pt>
                <c:pt idx="5222">
                  <c:v>8.8881944173155905</c:v>
                </c:pt>
                <c:pt idx="5223">
                  <c:v>7.8740078740118102</c:v>
                </c:pt>
                <c:pt idx="5224">
                  <c:v>9</c:v>
                </c:pt>
                <c:pt idx="5225">
                  <c:v>7.5498344352707498</c:v>
                </c:pt>
                <c:pt idx="5226">
                  <c:v>6.4807406984078604</c:v>
                </c:pt>
                <c:pt idx="5227">
                  <c:v>5.9160797830996197</c:v>
                </c:pt>
                <c:pt idx="5228">
                  <c:v>6.1644140029689796</c:v>
                </c:pt>
                <c:pt idx="5229">
                  <c:v>8.4852813742385695</c:v>
                </c:pt>
                <c:pt idx="5230">
                  <c:v>8.3666002653407592</c:v>
                </c:pt>
                <c:pt idx="5231">
                  <c:v>10.4403065089106</c:v>
                </c:pt>
                <c:pt idx="5232">
                  <c:v>9.8994949366116707</c:v>
                </c:pt>
                <c:pt idx="5233">
                  <c:v>10.954451150103299</c:v>
                </c:pt>
                <c:pt idx="5234">
                  <c:v>9.3273790530888192</c:v>
                </c:pt>
                <c:pt idx="5235">
                  <c:v>11.445523142259599</c:v>
                </c:pt>
                <c:pt idx="5236">
                  <c:v>9.8488578017961004</c:v>
                </c:pt>
                <c:pt idx="5237">
                  <c:v>11.2249721603218</c:v>
                </c:pt>
                <c:pt idx="5238">
                  <c:v>8.6023252670426302</c:v>
                </c:pt>
                <c:pt idx="5239">
                  <c:v>9.6953597148326605</c:v>
                </c:pt>
                <c:pt idx="5240">
                  <c:v>8.5440037453175304</c:v>
                </c:pt>
                <c:pt idx="5241">
                  <c:v>8.8881944173155905</c:v>
                </c:pt>
                <c:pt idx="5242">
                  <c:v>9</c:v>
                </c:pt>
                <c:pt idx="5243">
                  <c:v>8.2462112512353194</c:v>
                </c:pt>
                <c:pt idx="5244">
                  <c:v>9.59166304662544</c:v>
                </c:pt>
                <c:pt idx="5245">
                  <c:v>8.7749643873921208</c:v>
                </c:pt>
                <c:pt idx="5246">
                  <c:v>8.1240384046359608</c:v>
                </c:pt>
                <c:pt idx="5247">
                  <c:v>8.4261497731763608</c:v>
                </c:pt>
                <c:pt idx="5248">
                  <c:v>8.4261497731763608</c:v>
                </c:pt>
                <c:pt idx="5249">
                  <c:v>8.8317608663278495</c:v>
                </c:pt>
                <c:pt idx="5250">
                  <c:v>9.2195444572928906</c:v>
                </c:pt>
                <c:pt idx="5251">
                  <c:v>9</c:v>
                </c:pt>
                <c:pt idx="5252">
                  <c:v>8.7177978870813497</c:v>
                </c:pt>
                <c:pt idx="5253">
                  <c:v>8.7177978870813497</c:v>
                </c:pt>
                <c:pt idx="5254">
                  <c:v>8.1240384046359608</c:v>
                </c:pt>
                <c:pt idx="5255">
                  <c:v>8.4852813742385695</c:v>
                </c:pt>
                <c:pt idx="5256">
                  <c:v>8.6602540378443909</c:v>
                </c:pt>
                <c:pt idx="5257">
                  <c:v>9.59166304662544</c:v>
                </c:pt>
                <c:pt idx="5258">
                  <c:v>9.3273790530888192</c:v>
                </c:pt>
                <c:pt idx="5259">
                  <c:v>8.6602540378443909</c:v>
                </c:pt>
                <c:pt idx="5260">
                  <c:v>9.1651513899116797</c:v>
                </c:pt>
                <c:pt idx="5261">
                  <c:v>8.8317608663278495</c:v>
                </c:pt>
                <c:pt idx="5262">
                  <c:v>9.2736184954957004</c:v>
                </c:pt>
                <c:pt idx="5263">
                  <c:v>9.8994949366116707</c:v>
                </c:pt>
                <c:pt idx="5264">
                  <c:v>9.2195444572928906</c:v>
                </c:pt>
                <c:pt idx="5265">
                  <c:v>8.6023252670426302</c:v>
                </c:pt>
                <c:pt idx="5266">
                  <c:v>7.7459666924148296</c:v>
                </c:pt>
                <c:pt idx="5267">
                  <c:v>10.3923048454133</c:v>
                </c:pt>
                <c:pt idx="5268">
                  <c:v>9.8488578017961004</c:v>
                </c:pt>
                <c:pt idx="5269">
                  <c:v>11.4017542509914</c:v>
                </c:pt>
                <c:pt idx="5270">
                  <c:v>10.770329614269</c:v>
                </c:pt>
                <c:pt idx="5271">
                  <c:v>7.0710678118654799</c:v>
                </c:pt>
                <c:pt idx="5272">
                  <c:v>7.6811457478686096</c:v>
                </c:pt>
                <c:pt idx="5273">
                  <c:v>4.5825756949558398</c:v>
                </c:pt>
                <c:pt idx="5274">
                  <c:v>5.1961524227066302</c:v>
                </c:pt>
                <c:pt idx="5275">
                  <c:v>4.79583152331272</c:v>
                </c:pt>
                <c:pt idx="5276">
                  <c:v>6.9282032302755097</c:v>
                </c:pt>
                <c:pt idx="5277">
                  <c:v>7.1414284285428504</c:v>
                </c:pt>
                <c:pt idx="5278">
                  <c:v>9.4868329805051399</c:v>
                </c:pt>
                <c:pt idx="5279">
                  <c:v>7.7459666924148296</c:v>
                </c:pt>
                <c:pt idx="5280">
                  <c:v>10.049875621120901</c:v>
                </c:pt>
                <c:pt idx="5281">
                  <c:v>7.48331477354788</c:v>
                </c:pt>
                <c:pt idx="5282">
                  <c:v>8.9442719099991592</c:v>
                </c:pt>
                <c:pt idx="5283">
                  <c:v>7.21110255092798</c:v>
                </c:pt>
                <c:pt idx="5284">
                  <c:v>8.4261497731763608</c:v>
                </c:pt>
                <c:pt idx="5285">
                  <c:v>7.7459666924148296</c:v>
                </c:pt>
                <c:pt idx="5286">
                  <c:v>8.7749643873921208</c:v>
                </c:pt>
                <c:pt idx="5287">
                  <c:v>7.2801098892805198</c:v>
                </c:pt>
                <c:pt idx="5288">
                  <c:v>7.7459666924148296</c:v>
                </c:pt>
                <c:pt idx="5289">
                  <c:v>7.8102496759066504</c:v>
                </c:pt>
                <c:pt idx="5290">
                  <c:v>8.1240384046359608</c:v>
                </c:pt>
                <c:pt idx="5291">
                  <c:v>7.7459666924148296</c:v>
                </c:pt>
                <c:pt idx="5292">
                  <c:v>9.0553851381374209</c:v>
                </c:pt>
                <c:pt idx="5293">
                  <c:v>8.3066238629180695</c:v>
                </c:pt>
                <c:pt idx="5294">
                  <c:v>9.1104335791442992</c:v>
                </c:pt>
                <c:pt idx="5295">
                  <c:v>8.8881944173155905</c:v>
                </c:pt>
                <c:pt idx="5296">
                  <c:v>8.6602540378443909</c:v>
                </c:pt>
                <c:pt idx="5297">
                  <c:v>9.2736184954957004</c:v>
                </c:pt>
                <c:pt idx="5298">
                  <c:v>7.7459666924148296</c:v>
                </c:pt>
                <c:pt idx="5299">
                  <c:v>7.1414284285428504</c:v>
                </c:pt>
                <c:pt idx="5300">
                  <c:v>7.1414284285428504</c:v>
                </c:pt>
                <c:pt idx="5301">
                  <c:v>7.9372539331937704</c:v>
                </c:pt>
                <c:pt idx="5302">
                  <c:v>7.2801098892805198</c:v>
                </c:pt>
                <c:pt idx="5303">
                  <c:v>8.7177978870813497</c:v>
                </c:pt>
                <c:pt idx="5304">
                  <c:v>8.8317608663278495</c:v>
                </c:pt>
                <c:pt idx="5305">
                  <c:v>9.6953597148326605</c:v>
                </c:pt>
                <c:pt idx="5306">
                  <c:v>9.4339811320565996</c:v>
                </c:pt>
                <c:pt idx="5307">
                  <c:v>8.4852813742385695</c:v>
                </c:pt>
                <c:pt idx="5308">
                  <c:v>8.8317608663278495</c:v>
                </c:pt>
                <c:pt idx="5309">
                  <c:v>8.6602540378443909</c:v>
                </c:pt>
                <c:pt idx="5310">
                  <c:v>9.5393920141694597</c:v>
                </c:pt>
                <c:pt idx="5311">
                  <c:v>7.2801098892805198</c:v>
                </c:pt>
                <c:pt idx="5312">
                  <c:v>9</c:v>
                </c:pt>
                <c:pt idx="5313">
                  <c:v>7.9372539331937704</c:v>
                </c:pt>
                <c:pt idx="5314">
                  <c:v>9.7467943448089596</c:v>
                </c:pt>
                <c:pt idx="5315">
                  <c:v>9.7467943448089596</c:v>
                </c:pt>
                <c:pt idx="5316">
                  <c:v>9.1104335791442992</c:v>
                </c:pt>
                <c:pt idx="5317">
                  <c:v>11.13552872566</c:v>
                </c:pt>
                <c:pt idx="5318">
                  <c:v>9.8994949366116707</c:v>
                </c:pt>
                <c:pt idx="5319">
                  <c:v>10.8627804912002</c:v>
                </c:pt>
                <c:pt idx="5320">
                  <c:v>10.9087121146357</c:v>
                </c:pt>
                <c:pt idx="5321">
                  <c:v>10.049875621120901</c:v>
                </c:pt>
                <c:pt idx="5322">
                  <c:v>10.677078252031301</c:v>
                </c:pt>
                <c:pt idx="5323">
                  <c:v>9.6953597148326605</c:v>
                </c:pt>
                <c:pt idx="5324">
                  <c:v>9.8488578017961004</c:v>
                </c:pt>
                <c:pt idx="5325">
                  <c:v>10.816653826392001</c:v>
                </c:pt>
                <c:pt idx="5326">
                  <c:v>10.4403065089106</c:v>
                </c:pt>
                <c:pt idx="5327">
                  <c:v>10.3923048454133</c:v>
                </c:pt>
                <c:pt idx="5328">
                  <c:v>8.1240384046359608</c:v>
                </c:pt>
                <c:pt idx="5329">
                  <c:v>8.7177978870813497</c:v>
                </c:pt>
                <c:pt idx="5330">
                  <c:v>8.2462112512353194</c:v>
                </c:pt>
                <c:pt idx="5331">
                  <c:v>10.2469507659596</c:v>
                </c:pt>
                <c:pt idx="5332">
                  <c:v>9.3808315196468595</c:v>
                </c:pt>
                <c:pt idx="5333">
                  <c:v>10.099504938362101</c:v>
                </c:pt>
                <c:pt idx="5334">
                  <c:v>9.9498743710661994</c:v>
                </c:pt>
                <c:pt idx="5335">
                  <c:v>9.2195444572928906</c:v>
                </c:pt>
                <c:pt idx="5336">
                  <c:v>8.8881944173155905</c:v>
                </c:pt>
                <c:pt idx="5337">
                  <c:v>8</c:v>
                </c:pt>
                <c:pt idx="5338">
                  <c:v>8.1853527718724504</c:v>
                </c:pt>
                <c:pt idx="5339">
                  <c:v>6.8556546004010404</c:v>
                </c:pt>
                <c:pt idx="5340">
                  <c:v>7.8102496759066504</c:v>
                </c:pt>
                <c:pt idx="5341">
                  <c:v>9.2195444572928906</c:v>
                </c:pt>
                <c:pt idx="5342">
                  <c:v>8.8317608663278495</c:v>
                </c:pt>
                <c:pt idx="5343">
                  <c:v>10.5830052442584</c:v>
                </c:pt>
                <c:pt idx="5344">
                  <c:v>8.8881944173155905</c:v>
                </c:pt>
                <c:pt idx="5345">
                  <c:v>9.7979589711327097</c:v>
                </c:pt>
                <c:pt idx="5346">
                  <c:v>9.5393920141694597</c:v>
                </c:pt>
                <c:pt idx="5347">
                  <c:v>8.4261497731763608</c:v>
                </c:pt>
                <c:pt idx="5348">
                  <c:v>8.9442719099991592</c:v>
                </c:pt>
                <c:pt idx="5349">
                  <c:v>7.6811457478686096</c:v>
                </c:pt>
                <c:pt idx="5350">
                  <c:v>8.6602540378443909</c:v>
                </c:pt>
                <c:pt idx="5351">
                  <c:v>7.7459666924148296</c:v>
                </c:pt>
                <c:pt idx="5352">
                  <c:v>8.6602540378443909</c:v>
                </c:pt>
                <c:pt idx="5353">
                  <c:v>9.9498743710661994</c:v>
                </c:pt>
                <c:pt idx="5354">
                  <c:v>9.4339811320565996</c:v>
                </c:pt>
                <c:pt idx="5355">
                  <c:v>10.049875621120901</c:v>
                </c:pt>
                <c:pt idx="5356">
                  <c:v>8.7749643873921208</c:v>
                </c:pt>
                <c:pt idx="5357">
                  <c:v>9.6953597148326605</c:v>
                </c:pt>
                <c:pt idx="5358">
                  <c:v>9.4868329805051399</c:v>
                </c:pt>
                <c:pt idx="5359">
                  <c:v>10.488088481701499</c:v>
                </c:pt>
                <c:pt idx="5360">
                  <c:v>8.8317608663278495</c:v>
                </c:pt>
                <c:pt idx="5361">
                  <c:v>9.6953597148326605</c:v>
                </c:pt>
                <c:pt idx="5362">
                  <c:v>8.3066238629180695</c:v>
                </c:pt>
                <c:pt idx="5363">
                  <c:v>8.7749643873921208</c:v>
                </c:pt>
                <c:pt idx="5364">
                  <c:v>7.8102496759066504</c:v>
                </c:pt>
                <c:pt idx="5365">
                  <c:v>9.3808315196468595</c:v>
                </c:pt>
                <c:pt idx="5366">
                  <c:v>9.1104335791442992</c:v>
                </c:pt>
                <c:pt idx="5367">
                  <c:v>9.6953597148326605</c:v>
                </c:pt>
                <c:pt idx="5368">
                  <c:v>9.1104335791442992</c:v>
                </c:pt>
                <c:pt idx="5369">
                  <c:v>9.2736184954957004</c:v>
                </c:pt>
                <c:pt idx="5370">
                  <c:v>9.2195444572928906</c:v>
                </c:pt>
                <c:pt idx="5371">
                  <c:v>9.1651513899116797</c:v>
                </c:pt>
                <c:pt idx="5372">
                  <c:v>9.3808315196468595</c:v>
                </c:pt>
                <c:pt idx="5373">
                  <c:v>9.2736184954957004</c:v>
                </c:pt>
                <c:pt idx="5374">
                  <c:v>10.723805294763601</c:v>
                </c:pt>
                <c:pt idx="5375">
                  <c:v>10.3440804327886</c:v>
                </c:pt>
                <c:pt idx="5376">
                  <c:v>11.13552872566</c:v>
                </c:pt>
                <c:pt idx="5377">
                  <c:v>9.1104335791442992</c:v>
                </c:pt>
                <c:pt idx="5378">
                  <c:v>11.13552872566</c:v>
                </c:pt>
                <c:pt idx="5379">
                  <c:v>9.3808315196468595</c:v>
                </c:pt>
                <c:pt idx="5380">
                  <c:v>9.1104335791442992</c:v>
                </c:pt>
                <c:pt idx="5381">
                  <c:v>10.535653752852699</c:v>
                </c:pt>
                <c:pt idx="5382">
                  <c:v>10.099504938362101</c:v>
                </c:pt>
                <c:pt idx="5383">
                  <c:v>12.4096736459909</c:v>
                </c:pt>
                <c:pt idx="5384">
                  <c:v>11.2249721603218</c:v>
                </c:pt>
                <c:pt idx="5385">
                  <c:v>10.9087121146357</c:v>
                </c:pt>
                <c:pt idx="5386">
                  <c:v>11.13552872566</c:v>
                </c:pt>
                <c:pt idx="5387">
                  <c:v>11.445523142259599</c:v>
                </c:pt>
                <c:pt idx="5388">
                  <c:v>11.357816691600499</c:v>
                </c:pt>
                <c:pt idx="5389">
                  <c:v>11.4891252930761</c:v>
                </c:pt>
                <c:pt idx="5390">
                  <c:v>10.954451150103299</c:v>
                </c:pt>
                <c:pt idx="5391">
                  <c:v>10.8627804912002</c:v>
                </c:pt>
                <c:pt idx="5392">
                  <c:v>10.049875621120901</c:v>
                </c:pt>
                <c:pt idx="5393">
                  <c:v>10.4403065089106</c:v>
                </c:pt>
                <c:pt idx="5394">
                  <c:v>9.3808315196468595</c:v>
                </c:pt>
                <c:pt idx="5395">
                  <c:v>11.7473401244707</c:v>
                </c:pt>
                <c:pt idx="5396">
                  <c:v>10.8627804912002</c:v>
                </c:pt>
                <c:pt idx="5397">
                  <c:v>11.180339887498899</c:v>
                </c:pt>
                <c:pt idx="5398">
                  <c:v>11.575836902790201</c:v>
                </c:pt>
                <c:pt idx="5399">
                  <c:v>11.180339887498899</c:v>
                </c:pt>
                <c:pt idx="5400">
                  <c:v>11.445523142259599</c:v>
                </c:pt>
                <c:pt idx="5401">
                  <c:v>11.7473401244707</c:v>
                </c:pt>
                <c:pt idx="5402">
                  <c:v>9.5393920141694597</c:v>
                </c:pt>
                <c:pt idx="5403">
                  <c:v>11.4017542509914</c:v>
                </c:pt>
                <c:pt idx="5404">
                  <c:v>10.6301458127347</c:v>
                </c:pt>
                <c:pt idx="5405">
                  <c:v>11.789826122551601</c:v>
                </c:pt>
                <c:pt idx="5406">
                  <c:v>12.247448713915899</c:v>
                </c:pt>
                <c:pt idx="5407">
                  <c:v>11.180339887498899</c:v>
                </c:pt>
                <c:pt idx="5408">
                  <c:v>11.916375287813</c:v>
                </c:pt>
                <c:pt idx="5409">
                  <c:v>11</c:v>
                </c:pt>
                <c:pt idx="5410">
                  <c:v>12.288205727444501</c:v>
                </c:pt>
                <c:pt idx="5411">
                  <c:v>12.4096736459909</c:v>
                </c:pt>
                <c:pt idx="5412">
                  <c:v>13.527749258468701</c:v>
                </c:pt>
                <c:pt idx="5413">
                  <c:v>11.445523142259599</c:v>
                </c:pt>
                <c:pt idx="5414">
                  <c:v>12.6491106406735</c:v>
                </c:pt>
                <c:pt idx="5415">
                  <c:v>11.874342087037901</c:v>
                </c:pt>
                <c:pt idx="5416">
                  <c:v>12.1243556529821</c:v>
                </c:pt>
                <c:pt idx="5417">
                  <c:v>12.4096736459909</c:v>
                </c:pt>
                <c:pt idx="5418">
                  <c:v>12.1655250605964</c:v>
                </c:pt>
                <c:pt idx="5419">
                  <c:v>12.4899959967968</c:v>
                </c:pt>
                <c:pt idx="5420">
                  <c:v>12.961481396815699</c:v>
                </c:pt>
                <c:pt idx="5421">
                  <c:v>13.076696830622</c:v>
                </c:pt>
                <c:pt idx="5422">
                  <c:v>12.961481396815699</c:v>
                </c:pt>
                <c:pt idx="5423">
                  <c:v>12.6095202129185</c:v>
                </c:pt>
                <c:pt idx="5424">
                  <c:v>12.288205727444501</c:v>
                </c:pt>
                <c:pt idx="5425">
                  <c:v>11.7473401244707</c:v>
                </c:pt>
                <c:pt idx="5426">
                  <c:v>11.874342087037901</c:v>
                </c:pt>
                <c:pt idx="5427">
                  <c:v>12.328828005938</c:v>
                </c:pt>
                <c:pt idx="5428">
                  <c:v>11.8321595661992</c:v>
                </c:pt>
                <c:pt idx="5429">
                  <c:v>11.8321595661992</c:v>
                </c:pt>
                <c:pt idx="5430">
                  <c:v>11.789826122551601</c:v>
                </c:pt>
                <c:pt idx="5431">
                  <c:v>12.1655250605964</c:v>
                </c:pt>
                <c:pt idx="5432">
                  <c:v>12.688577540449501</c:v>
                </c:pt>
                <c:pt idx="5433">
                  <c:v>12.247448713915899</c:v>
                </c:pt>
                <c:pt idx="5434">
                  <c:v>11.9582607431014</c:v>
                </c:pt>
                <c:pt idx="5435">
                  <c:v>12.328828005938</c:v>
                </c:pt>
                <c:pt idx="5436">
                  <c:v>13.1529464379659</c:v>
                </c:pt>
                <c:pt idx="5437">
                  <c:v>13.7113092008021</c:v>
                </c:pt>
                <c:pt idx="5438">
                  <c:v>13.7840487520902</c:v>
                </c:pt>
                <c:pt idx="5439">
                  <c:v>12.6095202129185</c:v>
                </c:pt>
                <c:pt idx="5440">
                  <c:v>12.767145334803701</c:v>
                </c:pt>
                <c:pt idx="5441">
                  <c:v>11.916375287813</c:v>
                </c:pt>
                <c:pt idx="5442">
                  <c:v>12</c:v>
                </c:pt>
                <c:pt idx="5443">
                  <c:v>14.560219778561001</c:v>
                </c:pt>
                <c:pt idx="5444">
                  <c:v>14.071247279470301</c:v>
                </c:pt>
                <c:pt idx="5445">
                  <c:v>15.0996688705415</c:v>
                </c:pt>
                <c:pt idx="5446">
                  <c:v>14.177446878757801</c:v>
                </c:pt>
                <c:pt idx="5447">
                  <c:v>14.594519519326401</c:v>
                </c:pt>
                <c:pt idx="5448">
                  <c:v>14.696938456699099</c:v>
                </c:pt>
                <c:pt idx="5449">
                  <c:v>15</c:v>
                </c:pt>
                <c:pt idx="5450">
                  <c:v>15.524174696259999</c:v>
                </c:pt>
                <c:pt idx="5451">
                  <c:v>14.696938456699099</c:v>
                </c:pt>
                <c:pt idx="5452">
                  <c:v>14.662878298615199</c:v>
                </c:pt>
                <c:pt idx="5453">
                  <c:v>15.524174696259999</c:v>
                </c:pt>
                <c:pt idx="5454">
                  <c:v>15.033296378372899</c:v>
                </c:pt>
                <c:pt idx="5455">
                  <c:v>16.031219541881399</c:v>
                </c:pt>
                <c:pt idx="5456">
                  <c:v>15.5884572681199</c:v>
                </c:pt>
                <c:pt idx="5457">
                  <c:v>15.3948043183407</c:v>
                </c:pt>
                <c:pt idx="5458">
                  <c:v>15</c:v>
                </c:pt>
                <c:pt idx="5459">
                  <c:v>16.031219541881399</c:v>
                </c:pt>
                <c:pt idx="5460">
                  <c:v>15.716233645501701</c:v>
                </c:pt>
                <c:pt idx="5461">
                  <c:v>17.2626765016321</c:v>
                </c:pt>
                <c:pt idx="5462">
                  <c:v>17.058722109232001</c:v>
                </c:pt>
                <c:pt idx="5463">
                  <c:v>17.7200451466693</c:v>
                </c:pt>
                <c:pt idx="5464">
                  <c:v>17.9722007556114</c:v>
                </c:pt>
                <c:pt idx="5465">
                  <c:v>18.0277563773199</c:v>
                </c:pt>
                <c:pt idx="5466">
                  <c:v>17.832554500126999</c:v>
                </c:pt>
                <c:pt idx="5467">
                  <c:v>18.867962264113199</c:v>
                </c:pt>
                <c:pt idx="5468">
                  <c:v>18.7349939951952</c:v>
                </c:pt>
                <c:pt idx="5469">
                  <c:v>19.899748742132399</c:v>
                </c:pt>
                <c:pt idx="5470">
                  <c:v>19.697715603592201</c:v>
                </c:pt>
                <c:pt idx="5471">
                  <c:v>20.199009876724201</c:v>
                </c:pt>
                <c:pt idx="5472">
                  <c:v>19.94993734326</c:v>
                </c:pt>
                <c:pt idx="5473">
                  <c:v>20.493901531919199</c:v>
                </c:pt>
                <c:pt idx="5474">
                  <c:v>20.566963801203102</c:v>
                </c:pt>
                <c:pt idx="5475">
                  <c:v>21.071307505705501</c:v>
                </c:pt>
                <c:pt idx="5476">
                  <c:v>21.2602916254693</c:v>
                </c:pt>
                <c:pt idx="5477">
                  <c:v>21.679483388678801</c:v>
                </c:pt>
                <c:pt idx="5478">
                  <c:v>22.226110770892902</c:v>
                </c:pt>
                <c:pt idx="5479">
                  <c:v>22.671568097509301</c:v>
                </c:pt>
                <c:pt idx="5480">
                  <c:v>23.108440016582701</c:v>
                </c:pt>
                <c:pt idx="5481">
                  <c:v>23.748684174075802</c:v>
                </c:pt>
                <c:pt idx="5482">
                  <c:v>24.145392935299299</c:v>
                </c:pt>
                <c:pt idx="5483">
                  <c:v>23.832750575626001</c:v>
                </c:pt>
                <c:pt idx="5484">
                  <c:v>24.103941586387901</c:v>
                </c:pt>
                <c:pt idx="5485">
                  <c:v>24.859605789312099</c:v>
                </c:pt>
                <c:pt idx="5486">
                  <c:v>25.377155080899001</c:v>
                </c:pt>
                <c:pt idx="5487">
                  <c:v>26.019223662515401</c:v>
                </c:pt>
                <c:pt idx="5488">
                  <c:v>26.514147167125699</c:v>
                </c:pt>
                <c:pt idx="5489">
                  <c:v>26.514147167125699</c:v>
                </c:pt>
                <c:pt idx="5490">
                  <c:v>27.349588662354702</c:v>
                </c:pt>
                <c:pt idx="5491">
                  <c:v>27.676705006196102</c:v>
                </c:pt>
                <c:pt idx="5492">
                  <c:v>28.213471959331802</c:v>
                </c:pt>
                <c:pt idx="5493">
                  <c:v>28.284271247461898</c:v>
                </c:pt>
                <c:pt idx="5494">
                  <c:v>28.670542373662901</c:v>
                </c:pt>
                <c:pt idx="5495">
                  <c:v>28.792360097775902</c:v>
                </c:pt>
                <c:pt idx="5496">
                  <c:v>29.017236257093799</c:v>
                </c:pt>
                <c:pt idx="5497">
                  <c:v>29.274562336608899</c:v>
                </c:pt>
                <c:pt idx="5498">
                  <c:v>29.7657521322744</c:v>
                </c:pt>
                <c:pt idx="5499">
                  <c:v>30.6267856622271</c:v>
                </c:pt>
                <c:pt idx="5500">
                  <c:v>30.983866769659301</c:v>
                </c:pt>
                <c:pt idx="5501">
                  <c:v>31.6227766016838</c:v>
                </c:pt>
                <c:pt idx="5502">
                  <c:v>31.6227766016838</c:v>
                </c:pt>
                <c:pt idx="5503">
                  <c:v>31.606961258558201</c:v>
                </c:pt>
                <c:pt idx="5504">
                  <c:v>31.288975694324002</c:v>
                </c:pt>
                <c:pt idx="5505">
                  <c:v>30.9515750810843</c:v>
                </c:pt>
                <c:pt idx="5506">
                  <c:v>31.208973068654501</c:v>
                </c:pt>
                <c:pt idx="5507">
                  <c:v>31.112698372208101</c:v>
                </c:pt>
                <c:pt idx="5508">
                  <c:v>31.208973068654501</c:v>
                </c:pt>
                <c:pt idx="5509">
                  <c:v>31.496031496047198</c:v>
                </c:pt>
                <c:pt idx="5510">
                  <c:v>31.112698372208101</c:v>
                </c:pt>
                <c:pt idx="5511">
                  <c:v>31.0805405358401</c:v>
                </c:pt>
                <c:pt idx="5512">
                  <c:v>30.886890422960999</c:v>
                </c:pt>
                <c:pt idx="5513">
                  <c:v>30.430248109405898</c:v>
                </c:pt>
                <c:pt idx="5514">
                  <c:v>30.282007859453401</c:v>
                </c:pt>
                <c:pt idx="5515">
                  <c:v>30.232432915661899</c:v>
                </c:pt>
                <c:pt idx="5516">
                  <c:v>30.2985148150862</c:v>
                </c:pt>
                <c:pt idx="5517">
                  <c:v>30.967725134403999</c:v>
                </c:pt>
                <c:pt idx="5518">
                  <c:v>30.773365106858201</c:v>
                </c:pt>
                <c:pt idx="5519">
                  <c:v>30.675723300355902</c:v>
                </c:pt>
                <c:pt idx="5520">
                  <c:v>30.166206257996699</c:v>
                </c:pt>
                <c:pt idx="5521">
                  <c:v>28.982753492378901</c:v>
                </c:pt>
                <c:pt idx="5522">
                  <c:v>28.844410203711899</c:v>
                </c:pt>
                <c:pt idx="5523">
                  <c:v>28.7402157263998</c:v>
                </c:pt>
                <c:pt idx="5524">
                  <c:v>28.861739379323598</c:v>
                </c:pt>
                <c:pt idx="5525">
                  <c:v>28.9309522829789</c:v>
                </c:pt>
                <c:pt idx="5526">
                  <c:v>28.248893783651098</c:v>
                </c:pt>
                <c:pt idx="5527">
                  <c:v>28.4604989415154</c:v>
                </c:pt>
                <c:pt idx="5528">
                  <c:v>28.1602556806574</c:v>
                </c:pt>
                <c:pt idx="5529">
                  <c:v>27.459060435491999</c:v>
                </c:pt>
                <c:pt idx="5530">
                  <c:v>27.349588662354702</c:v>
                </c:pt>
                <c:pt idx="5531">
                  <c:v>26.457513110645898</c:v>
                </c:pt>
                <c:pt idx="5532">
                  <c:v>26.476404589747499</c:v>
                </c:pt>
                <c:pt idx="5533">
                  <c:v>25.670995305986899</c:v>
                </c:pt>
                <c:pt idx="5534">
                  <c:v>25.8456959666402</c:v>
                </c:pt>
                <c:pt idx="5535">
                  <c:v>25.0599281722833</c:v>
                </c:pt>
                <c:pt idx="5536">
                  <c:v>25.039968051097802</c:v>
                </c:pt>
                <c:pt idx="5537">
                  <c:v>24.454038521274999</c:v>
                </c:pt>
                <c:pt idx="5538">
                  <c:v>24.186773244895601</c:v>
                </c:pt>
                <c:pt idx="5539">
                  <c:v>23.579652245103201</c:v>
                </c:pt>
                <c:pt idx="5540">
                  <c:v>23.173260452512899</c:v>
                </c:pt>
                <c:pt idx="5541">
                  <c:v>22.715633383201101</c:v>
                </c:pt>
                <c:pt idx="5542">
                  <c:v>22.3159136044214</c:v>
                </c:pt>
                <c:pt idx="5543">
                  <c:v>22.135943621178701</c:v>
                </c:pt>
                <c:pt idx="5544">
                  <c:v>22.226110770892902</c:v>
                </c:pt>
                <c:pt idx="5545">
                  <c:v>21.118712081942899</c:v>
                </c:pt>
                <c:pt idx="5546">
                  <c:v>21.354156504062601</c:v>
                </c:pt>
                <c:pt idx="5547">
                  <c:v>20.396078054371099</c:v>
                </c:pt>
                <c:pt idx="5548">
                  <c:v>21.2602916254693</c:v>
                </c:pt>
                <c:pt idx="5549">
                  <c:v>19.974984355438199</c:v>
                </c:pt>
                <c:pt idx="5550">
                  <c:v>20.808652046684799</c:v>
                </c:pt>
                <c:pt idx="5551">
                  <c:v>19.104973174542799</c:v>
                </c:pt>
                <c:pt idx="5552">
                  <c:v>19.974984355438199</c:v>
                </c:pt>
                <c:pt idx="5553">
                  <c:v>18.681541692269398</c:v>
                </c:pt>
                <c:pt idx="5554">
                  <c:v>18.920887928424499</c:v>
                </c:pt>
                <c:pt idx="5555">
                  <c:v>17.832554500126999</c:v>
                </c:pt>
                <c:pt idx="5556">
                  <c:v>17.578395831246901</c:v>
                </c:pt>
                <c:pt idx="5557">
                  <c:v>18.867962264113199</c:v>
                </c:pt>
                <c:pt idx="5558">
                  <c:v>19.416487838947599</c:v>
                </c:pt>
                <c:pt idx="5559">
                  <c:v>19.442222095223599</c:v>
                </c:pt>
                <c:pt idx="5560">
                  <c:v>19.697715603592201</c:v>
                </c:pt>
                <c:pt idx="5561">
                  <c:v>18.654758106177599</c:v>
                </c:pt>
                <c:pt idx="5562">
                  <c:v>17.9722007556114</c:v>
                </c:pt>
                <c:pt idx="5563">
                  <c:v>17.117242768623701</c:v>
                </c:pt>
                <c:pt idx="5564">
                  <c:v>17.146428199482202</c:v>
                </c:pt>
                <c:pt idx="5565">
                  <c:v>17.888543819998301</c:v>
                </c:pt>
                <c:pt idx="5566">
                  <c:v>18.0554700852678</c:v>
                </c:pt>
                <c:pt idx="5567">
                  <c:v>17.832554500126999</c:v>
                </c:pt>
                <c:pt idx="5568">
                  <c:v>17.8044938147649</c:v>
                </c:pt>
                <c:pt idx="5569">
                  <c:v>17.2336879396141</c:v>
                </c:pt>
                <c:pt idx="5570">
                  <c:v>16.4924225024706</c:v>
                </c:pt>
                <c:pt idx="5571">
                  <c:v>17.2916164657906</c:v>
                </c:pt>
                <c:pt idx="5572">
                  <c:v>16.703293088490099</c:v>
                </c:pt>
                <c:pt idx="5573">
                  <c:v>17.635192088548401</c:v>
                </c:pt>
                <c:pt idx="5574">
                  <c:v>17.117242768623701</c:v>
                </c:pt>
                <c:pt idx="5575">
                  <c:v>16.583123951777001</c:v>
                </c:pt>
                <c:pt idx="5576">
                  <c:v>16.340134638368198</c:v>
                </c:pt>
                <c:pt idx="5577">
                  <c:v>16.911534525287799</c:v>
                </c:pt>
                <c:pt idx="5578">
                  <c:v>17.549928774784199</c:v>
                </c:pt>
                <c:pt idx="5579">
                  <c:v>18.110770276274799</c:v>
                </c:pt>
                <c:pt idx="5580">
                  <c:v>18.275666882497099</c:v>
                </c:pt>
                <c:pt idx="5581">
                  <c:v>18.384776310850199</c:v>
                </c:pt>
                <c:pt idx="5582">
                  <c:v>18.1934053986603</c:v>
                </c:pt>
                <c:pt idx="5583">
                  <c:v>16.941074346097398</c:v>
                </c:pt>
                <c:pt idx="5584">
                  <c:v>16.552945357246799</c:v>
                </c:pt>
                <c:pt idx="5585">
                  <c:v>16.7630546142402</c:v>
                </c:pt>
                <c:pt idx="5586">
                  <c:v>16.911534525287799</c:v>
                </c:pt>
                <c:pt idx="5587">
                  <c:v>17.663521732655699</c:v>
                </c:pt>
                <c:pt idx="5588">
                  <c:v>17.7482393492988</c:v>
                </c:pt>
                <c:pt idx="5589">
                  <c:v>18.708286933869701</c:v>
                </c:pt>
                <c:pt idx="5590">
                  <c:v>18.466185312619402</c:v>
                </c:pt>
                <c:pt idx="5591">
                  <c:v>20.049937655763401</c:v>
                </c:pt>
                <c:pt idx="5592">
                  <c:v>18.7349939951952</c:v>
                </c:pt>
                <c:pt idx="5593">
                  <c:v>19.0525588832576</c:v>
                </c:pt>
                <c:pt idx="5594">
                  <c:v>18.411952639521999</c:v>
                </c:pt>
                <c:pt idx="5595">
                  <c:v>18.439088914585799</c:v>
                </c:pt>
                <c:pt idx="5596">
                  <c:v>18.275666882497099</c:v>
                </c:pt>
                <c:pt idx="5597">
                  <c:v>19.3907194296653</c:v>
                </c:pt>
                <c:pt idx="5598">
                  <c:v>18.681541692269398</c:v>
                </c:pt>
                <c:pt idx="5599">
                  <c:v>19.7737199332852</c:v>
                </c:pt>
                <c:pt idx="5600">
                  <c:v>19.646882704388499</c:v>
                </c:pt>
                <c:pt idx="5601">
                  <c:v>18.7349939951952</c:v>
                </c:pt>
                <c:pt idx="5602">
                  <c:v>18.275666882497099</c:v>
                </c:pt>
                <c:pt idx="5603">
                  <c:v>18.8148877222268</c:v>
                </c:pt>
                <c:pt idx="5604">
                  <c:v>18.8148877222268</c:v>
                </c:pt>
                <c:pt idx="5605">
                  <c:v>19.798989873223299</c:v>
                </c:pt>
                <c:pt idx="5606">
                  <c:v>20.024984394500802</c:v>
                </c:pt>
                <c:pt idx="5607">
                  <c:v>18.973665961010301</c:v>
                </c:pt>
                <c:pt idx="5608">
                  <c:v>18.867962264113199</c:v>
                </c:pt>
                <c:pt idx="5609">
                  <c:v>18.357559750685802</c:v>
                </c:pt>
                <c:pt idx="5610">
                  <c:v>18.384776310850199</c:v>
                </c:pt>
                <c:pt idx="5611">
                  <c:v>18.0277563773199</c:v>
                </c:pt>
                <c:pt idx="5612">
                  <c:v>18.7882942280559</c:v>
                </c:pt>
                <c:pt idx="5613">
                  <c:v>17.944358444926401</c:v>
                </c:pt>
                <c:pt idx="5614">
                  <c:v>19.672315572906001</c:v>
                </c:pt>
                <c:pt idx="5615">
                  <c:v>18.0554700852678</c:v>
                </c:pt>
                <c:pt idx="5616">
                  <c:v>18.761663039293701</c:v>
                </c:pt>
                <c:pt idx="5617">
                  <c:v>17.7200451466693</c:v>
                </c:pt>
                <c:pt idx="5618">
                  <c:v>18.248287590894702</c:v>
                </c:pt>
                <c:pt idx="5619">
                  <c:v>17.058722109232001</c:v>
                </c:pt>
                <c:pt idx="5620">
                  <c:v>16.941074346097398</c:v>
                </c:pt>
                <c:pt idx="5621">
                  <c:v>17.058722109232001</c:v>
                </c:pt>
                <c:pt idx="5622">
                  <c:v>17.117242768623701</c:v>
                </c:pt>
                <c:pt idx="5623">
                  <c:v>17.435595774162699</c:v>
                </c:pt>
                <c:pt idx="5624">
                  <c:v>17.349351572897501</c:v>
                </c:pt>
                <c:pt idx="5625">
                  <c:v>16.4924225024706</c:v>
                </c:pt>
                <c:pt idx="5626">
                  <c:v>16.1554944214035</c:v>
                </c:pt>
                <c:pt idx="5627">
                  <c:v>16.462077633154301</c:v>
                </c:pt>
                <c:pt idx="5628">
                  <c:v>16.6433169770932</c:v>
                </c:pt>
                <c:pt idx="5629">
                  <c:v>17.2336879396141</c:v>
                </c:pt>
                <c:pt idx="5630">
                  <c:v>17.2916164657906</c:v>
                </c:pt>
                <c:pt idx="5631">
                  <c:v>16.278820596099699</c:v>
                </c:pt>
                <c:pt idx="5632">
                  <c:v>15.6524758424985</c:v>
                </c:pt>
                <c:pt idx="5633">
                  <c:v>16.370705543744901</c:v>
                </c:pt>
                <c:pt idx="5634">
                  <c:v>15.3622914957372</c:v>
                </c:pt>
                <c:pt idx="5635">
                  <c:v>16.340134638368198</c:v>
                </c:pt>
                <c:pt idx="5636">
                  <c:v>15.6843871413581</c:v>
                </c:pt>
                <c:pt idx="5637">
                  <c:v>14.456832294801</c:v>
                </c:pt>
                <c:pt idx="5638">
                  <c:v>15.132745950421601</c:v>
                </c:pt>
                <c:pt idx="5639">
                  <c:v>13.527749258468701</c:v>
                </c:pt>
                <c:pt idx="5640">
                  <c:v>14.5258390463339</c:v>
                </c:pt>
                <c:pt idx="5641">
                  <c:v>13.3790881602597</c:v>
                </c:pt>
                <c:pt idx="5642">
                  <c:v>14.177446878757801</c:v>
                </c:pt>
                <c:pt idx="5643">
                  <c:v>12.5299640861417</c:v>
                </c:pt>
                <c:pt idx="5644">
                  <c:v>13.0384048104053</c:v>
                </c:pt>
                <c:pt idx="5645">
                  <c:v>13</c:v>
                </c:pt>
                <c:pt idx="5646">
                  <c:v>13.856406460551</c:v>
                </c:pt>
                <c:pt idx="5647">
                  <c:v>13.490737563232001</c:v>
                </c:pt>
                <c:pt idx="5648">
                  <c:v>14.071247279470301</c:v>
                </c:pt>
                <c:pt idx="5649">
                  <c:v>12.369316876853</c:v>
                </c:pt>
                <c:pt idx="5650">
                  <c:v>12.369316876853</c:v>
                </c:pt>
                <c:pt idx="5651">
                  <c:v>12.961481396815699</c:v>
                </c:pt>
                <c:pt idx="5652">
                  <c:v>13.076696830622</c:v>
                </c:pt>
                <c:pt idx="5653">
                  <c:v>14</c:v>
                </c:pt>
                <c:pt idx="5654">
                  <c:v>13.8202749610853</c:v>
                </c:pt>
                <c:pt idx="5655">
                  <c:v>13.266499161421599</c:v>
                </c:pt>
                <c:pt idx="5656">
                  <c:v>12.4899959967968</c:v>
                </c:pt>
                <c:pt idx="5657">
                  <c:v>12.083045973594601</c:v>
                </c:pt>
                <c:pt idx="5658">
                  <c:v>11.874342087037901</c:v>
                </c:pt>
                <c:pt idx="5659">
                  <c:v>12.083045973594601</c:v>
                </c:pt>
                <c:pt idx="5660">
                  <c:v>11.874342087037901</c:v>
                </c:pt>
                <c:pt idx="5661">
                  <c:v>11.357816691600499</c:v>
                </c:pt>
                <c:pt idx="5662">
                  <c:v>11.3137084989848</c:v>
                </c:pt>
                <c:pt idx="5663">
                  <c:v>12.369316876853</c:v>
                </c:pt>
                <c:pt idx="5664">
                  <c:v>11.6189500386223</c:v>
                </c:pt>
                <c:pt idx="5665">
                  <c:v>12.328828005938</c:v>
                </c:pt>
                <c:pt idx="5666">
                  <c:v>11.6189500386223</c:v>
                </c:pt>
                <c:pt idx="5667">
                  <c:v>10.816653826392001</c:v>
                </c:pt>
                <c:pt idx="5668">
                  <c:v>10.677078252031301</c:v>
                </c:pt>
                <c:pt idx="5669">
                  <c:v>9.7467943448089596</c:v>
                </c:pt>
                <c:pt idx="5670">
                  <c:v>9.8994949366116707</c:v>
                </c:pt>
                <c:pt idx="5671">
                  <c:v>10.535653752852699</c:v>
                </c:pt>
                <c:pt idx="5672">
                  <c:v>10.5830052442584</c:v>
                </c:pt>
                <c:pt idx="5673">
                  <c:v>11.575836902790201</c:v>
                </c:pt>
                <c:pt idx="5674">
                  <c:v>11.180339887498899</c:v>
                </c:pt>
                <c:pt idx="5675">
                  <c:v>11</c:v>
                </c:pt>
                <c:pt idx="5676">
                  <c:v>10.535653752852699</c:v>
                </c:pt>
                <c:pt idx="5677">
                  <c:v>11.0453610171873</c:v>
                </c:pt>
                <c:pt idx="5678">
                  <c:v>11.5325625946708</c:v>
                </c:pt>
                <c:pt idx="5679">
                  <c:v>10.723805294763601</c:v>
                </c:pt>
                <c:pt idx="5680">
                  <c:v>10.816653826392001</c:v>
                </c:pt>
                <c:pt idx="5681">
                  <c:v>11.357816691600499</c:v>
                </c:pt>
                <c:pt idx="5682">
                  <c:v>10.488088481701499</c:v>
                </c:pt>
                <c:pt idx="5683">
                  <c:v>12</c:v>
                </c:pt>
                <c:pt idx="5684">
                  <c:v>11.4891252930761</c:v>
                </c:pt>
                <c:pt idx="5685">
                  <c:v>11</c:v>
                </c:pt>
                <c:pt idx="5686">
                  <c:v>10.3923048454133</c:v>
                </c:pt>
                <c:pt idx="5687">
                  <c:v>8.6602540378443909</c:v>
                </c:pt>
                <c:pt idx="5688">
                  <c:v>8.8317608663278495</c:v>
                </c:pt>
                <c:pt idx="5689">
                  <c:v>8.7177978870813497</c:v>
                </c:pt>
                <c:pt idx="5690">
                  <c:v>10.2469507659596</c:v>
                </c:pt>
                <c:pt idx="5691">
                  <c:v>10.8627804912002</c:v>
                </c:pt>
                <c:pt idx="5692">
                  <c:v>11.4891252930761</c:v>
                </c:pt>
                <c:pt idx="5693">
                  <c:v>8.6602540378443909</c:v>
                </c:pt>
                <c:pt idx="5694">
                  <c:v>8.8317608663278495</c:v>
                </c:pt>
                <c:pt idx="5695">
                  <c:v>6.4807406984078604</c:v>
                </c:pt>
                <c:pt idx="5696">
                  <c:v>8.1240384046359608</c:v>
                </c:pt>
                <c:pt idx="5697">
                  <c:v>6.9282032302755097</c:v>
                </c:pt>
                <c:pt idx="5698">
                  <c:v>9.3808315196468595</c:v>
                </c:pt>
                <c:pt idx="5699">
                  <c:v>5.9160797830996197</c:v>
                </c:pt>
                <c:pt idx="5700">
                  <c:v>9.1651513899116797</c:v>
                </c:pt>
                <c:pt idx="5701">
                  <c:v>8.0622577482985491</c:v>
                </c:pt>
                <c:pt idx="5702">
                  <c:v>8.8317608663278495</c:v>
                </c:pt>
                <c:pt idx="5703">
                  <c:v>10.6301458127347</c:v>
                </c:pt>
                <c:pt idx="5704">
                  <c:v>9</c:v>
                </c:pt>
                <c:pt idx="5705">
                  <c:v>9</c:v>
                </c:pt>
                <c:pt idx="5706">
                  <c:v>7.1414284285428504</c:v>
                </c:pt>
                <c:pt idx="5707">
                  <c:v>9</c:v>
                </c:pt>
                <c:pt idx="5708">
                  <c:v>6.7823299831252699</c:v>
                </c:pt>
                <c:pt idx="5709">
                  <c:v>8.8881944173155905</c:v>
                </c:pt>
                <c:pt idx="5710">
                  <c:v>9.2736184954957004</c:v>
                </c:pt>
                <c:pt idx="5711">
                  <c:v>8.5440037453175304</c:v>
                </c:pt>
                <c:pt idx="5712">
                  <c:v>7.9372539331937704</c:v>
                </c:pt>
                <c:pt idx="5713">
                  <c:v>8.4852813742385695</c:v>
                </c:pt>
                <c:pt idx="5714">
                  <c:v>7.9372539331937704</c:v>
                </c:pt>
                <c:pt idx="5715">
                  <c:v>8.8317608663278495</c:v>
                </c:pt>
                <c:pt idx="5716">
                  <c:v>8.8317608663278495</c:v>
                </c:pt>
                <c:pt idx="5717">
                  <c:v>8.3666002653407592</c:v>
                </c:pt>
                <c:pt idx="5718">
                  <c:v>8.0622577482985491</c:v>
                </c:pt>
                <c:pt idx="5719">
                  <c:v>8.3666002653407592</c:v>
                </c:pt>
                <c:pt idx="5720">
                  <c:v>9.3808315196468595</c:v>
                </c:pt>
                <c:pt idx="5721">
                  <c:v>9.59166304662544</c:v>
                </c:pt>
                <c:pt idx="5722">
                  <c:v>8.9442719099991592</c:v>
                </c:pt>
                <c:pt idx="5723">
                  <c:v>9</c:v>
                </c:pt>
                <c:pt idx="5724">
                  <c:v>8.1240384046359608</c:v>
                </c:pt>
                <c:pt idx="5725">
                  <c:v>9.6953597148326605</c:v>
                </c:pt>
                <c:pt idx="5726">
                  <c:v>9.0553851381374209</c:v>
                </c:pt>
                <c:pt idx="5727">
                  <c:v>8.7177978870813497</c:v>
                </c:pt>
                <c:pt idx="5728">
                  <c:v>9.3808315196468595</c:v>
                </c:pt>
                <c:pt idx="5729">
                  <c:v>6.9282032302755097</c:v>
                </c:pt>
                <c:pt idx="5730">
                  <c:v>8.9442719099991592</c:v>
                </c:pt>
                <c:pt idx="5731">
                  <c:v>5.8309518948452999</c:v>
                </c:pt>
                <c:pt idx="5732">
                  <c:v>6.1644140029689796</c:v>
                </c:pt>
                <c:pt idx="5733">
                  <c:v>7.7459666924148296</c:v>
                </c:pt>
                <c:pt idx="5734">
                  <c:v>7.4161984870956603</c:v>
                </c:pt>
                <c:pt idx="5735">
                  <c:v>9.7467943448089596</c:v>
                </c:pt>
                <c:pt idx="5736">
                  <c:v>9.7979589711327097</c:v>
                </c:pt>
                <c:pt idx="5737">
                  <c:v>8.3666002653407592</c:v>
                </c:pt>
                <c:pt idx="5738">
                  <c:v>9.4339811320565996</c:v>
                </c:pt>
                <c:pt idx="5739">
                  <c:v>8.9442719099991592</c:v>
                </c:pt>
                <c:pt idx="5740">
                  <c:v>9.9498743710661994</c:v>
                </c:pt>
                <c:pt idx="5741">
                  <c:v>11.4017542509914</c:v>
                </c:pt>
                <c:pt idx="5742">
                  <c:v>11</c:v>
                </c:pt>
                <c:pt idx="5743">
                  <c:v>9.6436507609929496</c:v>
                </c:pt>
                <c:pt idx="5744">
                  <c:v>9.1651513899116797</c:v>
                </c:pt>
                <c:pt idx="5745">
                  <c:v>5.3851648071345002</c:v>
                </c:pt>
                <c:pt idx="5746">
                  <c:v>5.3851648071345002</c:v>
                </c:pt>
                <c:pt idx="5747">
                  <c:v>7</c:v>
                </c:pt>
                <c:pt idx="5748">
                  <c:v>6.9282032302755097</c:v>
                </c:pt>
                <c:pt idx="5749">
                  <c:v>10.6301458127347</c:v>
                </c:pt>
                <c:pt idx="5750">
                  <c:v>9</c:v>
                </c:pt>
                <c:pt idx="5751">
                  <c:v>9.59166304662544</c:v>
                </c:pt>
                <c:pt idx="5752">
                  <c:v>8.5440037453175304</c:v>
                </c:pt>
                <c:pt idx="5753">
                  <c:v>5.8309518948452999</c:v>
                </c:pt>
                <c:pt idx="5754">
                  <c:v>7.48331477354788</c:v>
                </c:pt>
                <c:pt idx="5755">
                  <c:v>5.0990195135927801</c:v>
                </c:pt>
                <c:pt idx="5756">
                  <c:v>5.6568542494923797</c:v>
                </c:pt>
                <c:pt idx="5757">
                  <c:v>6.2449979983984001</c:v>
                </c:pt>
                <c:pt idx="5758">
                  <c:v>4.3588989435406704</c:v>
                </c:pt>
                <c:pt idx="5759">
                  <c:v>7.4161984870956603</c:v>
                </c:pt>
                <c:pt idx="5760">
                  <c:v>6.8556546004010404</c:v>
                </c:pt>
                <c:pt idx="5761">
                  <c:v>7.2801098892805198</c:v>
                </c:pt>
                <c:pt idx="5762">
                  <c:v>8.0622577482985491</c:v>
                </c:pt>
                <c:pt idx="5763">
                  <c:v>6.0827625302982202</c:v>
                </c:pt>
                <c:pt idx="5764">
                  <c:v>7.6811457478686096</c:v>
                </c:pt>
                <c:pt idx="5765">
                  <c:v>4.1231056256176597</c:v>
                </c:pt>
                <c:pt idx="5766">
                  <c:v>7.8740078740118102</c:v>
                </c:pt>
                <c:pt idx="5767">
                  <c:v>5</c:v>
                </c:pt>
                <c:pt idx="5768">
                  <c:v>7.7459666924148296</c:v>
                </c:pt>
                <c:pt idx="5769">
                  <c:v>7.21110255092798</c:v>
                </c:pt>
                <c:pt idx="5770">
                  <c:v>6.9282032302755097</c:v>
                </c:pt>
                <c:pt idx="5771">
                  <c:v>8.0622577482985491</c:v>
                </c:pt>
                <c:pt idx="5772">
                  <c:v>6</c:v>
                </c:pt>
                <c:pt idx="5773">
                  <c:v>6.4807406984078604</c:v>
                </c:pt>
                <c:pt idx="5774">
                  <c:v>5</c:v>
                </c:pt>
                <c:pt idx="5775">
                  <c:v>6.4031242374328503</c:v>
                </c:pt>
                <c:pt idx="5776">
                  <c:v>6.7823299831252699</c:v>
                </c:pt>
                <c:pt idx="5777">
                  <c:v>6.4031242374328503</c:v>
                </c:pt>
                <c:pt idx="5778">
                  <c:v>7.1414284285428504</c:v>
                </c:pt>
                <c:pt idx="5779">
                  <c:v>6.7823299831252699</c:v>
                </c:pt>
                <c:pt idx="5780">
                  <c:v>7.0710678118654799</c:v>
                </c:pt>
                <c:pt idx="5781">
                  <c:v>5.3851648071345002</c:v>
                </c:pt>
                <c:pt idx="5782">
                  <c:v>6.4807406984078604</c:v>
                </c:pt>
                <c:pt idx="5783">
                  <c:v>7.2801098892805198</c:v>
                </c:pt>
                <c:pt idx="5784">
                  <c:v>6.8556546004010404</c:v>
                </c:pt>
                <c:pt idx="5785">
                  <c:v>6.7082039324993703</c:v>
                </c:pt>
                <c:pt idx="5786">
                  <c:v>6.7082039324993703</c:v>
                </c:pt>
                <c:pt idx="5787">
                  <c:v>6.6332495807107996</c:v>
                </c:pt>
                <c:pt idx="5788">
                  <c:v>8.0622577482985491</c:v>
                </c:pt>
                <c:pt idx="5789">
                  <c:v>8.4261497731763608</c:v>
                </c:pt>
                <c:pt idx="5790">
                  <c:v>8.4852813742385695</c:v>
                </c:pt>
                <c:pt idx="5791">
                  <c:v>7.8102496759066504</c:v>
                </c:pt>
                <c:pt idx="5792">
                  <c:v>6.6332495807107996</c:v>
                </c:pt>
                <c:pt idx="5793">
                  <c:v>6.7823299831252699</c:v>
                </c:pt>
                <c:pt idx="5794">
                  <c:v>4.5825756949558398</c:v>
                </c:pt>
                <c:pt idx="5795">
                  <c:v>7.3484692283495301</c:v>
                </c:pt>
                <c:pt idx="5796">
                  <c:v>7.8102496759066504</c:v>
                </c:pt>
                <c:pt idx="5797">
                  <c:v>8.5440037453175304</c:v>
                </c:pt>
                <c:pt idx="5798">
                  <c:v>9.0553851381374209</c:v>
                </c:pt>
                <c:pt idx="5799">
                  <c:v>7.0710678118654799</c:v>
                </c:pt>
                <c:pt idx="5800">
                  <c:v>8.4261497731763608</c:v>
                </c:pt>
                <c:pt idx="5801">
                  <c:v>8.8881944173155905</c:v>
                </c:pt>
                <c:pt idx="5802">
                  <c:v>8.8881944173155905</c:v>
                </c:pt>
                <c:pt idx="5803">
                  <c:v>8.4852813742385695</c:v>
                </c:pt>
                <c:pt idx="5804">
                  <c:v>8.3666002653407592</c:v>
                </c:pt>
                <c:pt idx="5805">
                  <c:v>8.3666002653407592</c:v>
                </c:pt>
                <c:pt idx="5806">
                  <c:v>7.6811457478686096</c:v>
                </c:pt>
                <c:pt idx="5807">
                  <c:v>7.6811457478686096</c:v>
                </c:pt>
                <c:pt idx="5808">
                  <c:v>7.2801098892805198</c:v>
                </c:pt>
                <c:pt idx="5809">
                  <c:v>5.1961524227066302</c:v>
                </c:pt>
                <c:pt idx="5810">
                  <c:v>5.7445626465380304</c:v>
                </c:pt>
                <c:pt idx="5811">
                  <c:v>6</c:v>
                </c:pt>
                <c:pt idx="5812">
                  <c:v>7.6157731058639104</c:v>
                </c:pt>
                <c:pt idx="5813">
                  <c:v>8.0622577482985491</c:v>
                </c:pt>
                <c:pt idx="5814">
                  <c:v>8.5440037453175304</c:v>
                </c:pt>
                <c:pt idx="5815">
                  <c:v>8.4261497731763608</c:v>
                </c:pt>
                <c:pt idx="5816">
                  <c:v>7.48331477354788</c:v>
                </c:pt>
                <c:pt idx="5817">
                  <c:v>8.9442719099991592</c:v>
                </c:pt>
                <c:pt idx="5818">
                  <c:v>9.3808315196468595</c:v>
                </c:pt>
                <c:pt idx="5819">
                  <c:v>9.1651513899116797</c:v>
                </c:pt>
                <c:pt idx="5820">
                  <c:v>9.6436507609929496</c:v>
                </c:pt>
                <c:pt idx="5821">
                  <c:v>8.6023252670426302</c:v>
                </c:pt>
                <c:pt idx="5822">
                  <c:v>9.1651513899116797</c:v>
                </c:pt>
                <c:pt idx="5823">
                  <c:v>8.8881944173155905</c:v>
                </c:pt>
                <c:pt idx="5824">
                  <c:v>8.4261497731763608</c:v>
                </c:pt>
                <c:pt idx="5825">
                  <c:v>10.2469507659596</c:v>
                </c:pt>
                <c:pt idx="5826">
                  <c:v>9.59166304662544</c:v>
                </c:pt>
                <c:pt idx="5827">
                  <c:v>9.2736184954957004</c:v>
                </c:pt>
                <c:pt idx="5828">
                  <c:v>9</c:v>
                </c:pt>
                <c:pt idx="5829">
                  <c:v>8.2462112512353194</c:v>
                </c:pt>
                <c:pt idx="5830">
                  <c:v>8.8317608663278495</c:v>
                </c:pt>
                <c:pt idx="5831">
                  <c:v>7.8740078740118102</c:v>
                </c:pt>
                <c:pt idx="5832">
                  <c:v>8.4852813742385695</c:v>
                </c:pt>
                <c:pt idx="5833">
                  <c:v>8.4852813742385695</c:v>
                </c:pt>
                <c:pt idx="5834">
                  <c:v>8.6023252670426302</c:v>
                </c:pt>
                <c:pt idx="5835">
                  <c:v>9.1104335791442992</c:v>
                </c:pt>
                <c:pt idx="5836">
                  <c:v>8.4852813742385695</c:v>
                </c:pt>
                <c:pt idx="5837">
                  <c:v>7.6811457478686096</c:v>
                </c:pt>
                <c:pt idx="5838">
                  <c:v>8.7749643873921208</c:v>
                </c:pt>
                <c:pt idx="5839">
                  <c:v>8.3066238629180695</c:v>
                </c:pt>
                <c:pt idx="5840">
                  <c:v>8.4261497731763608</c:v>
                </c:pt>
                <c:pt idx="5841">
                  <c:v>9.1651513899116797</c:v>
                </c:pt>
                <c:pt idx="5842">
                  <c:v>9.1651513899116797</c:v>
                </c:pt>
                <c:pt idx="5843">
                  <c:v>9.4339811320565996</c:v>
                </c:pt>
                <c:pt idx="5844">
                  <c:v>6.9282032302755097</c:v>
                </c:pt>
                <c:pt idx="5845">
                  <c:v>7.48331477354788</c:v>
                </c:pt>
                <c:pt idx="5846">
                  <c:v>4.4721359549995796</c:v>
                </c:pt>
                <c:pt idx="5847">
                  <c:v>8.6023252670426302</c:v>
                </c:pt>
                <c:pt idx="5848">
                  <c:v>6.6332495807107996</c:v>
                </c:pt>
                <c:pt idx="5849">
                  <c:v>8.8317608663278495</c:v>
                </c:pt>
                <c:pt idx="5850">
                  <c:v>8.6023252670426302</c:v>
                </c:pt>
                <c:pt idx="5851">
                  <c:v>8.1853527718724504</c:v>
                </c:pt>
                <c:pt idx="5852">
                  <c:v>6.8556546004010404</c:v>
                </c:pt>
                <c:pt idx="5853">
                  <c:v>7.9372539331937704</c:v>
                </c:pt>
                <c:pt idx="5854">
                  <c:v>8</c:v>
                </c:pt>
                <c:pt idx="5855">
                  <c:v>9.8488578017961004</c:v>
                </c:pt>
                <c:pt idx="5856">
                  <c:v>8.5440037453175304</c:v>
                </c:pt>
                <c:pt idx="5857">
                  <c:v>7.0710678118654799</c:v>
                </c:pt>
                <c:pt idx="5858">
                  <c:v>7.1414284285428504</c:v>
                </c:pt>
                <c:pt idx="5859">
                  <c:v>5.2915026221291797</c:v>
                </c:pt>
                <c:pt idx="5860">
                  <c:v>7.4161984870956603</c:v>
                </c:pt>
                <c:pt idx="5861">
                  <c:v>7.1414284285428504</c:v>
                </c:pt>
                <c:pt idx="5862">
                  <c:v>8.8881944173155905</c:v>
                </c:pt>
                <c:pt idx="5863">
                  <c:v>6.4807406984078604</c:v>
                </c:pt>
                <c:pt idx="5864">
                  <c:v>7</c:v>
                </c:pt>
                <c:pt idx="5865">
                  <c:v>3.60555127546399</c:v>
                </c:pt>
                <c:pt idx="5866">
                  <c:v>3.74165738677394</c:v>
                </c:pt>
                <c:pt idx="5867">
                  <c:v>3.4641016151377499</c:v>
                </c:pt>
                <c:pt idx="5868">
                  <c:v>6.7082039324993703</c:v>
                </c:pt>
                <c:pt idx="5869">
                  <c:v>7.7459666924148296</c:v>
                </c:pt>
                <c:pt idx="5870">
                  <c:v>9</c:v>
                </c:pt>
                <c:pt idx="5871">
                  <c:v>10.1488915650922</c:v>
                </c:pt>
                <c:pt idx="5872">
                  <c:v>8.5440037453175304</c:v>
                </c:pt>
                <c:pt idx="5873">
                  <c:v>8.4852813742385695</c:v>
                </c:pt>
                <c:pt idx="5874">
                  <c:v>8.0622577482985491</c:v>
                </c:pt>
                <c:pt idx="5875">
                  <c:v>5.8309518948452999</c:v>
                </c:pt>
                <c:pt idx="5876">
                  <c:v>9.2195444572928906</c:v>
                </c:pt>
                <c:pt idx="5877">
                  <c:v>6.1644140029689796</c:v>
                </c:pt>
                <c:pt idx="5878">
                  <c:v>7.9372539331937704</c:v>
                </c:pt>
                <c:pt idx="5879">
                  <c:v>8.0622577482985491</c:v>
                </c:pt>
                <c:pt idx="5880">
                  <c:v>6.9282032302755097</c:v>
                </c:pt>
                <c:pt idx="5881">
                  <c:v>7.8102496759066504</c:v>
                </c:pt>
                <c:pt idx="5882">
                  <c:v>5.3851648071345002</c:v>
                </c:pt>
                <c:pt idx="5883">
                  <c:v>7.21110255092798</c:v>
                </c:pt>
                <c:pt idx="5884">
                  <c:v>7</c:v>
                </c:pt>
                <c:pt idx="5885">
                  <c:v>8.6602540378443909</c:v>
                </c:pt>
                <c:pt idx="5886">
                  <c:v>8.8881944173155905</c:v>
                </c:pt>
                <c:pt idx="5887">
                  <c:v>9.7979589711327097</c:v>
                </c:pt>
                <c:pt idx="5888">
                  <c:v>9.59166304662544</c:v>
                </c:pt>
                <c:pt idx="5889">
                  <c:v>8</c:v>
                </c:pt>
                <c:pt idx="5890">
                  <c:v>8.4852813742385695</c:v>
                </c:pt>
                <c:pt idx="5891">
                  <c:v>7.3484692283495301</c:v>
                </c:pt>
                <c:pt idx="5892">
                  <c:v>8.2462112512353194</c:v>
                </c:pt>
                <c:pt idx="5893">
                  <c:v>9.1651513899116797</c:v>
                </c:pt>
                <c:pt idx="5894">
                  <c:v>8.6023252670426302</c:v>
                </c:pt>
                <c:pt idx="5895">
                  <c:v>10</c:v>
                </c:pt>
                <c:pt idx="5896">
                  <c:v>7.21110255092798</c:v>
                </c:pt>
                <c:pt idx="5897">
                  <c:v>8.7749643873921208</c:v>
                </c:pt>
                <c:pt idx="5898">
                  <c:v>7.6157731058639104</c:v>
                </c:pt>
                <c:pt idx="5899">
                  <c:v>7.8102496759066504</c:v>
                </c:pt>
                <c:pt idx="5900">
                  <c:v>4.8989794855663602</c:v>
                </c:pt>
                <c:pt idx="5901">
                  <c:v>5.4772255750516603</c:v>
                </c:pt>
                <c:pt idx="5902">
                  <c:v>0</c:v>
                </c:pt>
                <c:pt idx="5903">
                  <c:v>6.2449979983984001</c:v>
                </c:pt>
                <c:pt idx="5904">
                  <c:v>3.4641016151377499</c:v>
                </c:pt>
                <c:pt idx="5905">
                  <c:v>6.2449979983984001</c:v>
                </c:pt>
                <c:pt idx="5906">
                  <c:v>6.4031242374328503</c:v>
                </c:pt>
                <c:pt idx="5907">
                  <c:v>7.5498344352707498</c:v>
                </c:pt>
                <c:pt idx="5908">
                  <c:v>6.2449979983984001</c:v>
                </c:pt>
                <c:pt idx="5909">
                  <c:v>7.6811457478686096</c:v>
                </c:pt>
                <c:pt idx="5910">
                  <c:v>6.6332495807107996</c:v>
                </c:pt>
                <c:pt idx="5911">
                  <c:v>9</c:v>
                </c:pt>
                <c:pt idx="5912">
                  <c:v>8.1853527718724504</c:v>
                </c:pt>
                <c:pt idx="5913">
                  <c:v>6.9282032302755097</c:v>
                </c:pt>
                <c:pt idx="5914">
                  <c:v>7.6157731058639104</c:v>
                </c:pt>
                <c:pt idx="5915">
                  <c:v>2.8284271247461898</c:v>
                </c:pt>
                <c:pt idx="5916">
                  <c:v>6.0827625302982202</c:v>
                </c:pt>
                <c:pt idx="5917">
                  <c:v>3.60555127546399</c:v>
                </c:pt>
                <c:pt idx="5918">
                  <c:v>4.6904157598234297</c:v>
                </c:pt>
                <c:pt idx="5919">
                  <c:v>6.2449979983984001</c:v>
                </c:pt>
                <c:pt idx="5920">
                  <c:v>7</c:v>
                </c:pt>
                <c:pt idx="5921">
                  <c:v>4</c:v>
                </c:pt>
                <c:pt idx="5922">
                  <c:v>5.0990195135927801</c:v>
                </c:pt>
                <c:pt idx="5923">
                  <c:v>3.74165738677394</c:v>
                </c:pt>
                <c:pt idx="5924">
                  <c:v>4.1231056256176597</c:v>
                </c:pt>
                <c:pt idx="5925">
                  <c:v>4.8989794855663602</c:v>
                </c:pt>
                <c:pt idx="5926">
                  <c:v>4.2426406871192803</c:v>
                </c:pt>
                <c:pt idx="5927">
                  <c:v>6.5574385243020004</c:v>
                </c:pt>
                <c:pt idx="5928">
                  <c:v>4.8989794855663602</c:v>
                </c:pt>
                <c:pt idx="5929">
                  <c:v>6.4807406984078604</c:v>
                </c:pt>
                <c:pt idx="5930">
                  <c:v>6.6332495807107996</c:v>
                </c:pt>
                <c:pt idx="5931">
                  <c:v>7.8740078740118102</c:v>
                </c:pt>
                <c:pt idx="5932">
                  <c:v>7.0710678118654799</c:v>
                </c:pt>
                <c:pt idx="5933">
                  <c:v>7.8740078740118102</c:v>
                </c:pt>
                <c:pt idx="5934">
                  <c:v>7.1414284285428504</c:v>
                </c:pt>
                <c:pt idx="5935">
                  <c:v>6.6332495807107996</c:v>
                </c:pt>
                <c:pt idx="5936">
                  <c:v>6.4807406984078604</c:v>
                </c:pt>
                <c:pt idx="5937">
                  <c:v>8.3066238629180695</c:v>
                </c:pt>
                <c:pt idx="5938">
                  <c:v>7.2801098892805198</c:v>
                </c:pt>
                <c:pt idx="5939">
                  <c:v>9.7467943448089596</c:v>
                </c:pt>
                <c:pt idx="5940">
                  <c:v>7.7459666924148296</c:v>
                </c:pt>
                <c:pt idx="5941">
                  <c:v>9</c:v>
                </c:pt>
                <c:pt idx="5942">
                  <c:v>7.7459666924148296</c:v>
                </c:pt>
                <c:pt idx="5943">
                  <c:v>7.2801098892805198</c:v>
                </c:pt>
                <c:pt idx="5944">
                  <c:v>6.7823299831252699</c:v>
                </c:pt>
                <c:pt idx="5945">
                  <c:v>6.1644140029689796</c:v>
                </c:pt>
                <c:pt idx="5946">
                  <c:v>7.21110255092798</c:v>
                </c:pt>
                <c:pt idx="5947">
                  <c:v>8.3066238629180695</c:v>
                </c:pt>
                <c:pt idx="5948">
                  <c:v>9.1104335791442992</c:v>
                </c:pt>
                <c:pt idx="5949">
                  <c:v>8.0622577482985491</c:v>
                </c:pt>
                <c:pt idx="5950">
                  <c:v>5.8309518948452999</c:v>
                </c:pt>
                <c:pt idx="5951">
                  <c:v>9.1651513899116797</c:v>
                </c:pt>
                <c:pt idx="5952">
                  <c:v>7.0710678118654799</c:v>
                </c:pt>
                <c:pt idx="5953">
                  <c:v>9.3273790530888192</c:v>
                </c:pt>
                <c:pt idx="5954">
                  <c:v>8.3666002653407592</c:v>
                </c:pt>
                <c:pt idx="5955">
                  <c:v>7.2801098892805198</c:v>
                </c:pt>
                <c:pt idx="5956">
                  <c:v>7.8740078740118102</c:v>
                </c:pt>
                <c:pt idx="5957">
                  <c:v>6.6332495807107996</c:v>
                </c:pt>
                <c:pt idx="5958">
                  <c:v>7.8102496759066504</c:v>
                </c:pt>
                <c:pt idx="5959">
                  <c:v>7.8102496759066504</c:v>
                </c:pt>
                <c:pt idx="5960">
                  <c:v>7.3484692283495301</c:v>
                </c:pt>
                <c:pt idx="5961">
                  <c:v>7.8740078740118102</c:v>
                </c:pt>
                <c:pt idx="5962">
                  <c:v>7.8102496759066504</c:v>
                </c:pt>
                <c:pt idx="5963">
                  <c:v>8</c:v>
                </c:pt>
                <c:pt idx="5964">
                  <c:v>8.6602540378443909</c:v>
                </c:pt>
                <c:pt idx="5965">
                  <c:v>7.7459666924148296</c:v>
                </c:pt>
                <c:pt idx="5966">
                  <c:v>9.0553851381374209</c:v>
                </c:pt>
                <c:pt idx="5967">
                  <c:v>7.6811457478686096</c:v>
                </c:pt>
                <c:pt idx="5968">
                  <c:v>8.3066238629180695</c:v>
                </c:pt>
                <c:pt idx="5969">
                  <c:v>7.4161984870956603</c:v>
                </c:pt>
                <c:pt idx="5970">
                  <c:v>6.6332495807107996</c:v>
                </c:pt>
                <c:pt idx="5971">
                  <c:v>9.4868329805051399</c:v>
                </c:pt>
                <c:pt idx="5972">
                  <c:v>9.4339811320565996</c:v>
                </c:pt>
                <c:pt idx="5973">
                  <c:v>9.7979589711327097</c:v>
                </c:pt>
                <c:pt idx="5974">
                  <c:v>9.6953597148326605</c:v>
                </c:pt>
                <c:pt idx="5975">
                  <c:v>9.0553851381374209</c:v>
                </c:pt>
                <c:pt idx="5976">
                  <c:v>11.2249721603218</c:v>
                </c:pt>
                <c:pt idx="5977">
                  <c:v>7.8102496759066504</c:v>
                </c:pt>
                <c:pt idx="5978">
                  <c:v>9.2736184954957004</c:v>
                </c:pt>
                <c:pt idx="5979">
                  <c:v>6.4031242374328503</c:v>
                </c:pt>
                <c:pt idx="5980">
                  <c:v>8.5440037453175304</c:v>
                </c:pt>
                <c:pt idx="5981">
                  <c:v>8.4261497731763608</c:v>
                </c:pt>
                <c:pt idx="5982">
                  <c:v>8</c:v>
                </c:pt>
                <c:pt idx="5983">
                  <c:v>10.1488915650922</c:v>
                </c:pt>
                <c:pt idx="5984">
                  <c:v>10.3440804327886</c:v>
                </c:pt>
                <c:pt idx="5985">
                  <c:v>10.049875621120901</c:v>
                </c:pt>
                <c:pt idx="5986">
                  <c:v>9.5393920141694597</c:v>
                </c:pt>
                <c:pt idx="5987">
                  <c:v>8.0622577482985491</c:v>
                </c:pt>
                <c:pt idx="5988">
                  <c:v>8.1853527718724504</c:v>
                </c:pt>
                <c:pt idx="5989">
                  <c:v>10.295630140987001</c:v>
                </c:pt>
                <c:pt idx="5990">
                  <c:v>9.4868329805051399</c:v>
                </c:pt>
                <c:pt idx="5991">
                  <c:v>9.59166304662544</c:v>
                </c:pt>
                <c:pt idx="5992">
                  <c:v>9.2195444572928906</c:v>
                </c:pt>
                <c:pt idx="5993">
                  <c:v>9</c:v>
                </c:pt>
                <c:pt idx="5994">
                  <c:v>9.6436507609929496</c:v>
                </c:pt>
                <c:pt idx="5995">
                  <c:v>10.4403065089106</c:v>
                </c:pt>
                <c:pt idx="5996">
                  <c:v>9.8488578017961004</c:v>
                </c:pt>
                <c:pt idx="5997">
                  <c:v>10.5830052442584</c:v>
                </c:pt>
                <c:pt idx="5998">
                  <c:v>9.59166304662544</c:v>
                </c:pt>
                <c:pt idx="5999">
                  <c:v>8.7177978870813497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E2D5-4D75-97F9-2DC72E90FB93}"/>
            </c:ext>
          </c:extLst>
        </c:ser>
        <c:ser>
          <c:idx val="15"/>
          <c:order val="17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9525" cap="rnd">
                <a:solidFill>
                  <a:schemeClr val="tx1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F-E2D5-4D75-97F9-2DC72E90FB93}"/>
              </c:ext>
            </c:extLst>
          </c:dPt>
          <c:xVal>
            <c:numRef>
              <c:f>'TiO2'!$O$23:$O$24</c:f>
              <c:numCache>
                <c:formatCode>General</c:formatCode>
                <c:ptCount val="2"/>
                <c:pt idx="0">
                  <c:v>0</c:v>
                </c:pt>
                <c:pt idx="1">
                  <c:v>90</c:v>
                </c:pt>
              </c:numCache>
            </c:numRef>
          </c:xVal>
          <c:yVal>
            <c:numRef>
              <c:f>'TiO2'!$P$23:$P$24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E2D5-4D75-97F9-2DC72E90FB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248704"/>
        <c:axId val="2068265760"/>
      </c:scatterChart>
      <c:valAx>
        <c:axId val="62026912"/>
        <c:scaling>
          <c:orientation val="minMax"/>
          <c:max val="420"/>
          <c:min val="0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27328"/>
        <c:crosses val="max"/>
        <c:crossBetween val="midCat"/>
      </c:valAx>
      <c:valAx>
        <c:axId val="62027328"/>
        <c:scaling>
          <c:orientation val="minMax"/>
          <c:max val="80"/>
          <c:min val="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2 Theta (</a:t>
                </a:r>
                <a:r>
                  <a:rPr lang="en-US" b="1" baseline="30000"/>
                  <a:t>0</a:t>
                </a:r>
                <a:r>
                  <a:rPr lang="en-US" b="1"/>
                  <a:t>)</a:t>
                </a:r>
                <a:endParaRPr lang="es-ES" b="1"/>
              </a:p>
            </c:rich>
          </c:tx>
          <c:layout>
            <c:manualLayout>
              <c:xMode val="edge"/>
              <c:yMode val="edge"/>
              <c:x val="0.43968899683793244"/>
              <c:y val="0.91678219672299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26912"/>
        <c:crosses val="autoZero"/>
        <c:crossBetween val="midCat"/>
      </c:valAx>
      <c:valAx>
        <c:axId val="2068265760"/>
        <c:scaling>
          <c:orientation val="minMax"/>
          <c:max val="150"/>
          <c:min val="-6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b="1"/>
                  <a:t>Intensity (a.u.)</a:t>
                </a:r>
              </a:p>
            </c:rich>
          </c:tx>
          <c:layout>
            <c:manualLayout>
              <c:xMode val="edge"/>
              <c:yMode val="edge"/>
              <c:x val="1.873173708310823E-2"/>
              <c:y val="0.211462853239032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8248704"/>
        <c:crosses val="autoZero"/>
        <c:crossBetween val="midCat"/>
      </c:valAx>
      <c:valAx>
        <c:axId val="206824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68265760"/>
        <c:crossesAt val="0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92825896762905"/>
          <c:y val="2.5428331875182269E-2"/>
          <c:w val="0.85473840769903764"/>
          <c:h val="0.8222069116360455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'ogha et al (2)'!$B$1</c:f>
              <c:strCache>
                <c:ptCount val="1"/>
                <c:pt idx="0">
                  <c:v>F-TiO2</c:v>
                </c:pt>
              </c:strCache>
            </c:strRef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(2)'!$A$3:$A$7001</c:f>
              <c:numCache>
                <c:formatCode>General</c:formatCode>
                <c:ptCount val="6999"/>
                <c:pt idx="0">
                  <c:v>20.004923860000002</c:v>
                </c:pt>
                <c:pt idx="1">
                  <c:v>20.01492386</c:v>
                </c:pt>
                <c:pt idx="2">
                  <c:v>20.024923860000001</c:v>
                </c:pt>
                <c:pt idx="3">
                  <c:v>20.034923859999999</c:v>
                </c:pt>
                <c:pt idx="4">
                  <c:v>20.044923860000001</c:v>
                </c:pt>
                <c:pt idx="5">
                  <c:v>20.054923859999999</c:v>
                </c:pt>
                <c:pt idx="6">
                  <c:v>20.06492386</c:v>
                </c:pt>
                <c:pt idx="7">
                  <c:v>20.074923859999998</c:v>
                </c:pt>
                <c:pt idx="8">
                  <c:v>20.08492386</c:v>
                </c:pt>
                <c:pt idx="9">
                  <c:v>20.094923860000002</c:v>
                </c:pt>
                <c:pt idx="10">
                  <c:v>20.10492386</c:v>
                </c:pt>
                <c:pt idx="11">
                  <c:v>20.114923860000001</c:v>
                </c:pt>
                <c:pt idx="12">
                  <c:v>20.124923859999999</c:v>
                </c:pt>
                <c:pt idx="13">
                  <c:v>20.134923860000001</c:v>
                </c:pt>
                <c:pt idx="14">
                  <c:v>20.144923859999999</c:v>
                </c:pt>
                <c:pt idx="15">
                  <c:v>20.15492386</c:v>
                </c:pt>
                <c:pt idx="16">
                  <c:v>20.164923859999998</c:v>
                </c:pt>
                <c:pt idx="17">
                  <c:v>20.17492386</c:v>
                </c:pt>
                <c:pt idx="18">
                  <c:v>20.184923860000001</c:v>
                </c:pt>
                <c:pt idx="19">
                  <c:v>20.194923859999999</c:v>
                </c:pt>
                <c:pt idx="20">
                  <c:v>20.204923860000001</c:v>
                </c:pt>
                <c:pt idx="21">
                  <c:v>20.214923859999999</c:v>
                </c:pt>
                <c:pt idx="22">
                  <c:v>20.224923860000001</c:v>
                </c:pt>
                <c:pt idx="23">
                  <c:v>20.234923859999999</c:v>
                </c:pt>
                <c:pt idx="24">
                  <c:v>20.24492386</c:v>
                </c:pt>
                <c:pt idx="25">
                  <c:v>20.254923860000002</c:v>
                </c:pt>
                <c:pt idx="26">
                  <c:v>20.26492386</c:v>
                </c:pt>
                <c:pt idx="27">
                  <c:v>20.274923860000001</c:v>
                </c:pt>
                <c:pt idx="28">
                  <c:v>20.284923859999999</c:v>
                </c:pt>
                <c:pt idx="29">
                  <c:v>20.294923860000001</c:v>
                </c:pt>
                <c:pt idx="30">
                  <c:v>20.304923859999999</c:v>
                </c:pt>
                <c:pt idx="31">
                  <c:v>20.31492386</c:v>
                </c:pt>
                <c:pt idx="32">
                  <c:v>20.324923859999998</c:v>
                </c:pt>
                <c:pt idx="33">
                  <c:v>20.33492386</c:v>
                </c:pt>
                <c:pt idx="34">
                  <c:v>20.344923860000002</c:v>
                </c:pt>
                <c:pt idx="35">
                  <c:v>20.35492386</c:v>
                </c:pt>
                <c:pt idx="36">
                  <c:v>20.364923860000001</c:v>
                </c:pt>
                <c:pt idx="37">
                  <c:v>20.374923859999999</c:v>
                </c:pt>
                <c:pt idx="38">
                  <c:v>20.384923860000001</c:v>
                </c:pt>
                <c:pt idx="39">
                  <c:v>20.394923859999999</c:v>
                </c:pt>
                <c:pt idx="40">
                  <c:v>20.40492386</c:v>
                </c:pt>
                <c:pt idx="41">
                  <c:v>20.414923859999998</c:v>
                </c:pt>
                <c:pt idx="42">
                  <c:v>20.42492386</c:v>
                </c:pt>
                <c:pt idx="43">
                  <c:v>20.434923860000001</c:v>
                </c:pt>
                <c:pt idx="44">
                  <c:v>20.444923859999999</c:v>
                </c:pt>
                <c:pt idx="45">
                  <c:v>20.454923860000001</c:v>
                </c:pt>
                <c:pt idx="46">
                  <c:v>20.464923859999999</c:v>
                </c:pt>
                <c:pt idx="47">
                  <c:v>20.474923860000001</c:v>
                </c:pt>
                <c:pt idx="48">
                  <c:v>20.484923859999999</c:v>
                </c:pt>
                <c:pt idx="49">
                  <c:v>20.49492386</c:v>
                </c:pt>
                <c:pt idx="50">
                  <c:v>20.504923860000002</c:v>
                </c:pt>
                <c:pt idx="51">
                  <c:v>20.51492386</c:v>
                </c:pt>
                <c:pt idx="52">
                  <c:v>20.524923860000001</c:v>
                </c:pt>
                <c:pt idx="53">
                  <c:v>20.534923859999999</c:v>
                </c:pt>
                <c:pt idx="54">
                  <c:v>20.544923860000001</c:v>
                </c:pt>
                <c:pt idx="55">
                  <c:v>20.554923859999999</c:v>
                </c:pt>
                <c:pt idx="56">
                  <c:v>20.56492386</c:v>
                </c:pt>
                <c:pt idx="57">
                  <c:v>20.574923859999998</c:v>
                </c:pt>
                <c:pt idx="58">
                  <c:v>20.58492386</c:v>
                </c:pt>
                <c:pt idx="59">
                  <c:v>20.594923860000002</c:v>
                </c:pt>
                <c:pt idx="60">
                  <c:v>20.60492386</c:v>
                </c:pt>
                <c:pt idx="61">
                  <c:v>20.614923860000001</c:v>
                </c:pt>
                <c:pt idx="62">
                  <c:v>20.624923859999999</c:v>
                </c:pt>
                <c:pt idx="63">
                  <c:v>20.634923860000001</c:v>
                </c:pt>
                <c:pt idx="64">
                  <c:v>20.644923859999999</c:v>
                </c:pt>
                <c:pt idx="65">
                  <c:v>20.65492386</c:v>
                </c:pt>
                <c:pt idx="66">
                  <c:v>20.664923859999998</c:v>
                </c:pt>
                <c:pt idx="67">
                  <c:v>20.67492386</c:v>
                </c:pt>
                <c:pt idx="68">
                  <c:v>20.684923860000001</c:v>
                </c:pt>
                <c:pt idx="69">
                  <c:v>20.694923859999999</c:v>
                </c:pt>
                <c:pt idx="70">
                  <c:v>20.704923860000001</c:v>
                </c:pt>
                <c:pt idx="71">
                  <c:v>20.714923859999999</c:v>
                </c:pt>
                <c:pt idx="72">
                  <c:v>20.724923860000001</c:v>
                </c:pt>
                <c:pt idx="73">
                  <c:v>20.734923859999999</c:v>
                </c:pt>
                <c:pt idx="74">
                  <c:v>20.74492386</c:v>
                </c:pt>
                <c:pt idx="75">
                  <c:v>20.754923860000002</c:v>
                </c:pt>
                <c:pt idx="76">
                  <c:v>20.76492386</c:v>
                </c:pt>
                <c:pt idx="77">
                  <c:v>20.774923860000001</c:v>
                </c:pt>
                <c:pt idx="78">
                  <c:v>20.784923859999999</c:v>
                </c:pt>
                <c:pt idx="79">
                  <c:v>20.794923860000001</c:v>
                </c:pt>
                <c:pt idx="80">
                  <c:v>20.804923859999999</c:v>
                </c:pt>
                <c:pt idx="81">
                  <c:v>20.81492386</c:v>
                </c:pt>
                <c:pt idx="82">
                  <c:v>20.824923859999998</c:v>
                </c:pt>
                <c:pt idx="83">
                  <c:v>20.83492386</c:v>
                </c:pt>
                <c:pt idx="84">
                  <c:v>20.844923860000002</c:v>
                </c:pt>
                <c:pt idx="85">
                  <c:v>20.85492386</c:v>
                </c:pt>
                <c:pt idx="86">
                  <c:v>20.864923860000001</c:v>
                </c:pt>
                <c:pt idx="87">
                  <c:v>20.874923859999999</c:v>
                </c:pt>
                <c:pt idx="88">
                  <c:v>20.884923860000001</c:v>
                </c:pt>
                <c:pt idx="89">
                  <c:v>20.894923859999999</c:v>
                </c:pt>
                <c:pt idx="90">
                  <c:v>20.90492386</c:v>
                </c:pt>
                <c:pt idx="91">
                  <c:v>20.914923859999998</c:v>
                </c:pt>
                <c:pt idx="92">
                  <c:v>20.92492386</c:v>
                </c:pt>
                <c:pt idx="93">
                  <c:v>20.934923860000001</c:v>
                </c:pt>
                <c:pt idx="94">
                  <c:v>20.944923859999999</c:v>
                </c:pt>
                <c:pt idx="95">
                  <c:v>20.954923860000001</c:v>
                </c:pt>
                <c:pt idx="96">
                  <c:v>20.964923859999999</c:v>
                </c:pt>
                <c:pt idx="97">
                  <c:v>20.974923860000001</c:v>
                </c:pt>
                <c:pt idx="98">
                  <c:v>20.984923859999999</c:v>
                </c:pt>
                <c:pt idx="99">
                  <c:v>20.99492386</c:v>
                </c:pt>
                <c:pt idx="100">
                  <c:v>21.004923860000002</c:v>
                </c:pt>
                <c:pt idx="101">
                  <c:v>21.01492386</c:v>
                </c:pt>
                <c:pt idx="102">
                  <c:v>21.024923860000001</c:v>
                </c:pt>
                <c:pt idx="103">
                  <c:v>21.034923859999999</c:v>
                </c:pt>
                <c:pt idx="104">
                  <c:v>21.044923860000001</c:v>
                </c:pt>
                <c:pt idx="105">
                  <c:v>21.054923859999999</c:v>
                </c:pt>
                <c:pt idx="106">
                  <c:v>21.06492386</c:v>
                </c:pt>
                <c:pt idx="107">
                  <c:v>21.074923859999998</c:v>
                </c:pt>
                <c:pt idx="108">
                  <c:v>21.08492386</c:v>
                </c:pt>
                <c:pt idx="109">
                  <c:v>21.094923860000002</c:v>
                </c:pt>
                <c:pt idx="110">
                  <c:v>21.10492386</c:v>
                </c:pt>
                <c:pt idx="111">
                  <c:v>21.114923860000001</c:v>
                </c:pt>
                <c:pt idx="112">
                  <c:v>21.124923859999999</c:v>
                </c:pt>
                <c:pt idx="113">
                  <c:v>21.134923860000001</c:v>
                </c:pt>
                <c:pt idx="114">
                  <c:v>21.144923859999999</c:v>
                </c:pt>
                <c:pt idx="115">
                  <c:v>21.15492386</c:v>
                </c:pt>
                <c:pt idx="116">
                  <c:v>21.164923859999998</c:v>
                </c:pt>
                <c:pt idx="117">
                  <c:v>21.17492386</c:v>
                </c:pt>
                <c:pt idx="118">
                  <c:v>21.184923860000001</c:v>
                </c:pt>
                <c:pt idx="119">
                  <c:v>21.194923859999999</c:v>
                </c:pt>
                <c:pt idx="120">
                  <c:v>21.204923860000001</c:v>
                </c:pt>
                <c:pt idx="121">
                  <c:v>21.214923859999999</c:v>
                </c:pt>
                <c:pt idx="122">
                  <c:v>21.224923860000001</c:v>
                </c:pt>
                <c:pt idx="123">
                  <c:v>21.234923859999999</c:v>
                </c:pt>
                <c:pt idx="124">
                  <c:v>21.24492386</c:v>
                </c:pt>
                <c:pt idx="125">
                  <c:v>21.254923860000002</c:v>
                </c:pt>
                <c:pt idx="126">
                  <c:v>21.26492386</c:v>
                </c:pt>
                <c:pt idx="127">
                  <c:v>21.274923860000001</c:v>
                </c:pt>
                <c:pt idx="128">
                  <c:v>21.284923859999999</c:v>
                </c:pt>
                <c:pt idx="129">
                  <c:v>21.294923860000001</c:v>
                </c:pt>
                <c:pt idx="130">
                  <c:v>21.304923859999999</c:v>
                </c:pt>
                <c:pt idx="131">
                  <c:v>21.31492386</c:v>
                </c:pt>
                <c:pt idx="132">
                  <c:v>21.324923859999998</c:v>
                </c:pt>
                <c:pt idx="133">
                  <c:v>21.33492386</c:v>
                </c:pt>
                <c:pt idx="134">
                  <c:v>21.344923860000002</c:v>
                </c:pt>
                <c:pt idx="135">
                  <c:v>21.35492386</c:v>
                </c:pt>
                <c:pt idx="136">
                  <c:v>21.364923860000001</c:v>
                </c:pt>
                <c:pt idx="137">
                  <c:v>21.374923859999999</c:v>
                </c:pt>
                <c:pt idx="138">
                  <c:v>21.384923860000001</c:v>
                </c:pt>
                <c:pt idx="139">
                  <c:v>21.394923859999999</c:v>
                </c:pt>
                <c:pt idx="140">
                  <c:v>21.40492386</c:v>
                </c:pt>
                <c:pt idx="141">
                  <c:v>21.414923859999998</c:v>
                </c:pt>
                <c:pt idx="142">
                  <c:v>21.42492386</c:v>
                </c:pt>
                <c:pt idx="143">
                  <c:v>21.434923860000001</c:v>
                </c:pt>
                <c:pt idx="144">
                  <c:v>21.444923859999999</c:v>
                </c:pt>
                <c:pt idx="145">
                  <c:v>21.454923860000001</c:v>
                </c:pt>
                <c:pt idx="146">
                  <c:v>21.464923859999999</c:v>
                </c:pt>
                <c:pt idx="147">
                  <c:v>21.474923860000001</c:v>
                </c:pt>
                <c:pt idx="148">
                  <c:v>21.484923859999999</c:v>
                </c:pt>
                <c:pt idx="149">
                  <c:v>21.49492386</c:v>
                </c:pt>
                <c:pt idx="150">
                  <c:v>21.504923860000002</c:v>
                </c:pt>
                <c:pt idx="151">
                  <c:v>21.51492386</c:v>
                </c:pt>
                <c:pt idx="152">
                  <c:v>21.524923860000001</c:v>
                </c:pt>
                <c:pt idx="153">
                  <c:v>21.534923859999999</c:v>
                </c:pt>
                <c:pt idx="154">
                  <c:v>21.544923860000001</c:v>
                </c:pt>
                <c:pt idx="155">
                  <c:v>21.554923859999999</c:v>
                </c:pt>
                <c:pt idx="156">
                  <c:v>21.56492386</c:v>
                </c:pt>
                <c:pt idx="157">
                  <c:v>21.574923859999998</c:v>
                </c:pt>
                <c:pt idx="158">
                  <c:v>21.58492386</c:v>
                </c:pt>
                <c:pt idx="159">
                  <c:v>21.594923860000002</c:v>
                </c:pt>
                <c:pt idx="160">
                  <c:v>21.60492386</c:v>
                </c:pt>
                <c:pt idx="161">
                  <c:v>21.614923860000001</c:v>
                </c:pt>
                <c:pt idx="162">
                  <c:v>21.624923859999999</c:v>
                </c:pt>
                <c:pt idx="163">
                  <c:v>21.634923860000001</c:v>
                </c:pt>
                <c:pt idx="164">
                  <c:v>21.644923859999999</c:v>
                </c:pt>
                <c:pt idx="165">
                  <c:v>21.65492386</c:v>
                </c:pt>
                <c:pt idx="166">
                  <c:v>21.664923859999998</c:v>
                </c:pt>
                <c:pt idx="167">
                  <c:v>21.67492386</c:v>
                </c:pt>
                <c:pt idx="168">
                  <c:v>21.684923860000001</c:v>
                </c:pt>
                <c:pt idx="169">
                  <c:v>21.694923859999999</c:v>
                </c:pt>
                <c:pt idx="170">
                  <c:v>21.704923860000001</c:v>
                </c:pt>
                <c:pt idx="171">
                  <c:v>21.714923859999999</c:v>
                </c:pt>
                <c:pt idx="172">
                  <c:v>21.724923860000001</c:v>
                </c:pt>
                <c:pt idx="173">
                  <c:v>21.734923859999999</c:v>
                </c:pt>
                <c:pt idx="174">
                  <c:v>21.74492386</c:v>
                </c:pt>
                <c:pt idx="175">
                  <c:v>21.754923860000002</c:v>
                </c:pt>
                <c:pt idx="176">
                  <c:v>21.76492386</c:v>
                </c:pt>
                <c:pt idx="177">
                  <c:v>21.774923860000001</c:v>
                </c:pt>
                <c:pt idx="178">
                  <c:v>21.784923859999999</c:v>
                </c:pt>
                <c:pt idx="179">
                  <c:v>21.794923860000001</c:v>
                </c:pt>
                <c:pt idx="180">
                  <c:v>21.804923859999999</c:v>
                </c:pt>
                <c:pt idx="181">
                  <c:v>21.81492386</c:v>
                </c:pt>
                <c:pt idx="182">
                  <c:v>21.824923859999998</c:v>
                </c:pt>
                <c:pt idx="183">
                  <c:v>21.83492386</c:v>
                </c:pt>
                <c:pt idx="184">
                  <c:v>21.844923860000002</c:v>
                </c:pt>
                <c:pt idx="185">
                  <c:v>21.85492386</c:v>
                </c:pt>
                <c:pt idx="186">
                  <c:v>21.864923860000001</c:v>
                </c:pt>
                <c:pt idx="187">
                  <c:v>21.874923859999999</c:v>
                </c:pt>
                <c:pt idx="188">
                  <c:v>21.884923860000001</c:v>
                </c:pt>
                <c:pt idx="189">
                  <c:v>21.894923859999999</c:v>
                </c:pt>
                <c:pt idx="190">
                  <c:v>21.90492386</c:v>
                </c:pt>
                <c:pt idx="191">
                  <c:v>21.914923859999998</c:v>
                </c:pt>
                <c:pt idx="192">
                  <c:v>21.92492386</c:v>
                </c:pt>
                <c:pt idx="193">
                  <c:v>21.934923860000001</c:v>
                </c:pt>
                <c:pt idx="194">
                  <c:v>21.944923859999999</c:v>
                </c:pt>
                <c:pt idx="195">
                  <c:v>21.954923860000001</c:v>
                </c:pt>
                <c:pt idx="196">
                  <c:v>21.964923859999999</c:v>
                </c:pt>
                <c:pt idx="197">
                  <c:v>21.974923860000001</c:v>
                </c:pt>
                <c:pt idx="198">
                  <c:v>21.984923859999999</c:v>
                </c:pt>
                <c:pt idx="199">
                  <c:v>21.99492386</c:v>
                </c:pt>
                <c:pt idx="200">
                  <c:v>22.004923860000002</c:v>
                </c:pt>
                <c:pt idx="201">
                  <c:v>22.01492386</c:v>
                </c:pt>
                <c:pt idx="202">
                  <c:v>22.024923860000001</c:v>
                </c:pt>
                <c:pt idx="203">
                  <c:v>22.034923859999999</c:v>
                </c:pt>
                <c:pt idx="204">
                  <c:v>22.044923860000001</c:v>
                </c:pt>
                <c:pt idx="205">
                  <c:v>22.054923859999999</c:v>
                </c:pt>
                <c:pt idx="206">
                  <c:v>22.06492386</c:v>
                </c:pt>
                <c:pt idx="207">
                  <c:v>22.074923859999998</c:v>
                </c:pt>
                <c:pt idx="208">
                  <c:v>22.08492386</c:v>
                </c:pt>
                <c:pt idx="209">
                  <c:v>22.094923860000002</c:v>
                </c:pt>
                <c:pt idx="210">
                  <c:v>22.10492386</c:v>
                </c:pt>
                <c:pt idx="211">
                  <c:v>22.114923860000001</c:v>
                </c:pt>
                <c:pt idx="212">
                  <c:v>22.124923859999999</c:v>
                </c:pt>
                <c:pt idx="213">
                  <c:v>22.134923860000001</c:v>
                </c:pt>
                <c:pt idx="214">
                  <c:v>22.144923859999999</c:v>
                </c:pt>
                <c:pt idx="215">
                  <c:v>22.15492386</c:v>
                </c:pt>
                <c:pt idx="216">
                  <c:v>22.164923859999998</c:v>
                </c:pt>
                <c:pt idx="217">
                  <c:v>22.17492386</c:v>
                </c:pt>
                <c:pt idx="218">
                  <c:v>22.184923860000001</c:v>
                </c:pt>
                <c:pt idx="219">
                  <c:v>22.194923859999999</c:v>
                </c:pt>
                <c:pt idx="220">
                  <c:v>22.204923860000001</c:v>
                </c:pt>
                <c:pt idx="221">
                  <c:v>22.214923859999999</c:v>
                </c:pt>
                <c:pt idx="222">
                  <c:v>22.224923860000001</c:v>
                </c:pt>
                <c:pt idx="223">
                  <c:v>22.234923859999999</c:v>
                </c:pt>
                <c:pt idx="224">
                  <c:v>22.24492386</c:v>
                </c:pt>
                <c:pt idx="225">
                  <c:v>22.254923860000002</c:v>
                </c:pt>
                <c:pt idx="226">
                  <c:v>22.26492386</c:v>
                </c:pt>
                <c:pt idx="227">
                  <c:v>22.274923860000001</c:v>
                </c:pt>
                <c:pt idx="228">
                  <c:v>22.284923859999999</c:v>
                </c:pt>
                <c:pt idx="229">
                  <c:v>22.294923860000001</c:v>
                </c:pt>
                <c:pt idx="230">
                  <c:v>22.304923859999999</c:v>
                </c:pt>
                <c:pt idx="231">
                  <c:v>22.31492386</c:v>
                </c:pt>
                <c:pt idx="232">
                  <c:v>22.324923859999998</c:v>
                </c:pt>
                <c:pt idx="233">
                  <c:v>22.33492386</c:v>
                </c:pt>
                <c:pt idx="234">
                  <c:v>22.344923860000002</c:v>
                </c:pt>
                <c:pt idx="235">
                  <c:v>22.35492386</c:v>
                </c:pt>
                <c:pt idx="236">
                  <c:v>22.364923860000001</c:v>
                </c:pt>
                <c:pt idx="237">
                  <c:v>22.374923859999999</c:v>
                </c:pt>
                <c:pt idx="238">
                  <c:v>22.384923860000001</c:v>
                </c:pt>
                <c:pt idx="239">
                  <c:v>22.394923859999999</c:v>
                </c:pt>
                <c:pt idx="240">
                  <c:v>22.40492386</c:v>
                </c:pt>
                <c:pt idx="241">
                  <c:v>22.414923859999998</c:v>
                </c:pt>
                <c:pt idx="242">
                  <c:v>22.42492386</c:v>
                </c:pt>
                <c:pt idx="243">
                  <c:v>22.434923860000001</c:v>
                </c:pt>
                <c:pt idx="244">
                  <c:v>22.444923859999999</c:v>
                </c:pt>
                <c:pt idx="245">
                  <c:v>22.454923860000001</c:v>
                </c:pt>
                <c:pt idx="246">
                  <c:v>22.464923859999999</c:v>
                </c:pt>
                <c:pt idx="247">
                  <c:v>22.474923860000001</c:v>
                </c:pt>
                <c:pt idx="248">
                  <c:v>22.484923859999999</c:v>
                </c:pt>
                <c:pt idx="249">
                  <c:v>22.49492386</c:v>
                </c:pt>
                <c:pt idx="250">
                  <c:v>22.504923860000002</c:v>
                </c:pt>
                <c:pt idx="251">
                  <c:v>22.51492386</c:v>
                </c:pt>
                <c:pt idx="252">
                  <c:v>22.524923860000001</c:v>
                </c:pt>
                <c:pt idx="253">
                  <c:v>22.534923859999999</c:v>
                </c:pt>
                <c:pt idx="254">
                  <c:v>22.544923860000001</c:v>
                </c:pt>
                <c:pt idx="255">
                  <c:v>22.554923859999999</c:v>
                </c:pt>
                <c:pt idx="256">
                  <c:v>22.56492386</c:v>
                </c:pt>
                <c:pt idx="257">
                  <c:v>22.574923859999998</c:v>
                </c:pt>
                <c:pt idx="258">
                  <c:v>22.58492386</c:v>
                </c:pt>
                <c:pt idx="259">
                  <c:v>22.594923860000002</c:v>
                </c:pt>
                <c:pt idx="260">
                  <c:v>22.60492386</c:v>
                </c:pt>
                <c:pt idx="261">
                  <c:v>22.614923860000001</c:v>
                </c:pt>
                <c:pt idx="262">
                  <c:v>22.624923859999999</c:v>
                </c:pt>
                <c:pt idx="263">
                  <c:v>22.634923860000001</c:v>
                </c:pt>
                <c:pt idx="264">
                  <c:v>22.644923859999999</c:v>
                </c:pt>
                <c:pt idx="265">
                  <c:v>22.65492386</c:v>
                </c:pt>
                <c:pt idx="266">
                  <c:v>22.664923859999998</c:v>
                </c:pt>
                <c:pt idx="267">
                  <c:v>22.67492386</c:v>
                </c:pt>
                <c:pt idx="268">
                  <c:v>22.684923860000001</c:v>
                </c:pt>
                <c:pt idx="269">
                  <c:v>22.694923859999999</c:v>
                </c:pt>
                <c:pt idx="270">
                  <c:v>22.704923860000001</c:v>
                </c:pt>
                <c:pt idx="271">
                  <c:v>22.714923859999999</c:v>
                </c:pt>
                <c:pt idx="272">
                  <c:v>22.724923860000001</c:v>
                </c:pt>
                <c:pt idx="273">
                  <c:v>22.734923859999999</c:v>
                </c:pt>
                <c:pt idx="274">
                  <c:v>22.74492386</c:v>
                </c:pt>
                <c:pt idx="275">
                  <c:v>22.754923860000002</c:v>
                </c:pt>
                <c:pt idx="276">
                  <c:v>22.76492386</c:v>
                </c:pt>
                <c:pt idx="277">
                  <c:v>22.774923860000001</c:v>
                </c:pt>
                <c:pt idx="278">
                  <c:v>22.784923859999999</c:v>
                </c:pt>
                <c:pt idx="279">
                  <c:v>22.794923860000001</c:v>
                </c:pt>
                <c:pt idx="280">
                  <c:v>22.804923859999999</c:v>
                </c:pt>
                <c:pt idx="281">
                  <c:v>22.81492386</c:v>
                </c:pt>
                <c:pt idx="282">
                  <c:v>22.824923859999998</c:v>
                </c:pt>
                <c:pt idx="283">
                  <c:v>22.83492386</c:v>
                </c:pt>
                <c:pt idx="284">
                  <c:v>22.844923860000002</c:v>
                </c:pt>
                <c:pt idx="285">
                  <c:v>22.85492386</c:v>
                </c:pt>
                <c:pt idx="286">
                  <c:v>22.864923860000001</c:v>
                </c:pt>
                <c:pt idx="287">
                  <c:v>22.874923859999999</c:v>
                </c:pt>
                <c:pt idx="288">
                  <c:v>22.884923860000001</c:v>
                </c:pt>
                <c:pt idx="289">
                  <c:v>22.894923859999999</c:v>
                </c:pt>
                <c:pt idx="290">
                  <c:v>22.90492386</c:v>
                </c:pt>
                <c:pt idx="291">
                  <c:v>22.914923859999998</c:v>
                </c:pt>
                <c:pt idx="292">
                  <c:v>22.92492386</c:v>
                </c:pt>
                <c:pt idx="293">
                  <c:v>22.934923860000001</c:v>
                </c:pt>
                <c:pt idx="294">
                  <c:v>22.944923859999999</c:v>
                </c:pt>
                <c:pt idx="295">
                  <c:v>22.954923860000001</c:v>
                </c:pt>
                <c:pt idx="296">
                  <c:v>22.964923859999999</c:v>
                </c:pt>
                <c:pt idx="297">
                  <c:v>22.974923860000001</c:v>
                </c:pt>
                <c:pt idx="298">
                  <c:v>22.984923859999999</c:v>
                </c:pt>
                <c:pt idx="299">
                  <c:v>22.99492386</c:v>
                </c:pt>
                <c:pt idx="300">
                  <c:v>23.004923860000002</c:v>
                </c:pt>
                <c:pt idx="301">
                  <c:v>23.01492386</c:v>
                </c:pt>
                <c:pt idx="302">
                  <c:v>23.024923860000001</c:v>
                </c:pt>
                <c:pt idx="303">
                  <c:v>23.034923859999999</c:v>
                </c:pt>
                <c:pt idx="304">
                  <c:v>23.044923860000001</c:v>
                </c:pt>
                <c:pt idx="305">
                  <c:v>23.054923859999999</c:v>
                </c:pt>
                <c:pt idx="306">
                  <c:v>23.06492386</c:v>
                </c:pt>
                <c:pt idx="307">
                  <c:v>23.074923859999998</c:v>
                </c:pt>
                <c:pt idx="308">
                  <c:v>23.08492386</c:v>
                </c:pt>
                <c:pt idx="309">
                  <c:v>23.094923860000002</c:v>
                </c:pt>
                <c:pt idx="310">
                  <c:v>23.10492386</c:v>
                </c:pt>
                <c:pt idx="311">
                  <c:v>23.114923860000001</c:v>
                </c:pt>
                <c:pt idx="312">
                  <c:v>23.124923859999999</c:v>
                </c:pt>
                <c:pt idx="313">
                  <c:v>23.134923860000001</c:v>
                </c:pt>
                <c:pt idx="314">
                  <c:v>23.144923859999999</c:v>
                </c:pt>
                <c:pt idx="315">
                  <c:v>23.15492386</c:v>
                </c:pt>
                <c:pt idx="316">
                  <c:v>23.164923859999998</c:v>
                </c:pt>
                <c:pt idx="317">
                  <c:v>23.17492386</c:v>
                </c:pt>
                <c:pt idx="318">
                  <c:v>23.184923860000001</c:v>
                </c:pt>
                <c:pt idx="319">
                  <c:v>23.194923859999999</c:v>
                </c:pt>
                <c:pt idx="320">
                  <c:v>23.204923860000001</c:v>
                </c:pt>
                <c:pt idx="321">
                  <c:v>23.214923859999999</c:v>
                </c:pt>
                <c:pt idx="322">
                  <c:v>23.224923860000001</c:v>
                </c:pt>
                <c:pt idx="323">
                  <c:v>23.234923859999999</c:v>
                </c:pt>
                <c:pt idx="324">
                  <c:v>23.24492386</c:v>
                </c:pt>
                <c:pt idx="325">
                  <c:v>23.254923860000002</c:v>
                </c:pt>
                <c:pt idx="326">
                  <c:v>23.26492386</c:v>
                </c:pt>
                <c:pt idx="327">
                  <c:v>23.274923860000001</c:v>
                </c:pt>
                <c:pt idx="328">
                  <c:v>23.284923859999999</c:v>
                </c:pt>
                <c:pt idx="329">
                  <c:v>23.294923860000001</c:v>
                </c:pt>
                <c:pt idx="330">
                  <c:v>23.304923859999999</c:v>
                </c:pt>
                <c:pt idx="331">
                  <c:v>23.31492386</c:v>
                </c:pt>
                <c:pt idx="332">
                  <c:v>23.324923859999998</c:v>
                </c:pt>
                <c:pt idx="333">
                  <c:v>23.33492386</c:v>
                </c:pt>
                <c:pt idx="334">
                  <c:v>23.344923860000002</c:v>
                </c:pt>
                <c:pt idx="335">
                  <c:v>23.35492386</c:v>
                </c:pt>
                <c:pt idx="336">
                  <c:v>23.364923860000001</c:v>
                </c:pt>
                <c:pt idx="337">
                  <c:v>23.374923859999999</c:v>
                </c:pt>
                <c:pt idx="338">
                  <c:v>23.384923860000001</c:v>
                </c:pt>
                <c:pt idx="339">
                  <c:v>23.394923859999999</c:v>
                </c:pt>
                <c:pt idx="340">
                  <c:v>23.40492386</c:v>
                </c:pt>
                <c:pt idx="341">
                  <c:v>23.414923859999998</c:v>
                </c:pt>
                <c:pt idx="342">
                  <c:v>23.42492386</c:v>
                </c:pt>
                <c:pt idx="343">
                  <c:v>23.434923860000001</c:v>
                </c:pt>
                <c:pt idx="344">
                  <c:v>23.444923859999999</c:v>
                </c:pt>
                <c:pt idx="345">
                  <c:v>23.454923860000001</c:v>
                </c:pt>
                <c:pt idx="346">
                  <c:v>23.464923859999999</c:v>
                </c:pt>
                <c:pt idx="347">
                  <c:v>23.474923860000001</c:v>
                </c:pt>
                <c:pt idx="348">
                  <c:v>23.484923859999999</c:v>
                </c:pt>
                <c:pt idx="349">
                  <c:v>23.49492386</c:v>
                </c:pt>
                <c:pt idx="350">
                  <c:v>23.504923860000002</c:v>
                </c:pt>
                <c:pt idx="351">
                  <c:v>23.51492386</c:v>
                </c:pt>
                <c:pt idx="352">
                  <c:v>23.524923860000001</c:v>
                </c:pt>
                <c:pt idx="353">
                  <c:v>23.534923859999999</c:v>
                </c:pt>
                <c:pt idx="354">
                  <c:v>23.544923860000001</c:v>
                </c:pt>
                <c:pt idx="355">
                  <c:v>23.554923859999999</c:v>
                </c:pt>
                <c:pt idx="356">
                  <c:v>23.56492386</c:v>
                </c:pt>
                <c:pt idx="357">
                  <c:v>23.574923859999998</c:v>
                </c:pt>
                <c:pt idx="358">
                  <c:v>23.58492386</c:v>
                </c:pt>
                <c:pt idx="359">
                  <c:v>23.594923860000002</c:v>
                </c:pt>
                <c:pt idx="360">
                  <c:v>23.60492386</c:v>
                </c:pt>
                <c:pt idx="361">
                  <c:v>23.614923860000001</c:v>
                </c:pt>
                <c:pt idx="362">
                  <c:v>23.624923859999999</c:v>
                </c:pt>
                <c:pt idx="363">
                  <c:v>23.634923860000001</c:v>
                </c:pt>
                <c:pt idx="364">
                  <c:v>23.644923859999999</c:v>
                </c:pt>
                <c:pt idx="365">
                  <c:v>23.65492386</c:v>
                </c:pt>
                <c:pt idx="366">
                  <c:v>23.664923859999998</c:v>
                </c:pt>
                <c:pt idx="367">
                  <c:v>23.67492386</c:v>
                </c:pt>
                <c:pt idx="368">
                  <c:v>23.684923860000001</c:v>
                </c:pt>
                <c:pt idx="369">
                  <c:v>23.694923859999999</c:v>
                </c:pt>
                <c:pt idx="370">
                  <c:v>23.704923860000001</c:v>
                </c:pt>
                <c:pt idx="371">
                  <c:v>23.714923859999999</c:v>
                </c:pt>
                <c:pt idx="372">
                  <c:v>23.724923860000001</c:v>
                </c:pt>
                <c:pt idx="373">
                  <c:v>23.734923859999999</c:v>
                </c:pt>
                <c:pt idx="374">
                  <c:v>23.74492386</c:v>
                </c:pt>
                <c:pt idx="375">
                  <c:v>23.754923860000002</c:v>
                </c:pt>
                <c:pt idx="376">
                  <c:v>23.76492386</c:v>
                </c:pt>
                <c:pt idx="377">
                  <c:v>23.774923860000001</c:v>
                </c:pt>
                <c:pt idx="378">
                  <c:v>23.784923859999999</c:v>
                </c:pt>
                <c:pt idx="379">
                  <c:v>23.794923860000001</c:v>
                </c:pt>
                <c:pt idx="380">
                  <c:v>23.804923859999999</c:v>
                </c:pt>
                <c:pt idx="381">
                  <c:v>23.81492386</c:v>
                </c:pt>
                <c:pt idx="382">
                  <c:v>23.824923859999998</c:v>
                </c:pt>
                <c:pt idx="383">
                  <c:v>23.83492386</c:v>
                </c:pt>
                <c:pt idx="384">
                  <c:v>23.844923860000002</c:v>
                </c:pt>
                <c:pt idx="385">
                  <c:v>23.85492386</c:v>
                </c:pt>
                <c:pt idx="386">
                  <c:v>23.864923860000001</c:v>
                </c:pt>
                <c:pt idx="387">
                  <c:v>23.874923859999999</c:v>
                </c:pt>
                <c:pt idx="388">
                  <c:v>23.884923860000001</c:v>
                </c:pt>
                <c:pt idx="389">
                  <c:v>23.894923859999999</c:v>
                </c:pt>
                <c:pt idx="390">
                  <c:v>23.90492386</c:v>
                </c:pt>
                <c:pt idx="391">
                  <c:v>23.914923859999998</c:v>
                </c:pt>
                <c:pt idx="392">
                  <c:v>23.92492386</c:v>
                </c:pt>
                <c:pt idx="393">
                  <c:v>23.934923860000001</c:v>
                </c:pt>
                <c:pt idx="394">
                  <c:v>23.944923859999999</c:v>
                </c:pt>
                <c:pt idx="395">
                  <c:v>23.954923860000001</c:v>
                </c:pt>
                <c:pt idx="396">
                  <c:v>23.964923859999999</c:v>
                </c:pt>
                <c:pt idx="397">
                  <c:v>23.974923860000001</c:v>
                </c:pt>
                <c:pt idx="398">
                  <c:v>23.984923859999999</c:v>
                </c:pt>
                <c:pt idx="399">
                  <c:v>23.99492386</c:v>
                </c:pt>
                <c:pt idx="400">
                  <c:v>24.004923860000002</c:v>
                </c:pt>
                <c:pt idx="401">
                  <c:v>24.01492386</c:v>
                </c:pt>
                <c:pt idx="402">
                  <c:v>24.024923860000001</c:v>
                </c:pt>
                <c:pt idx="403">
                  <c:v>24.034923859999999</c:v>
                </c:pt>
                <c:pt idx="404">
                  <c:v>24.044923860000001</c:v>
                </c:pt>
                <c:pt idx="405">
                  <c:v>24.054923859999999</c:v>
                </c:pt>
                <c:pt idx="406">
                  <c:v>24.06492386</c:v>
                </c:pt>
                <c:pt idx="407">
                  <c:v>24.074923859999998</c:v>
                </c:pt>
                <c:pt idx="408">
                  <c:v>24.08492386</c:v>
                </c:pt>
                <c:pt idx="409">
                  <c:v>24.094923860000002</c:v>
                </c:pt>
                <c:pt idx="410">
                  <c:v>24.10492386</c:v>
                </c:pt>
                <c:pt idx="411">
                  <c:v>24.114923860000001</c:v>
                </c:pt>
                <c:pt idx="412">
                  <c:v>24.124923859999999</c:v>
                </c:pt>
                <c:pt idx="413">
                  <c:v>24.134923860000001</c:v>
                </c:pt>
                <c:pt idx="414">
                  <c:v>24.144923859999999</c:v>
                </c:pt>
                <c:pt idx="415">
                  <c:v>24.15492386</c:v>
                </c:pt>
                <c:pt idx="416">
                  <c:v>24.164923859999998</c:v>
                </c:pt>
                <c:pt idx="417">
                  <c:v>24.17492386</c:v>
                </c:pt>
                <c:pt idx="418">
                  <c:v>24.184923860000001</c:v>
                </c:pt>
                <c:pt idx="419">
                  <c:v>24.194923859999999</c:v>
                </c:pt>
                <c:pt idx="420">
                  <c:v>24.204923860000001</c:v>
                </c:pt>
                <c:pt idx="421">
                  <c:v>24.214923859999999</c:v>
                </c:pt>
                <c:pt idx="422">
                  <c:v>24.224923860000001</c:v>
                </c:pt>
                <c:pt idx="423">
                  <c:v>24.234923859999999</c:v>
                </c:pt>
                <c:pt idx="424">
                  <c:v>24.24492386</c:v>
                </c:pt>
                <c:pt idx="425">
                  <c:v>24.254923860000002</c:v>
                </c:pt>
                <c:pt idx="426">
                  <c:v>24.26492386</c:v>
                </c:pt>
                <c:pt idx="427">
                  <c:v>24.274923860000001</c:v>
                </c:pt>
                <c:pt idx="428">
                  <c:v>24.284923859999999</c:v>
                </c:pt>
                <c:pt idx="429">
                  <c:v>24.294923860000001</c:v>
                </c:pt>
                <c:pt idx="430">
                  <c:v>24.304923859999999</c:v>
                </c:pt>
                <c:pt idx="431">
                  <c:v>24.31492386</c:v>
                </c:pt>
                <c:pt idx="432">
                  <c:v>24.324923859999998</c:v>
                </c:pt>
                <c:pt idx="433">
                  <c:v>24.33492386</c:v>
                </c:pt>
                <c:pt idx="434">
                  <c:v>24.344923860000002</c:v>
                </c:pt>
                <c:pt idx="435">
                  <c:v>24.35492386</c:v>
                </c:pt>
                <c:pt idx="436">
                  <c:v>24.364923860000001</c:v>
                </c:pt>
                <c:pt idx="437">
                  <c:v>24.374923859999999</c:v>
                </c:pt>
                <c:pt idx="438">
                  <c:v>24.384923860000001</c:v>
                </c:pt>
                <c:pt idx="439">
                  <c:v>24.394923859999999</c:v>
                </c:pt>
                <c:pt idx="440">
                  <c:v>24.40492386</c:v>
                </c:pt>
                <c:pt idx="441">
                  <c:v>24.414923859999998</c:v>
                </c:pt>
                <c:pt idx="442">
                  <c:v>24.42492386</c:v>
                </c:pt>
                <c:pt idx="443">
                  <c:v>24.434923860000001</c:v>
                </c:pt>
                <c:pt idx="444">
                  <c:v>24.444923859999999</c:v>
                </c:pt>
                <c:pt idx="445">
                  <c:v>24.454923860000001</c:v>
                </c:pt>
                <c:pt idx="446">
                  <c:v>24.464923859999999</c:v>
                </c:pt>
                <c:pt idx="447">
                  <c:v>24.474923860000001</c:v>
                </c:pt>
                <c:pt idx="448">
                  <c:v>24.484923859999999</c:v>
                </c:pt>
                <c:pt idx="449">
                  <c:v>24.49492386</c:v>
                </c:pt>
                <c:pt idx="450">
                  <c:v>24.504923860000002</c:v>
                </c:pt>
                <c:pt idx="451">
                  <c:v>24.51492386</c:v>
                </c:pt>
                <c:pt idx="452">
                  <c:v>24.524923860000001</c:v>
                </c:pt>
                <c:pt idx="453">
                  <c:v>24.534923859999999</c:v>
                </c:pt>
                <c:pt idx="454">
                  <c:v>24.544923860000001</c:v>
                </c:pt>
                <c:pt idx="455">
                  <c:v>24.554923859999999</c:v>
                </c:pt>
                <c:pt idx="456">
                  <c:v>24.56492386</c:v>
                </c:pt>
                <c:pt idx="457">
                  <c:v>24.574923859999998</c:v>
                </c:pt>
                <c:pt idx="458">
                  <c:v>24.58492386</c:v>
                </c:pt>
                <c:pt idx="459">
                  <c:v>24.594923860000002</c:v>
                </c:pt>
                <c:pt idx="460">
                  <c:v>24.60492386</c:v>
                </c:pt>
                <c:pt idx="461">
                  <c:v>24.614923860000001</c:v>
                </c:pt>
                <c:pt idx="462">
                  <c:v>24.624923859999999</c:v>
                </c:pt>
                <c:pt idx="463">
                  <c:v>24.634923860000001</c:v>
                </c:pt>
                <c:pt idx="464">
                  <c:v>24.644923859999999</c:v>
                </c:pt>
                <c:pt idx="465">
                  <c:v>24.65492386</c:v>
                </c:pt>
                <c:pt idx="466">
                  <c:v>24.664923859999998</c:v>
                </c:pt>
                <c:pt idx="467">
                  <c:v>24.67492386</c:v>
                </c:pt>
                <c:pt idx="468">
                  <c:v>24.684923860000001</c:v>
                </c:pt>
                <c:pt idx="469">
                  <c:v>24.694923859999999</c:v>
                </c:pt>
                <c:pt idx="470">
                  <c:v>24.704923860000001</c:v>
                </c:pt>
                <c:pt idx="471">
                  <c:v>24.714923859999999</c:v>
                </c:pt>
                <c:pt idx="472">
                  <c:v>24.724923860000001</c:v>
                </c:pt>
                <c:pt idx="473">
                  <c:v>24.734923859999999</c:v>
                </c:pt>
                <c:pt idx="474">
                  <c:v>24.74492386</c:v>
                </c:pt>
                <c:pt idx="475">
                  <c:v>24.754923860000002</c:v>
                </c:pt>
                <c:pt idx="476">
                  <c:v>24.76492386</c:v>
                </c:pt>
                <c:pt idx="477">
                  <c:v>24.774923860000001</c:v>
                </c:pt>
                <c:pt idx="478">
                  <c:v>24.784923859999999</c:v>
                </c:pt>
                <c:pt idx="479">
                  <c:v>24.794923860000001</c:v>
                </c:pt>
                <c:pt idx="480">
                  <c:v>24.804923859999999</c:v>
                </c:pt>
                <c:pt idx="481">
                  <c:v>24.81492386</c:v>
                </c:pt>
                <c:pt idx="482">
                  <c:v>24.824923859999998</c:v>
                </c:pt>
                <c:pt idx="483">
                  <c:v>24.83492386</c:v>
                </c:pt>
                <c:pt idx="484">
                  <c:v>24.844923860000002</c:v>
                </c:pt>
                <c:pt idx="485">
                  <c:v>24.85492386</c:v>
                </c:pt>
                <c:pt idx="486">
                  <c:v>24.864923860000001</c:v>
                </c:pt>
                <c:pt idx="487">
                  <c:v>24.874923859999999</c:v>
                </c:pt>
                <c:pt idx="488">
                  <c:v>24.884923860000001</c:v>
                </c:pt>
                <c:pt idx="489">
                  <c:v>24.894923859999999</c:v>
                </c:pt>
                <c:pt idx="490">
                  <c:v>24.90492386</c:v>
                </c:pt>
                <c:pt idx="491">
                  <c:v>24.914923859999998</c:v>
                </c:pt>
                <c:pt idx="492">
                  <c:v>24.92492386</c:v>
                </c:pt>
                <c:pt idx="493">
                  <c:v>24.934923860000001</c:v>
                </c:pt>
                <c:pt idx="494">
                  <c:v>24.944923859999999</c:v>
                </c:pt>
                <c:pt idx="495">
                  <c:v>24.954923860000001</c:v>
                </c:pt>
                <c:pt idx="496">
                  <c:v>24.964923859999999</c:v>
                </c:pt>
                <c:pt idx="497">
                  <c:v>24.974923860000001</c:v>
                </c:pt>
                <c:pt idx="498">
                  <c:v>24.984923859999999</c:v>
                </c:pt>
                <c:pt idx="499">
                  <c:v>24.99492386</c:v>
                </c:pt>
                <c:pt idx="500">
                  <c:v>25.004923860000002</c:v>
                </c:pt>
                <c:pt idx="501">
                  <c:v>25.01492386</c:v>
                </c:pt>
                <c:pt idx="502">
                  <c:v>25.024923860000001</c:v>
                </c:pt>
                <c:pt idx="503">
                  <c:v>25.034923859999999</c:v>
                </c:pt>
                <c:pt idx="504">
                  <c:v>25.044923860000001</c:v>
                </c:pt>
                <c:pt idx="505">
                  <c:v>25.054923859999999</c:v>
                </c:pt>
                <c:pt idx="506">
                  <c:v>25.06492386</c:v>
                </c:pt>
                <c:pt idx="507">
                  <c:v>25.074923859999998</c:v>
                </c:pt>
                <c:pt idx="508">
                  <c:v>25.08492386</c:v>
                </c:pt>
                <c:pt idx="509">
                  <c:v>25.094923860000002</c:v>
                </c:pt>
                <c:pt idx="510">
                  <c:v>25.10492386</c:v>
                </c:pt>
                <c:pt idx="511">
                  <c:v>25.114923860000001</c:v>
                </c:pt>
                <c:pt idx="512">
                  <c:v>25.124923859999999</c:v>
                </c:pt>
                <c:pt idx="513">
                  <c:v>25.134923860000001</c:v>
                </c:pt>
                <c:pt idx="514">
                  <c:v>25.144923859999999</c:v>
                </c:pt>
                <c:pt idx="515">
                  <c:v>25.15492386</c:v>
                </c:pt>
                <c:pt idx="516">
                  <c:v>25.164923859999998</c:v>
                </c:pt>
                <c:pt idx="517">
                  <c:v>25.17492386</c:v>
                </c:pt>
                <c:pt idx="518">
                  <c:v>25.184923860000001</c:v>
                </c:pt>
                <c:pt idx="519">
                  <c:v>25.194923859999999</c:v>
                </c:pt>
                <c:pt idx="520">
                  <c:v>25.204923860000001</c:v>
                </c:pt>
                <c:pt idx="521">
                  <c:v>25.214923859999999</c:v>
                </c:pt>
                <c:pt idx="522">
                  <c:v>25.224923860000001</c:v>
                </c:pt>
                <c:pt idx="523">
                  <c:v>25.234923859999999</c:v>
                </c:pt>
                <c:pt idx="524">
                  <c:v>25.24492386</c:v>
                </c:pt>
                <c:pt idx="525">
                  <c:v>25.254923860000002</c:v>
                </c:pt>
                <c:pt idx="526">
                  <c:v>25.26492386</c:v>
                </c:pt>
                <c:pt idx="527">
                  <c:v>25.274923860000001</c:v>
                </c:pt>
                <c:pt idx="528">
                  <c:v>25.284923859999999</c:v>
                </c:pt>
                <c:pt idx="529">
                  <c:v>25.294923860000001</c:v>
                </c:pt>
                <c:pt idx="530">
                  <c:v>25.304923859999999</c:v>
                </c:pt>
                <c:pt idx="531">
                  <c:v>25.31492386</c:v>
                </c:pt>
                <c:pt idx="532">
                  <c:v>25.324923859999998</c:v>
                </c:pt>
                <c:pt idx="533">
                  <c:v>25.33492386</c:v>
                </c:pt>
                <c:pt idx="534">
                  <c:v>25.344923860000002</c:v>
                </c:pt>
                <c:pt idx="535">
                  <c:v>25.35492386</c:v>
                </c:pt>
                <c:pt idx="536">
                  <c:v>25.364923860000001</c:v>
                </c:pt>
                <c:pt idx="537">
                  <c:v>25.374923859999999</c:v>
                </c:pt>
                <c:pt idx="538">
                  <c:v>25.384923860000001</c:v>
                </c:pt>
                <c:pt idx="539">
                  <c:v>25.394923859999999</c:v>
                </c:pt>
                <c:pt idx="540">
                  <c:v>25.40492386</c:v>
                </c:pt>
                <c:pt idx="541">
                  <c:v>25.414923859999998</c:v>
                </c:pt>
                <c:pt idx="542">
                  <c:v>25.42492386</c:v>
                </c:pt>
                <c:pt idx="543">
                  <c:v>25.434923860000001</c:v>
                </c:pt>
                <c:pt idx="544">
                  <c:v>25.444923859999999</c:v>
                </c:pt>
                <c:pt idx="545">
                  <c:v>25.454923860000001</c:v>
                </c:pt>
                <c:pt idx="546">
                  <c:v>25.464923859999999</c:v>
                </c:pt>
                <c:pt idx="547">
                  <c:v>25.474923860000001</c:v>
                </c:pt>
                <c:pt idx="548">
                  <c:v>25.484923859999999</c:v>
                </c:pt>
                <c:pt idx="549">
                  <c:v>25.49492386</c:v>
                </c:pt>
                <c:pt idx="550">
                  <c:v>25.504923860000002</c:v>
                </c:pt>
                <c:pt idx="551">
                  <c:v>25.51492386</c:v>
                </c:pt>
                <c:pt idx="552">
                  <c:v>25.524923860000001</c:v>
                </c:pt>
                <c:pt idx="553">
                  <c:v>25.534923859999999</c:v>
                </c:pt>
                <c:pt idx="554">
                  <c:v>25.544923860000001</c:v>
                </c:pt>
                <c:pt idx="555">
                  <c:v>25.554923859999999</c:v>
                </c:pt>
                <c:pt idx="556">
                  <c:v>25.56492386</c:v>
                </c:pt>
                <c:pt idx="557">
                  <c:v>25.574923859999998</c:v>
                </c:pt>
                <c:pt idx="558">
                  <c:v>25.58492386</c:v>
                </c:pt>
                <c:pt idx="559">
                  <c:v>25.594923860000002</c:v>
                </c:pt>
                <c:pt idx="560">
                  <c:v>25.60492386</c:v>
                </c:pt>
                <c:pt idx="561">
                  <c:v>25.614923860000001</c:v>
                </c:pt>
                <c:pt idx="562">
                  <c:v>25.624923859999999</c:v>
                </c:pt>
                <c:pt idx="563">
                  <c:v>25.634923860000001</c:v>
                </c:pt>
                <c:pt idx="564">
                  <c:v>25.644923859999999</c:v>
                </c:pt>
                <c:pt idx="565">
                  <c:v>25.65492386</c:v>
                </c:pt>
                <c:pt idx="566">
                  <c:v>25.664923859999998</c:v>
                </c:pt>
                <c:pt idx="567">
                  <c:v>25.67492386</c:v>
                </c:pt>
                <c:pt idx="568">
                  <c:v>25.684923860000001</c:v>
                </c:pt>
                <c:pt idx="569">
                  <c:v>25.694923859999999</c:v>
                </c:pt>
                <c:pt idx="570">
                  <c:v>25.704923860000001</c:v>
                </c:pt>
                <c:pt idx="571">
                  <c:v>25.714923859999999</c:v>
                </c:pt>
                <c:pt idx="572">
                  <c:v>25.724923860000001</c:v>
                </c:pt>
                <c:pt idx="573">
                  <c:v>25.734923859999999</c:v>
                </c:pt>
                <c:pt idx="574">
                  <c:v>25.74492386</c:v>
                </c:pt>
                <c:pt idx="575">
                  <c:v>25.754923860000002</c:v>
                </c:pt>
                <c:pt idx="576">
                  <c:v>25.76492386</c:v>
                </c:pt>
                <c:pt idx="577">
                  <c:v>25.774923860000001</c:v>
                </c:pt>
                <c:pt idx="578">
                  <c:v>25.784923859999999</c:v>
                </c:pt>
                <c:pt idx="579">
                  <c:v>25.794923860000001</c:v>
                </c:pt>
                <c:pt idx="580">
                  <c:v>25.804923859999999</c:v>
                </c:pt>
                <c:pt idx="581">
                  <c:v>25.81492386</c:v>
                </c:pt>
                <c:pt idx="582">
                  <c:v>25.824923859999998</c:v>
                </c:pt>
                <c:pt idx="583">
                  <c:v>25.83492386</c:v>
                </c:pt>
                <c:pt idx="584">
                  <c:v>25.844923860000002</c:v>
                </c:pt>
                <c:pt idx="585">
                  <c:v>25.85492386</c:v>
                </c:pt>
                <c:pt idx="586">
                  <c:v>25.864923860000001</c:v>
                </c:pt>
                <c:pt idx="587">
                  <c:v>25.874923859999999</c:v>
                </c:pt>
                <c:pt idx="588">
                  <c:v>25.884923860000001</c:v>
                </c:pt>
                <c:pt idx="589">
                  <c:v>25.894923859999999</c:v>
                </c:pt>
                <c:pt idx="590">
                  <c:v>25.90492386</c:v>
                </c:pt>
                <c:pt idx="591">
                  <c:v>25.914923859999998</c:v>
                </c:pt>
                <c:pt idx="592">
                  <c:v>25.92492386</c:v>
                </c:pt>
                <c:pt idx="593">
                  <c:v>25.934923860000001</c:v>
                </c:pt>
                <c:pt idx="594">
                  <c:v>25.944923859999999</c:v>
                </c:pt>
                <c:pt idx="595">
                  <c:v>25.954923860000001</c:v>
                </c:pt>
                <c:pt idx="596">
                  <c:v>25.964923859999999</c:v>
                </c:pt>
                <c:pt idx="597">
                  <c:v>25.974923860000001</c:v>
                </c:pt>
                <c:pt idx="598">
                  <c:v>25.984923859999999</c:v>
                </c:pt>
                <c:pt idx="599">
                  <c:v>25.99492386</c:v>
                </c:pt>
                <c:pt idx="600">
                  <c:v>26.004923860000002</c:v>
                </c:pt>
                <c:pt idx="601">
                  <c:v>26.01492386</c:v>
                </c:pt>
                <c:pt idx="602">
                  <c:v>26.024923860000001</c:v>
                </c:pt>
                <c:pt idx="603">
                  <c:v>26.034923859999999</c:v>
                </c:pt>
                <c:pt idx="604">
                  <c:v>26.044923860000001</c:v>
                </c:pt>
                <c:pt idx="605">
                  <c:v>26.054923859999999</c:v>
                </c:pt>
                <c:pt idx="606">
                  <c:v>26.06492386</c:v>
                </c:pt>
                <c:pt idx="607">
                  <c:v>26.074923859999998</c:v>
                </c:pt>
                <c:pt idx="608">
                  <c:v>26.08492386</c:v>
                </c:pt>
                <c:pt idx="609">
                  <c:v>26.094923860000002</c:v>
                </c:pt>
                <c:pt idx="610">
                  <c:v>26.10492386</c:v>
                </c:pt>
                <c:pt idx="611">
                  <c:v>26.114923860000001</c:v>
                </c:pt>
                <c:pt idx="612">
                  <c:v>26.124923859999999</c:v>
                </c:pt>
                <c:pt idx="613">
                  <c:v>26.134923860000001</c:v>
                </c:pt>
                <c:pt idx="614">
                  <c:v>26.144923859999999</c:v>
                </c:pt>
                <c:pt idx="615">
                  <c:v>26.15492386</c:v>
                </c:pt>
                <c:pt idx="616">
                  <c:v>26.164923859999998</c:v>
                </c:pt>
                <c:pt idx="617">
                  <c:v>26.17492386</c:v>
                </c:pt>
                <c:pt idx="618">
                  <c:v>26.184923860000001</c:v>
                </c:pt>
                <c:pt idx="619">
                  <c:v>26.194923859999999</c:v>
                </c:pt>
                <c:pt idx="620">
                  <c:v>26.204923860000001</c:v>
                </c:pt>
                <c:pt idx="621">
                  <c:v>26.214923859999999</c:v>
                </c:pt>
                <c:pt idx="622">
                  <c:v>26.224923860000001</c:v>
                </c:pt>
                <c:pt idx="623">
                  <c:v>26.234923859999999</c:v>
                </c:pt>
                <c:pt idx="624">
                  <c:v>26.24492386</c:v>
                </c:pt>
                <c:pt idx="625">
                  <c:v>26.254923860000002</c:v>
                </c:pt>
                <c:pt idx="626">
                  <c:v>26.26492386</c:v>
                </c:pt>
                <c:pt idx="627">
                  <c:v>26.274923860000001</c:v>
                </c:pt>
                <c:pt idx="628">
                  <c:v>26.284923859999999</c:v>
                </c:pt>
                <c:pt idx="629">
                  <c:v>26.294923860000001</c:v>
                </c:pt>
                <c:pt idx="630">
                  <c:v>26.304923859999999</c:v>
                </c:pt>
                <c:pt idx="631">
                  <c:v>26.31492386</c:v>
                </c:pt>
                <c:pt idx="632">
                  <c:v>26.324923859999998</c:v>
                </c:pt>
                <c:pt idx="633">
                  <c:v>26.33492386</c:v>
                </c:pt>
                <c:pt idx="634">
                  <c:v>26.344923860000002</c:v>
                </c:pt>
                <c:pt idx="635">
                  <c:v>26.35492386</c:v>
                </c:pt>
                <c:pt idx="636">
                  <c:v>26.364923860000001</c:v>
                </c:pt>
                <c:pt idx="637">
                  <c:v>26.374923859999999</c:v>
                </c:pt>
                <c:pt idx="638">
                  <c:v>26.384923860000001</c:v>
                </c:pt>
                <c:pt idx="639">
                  <c:v>26.394923859999999</c:v>
                </c:pt>
                <c:pt idx="640">
                  <c:v>26.40492386</c:v>
                </c:pt>
                <c:pt idx="641">
                  <c:v>26.414923859999998</c:v>
                </c:pt>
                <c:pt idx="642">
                  <c:v>26.42492386</c:v>
                </c:pt>
                <c:pt idx="643">
                  <c:v>26.434923860000001</c:v>
                </c:pt>
                <c:pt idx="644">
                  <c:v>26.444923859999999</c:v>
                </c:pt>
                <c:pt idx="645">
                  <c:v>26.454923860000001</c:v>
                </c:pt>
                <c:pt idx="646">
                  <c:v>26.464923859999999</c:v>
                </c:pt>
                <c:pt idx="647">
                  <c:v>26.474923860000001</c:v>
                </c:pt>
                <c:pt idx="648">
                  <c:v>26.484923859999999</c:v>
                </c:pt>
                <c:pt idx="649">
                  <c:v>26.49492386</c:v>
                </c:pt>
                <c:pt idx="650">
                  <c:v>26.504923860000002</c:v>
                </c:pt>
                <c:pt idx="651">
                  <c:v>26.51492386</c:v>
                </c:pt>
                <c:pt idx="652">
                  <c:v>26.524923860000001</c:v>
                </c:pt>
                <c:pt idx="653">
                  <c:v>26.534923859999999</c:v>
                </c:pt>
                <c:pt idx="654">
                  <c:v>26.544923860000001</c:v>
                </c:pt>
                <c:pt idx="655">
                  <c:v>26.554923859999999</c:v>
                </c:pt>
                <c:pt idx="656">
                  <c:v>26.56492386</c:v>
                </c:pt>
                <c:pt idx="657">
                  <c:v>26.574923859999998</c:v>
                </c:pt>
                <c:pt idx="658">
                  <c:v>26.58492386</c:v>
                </c:pt>
                <c:pt idx="659">
                  <c:v>26.594923860000002</c:v>
                </c:pt>
                <c:pt idx="660">
                  <c:v>26.60492386</c:v>
                </c:pt>
                <c:pt idx="661">
                  <c:v>26.614923860000001</c:v>
                </c:pt>
                <c:pt idx="662">
                  <c:v>26.624923859999999</c:v>
                </c:pt>
                <c:pt idx="663">
                  <c:v>26.634923860000001</c:v>
                </c:pt>
                <c:pt idx="664">
                  <c:v>26.644923859999999</c:v>
                </c:pt>
                <c:pt idx="665">
                  <c:v>26.65492386</c:v>
                </c:pt>
                <c:pt idx="666">
                  <c:v>26.664923859999998</c:v>
                </c:pt>
                <c:pt idx="667">
                  <c:v>26.67492386</c:v>
                </c:pt>
                <c:pt idx="668">
                  <c:v>26.684923860000001</c:v>
                </c:pt>
                <c:pt idx="669">
                  <c:v>26.694923859999999</c:v>
                </c:pt>
                <c:pt idx="670">
                  <c:v>26.704923860000001</c:v>
                </c:pt>
                <c:pt idx="671">
                  <c:v>26.714923859999999</c:v>
                </c:pt>
                <c:pt idx="672">
                  <c:v>26.724923860000001</c:v>
                </c:pt>
                <c:pt idx="673">
                  <c:v>26.734923859999999</c:v>
                </c:pt>
                <c:pt idx="674">
                  <c:v>26.74492386</c:v>
                </c:pt>
                <c:pt idx="675">
                  <c:v>26.754923860000002</c:v>
                </c:pt>
                <c:pt idx="676">
                  <c:v>26.76492386</c:v>
                </c:pt>
                <c:pt idx="677">
                  <c:v>26.774923860000001</c:v>
                </c:pt>
                <c:pt idx="678">
                  <c:v>26.784923859999999</c:v>
                </c:pt>
                <c:pt idx="679">
                  <c:v>26.794923860000001</c:v>
                </c:pt>
                <c:pt idx="680">
                  <c:v>26.804923859999999</c:v>
                </c:pt>
                <c:pt idx="681">
                  <c:v>26.81492386</c:v>
                </c:pt>
                <c:pt idx="682">
                  <c:v>26.824923859999998</c:v>
                </c:pt>
                <c:pt idx="683">
                  <c:v>26.83492386</c:v>
                </c:pt>
                <c:pt idx="684">
                  <c:v>26.844923860000002</c:v>
                </c:pt>
                <c:pt idx="685">
                  <c:v>26.85492386</c:v>
                </c:pt>
                <c:pt idx="686">
                  <c:v>26.864923860000001</c:v>
                </c:pt>
                <c:pt idx="687">
                  <c:v>26.874923859999999</c:v>
                </c:pt>
                <c:pt idx="688">
                  <c:v>26.884923860000001</c:v>
                </c:pt>
                <c:pt idx="689">
                  <c:v>26.894923859999999</c:v>
                </c:pt>
                <c:pt idx="690">
                  <c:v>26.90492386</c:v>
                </c:pt>
                <c:pt idx="691">
                  <c:v>26.914923859999998</c:v>
                </c:pt>
                <c:pt idx="692">
                  <c:v>26.92492386</c:v>
                </c:pt>
                <c:pt idx="693">
                  <c:v>26.934923860000001</c:v>
                </c:pt>
                <c:pt idx="694">
                  <c:v>26.944923859999999</c:v>
                </c:pt>
                <c:pt idx="695">
                  <c:v>26.954923860000001</c:v>
                </c:pt>
                <c:pt idx="696">
                  <c:v>26.964923859999999</c:v>
                </c:pt>
                <c:pt idx="697">
                  <c:v>26.974923860000001</c:v>
                </c:pt>
                <c:pt idx="698">
                  <c:v>26.984923859999999</c:v>
                </c:pt>
                <c:pt idx="699">
                  <c:v>26.99492386</c:v>
                </c:pt>
                <c:pt idx="700">
                  <c:v>27.004923860000002</c:v>
                </c:pt>
                <c:pt idx="701">
                  <c:v>27.01492386</c:v>
                </c:pt>
                <c:pt idx="702">
                  <c:v>27.024923860000001</c:v>
                </c:pt>
                <c:pt idx="703">
                  <c:v>27.034923859999999</c:v>
                </c:pt>
                <c:pt idx="704">
                  <c:v>27.044923860000001</c:v>
                </c:pt>
                <c:pt idx="705">
                  <c:v>27.054923859999999</c:v>
                </c:pt>
                <c:pt idx="706">
                  <c:v>27.06492386</c:v>
                </c:pt>
                <c:pt idx="707">
                  <c:v>27.074923859999998</c:v>
                </c:pt>
                <c:pt idx="708">
                  <c:v>27.08492386</c:v>
                </c:pt>
                <c:pt idx="709">
                  <c:v>27.094923860000002</c:v>
                </c:pt>
                <c:pt idx="710">
                  <c:v>27.10492386</c:v>
                </c:pt>
                <c:pt idx="711">
                  <c:v>27.114923860000001</c:v>
                </c:pt>
                <c:pt idx="712">
                  <c:v>27.124923859999999</c:v>
                </c:pt>
                <c:pt idx="713">
                  <c:v>27.134923860000001</c:v>
                </c:pt>
                <c:pt idx="714">
                  <c:v>27.144923859999999</c:v>
                </c:pt>
                <c:pt idx="715">
                  <c:v>27.15492386</c:v>
                </c:pt>
                <c:pt idx="716">
                  <c:v>27.164923859999998</c:v>
                </c:pt>
                <c:pt idx="717">
                  <c:v>27.17492386</c:v>
                </c:pt>
                <c:pt idx="718">
                  <c:v>27.184923860000001</c:v>
                </c:pt>
                <c:pt idx="719">
                  <c:v>27.194923859999999</c:v>
                </c:pt>
                <c:pt idx="720">
                  <c:v>27.204923860000001</c:v>
                </c:pt>
                <c:pt idx="721">
                  <c:v>27.214923859999999</c:v>
                </c:pt>
                <c:pt idx="722">
                  <c:v>27.224923860000001</c:v>
                </c:pt>
                <c:pt idx="723">
                  <c:v>27.234923859999999</c:v>
                </c:pt>
                <c:pt idx="724">
                  <c:v>27.24492386</c:v>
                </c:pt>
                <c:pt idx="725">
                  <c:v>27.254923860000002</c:v>
                </c:pt>
                <c:pt idx="726">
                  <c:v>27.26492386</c:v>
                </c:pt>
                <c:pt idx="727">
                  <c:v>27.274923860000001</c:v>
                </c:pt>
                <c:pt idx="728">
                  <c:v>27.284923859999999</c:v>
                </c:pt>
                <c:pt idx="729">
                  <c:v>27.294923860000001</c:v>
                </c:pt>
                <c:pt idx="730">
                  <c:v>27.304923859999999</c:v>
                </c:pt>
                <c:pt idx="731">
                  <c:v>27.31492386</c:v>
                </c:pt>
                <c:pt idx="732">
                  <c:v>27.324923859999998</c:v>
                </c:pt>
                <c:pt idx="733">
                  <c:v>27.33492386</c:v>
                </c:pt>
                <c:pt idx="734">
                  <c:v>27.344923860000002</c:v>
                </c:pt>
                <c:pt idx="735">
                  <c:v>27.35492386</c:v>
                </c:pt>
                <c:pt idx="736">
                  <c:v>27.364923860000001</c:v>
                </c:pt>
                <c:pt idx="737">
                  <c:v>27.374923859999999</c:v>
                </c:pt>
                <c:pt idx="738">
                  <c:v>27.384923860000001</c:v>
                </c:pt>
                <c:pt idx="739">
                  <c:v>27.394923859999999</c:v>
                </c:pt>
                <c:pt idx="740">
                  <c:v>27.40492386</c:v>
                </c:pt>
                <c:pt idx="741">
                  <c:v>27.414923859999998</c:v>
                </c:pt>
                <c:pt idx="742">
                  <c:v>27.42492386</c:v>
                </c:pt>
                <c:pt idx="743">
                  <c:v>27.434923860000001</c:v>
                </c:pt>
                <c:pt idx="744">
                  <c:v>27.444923859999999</c:v>
                </c:pt>
                <c:pt idx="745">
                  <c:v>27.454923860000001</c:v>
                </c:pt>
                <c:pt idx="746">
                  <c:v>27.464923859999999</c:v>
                </c:pt>
                <c:pt idx="747">
                  <c:v>27.474923860000001</c:v>
                </c:pt>
                <c:pt idx="748">
                  <c:v>27.484923859999999</c:v>
                </c:pt>
                <c:pt idx="749">
                  <c:v>27.49492386</c:v>
                </c:pt>
                <c:pt idx="750">
                  <c:v>27.504923860000002</c:v>
                </c:pt>
                <c:pt idx="751">
                  <c:v>27.51492386</c:v>
                </c:pt>
                <c:pt idx="752">
                  <c:v>27.524923860000001</c:v>
                </c:pt>
                <c:pt idx="753">
                  <c:v>27.534923859999999</c:v>
                </c:pt>
                <c:pt idx="754">
                  <c:v>27.544923860000001</c:v>
                </c:pt>
                <c:pt idx="755">
                  <c:v>27.554923859999999</c:v>
                </c:pt>
                <c:pt idx="756">
                  <c:v>27.56492386</c:v>
                </c:pt>
                <c:pt idx="757">
                  <c:v>27.574923859999998</c:v>
                </c:pt>
                <c:pt idx="758">
                  <c:v>27.58492386</c:v>
                </c:pt>
                <c:pt idx="759">
                  <c:v>27.594923860000002</c:v>
                </c:pt>
                <c:pt idx="760">
                  <c:v>27.60492386</c:v>
                </c:pt>
                <c:pt idx="761">
                  <c:v>27.614923860000001</c:v>
                </c:pt>
                <c:pt idx="762">
                  <c:v>27.624923859999999</c:v>
                </c:pt>
                <c:pt idx="763">
                  <c:v>27.634923860000001</c:v>
                </c:pt>
                <c:pt idx="764">
                  <c:v>27.644923859999999</c:v>
                </c:pt>
                <c:pt idx="765">
                  <c:v>27.65492386</c:v>
                </c:pt>
                <c:pt idx="766">
                  <c:v>27.664923859999998</c:v>
                </c:pt>
                <c:pt idx="767">
                  <c:v>27.67492386</c:v>
                </c:pt>
                <c:pt idx="768">
                  <c:v>27.684923860000001</c:v>
                </c:pt>
                <c:pt idx="769">
                  <c:v>27.694923859999999</c:v>
                </c:pt>
                <c:pt idx="770">
                  <c:v>27.704923860000001</c:v>
                </c:pt>
                <c:pt idx="771">
                  <c:v>27.714923859999999</c:v>
                </c:pt>
                <c:pt idx="772">
                  <c:v>27.724923860000001</c:v>
                </c:pt>
                <c:pt idx="773">
                  <c:v>27.734923859999999</c:v>
                </c:pt>
                <c:pt idx="774">
                  <c:v>27.74492386</c:v>
                </c:pt>
                <c:pt idx="775">
                  <c:v>27.754923860000002</c:v>
                </c:pt>
                <c:pt idx="776">
                  <c:v>27.76492386</c:v>
                </c:pt>
                <c:pt idx="777">
                  <c:v>27.774923860000001</c:v>
                </c:pt>
                <c:pt idx="778">
                  <c:v>27.784923859999999</c:v>
                </c:pt>
                <c:pt idx="779">
                  <c:v>27.794923860000001</c:v>
                </c:pt>
                <c:pt idx="780">
                  <c:v>27.804923859999999</c:v>
                </c:pt>
                <c:pt idx="781">
                  <c:v>27.81492386</c:v>
                </c:pt>
                <c:pt idx="782">
                  <c:v>27.824923859999998</c:v>
                </c:pt>
                <c:pt idx="783">
                  <c:v>27.83492386</c:v>
                </c:pt>
                <c:pt idx="784">
                  <c:v>27.844923860000002</c:v>
                </c:pt>
                <c:pt idx="785">
                  <c:v>27.85492386</c:v>
                </c:pt>
                <c:pt idx="786">
                  <c:v>27.864923860000001</c:v>
                </c:pt>
                <c:pt idx="787">
                  <c:v>27.874923859999999</c:v>
                </c:pt>
                <c:pt idx="788">
                  <c:v>27.884923860000001</c:v>
                </c:pt>
                <c:pt idx="789">
                  <c:v>27.894923859999999</c:v>
                </c:pt>
                <c:pt idx="790">
                  <c:v>27.90492386</c:v>
                </c:pt>
                <c:pt idx="791">
                  <c:v>27.914923859999998</c:v>
                </c:pt>
                <c:pt idx="792">
                  <c:v>27.92492386</c:v>
                </c:pt>
                <c:pt idx="793">
                  <c:v>27.934923860000001</c:v>
                </c:pt>
                <c:pt idx="794">
                  <c:v>27.944923859999999</c:v>
                </c:pt>
                <c:pt idx="795">
                  <c:v>27.954923860000001</c:v>
                </c:pt>
                <c:pt idx="796">
                  <c:v>27.964923859999999</c:v>
                </c:pt>
                <c:pt idx="797">
                  <c:v>27.974923860000001</c:v>
                </c:pt>
                <c:pt idx="798">
                  <c:v>27.984923859999999</c:v>
                </c:pt>
                <c:pt idx="799">
                  <c:v>27.99492386</c:v>
                </c:pt>
                <c:pt idx="800">
                  <c:v>28.004923860000002</c:v>
                </c:pt>
                <c:pt idx="801">
                  <c:v>28.01492386</c:v>
                </c:pt>
                <c:pt idx="802">
                  <c:v>28.024923860000001</c:v>
                </c:pt>
                <c:pt idx="803">
                  <c:v>28.034923859999999</c:v>
                </c:pt>
                <c:pt idx="804">
                  <c:v>28.044923860000001</c:v>
                </c:pt>
                <c:pt idx="805">
                  <c:v>28.054923859999999</c:v>
                </c:pt>
                <c:pt idx="806">
                  <c:v>28.06492386</c:v>
                </c:pt>
                <c:pt idx="807">
                  <c:v>28.074923859999998</c:v>
                </c:pt>
                <c:pt idx="808">
                  <c:v>28.08492386</c:v>
                </c:pt>
                <c:pt idx="809">
                  <c:v>28.094923860000002</c:v>
                </c:pt>
                <c:pt idx="810">
                  <c:v>28.10492386</c:v>
                </c:pt>
                <c:pt idx="811">
                  <c:v>28.114923860000001</c:v>
                </c:pt>
                <c:pt idx="812">
                  <c:v>28.124923859999999</c:v>
                </c:pt>
                <c:pt idx="813">
                  <c:v>28.134923860000001</c:v>
                </c:pt>
                <c:pt idx="814">
                  <c:v>28.144923859999999</c:v>
                </c:pt>
                <c:pt idx="815">
                  <c:v>28.15492386</c:v>
                </c:pt>
                <c:pt idx="816">
                  <c:v>28.164923859999998</c:v>
                </c:pt>
                <c:pt idx="817">
                  <c:v>28.17492386</c:v>
                </c:pt>
                <c:pt idx="818">
                  <c:v>28.184923860000001</c:v>
                </c:pt>
                <c:pt idx="819">
                  <c:v>28.194923859999999</c:v>
                </c:pt>
                <c:pt idx="820">
                  <c:v>28.204923860000001</c:v>
                </c:pt>
                <c:pt idx="821">
                  <c:v>28.214923859999999</c:v>
                </c:pt>
                <c:pt idx="822">
                  <c:v>28.224923860000001</c:v>
                </c:pt>
                <c:pt idx="823">
                  <c:v>28.234923859999999</c:v>
                </c:pt>
                <c:pt idx="824">
                  <c:v>28.24492386</c:v>
                </c:pt>
                <c:pt idx="825">
                  <c:v>28.254923860000002</c:v>
                </c:pt>
                <c:pt idx="826">
                  <c:v>28.26492386</c:v>
                </c:pt>
                <c:pt idx="827">
                  <c:v>28.274923860000001</c:v>
                </c:pt>
                <c:pt idx="828">
                  <c:v>28.284923859999999</c:v>
                </c:pt>
                <c:pt idx="829">
                  <c:v>28.294923860000001</c:v>
                </c:pt>
                <c:pt idx="830">
                  <c:v>28.304923859999999</c:v>
                </c:pt>
                <c:pt idx="831">
                  <c:v>28.31492386</c:v>
                </c:pt>
                <c:pt idx="832">
                  <c:v>28.324923859999998</c:v>
                </c:pt>
                <c:pt idx="833">
                  <c:v>28.33492386</c:v>
                </c:pt>
                <c:pt idx="834">
                  <c:v>28.344923860000002</c:v>
                </c:pt>
                <c:pt idx="835">
                  <c:v>28.35492386</c:v>
                </c:pt>
                <c:pt idx="836">
                  <c:v>28.364923860000001</c:v>
                </c:pt>
                <c:pt idx="837">
                  <c:v>28.374923859999999</c:v>
                </c:pt>
                <c:pt idx="838">
                  <c:v>28.384923860000001</c:v>
                </c:pt>
                <c:pt idx="839">
                  <c:v>28.394923859999999</c:v>
                </c:pt>
                <c:pt idx="840">
                  <c:v>28.40492386</c:v>
                </c:pt>
                <c:pt idx="841">
                  <c:v>28.414923859999998</c:v>
                </c:pt>
                <c:pt idx="842">
                  <c:v>28.42492386</c:v>
                </c:pt>
                <c:pt idx="843">
                  <c:v>28.434923860000001</c:v>
                </c:pt>
                <c:pt idx="844">
                  <c:v>28.444923859999999</c:v>
                </c:pt>
                <c:pt idx="845">
                  <c:v>28.454923860000001</c:v>
                </c:pt>
                <c:pt idx="846">
                  <c:v>28.464923859999999</c:v>
                </c:pt>
                <c:pt idx="847">
                  <c:v>28.474923860000001</c:v>
                </c:pt>
                <c:pt idx="848">
                  <c:v>28.484923859999999</c:v>
                </c:pt>
                <c:pt idx="849">
                  <c:v>28.49492386</c:v>
                </c:pt>
                <c:pt idx="850">
                  <c:v>28.504923860000002</c:v>
                </c:pt>
                <c:pt idx="851">
                  <c:v>28.51492386</c:v>
                </c:pt>
                <c:pt idx="852">
                  <c:v>28.524923860000001</c:v>
                </c:pt>
                <c:pt idx="853">
                  <c:v>28.534923859999999</c:v>
                </c:pt>
                <c:pt idx="854">
                  <c:v>28.544923860000001</c:v>
                </c:pt>
                <c:pt idx="855">
                  <c:v>28.554923859999999</c:v>
                </c:pt>
                <c:pt idx="856">
                  <c:v>28.56492386</c:v>
                </c:pt>
                <c:pt idx="857">
                  <c:v>28.574923859999998</c:v>
                </c:pt>
                <c:pt idx="858">
                  <c:v>28.58492386</c:v>
                </c:pt>
                <c:pt idx="859">
                  <c:v>28.594923860000002</c:v>
                </c:pt>
                <c:pt idx="860">
                  <c:v>28.60492386</c:v>
                </c:pt>
                <c:pt idx="861">
                  <c:v>28.614923860000001</c:v>
                </c:pt>
                <c:pt idx="862">
                  <c:v>28.624923859999999</c:v>
                </c:pt>
                <c:pt idx="863">
                  <c:v>28.634923860000001</c:v>
                </c:pt>
                <c:pt idx="864">
                  <c:v>28.644923859999999</c:v>
                </c:pt>
                <c:pt idx="865">
                  <c:v>28.65492386</c:v>
                </c:pt>
                <c:pt idx="866">
                  <c:v>28.664923859999998</c:v>
                </c:pt>
                <c:pt idx="867">
                  <c:v>28.67492386</c:v>
                </c:pt>
                <c:pt idx="868">
                  <c:v>28.684923860000001</c:v>
                </c:pt>
                <c:pt idx="869">
                  <c:v>28.694923859999999</c:v>
                </c:pt>
                <c:pt idx="870">
                  <c:v>28.704923860000001</c:v>
                </c:pt>
                <c:pt idx="871">
                  <c:v>28.714923859999999</c:v>
                </c:pt>
                <c:pt idx="872">
                  <c:v>28.724923860000001</c:v>
                </c:pt>
                <c:pt idx="873">
                  <c:v>28.734923859999999</c:v>
                </c:pt>
                <c:pt idx="874">
                  <c:v>28.74492386</c:v>
                </c:pt>
                <c:pt idx="875">
                  <c:v>28.754923860000002</c:v>
                </c:pt>
                <c:pt idx="876">
                  <c:v>28.76492386</c:v>
                </c:pt>
                <c:pt idx="877">
                  <c:v>28.774923860000001</c:v>
                </c:pt>
                <c:pt idx="878">
                  <c:v>28.784923859999999</c:v>
                </c:pt>
                <c:pt idx="879">
                  <c:v>28.794923860000001</c:v>
                </c:pt>
                <c:pt idx="880">
                  <c:v>28.804923859999999</c:v>
                </c:pt>
                <c:pt idx="881">
                  <c:v>28.81492386</c:v>
                </c:pt>
                <c:pt idx="882">
                  <c:v>28.824923859999998</c:v>
                </c:pt>
                <c:pt idx="883">
                  <c:v>28.83492386</c:v>
                </c:pt>
                <c:pt idx="884">
                  <c:v>28.844923860000002</c:v>
                </c:pt>
                <c:pt idx="885">
                  <c:v>28.85492386</c:v>
                </c:pt>
                <c:pt idx="886">
                  <c:v>28.864923860000001</c:v>
                </c:pt>
                <c:pt idx="887">
                  <c:v>28.874923859999999</c:v>
                </c:pt>
                <c:pt idx="888">
                  <c:v>28.884923860000001</c:v>
                </c:pt>
                <c:pt idx="889">
                  <c:v>28.894923859999999</c:v>
                </c:pt>
                <c:pt idx="890">
                  <c:v>28.90492386</c:v>
                </c:pt>
                <c:pt idx="891">
                  <c:v>28.914923859999998</c:v>
                </c:pt>
                <c:pt idx="892">
                  <c:v>28.92492386</c:v>
                </c:pt>
                <c:pt idx="893">
                  <c:v>28.934923860000001</c:v>
                </c:pt>
                <c:pt idx="894">
                  <c:v>28.944923859999999</c:v>
                </c:pt>
                <c:pt idx="895">
                  <c:v>28.954923860000001</c:v>
                </c:pt>
                <c:pt idx="896">
                  <c:v>28.964923859999999</c:v>
                </c:pt>
                <c:pt idx="897">
                  <c:v>28.974923860000001</c:v>
                </c:pt>
                <c:pt idx="898">
                  <c:v>28.984923859999999</c:v>
                </c:pt>
                <c:pt idx="899">
                  <c:v>28.99492386</c:v>
                </c:pt>
                <c:pt idx="900">
                  <c:v>29.004923860000002</c:v>
                </c:pt>
                <c:pt idx="901">
                  <c:v>29.01492386</c:v>
                </c:pt>
                <c:pt idx="902">
                  <c:v>29.024923860000001</c:v>
                </c:pt>
                <c:pt idx="903">
                  <c:v>29.034923859999999</c:v>
                </c:pt>
                <c:pt idx="904">
                  <c:v>29.044923860000001</c:v>
                </c:pt>
                <c:pt idx="905">
                  <c:v>29.054923859999999</c:v>
                </c:pt>
                <c:pt idx="906">
                  <c:v>29.06492386</c:v>
                </c:pt>
                <c:pt idx="907">
                  <c:v>29.074923859999998</c:v>
                </c:pt>
                <c:pt idx="908">
                  <c:v>29.08492386</c:v>
                </c:pt>
                <c:pt idx="909">
                  <c:v>29.094923860000002</c:v>
                </c:pt>
                <c:pt idx="910">
                  <c:v>29.10492386</c:v>
                </c:pt>
                <c:pt idx="911">
                  <c:v>29.114923860000001</c:v>
                </c:pt>
                <c:pt idx="912">
                  <c:v>29.124923859999999</c:v>
                </c:pt>
                <c:pt idx="913">
                  <c:v>29.134923860000001</c:v>
                </c:pt>
                <c:pt idx="914">
                  <c:v>29.144923859999999</c:v>
                </c:pt>
                <c:pt idx="915">
                  <c:v>29.15492386</c:v>
                </c:pt>
                <c:pt idx="916">
                  <c:v>29.164923859999998</c:v>
                </c:pt>
                <c:pt idx="917">
                  <c:v>29.17492386</c:v>
                </c:pt>
                <c:pt idx="918">
                  <c:v>29.184923860000001</c:v>
                </c:pt>
                <c:pt idx="919">
                  <c:v>29.194923859999999</c:v>
                </c:pt>
                <c:pt idx="920">
                  <c:v>29.204923860000001</c:v>
                </c:pt>
                <c:pt idx="921">
                  <c:v>29.214923859999999</c:v>
                </c:pt>
                <c:pt idx="922">
                  <c:v>29.224923860000001</c:v>
                </c:pt>
                <c:pt idx="923">
                  <c:v>29.234923859999999</c:v>
                </c:pt>
                <c:pt idx="924">
                  <c:v>29.24492386</c:v>
                </c:pt>
                <c:pt idx="925">
                  <c:v>29.254923860000002</c:v>
                </c:pt>
                <c:pt idx="926">
                  <c:v>29.26492386</c:v>
                </c:pt>
                <c:pt idx="927">
                  <c:v>29.274923860000001</c:v>
                </c:pt>
                <c:pt idx="928">
                  <c:v>29.284923859999999</c:v>
                </c:pt>
                <c:pt idx="929">
                  <c:v>29.294923860000001</c:v>
                </c:pt>
                <c:pt idx="930">
                  <c:v>29.304923859999999</c:v>
                </c:pt>
                <c:pt idx="931">
                  <c:v>29.31492386</c:v>
                </c:pt>
                <c:pt idx="932">
                  <c:v>29.324923859999998</c:v>
                </c:pt>
                <c:pt idx="933">
                  <c:v>29.33492386</c:v>
                </c:pt>
                <c:pt idx="934">
                  <c:v>29.344923860000002</c:v>
                </c:pt>
                <c:pt idx="935">
                  <c:v>29.35492386</c:v>
                </c:pt>
                <c:pt idx="936">
                  <c:v>29.364923860000001</c:v>
                </c:pt>
                <c:pt idx="937">
                  <c:v>29.374923859999999</c:v>
                </c:pt>
                <c:pt idx="938">
                  <c:v>29.384923860000001</c:v>
                </c:pt>
                <c:pt idx="939">
                  <c:v>29.394923859999999</c:v>
                </c:pt>
                <c:pt idx="940">
                  <c:v>29.40492386</c:v>
                </c:pt>
                <c:pt idx="941">
                  <c:v>29.414923859999998</c:v>
                </c:pt>
                <c:pt idx="942">
                  <c:v>29.42492386</c:v>
                </c:pt>
                <c:pt idx="943">
                  <c:v>29.434923860000001</c:v>
                </c:pt>
                <c:pt idx="944">
                  <c:v>29.444923859999999</c:v>
                </c:pt>
                <c:pt idx="945">
                  <c:v>29.454923860000001</c:v>
                </c:pt>
                <c:pt idx="946">
                  <c:v>29.464923859999999</c:v>
                </c:pt>
                <c:pt idx="947">
                  <c:v>29.474923860000001</c:v>
                </c:pt>
                <c:pt idx="948">
                  <c:v>29.484923859999999</c:v>
                </c:pt>
                <c:pt idx="949">
                  <c:v>29.49492386</c:v>
                </c:pt>
                <c:pt idx="950">
                  <c:v>29.504923860000002</c:v>
                </c:pt>
                <c:pt idx="951">
                  <c:v>29.51492386</c:v>
                </c:pt>
                <c:pt idx="952">
                  <c:v>29.524923860000001</c:v>
                </c:pt>
                <c:pt idx="953">
                  <c:v>29.534923859999999</c:v>
                </c:pt>
                <c:pt idx="954">
                  <c:v>29.544923860000001</c:v>
                </c:pt>
                <c:pt idx="955">
                  <c:v>29.554923859999999</c:v>
                </c:pt>
                <c:pt idx="956">
                  <c:v>29.56492386</c:v>
                </c:pt>
                <c:pt idx="957">
                  <c:v>29.574923859999998</c:v>
                </c:pt>
                <c:pt idx="958">
                  <c:v>29.58492386</c:v>
                </c:pt>
                <c:pt idx="959">
                  <c:v>29.594923860000002</c:v>
                </c:pt>
                <c:pt idx="960">
                  <c:v>29.60492386</c:v>
                </c:pt>
                <c:pt idx="961">
                  <c:v>29.614923860000001</c:v>
                </c:pt>
                <c:pt idx="962">
                  <c:v>29.624923859999999</c:v>
                </c:pt>
                <c:pt idx="963">
                  <c:v>29.634923860000001</c:v>
                </c:pt>
                <c:pt idx="964">
                  <c:v>29.644923859999999</c:v>
                </c:pt>
                <c:pt idx="965">
                  <c:v>29.65492386</c:v>
                </c:pt>
                <c:pt idx="966">
                  <c:v>29.664923859999998</c:v>
                </c:pt>
                <c:pt idx="967">
                  <c:v>29.67492386</c:v>
                </c:pt>
                <c:pt idx="968">
                  <c:v>29.684923860000001</c:v>
                </c:pt>
                <c:pt idx="969">
                  <c:v>29.694923859999999</c:v>
                </c:pt>
                <c:pt idx="970">
                  <c:v>29.704923860000001</c:v>
                </c:pt>
                <c:pt idx="971">
                  <c:v>29.714923859999999</c:v>
                </c:pt>
                <c:pt idx="972">
                  <c:v>29.724923860000001</c:v>
                </c:pt>
                <c:pt idx="973">
                  <c:v>29.734923859999999</c:v>
                </c:pt>
                <c:pt idx="974">
                  <c:v>29.74492386</c:v>
                </c:pt>
                <c:pt idx="975">
                  <c:v>29.754923860000002</c:v>
                </c:pt>
                <c:pt idx="976">
                  <c:v>29.76492386</c:v>
                </c:pt>
                <c:pt idx="977">
                  <c:v>29.774923860000001</c:v>
                </c:pt>
                <c:pt idx="978">
                  <c:v>29.784923859999999</c:v>
                </c:pt>
                <c:pt idx="979">
                  <c:v>29.794923860000001</c:v>
                </c:pt>
                <c:pt idx="980">
                  <c:v>29.804923859999999</c:v>
                </c:pt>
                <c:pt idx="981">
                  <c:v>29.81492386</c:v>
                </c:pt>
                <c:pt idx="982">
                  <c:v>29.824923859999998</c:v>
                </c:pt>
                <c:pt idx="983">
                  <c:v>29.83492386</c:v>
                </c:pt>
                <c:pt idx="984">
                  <c:v>29.844923860000002</c:v>
                </c:pt>
                <c:pt idx="985">
                  <c:v>29.85492386</c:v>
                </c:pt>
                <c:pt idx="986">
                  <c:v>29.864923860000001</c:v>
                </c:pt>
                <c:pt idx="987">
                  <c:v>29.874923859999999</c:v>
                </c:pt>
                <c:pt idx="988">
                  <c:v>29.884923860000001</c:v>
                </c:pt>
                <c:pt idx="989">
                  <c:v>29.894923859999999</c:v>
                </c:pt>
                <c:pt idx="990">
                  <c:v>29.90492386</c:v>
                </c:pt>
                <c:pt idx="991">
                  <c:v>29.914923859999998</c:v>
                </c:pt>
                <c:pt idx="992">
                  <c:v>29.92492386</c:v>
                </c:pt>
                <c:pt idx="993">
                  <c:v>29.934923860000001</c:v>
                </c:pt>
                <c:pt idx="994">
                  <c:v>29.944923859999999</c:v>
                </c:pt>
                <c:pt idx="995">
                  <c:v>29.954923860000001</c:v>
                </c:pt>
                <c:pt idx="996">
                  <c:v>29.964923859999999</c:v>
                </c:pt>
                <c:pt idx="997">
                  <c:v>29.974923860000001</c:v>
                </c:pt>
                <c:pt idx="998">
                  <c:v>29.984923859999999</c:v>
                </c:pt>
                <c:pt idx="999">
                  <c:v>29.99492386</c:v>
                </c:pt>
                <c:pt idx="1000">
                  <c:v>30.004923860000002</c:v>
                </c:pt>
                <c:pt idx="1001">
                  <c:v>30.01492386</c:v>
                </c:pt>
                <c:pt idx="1002">
                  <c:v>30.024923860000001</c:v>
                </c:pt>
                <c:pt idx="1003">
                  <c:v>30.034923859999999</c:v>
                </c:pt>
                <c:pt idx="1004">
                  <c:v>30.044923860000001</c:v>
                </c:pt>
                <c:pt idx="1005">
                  <c:v>30.054923859999999</c:v>
                </c:pt>
                <c:pt idx="1006">
                  <c:v>30.06492386</c:v>
                </c:pt>
                <c:pt idx="1007">
                  <c:v>30.074923859999998</c:v>
                </c:pt>
                <c:pt idx="1008">
                  <c:v>30.08492386</c:v>
                </c:pt>
                <c:pt idx="1009">
                  <c:v>30.094923860000002</c:v>
                </c:pt>
                <c:pt idx="1010">
                  <c:v>30.10492386</c:v>
                </c:pt>
                <c:pt idx="1011">
                  <c:v>30.114923860000001</c:v>
                </c:pt>
                <c:pt idx="1012">
                  <c:v>30.124923859999999</c:v>
                </c:pt>
                <c:pt idx="1013">
                  <c:v>30.134923860000001</c:v>
                </c:pt>
                <c:pt idx="1014">
                  <c:v>30.144923859999999</c:v>
                </c:pt>
                <c:pt idx="1015">
                  <c:v>30.15492386</c:v>
                </c:pt>
                <c:pt idx="1016">
                  <c:v>30.164923859999998</c:v>
                </c:pt>
                <c:pt idx="1017">
                  <c:v>30.17492386</c:v>
                </c:pt>
                <c:pt idx="1018">
                  <c:v>30.184923860000001</c:v>
                </c:pt>
                <c:pt idx="1019">
                  <c:v>30.194923859999999</c:v>
                </c:pt>
                <c:pt idx="1020">
                  <c:v>30.204923860000001</c:v>
                </c:pt>
                <c:pt idx="1021">
                  <c:v>30.214923859999999</c:v>
                </c:pt>
                <c:pt idx="1022">
                  <c:v>30.224923860000001</c:v>
                </c:pt>
                <c:pt idx="1023">
                  <c:v>30.234923859999999</c:v>
                </c:pt>
                <c:pt idx="1024">
                  <c:v>30.24492386</c:v>
                </c:pt>
                <c:pt idx="1025">
                  <c:v>30.254923860000002</c:v>
                </c:pt>
                <c:pt idx="1026">
                  <c:v>30.26492386</c:v>
                </c:pt>
                <c:pt idx="1027">
                  <c:v>30.274923860000001</c:v>
                </c:pt>
                <c:pt idx="1028">
                  <c:v>30.284923859999999</c:v>
                </c:pt>
                <c:pt idx="1029">
                  <c:v>30.294923860000001</c:v>
                </c:pt>
                <c:pt idx="1030">
                  <c:v>30.304923859999999</c:v>
                </c:pt>
                <c:pt idx="1031">
                  <c:v>30.31492386</c:v>
                </c:pt>
                <c:pt idx="1032">
                  <c:v>30.324923859999998</c:v>
                </c:pt>
                <c:pt idx="1033">
                  <c:v>30.33492386</c:v>
                </c:pt>
                <c:pt idx="1034">
                  <c:v>30.344923860000002</c:v>
                </c:pt>
                <c:pt idx="1035">
                  <c:v>30.35492386</c:v>
                </c:pt>
                <c:pt idx="1036">
                  <c:v>30.364923860000001</c:v>
                </c:pt>
                <c:pt idx="1037">
                  <c:v>30.374923859999999</c:v>
                </c:pt>
                <c:pt idx="1038">
                  <c:v>30.384923860000001</c:v>
                </c:pt>
                <c:pt idx="1039">
                  <c:v>30.394923859999999</c:v>
                </c:pt>
                <c:pt idx="1040">
                  <c:v>30.40492386</c:v>
                </c:pt>
                <c:pt idx="1041">
                  <c:v>30.414923859999998</c:v>
                </c:pt>
                <c:pt idx="1042">
                  <c:v>30.42492386</c:v>
                </c:pt>
                <c:pt idx="1043">
                  <c:v>30.434923860000001</c:v>
                </c:pt>
                <c:pt idx="1044">
                  <c:v>30.444923859999999</c:v>
                </c:pt>
                <c:pt idx="1045">
                  <c:v>30.454923860000001</c:v>
                </c:pt>
                <c:pt idx="1046">
                  <c:v>30.464923859999999</c:v>
                </c:pt>
                <c:pt idx="1047">
                  <c:v>30.474923860000001</c:v>
                </c:pt>
                <c:pt idx="1048">
                  <c:v>30.484923859999999</c:v>
                </c:pt>
                <c:pt idx="1049">
                  <c:v>30.49492386</c:v>
                </c:pt>
                <c:pt idx="1050">
                  <c:v>30.504923860000002</c:v>
                </c:pt>
                <c:pt idx="1051">
                  <c:v>30.51492386</c:v>
                </c:pt>
                <c:pt idx="1052">
                  <c:v>30.524923860000001</c:v>
                </c:pt>
                <c:pt idx="1053">
                  <c:v>30.534923859999999</c:v>
                </c:pt>
                <c:pt idx="1054">
                  <c:v>30.544923860000001</c:v>
                </c:pt>
                <c:pt idx="1055">
                  <c:v>30.554923859999999</c:v>
                </c:pt>
                <c:pt idx="1056">
                  <c:v>30.56492386</c:v>
                </c:pt>
                <c:pt idx="1057">
                  <c:v>30.574923859999998</c:v>
                </c:pt>
                <c:pt idx="1058">
                  <c:v>30.58492386</c:v>
                </c:pt>
                <c:pt idx="1059">
                  <c:v>30.594923860000002</c:v>
                </c:pt>
                <c:pt idx="1060">
                  <c:v>30.60492386</c:v>
                </c:pt>
                <c:pt idx="1061">
                  <c:v>30.614923860000001</c:v>
                </c:pt>
                <c:pt idx="1062">
                  <c:v>30.624923859999999</c:v>
                </c:pt>
                <c:pt idx="1063">
                  <c:v>30.634923860000001</c:v>
                </c:pt>
                <c:pt idx="1064">
                  <c:v>30.644923859999999</c:v>
                </c:pt>
                <c:pt idx="1065">
                  <c:v>30.65492386</c:v>
                </c:pt>
                <c:pt idx="1066">
                  <c:v>30.664923859999998</c:v>
                </c:pt>
                <c:pt idx="1067">
                  <c:v>30.67492386</c:v>
                </c:pt>
                <c:pt idx="1068">
                  <c:v>30.684923860000001</c:v>
                </c:pt>
                <c:pt idx="1069">
                  <c:v>30.694923859999999</c:v>
                </c:pt>
                <c:pt idx="1070">
                  <c:v>30.704923860000001</c:v>
                </c:pt>
                <c:pt idx="1071">
                  <c:v>30.714923859999999</c:v>
                </c:pt>
                <c:pt idx="1072">
                  <c:v>30.724923860000001</c:v>
                </c:pt>
                <c:pt idx="1073">
                  <c:v>30.734923859999999</c:v>
                </c:pt>
                <c:pt idx="1074">
                  <c:v>30.74492386</c:v>
                </c:pt>
                <c:pt idx="1075">
                  <c:v>30.754923860000002</c:v>
                </c:pt>
                <c:pt idx="1076">
                  <c:v>30.76492386</c:v>
                </c:pt>
                <c:pt idx="1077">
                  <c:v>30.774923860000001</c:v>
                </c:pt>
                <c:pt idx="1078">
                  <c:v>30.784923859999999</c:v>
                </c:pt>
                <c:pt idx="1079">
                  <c:v>30.794923860000001</c:v>
                </c:pt>
                <c:pt idx="1080">
                  <c:v>30.804923859999999</c:v>
                </c:pt>
                <c:pt idx="1081">
                  <c:v>30.81492386</c:v>
                </c:pt>
                <c:pt idx="1082">
                  <c:v>30.824923859999998</c:v>
                </c:pt>
                <c:pt idx="1083">
                  <c:v>30.83492386</c:v>
                </c:pt>
                <c:pt idx="1084">
                  <c:v>30.844923860000002</c:v>
                </c:pt>
                <c:pt idx="1085">
                  <c:v>30.85492386</c:v>
                </c:pt>
                <c:pt idx="1086">
                  <c:v>30.864923860000001</c:v>
                </c:pt>
                <c:pt idx="1087">
                  <c:v>30.874923859999999</c:v>
                </c:pt>
                <c:pt idx="1088">
                  <c:v>30.884923860000001</c:v>
                </c:pt>
                <c:pt idx="1089">
                  <c:v>30.894923859999999</c:v>
                </c:pt>
                <c:pt idx="1090">
                  <c:v>30.90492386</c:v>
                </c:pt>
                <c:pt idx="1091">
                  <c:v>30.914923859999998</c:v>
                </c:pt>
                <c:pt idx="1092">
                  <c:v>30.92492386</c:v>
                </c:pt>
                <c:pt idx="1093">
                  <c:v>30.934923860000001</c:v>
                </c:pt>
                <c:pt idx="1094">
                  <c:v>30.944923859999999</c:v>
                </c:pt>
                <c:pt idx="1095">
                  <c:v>30.954923860000001</c:v>
                </c:pt>
                <c:pt idx="1096">
                  <c:v>30.964923859999999</c:v>
                </c:pt>
                <c:pt idx="1097">
                  <c:v>30.974923860000001</c:v>
                </c:pt>
                <c:pt idx="1098">
                  <c:v>30.984923859999999</c:v>
                </c:pt>
                <c:pt idx="1099">
                  <c:v>30.99492386</c:v>
                </c:pt>
                <c:pt idx="1100">
                  <c:v>31.004923860000002</c:v>
                </c:pt>
                <c:pt idx="1101">
                  <c:v>31.01492386</c:v>
                </c:pt>
                <c:pt idx="1102">
                  <c:v>31.024923860000001</c:v>
                </c:pt>
                <c:pt idx="1103">
                  <c:v>31.034923859999999</c:v>
                </c:pt>
                <c:pt idx="1104">
                  <c:v>31.044923860000001</c:v>
                </c:pt>
                <c:pt idx="1105">
                  <c:v>31.054923859999999</c:v>
                </c:pt>
                <c:pt idx="1106">
                  <c:v>31.06492386</c:v>
                </c:pt>
                <c:pt idx="1107">
                  <c:v>31.074923859999998</c:v>
                </c:pt>
                <c:pt idx="1108">
                  <c:v>31.08492386</c:v>
                </c:pt>
                <c:pt idx="1109">
                  <c:v>31.094923860000002</c:v>
                </c:pt>
                <c:pt idx="1110">
                  <c:v>31.10492386</c:v>
                </c:pt>
                <c:pt idx="1111">
                  <c:v>31.114923860000001</c:v>
                </c:pt>
                <c:pt idx="1112">
                  <c:v>31.124923859999999</c:v>
                </c:pt>
                <c:pt idx="1113">
                  <c:v>31.134923860000001</c:v>
                </c:pt>
                <c:pt idx="1114">
                  <c:v>31.144923859999999</c:v>
                </c:pt>
                <c:pt idx="1115">
                  <c:v>31.15492386</c:v>
                </c:pt>
                <c:pt idx="1116">
                  <c:v>31.164923859999998</c:v>
                </c:pt>
                <c:pt idx="1117">
                  <c:v>31.17492386</c:v>
                </c:pt>
                <c:pt idx="1118">
                  <c:v>31.184923860000001</c:v>
                </c:pt>
                <c:pt idx="1119">
                  <c:v>31.194923859999999</c:v>
                </c:pt>
                <c:pt idx="1120">
                  <c:v>31.204923860000001</c:v>
                </c:pt>
                <c:pt idx="1121">
                  <c:v>31.214923859999999</c:v>
                </c:pt>
                <c:pt idx="1122">
                  <c:v>31.224923860000001</c:v>
                </c:pt>
                <c:pt idx="1123">
                  <c:v>31.234923859999999</c:v>
                </c:pt>
                <c:pt idx="1124">
                  <c:v>31.24492386</c:v>
                </c:pt>
                <c:pt idx="1125">
                  <c:v>31.254923860000002</c:v>
                </c:pt>
                <c:pt idx="1126">
                  <c:v>31.26492386</c:v>
                </c:pt>
                <c:pt idx="1127">
                  <c:v>31.274923860000001</c:v>
                </c:pt>
                <c:pt idx="1128">
                  <c:v>31.284923859999999</c:v>
                </c:pt>
                <c:pt idx="1129">
                  <c:v>31.294923860000001</c:v>
                </c:pt>
                <c:pt idx="1130">
                  <c:v>31.304923859999999</c:v>
                </c:pt>
                <c:pt idx="1131">
                  <c:v>31.31492386</c:v>
                </c:pt>
                <c:pt idx="1132">
                  <c:v>31.324923859999998</c:v>
                </c:pt>
                <c:pt idx="1133">
                  <c:v>31.33492386</c:v>
                </c:pt>
                <c:pt idx="1134">
                  <c:v>31.344923860000002</c:v>
                </c:pt>
                <c:pt idx="1135">
                  <c:v>31.35492386</c:v>
                </c:pt>
                <c:pt idx="1136">
                  <c:v>31.364923860000001</c:v>
                </c:pt>
                <c:pt idx="1137">
                  <c:v>31.374923859999999</c:v>
                </c:pt>
                <c:pt idx="1138">
                  <c:v>31.384923860000001</c:v>
                </c:pt>
                <c:pt idx="1139">
                  <c:v>31.394923859999999</c:v>
                </c:pt>
                <c:pt idx="1140">
                  <c:v>31.40492386</c:v>
                </c:pt>
                <c:pt idx="1141">
                  <c:v>31.414923859999998</c:v>
                </c:pt>
                <c:pt idx="1142">
                  <c:v>31.42492386</c:v>
                </c:pt>
                <c:pt idx="1143">
                  <c:v>31.434923860000001</c:v>
                </c:pt>
                <c:pt idx="1144">
                  <c:v>31.444923859999999</c:v>
                </c:pt>
                <c:pt idx="1145">
                  <c:v>31.454923860000001</c:v>
                </c:pt>
                <c:pt idx="1146">
                  <c:v>31.464923859999999</c:v>
                </c:pt>
                <c:pt idx="1147">
                  <c:v>31.474923860000001</c:v>
                </c:pt>
                <c:pt idx="1148">
                  <c:v>31.484923859999999</c:v>
                </c:pt>
                <c:pt idx="1149">
                  <c:v>31.49492386</c:v>
                </c:pt>
                <c:pt idx="1150">
                  <c:v>31.504923860000002</c:v>
                </c:pt>
                <c:pt idx="1151">
                  <c:v>31.51492386</c:v>
                </c:pt>
                <c:pt idx="1152">
                  <c:v>31.524923860000001</c:v>
                </c:pt>
                <c:pt idx="1153">
                  <c:v>31.534923859999999</c:v>
                </c:pt>
                <c:pt idx="1154">
                  <c:v>31.544923860000001</c:v>
                </c:pt>
                <c:pt idx="1155">
                  <c:v>31.554923859999999</c:v>
                </c:pt>
                <c:pt idx="1156">
                  <c:v>31.56492386</c:v>
                </c:pt>
                <c:pt idx="1157">
                  <c:v>31.574923859999998</c:v>
                </c:pt>
                <c:pt idx="1158">
                  <c:v>31.58492386</c:v>
                </c:pt>
                <c:pt idx="1159">
                  <c:v>31.594923860000002</c:v>
                </c:pt>
                <c:pt idx="1160">
                  <c:v>31.60492386</c:v>
                </c:pt>
                <c:pt idx="1161">
                  <c:v>31.614923860000001</c:v>
                </c:pt>
                <c:pt idx="1162">
                  <c:v>31.624923859999999</c:v>
                </c:pt>
                <c:pt idx="1163">
                  <c:v>31.634923860000001</c:v>
                </c:pt>
                <c:pt idx="1164">
                  <c:v>31.644923859999999</c:v>
                </c:pt>
                <c:pt idx="1165">
                  <c:v>31.65492386</c:v>
                </c:pt>
                <c:pt idx="1166">
                  <c:v>31.664923859999998</c:v>
                </c:pt>
                <c:pt idx="1167">
                  <c:v>31.67492386</c:v>
                </c:pt>
                <c:pt idx="1168">
                  <c:v>31.684923860000001</c:v>
                </c:pt>
                <c:pt idx="1169">
                  <c:v>31.694923859999999</c:v>
                </c:pt>
                <c:pt idx="1170">
                  <c:v>31.704923860000001</c:v>
                </c:pt>
                <c:pt idx="1171">
                  <c:v>31.714923859999999</c:v>
                </c:pt>
                <c:pt idx="1172">
                  <c:v>31.724923860000001</c:v>
                </c:pt>
                <c:pt idx="1173">
                  <c:v>31.734923859999999</c:v>
                </c:pt>
                <c:pt idx="1174">
                  <c:v>31.74492386</c:v>
                </c:pt>
                <c:pt idx="1175">
                  <c:v>31.754923860000002</c:v>
                </c:pt>
                <c:pt idx="1176">
                  <c:v>31.76492386</c:v>
                </c:pt>
                <c:pt idx="1177">
                  <c:v>31.774923860000001</c:v>
                </c:pt>
                <c:pt idx="1178">
                  <c:v>31.784923859999999</c:v>
                </c:pt>
                <c:pt idx="1179">
                  <c:v>31.794923860000001</c:v>
                </c:pt>
                <c:pt idx="1180">
                  <c:v>31.804923859999999</c:v>
                </c:pt>
                <c:pt idx="1181">
                  <c:v>31.81492386</c:v>
                </c:pt>
                <c:pt idx="1182">
                  <c:v>31.824923859999998</c:v>
                </c:pt>
                <c:pt idx="1183">
                  <c:v>31.83492386</c:v>
                </c:pt>
                <c:pt idx="1184">
                  <c:v>31.844923860000002</c:v>
                </c:pt>
                <c:pt idx="1185">
                  <c:v>31.85492386</c:v>
                </c:pt>
                <c:pt idx="1186">
                  <c:v>31.864923860000001</c:v>
                </c:pt>
                <c:pt idx="1187">
                  <c:v>31.874923859999999</c:v>
                </c:pt>
                <c:pt idx="1188">
                  <c:v>31.884923860000001</c:v>
                </c:pt>
                <c:pt idx="1189">
                  <c:v>31.894923859999999</c:v>
                </c:pt>
                <c:pt idx="1190">
                  <c:v>31.90492386</c:v>
                </c:pt>
                <c:pt idx="1191">
                  <c:v>31.914923859999998</c:v>
                </c:pt>
                <c:pt idx="1192">
                  <c:v>31.92492386</c:v>
                </c:pt>
                <c:pt idx="1193">
                  <c:v>31.934923860000001</c:v>
                </c:pt>
                <c:pt idx="1194">
                  <c:v>31.944923859999999</c:v>
                </c:pt>
                <c:pt idx="1195">
                  <c:v>31.954923860000001</c:v>
                </c:pt>
                <c:pt idx="1196">
                  <c:v>31.964923859999999</c:v>
                </c:pt>
                <c:pt idx="1197">
                  <c:v>31.974923860000001</c:v>
                </c:pt>
                <c:pt idx="1198">
                  <c:v>31.984923859999999</c:v>
                </c:pt>
                <c:pt idx="1199">
                  <c:v>31.99492386</c:v>
                </c:pt>
                <c:pt idx="1200">
                  <c:v>32.004923859999998</c:v>
                </c:pt>
                <c:pt idx="1201">
                  <c:v>32.014923860000003</c:v>
                </c:pt>
                <c:pt idx="1202">
                  <c:v>32.024923860000001</c:v>
                </c:pt>
                <c:pt idx="1203">
                  <c:v>32.034923859999999</c:v>
                </c:pt>
                <c:pt idx="1204">
                  <c:v>32.044923859999997</c:v>
                </c:pt>
                <c:pt idx="1205">
                  <c:v>32.054923860000002</c:v>
                </c:pt>
                <c:pt idx="1206">
                  <c:v>32.06492386</c:v>
                </c:pt>
                <c:pt idx="1207">
                  <c:v>32.074923859999998</c:v>
                </c:pt>
                <c:pt idx="1208">
                  <c:v>32.084923860000004</c:v>
                </c:pt>
                <c:pt idx="1209">
                  <c:v>32.094923860000002</c:v>
                </c:pt>
                <c:pt idx="1210">
                  <c:v>32.10492386</c:v>
                </c:pt>
                <c:pt idx="1211">
                  <c:v>32.114923859999998</c:v>
                </c:pt>
                <c:pt idx="1212">
                  <c:v>32.124923860000003</c:v>
                </c:pt>
                <c:pt idx="1213">
                  <c:v>32.134923860000001</c:v>
                </c:pt>
                <c:pt idx="1214">
                  <c:v>32.144923859999999</c:v>
                </c:pt>
                <c:pt idx="1215">
                  <c:v>32.154923859999997</c:v>
                </c:pt>
                <c:pt idx="1216">
                  <c:v>32.164923860000002</c:v>
                </c:pt>
                <c:pt idx="1217">
                  <c:v>32.17492386</c:v>
                </c:pt>
                <c:pt idx="1218">
                  <c:v>32.184923859999998</c:v>
                </c:pt>
                <c:pt idx="1219">
                  <c:v>32.194923860000003</c:v>
                </c:pt>
                <c:pt idx="1220">
                  <c:v>32.204923860000001</c:v>
                </c:pt>
                <c:pt idx="1221">
                  <c:v>32.214923859999999</c:v>
                </c:pt>
                <c:pt idx="1222">
                  <c:v>32.224923859999997</c:v>
                </c:pt>
                <c:pt idx="1223">
                  <c:v>32.234923860000002</c:v>
                </c:pt>
                <c:pt idx="1224">
                  <c:v>32.24492386</c:v>
                </c:pt>
                <c:pt idx="1225">
                  <c:v>32.254923859999998</c:v>
                </c:pt>
                <c:pt idx="1226">
                  <c:v>32.264923860000003</c:v>
                </c:pt>
                <c:pt idx="1227">
                  <c:v>32.274923860000001</c:v>
                </c:pt>
                <c:pt idx="1228">
                  <c:v>32.284923859999999</c:v>
                </c:pt>
                <c:pt idx="1229">
                  <c:v>32.294923859999997</c:v>
                </c:pt>
                <c:pt idx="1230">
                  <c:v>32.304923860000002</c:v>
                </c:pt>
                <c:pt idx="1231">
                  <c:v>32.31492386</c:v>
                </c:pt>
                <c:pt idx="1232">
                  <c:v>32.324923859999998</c:v>
                </c:pt>
                <c:pt idx="1233">
                  <c:v>32.334923860000004</c:v>
                </c:pt>
                <c:pt idx="1234">
                  <c:v>32.344923860000002</c:v>
                </c:pt>
                <c:pt idx="1235">
                  <c:v>32.35492386</c:v>
                </c:pt>
                <c:pt idx="1236">
                  <c:v>32.364923859999998</c:v>
                </c:pt>
                <c:pt idx="1237">
                  <c:v>32.374923860000003</c:v>
                </c:pt>
                <c:pt idx="1238">
                  <c:v>32.384923860000001</c:v>
                </c:pt>
                <c:pt idx="1239">
                  <c:v>32.394923859999999</c:v>
                </c:pt>
                <c:pt idx="1240">
                  <c:v>32.404923859999997</c:v>
                </c:pt>
                <c:pt idx="1241">
                  <c:v>32.414923860000002</c:v>
                </c:pt>
                <c:pt idx="1242">
                  <c:v>32.42492386</c:v>
                </c:pt>
                <c:pt idx="1243">
                  <c:v>32.434923859999998</c:v>
                </c:pt>
                <c:pt idx="1244">
                  <c:v>32.444923860000003</c:v>
                </c:pt>
                <c:pt idx="1245">
                  <c:v>32.454923860000001</c:v>
                </c:pt>
                <c:pt idx="1246">
                  <c:v>32.464923859999999</c:v>
                </c:pt>
                <c:pt idx="1247">
                  <c:v>32.474923859999997</c:v>
                </c:pt>
                <c:pt idx="1248">
                  <c:v>32.484923860000002</c:v>
                </c:pt>
                <c:pt idx="1249">
                  <c:v>32.49492386</c:v>
                </c:pt>
                <c:pt idx="1250">
                  <c:v>32.504923859999998</c:v>
                </c:pt>
                <c:pt idx="1251">
                  <c:v>32.514923860000003</c:v>
                </c:pt>
                <c:pt idx="1252">
                  <c:v>32.524923860000001</c:v>
                </c:pt>
                <c:pt idx="1253">
                  <c:v>32.534923859999999</c:v>
                </c:pt>
                <c:pt idx="1254">
                  <c:v>32.544923859999997</c:v>
                </c:pt>
                <c:pt idx="1255">
                  <c:v>32.554923860000002</c:v>
                </c:pt>
                <c:pt idx="1256">
                  <c:v>32.56492386</c:v>
                </c:pt>
                <c:pt idx="1257">
                  <c:v>32.574923859999998</c:v>
                </c:pt>
                <c:pt idx="1258">
                  <c:v>32.584923860000004</c:v>
                </c:pt>
                <c:pt idx="1259">
                  <c:v>32.594923860000002</c:v>
                </c:pt>
                <c:pt idx="1260">
                  <c:v>32.60492386</c:v>
                </c:pt>
                <c:pt idx="1261">
                  <c:v>32.614923859999998</c:v>
                </c:pt>
                <c:pt idx="1262">
                  <c:v>32.624923860000003</c:v>
                </c:pt>
                <c:pt idx="1263">
                  <c:v>32.634923860000001</c:v>
                </c:pt>
                <c:pt idx="1264">
                  <c:v>32.644923859999999</c:v>
                </c:pt>
                <c:pt idx="1265">
                  <c:v>32.654923859999997</c:v>
                </c:pt>
                <c:pt idx="1266">
                  <c:v>32.664923860000002</c:v>
                </c:pt>
                <c:pt idx="1267">
                  <c:v>32.67492386</c:v>
                </c:pt>
                <c:pt idx="1268">
                  <c:v>32.684923859999998</c:v>
                </c:pt>
                <c:pt idx="1269">
                  <c:v>32.694923860000003</c:v>
                </c:pt>
                <c:pt idx="1270">
                  <c:v>32.704923860000001</c:v>
                </c:pt>
                <c:pt idx="1271">
                  <c:v>32.714923859999999</c:v>
                </c:pt>
                <c:pt idx="1272">
                  <c:v>32.724923859999997</c:v>
                </c:pt>
                <c:pt idx="1273">
                  <c:v>32.734923860000002</c:v>
                </c:pt>
                <c:pt idx="1274">
                  <c:v>32.74492386</c:v>
                </c:pt>
                <c:pt idx="1275">
                  <c:v>32.754923859999998</c:v>
                </c:pt>
                <c:pt idx="1276">
                  <c:v>32.764923860000003</c:v>
                </c:pt>
                <c:pt idx="1277">
                  <c:v>32.774923860000001</c:v>
                </c:pt>
                <c:pt idx="1278">
                  <c:v>32.784923859999999</c:v>
                </c:pt>
                <c:pt idx="1279">
                  <c:v>32.794923859999997</c:v>
                </c:pt>
                <c:pt idx="1280">
                  <c:v>32.804923860000002</c:v>
                </c:pt>
                <c:pt idx="1281">
                  <c:v>32.81492386</c:v>
                </c:pt>
                <c:pt idx="1282">
                  <c:v>32.824923859999998</c:v>
                </c:pt>
                <c:pt idx="1283">
                  <c:v>32.834923860000004</c:v>
                </c:pt>
                <c:pt idx="1284">
                  <c:v>32.844923860000002</c:v>
                </c:pt>
                <c:pt idx="1285">
                  <c:v>32.85492386</c:v>
                </c:pt>
                <c:pt idx="1286">
                  <c:v>32.864923859999998</c:v>
                </c:pt>
                <c:pt idx="1287">
                  <c:v>32.874923860000003</c:v>
                </c:pt>
                <c:pt idx="1288">
                  <c:v>32.884923860000001</c:v>
                </c:pt>
                <c:pt idx="1289">
                  <c:v>32.894923859999999</c:v>
                </c:pt>
                <c:pt idx="1290">
                  <c:v>32.904923859999997</c:v>
                </c:pt>
                <c:pt idx="1291">
                  <c:v>32.914923860000002</c:v>
                </c:pt>
                <c:pt idx="1292">
                  <c:v>32.92492386</c:v>
                </c:pt>
                <c:pt idx="1293">
                  <c:v>32.934923859999998</c:v>
                </c:pt>
                <c:pt idx="1294">
                  <c:v>32.944923860000003</c:v>
                </c:pt>
                <c:pt idx="1295">
                  <c:v>32.954923860000001</c:v>
                </c:pt>
                <c:pt idx="1296">
                  <c:v>32.964923859999999</c:v>
                </c:pt>
                <c:pt idx="1297">
                  <c:v>32.974923859999997</c:v>
                </c:pt>
                <c:pt idx="1298">
                  <c:v>32.984923860000002</c:v>
                </c:pt>
                <c:pt idx="1299">
                  <c:v>32.99492386</c:v>
                </c:pt>
                <c:pt idx="1300">
                  <c:v>33.004923859999998</c:v>
                </c:pt>
                <c:pt idx="1301">
                  <c:v>33.014923860000003</c:v>
                </c:pt>
                <c:pt idx="1302">
                  <c:v>33.024923860000001</c:v>
                </c:pt>
                <c:pt idx="1303">
                  <c:v>33.034923859999999</c:v>
                </c:pt>
                <c:pt idx="1304">
                  <c:v>33.044923859999997</c:v>
                </c:pt>
                <c:pt idx="1305">
                  <c:v>33.054923860000002</c:v>
                </c:pt>
                <c:pt idx="1306">
                  <c:v>33.06492386</c:v>
                </c:pt>
                <c:pt idx="1307">
                  <c:v>33.074923859999998</c:v>
                </c:pt>
                <c:pt idx="1308">
                  <c:v>33.084923860000004</c:v>
                </c:pt>
                <c:pt idx="1309">
                  <c:v>33.094923860000002</c:v>
                </c:pt>
                <c:pt idx="1310">
                  <c:v>33.10492386</c:v>
                </c:pt>
                <c:pt idx="1311">
                  <c:v>33.114923859999998</c:v>
                </c:pt>
                <c:pt idx="1312">
                  <c:v>33.124923860000003</c:v>
                </c:pt>
                <c:pt idx="1313">
                  <c:v>33.134923860000001</c:v>
                </c:pt>
                <c:pt idx="1314">
                  <c:v>33.144923859999999</c:v>
                </c:pt>
                <c:pt idx="1315">
                  <c:v>33.154923859999997</c:v>
                </c:pt>
                <c:pt idx="1316">
                  <c:v>33.164923860000002</c:v>
                </c:pt>
                <c:pt idx="1317">
                  <c:v>33.17492386</c:v>
                </c:pt>
                <c:pt idx="1318">
                  <c:v>33.184923859999998</c:v>
                </c:pt>
                <c:pt idx="1319">
                  <c:v>33.194923860000003</c:v>
                </c:pt>
                <c:pt idx="1320">
                  <c:v>33.204923860000001</c:v>
                </c:pt>
                <c:pt idx="1321">
                  <c:v>33.214923859999999</c:v>
                </c:pt>
                <c:pt idx="1322">
                  <c:v>33.224923859999997</c:v>
                </c:pt>
                <c:pt idx="1323">
                  <c:v>33.234923860000002</c:v>
                </c:pt>
                <c:pt idx="1324">
                  <c:v>33.24492386</c:v>
                </c:pt>
                <c:pt idx="1325">
                  <c:v>33.254923859999998</c:v>
                </c:pt>
                <c:pt idx="1326">
                  <c:v>33.264923860000003</c:v>
                </c:pt>
                <c:pt idx="1327">
                  <c:v>33.274923860000001</c:v>
                </c:pt>
                <c:pt idx="1328">
                  <c:v>33.284923859999999</c:v>
                </c:pt>
                <c:pt idx="1329">
                  <c:v>33.294923859999997</c:v>
                </c:pt>
                <c:pt idx="1330">
                  <c:v>33.304923860000002</c:v>
                </c:pt>
                <c:pt idx="1331">
                  <c:v>33.31492386</c:v>
                </c:pt>
                <c:pt idx="1332">
                  <c:v>33.324923859999998</c:v>
                </c:pt>
                <c:pt idx="1333">
                  <c:v>33.334923860000004</c:v>
                </c:pt>
                <c:pt idx="1334">
                  <c:v>33.344923860000002</c:v>
                </c:pt>
                <c:pt idx="1335">
                  <c:v>33.35492386</c:v>
                </c:pt>
                <c:pt idx="1336">
                  <c:v>33.364923859999998</c:v>
                </c:pt>
                <c:pt idx="1337">
                  <c:v>33.374923860000003</c:v>
                </c:pt>
                <c:pt idx="1338">
                  <c:v>33.384923860000001</c:v>
                </c:pt>
                <c:pt idx="1339">
                  <c:v>33.394923859999999</c:v>
                </c:pt>
                <c:pt idx="1340">
                  <c:v>33.404923859999997</c:v>
                </c:pt>
                <c:pt idx="1341">
                  <c:v>33.414923860000002</c:v>
                </c:pt>
                <c:pt idx="1342">
                  <c:v>33.42492386</c:v>
                </c:pt>
                <c:pt idx="1343">
                  <c:v>33.434923859999998</c:v>
                </c:pt>
                <c:pt idx="1344">
                  <c:v>33.444923860000003</c:v>
                </c:pt>
                <c:pt idx="1345">
                  <c:v>33.454923860000001</c:v>
                </c:pt>
                <c:pt idx="1346">
                  <c:v>33.464923859999999</c:v>
                </c:pt>
                <c:pt idx="1347">
                  <c:v>33.474923859999997</c:v>
                </c:pt>
                <c:pt idx="1348">
                  <c:v>33.484923860000002</c:v>
                </c:pt>
                <c:pt idx="1349">
                  <c:v>33.49492386</c:v>
                </c:pt>
                <c:pt idx="1350">
                  <c:v>33.504923859999998</c:v>
                </c:pt>
                <c:pt idx="1351">
                  <c:v>33.514923860000003</c:v>
                </c:pt>
                <c:pt idx="1352">
                  <c:v>33.524923860000001</c:v>
                </c:pt>
                <c:pt idx="1353">
                  <c:v>33.534923859999999</c:v>
                </c:pt>
                <c:pt idx="1354">
                  <c:v>33.544923859999997</c:v>
                </c:pt>
                <c:pt idx="1355">
                  <c:v>33.554923860000002</c:v>
                </c:pt>
                <c:pt idx="1356">
                  <c:v>33.56492386</c:v>
                </c:pt>
                <c:pt idx="1357">
                  <c:v>33.574923859999998</c:v>
                </c:pt>
                <c:pt idx="1358">
                  <c:v>33.584923860000004</c:v>
                </c:pt>
                <c:pt idx="1359">
                  <c:v>33.594923860000002</c:v>
                </c:pt>
                <c:pt idx="1360">
                  <c:v>33.60492386</c:v>
                </c:pt>
                <c:pt idx="1361">
                  <c:v>33.614923859999998</c:v>
                </c:pt>
                <c:pt idx="1362">
                  <c:v>33.624923860000003</c:v>
                </c:pt>
                <c:pt idx="1363">
                  <c:v>33.634923860000001</c:v>
                </c:pt>
                <c:pt idx="1364">
                  <c:v>33.644923859999999</c:v>
                </c:pt>
                <c:pt idx="1365">
                  <c:v>33.654923859999997</c:v>
                </c:pt>
                <c:pt idx="1366">
                  <c:v>33.664923860000002</c:v>
                </c:pt>
                <c:pt idx="1367">
                  <c:v>33.67492386</c:v>
                </c:pt>
                <c:pt idx="1368">
                  <c:v>33.684923859999998</c:v>
                </c:pt>
                <c:pt idx="1369">
                  <c:v>33.694923860000003</c:v>
                </c:pt>
                <c:pt idx="1370">
                  <c:v>33.704923860000001</c:v>
                </c:pt>
                <c:pt idx="1371">
                  <c:v>33.714923859999999</c:v>
                </c:pt>
                <c:pt idx="1372">
                  <c:v>33.724923859999997</c:v>
                </c:pt>
                <c:pt idx="1373">
                  <c:v>33.734923860000002</c:v>
                </c:pt>
                <c:pt idx="1374">
                  <c:v>33.74492386</c:v>
                </c:pt>
                <c:pt idx="1375">
                  <c:v>33.754923859999998</c:v>
                </c:pt>
                <c:pt idx="1376">
                  <c:v>33.764923860000003</c:v>
                </c:pt>
                <c:pt idx="1377">
                  <c:v>33.774923860000001</c:v>
                </c:pt>
                <c:pt idx="1378">
                  <c:v>33.784923859999999</c:v>
                </c:pt>
                <c:pt idx="1379">
                  <c:v>33.794923859999997</c:v>
                </c:pt>
                <c:pt idx="1380">
                  <c:v>33.804923860000002</c:v>
                </c:pt>
                <c:pt idx="1381">
                  <c:v>33.81492386</c:v>
                </c:pt>
                <c:pt idx="1382">
                  <c:v>33.824923859999998</c:v>
                </c:pt>
                <c:pt idx="1383">
                  <c:v>33.834923860000004</c:v>
                </c:pt>
                <c:pt idx="1384">
                  <c:v>33.844923860000002</c:v>
                </c:pt>
                <c:pt idx="1385">
                  <c:v>33.85492386</c:v>
                </c:pt>
                <c:pt idx="1386">
                  <c:v>33.864923859999998</c:v>
                </c:pt>
                <c:pt idx="1387">
                  <c:v>33.874923860000003</c:v>
                </c:pt>
                <c:pt idx="1388">
                  <c:v>33.884923860000001</c:v>
                </c:pt>
                <c:pt idx="1389">
                  <c:v>33.894923859999999</c:v>
                </c:pt>
                <c:pt idx="1390">
                  <c:v>33.904923859999997</c:v>
                </c:pt>
                <c:pt idx="1391">
                  <c:v>33.914923860000002</c:v>
                </c:pt>
                <c:pt idx="1392">
                  <c:v>33.92492386</c:v>
                </c:pt>
                <c:pt idx="1393">
                  <c:v>33.934923859999998</c:v>
                </c:pt>
                <c:pt idx="1394">
                  <c:v>33.944923860000003</c:v>
                </c:pt>
                <c:pt idx="1395">
                  <c:v>33.954923860000001</c:v>
                </c:pt>
                <c:pt idx="1396">
                  <c:v>33.964923859999999</c:v>
                </c:pt>
                <c:pt idx="1397">
                  <c:v>33.974923859999997</c:v>
                </c:pt>
                <c:pt idx="1398">
                  <c:v>33.984923860000002</c:v>
                </c:pt>
                <c:pt idx="1399">
                  <c:v>33.99492386</c:v>
                </c:pt>
                <c:pt idx="1400">
                  <c:v>34.004923859999998</c:v>
                </c:pt>
                <c:pt idx="1401">
                  <c:v>34.014923860000003</c:v>
                </c:pt>
                <c:pt idx="1402">
                  <c:v>34.024923860000001</c:v>
                </c:pt>
                <c:pt idx="1403">
                  <c:v>34.034923859999999</c:v>
                </c:pt>
                <c:pt idx="1404">
                  <c:v>34.044923859999997</c:v>
                </c:pt>
                <c:pt idx="1405">
                  <c:v>34.054923860000002</c:v>
                </c:pt>
                <c:pt idx="1406">
                  <c:v>34.06492386</c:v>
                </c:pt>
                <c:pt idx="1407">
                  <c:v>34.074923859999998</c:v>
                </c:pt>
                <c:pt idx="1408">
                  <c:v>34.084923860000004</c:v>
                </c:pt>
                <c:pt idx="1409">
                  <c:v>34.094923860000002</c:v>
                </c:pt>
                <c:pt idx="1410">
                  <c:v>34.10492386</c:v>
                </c:pt>
                <c:pt idx="1411">
                  <c:v>34.114923859999998</c:v>
                </c:pt>
                <c:pt idx="1412">
                  <c:v>34.124923860000003</c:v>
                </c:pt>
                <c:pt idx="1413">
                  <c:v>34.134923860000001</c:v>
                </c:pt>
                <c:pt idx="1414">
                  <c:v>34.144923859999999</c:v>
                </c:pt>
                <c:pt idx="1415">
                  <c:v>34.154923859999997</c:v>
                </c:pt>
                <c:pt idx="1416">
                  <c:v>34.164923860000002</c:v>
                </c:pt>
                <c:pt idx="1417">
                  <c:v>34.17492386</c:v>
                </c:pt>
                <c:pt idx="1418">
                  <c:v>34.184923859999998</c:v>
                </c:pt>
                <c:pt idx="1419">
                  <c:v>34.194923860000003</c:v>
                </c:pt>
                <c:pt idx="1420">
                  <c:v>34.204923860000001</c:v>
                </c:pt>
                <c:pt idx="1421">
                  <c:v>34.214923859999999</c:v>
                </c:pt>
                <c:pt idx="1422">
                  <c:v>34.224923859999997</c:v>
                </c:pt>
                <c:pt idx="1423">
                  <c:v>34.234923860000002</c:v>
                </c:pt>
                <c:pt idx="1424">
                  <c:v>34.24492386</c:v>
                </c:pt>
                <c:pt idx="1425">
                  <c:v>34.254923859999998</c:v>
                </c:pt>
                <c:pt idx="1426">
                  <c:v>34.264923860000003</c:v>
                </c:pt>
                <c:pt idx="1427">
                  <c:v>34.274923860000001</c:v>
                </c:pt>
                <c:pt idx="1428">
                  <c:v>34.284923859999999</c:v>
                </c:pt>
                <c:pt idx="1429">
                  <c:v>34.294923859999997</c:v>
                </c:pt>
                <c:pt idx="1430">
                  <c:v>34.304923860000002</c:v>
                </c:pt>
                <c:pt idx="1431">
                  <c:v>34.31492386</c:v>
                </c:pt>
                <c:pt idx="1432">
                  <c:v>34.324923859999998</c:v>
                </c:pt>
                <c:pt idx="1433">
                  <c:v>34.334923860000004</c:v>
                </c:pt>
                <c:pt idx="1434">
                  <c:v>34.344923860000002</c:v>
                </c:pt>
                <c:pt idx="1435">
                  <c:v>34.35492386</c:v>
                </c:pt>
                <c:pt idx="1436">
                  <c:v>34.364923859999998</c:v>
                </c:pt>
                <c:pt idx="1437">
                  <c:v>34.374923860000003</c:v>
                </c:pt>
                <c:pt idx="1438">
                  <c:v>34.384923860000001</c:v>
                </c:pt>
                <c:pt idx="1439">
                  <c:v>34.394923859999999</c:v>
                </c:pt>
                <c:pt idx="1440">
                  <c:v>34.404923859999997</c:v>
                </c:pt>
                <c:pt idx="1441">
                  <c:v>34.414923860000002</c:v>
                </c:pt>
                <c:pt idx="1442">
                  <c:v>34.42492386</c:v>
                </c:pt>
                <c:pt idx="1443">
                  <c:v>34.434923859999998</c:v>
                </c:pt>
                <c:pt idx="1444">
                  <c:v>34.444923860000003</c:v>
                </c:pt>
                <c:pt idx="1445">
                  <c:v>34.454923860000001</c:v>
                </c:pt>
                <c:pt idx="1446">
                  <c:v>34.464923859999999</c:v>
                </c:pt>
                <c:pt idx="1447">
                  <c:v>34.474923859999997</c:v>
                </c:pt>
                <c:pt idx="1448">
                  <c:v>34.484923860000002</c:v>
                </c:pt>
                <c:pt idx="1449">
                  <c:v>34.49492386</c:v>
                </c:pt>
                <c:pt idx="1450">
                  <c:v>34.504923859999998</c:v>
                </c:pt>
                <c:pt idx="1451">
                  <c:v>34.514923860000003</c:v>
                </c:pt>
                <c:pt idx="1452">
                  <c:v>34.524923860000001</c:v>
                </c:pt>
                <c:pt idx="1453">
                  <c:v>34.534923859999999</c:v>
                </c:pt>
                <c:pt idx="1454">
                  <c:v>34.544923859999997</c:v>
                </c:pt>
                <c:pt idx="1455">
                  <c:v>34.554923860000002</c:v>
                </c:pt>
                <c:pt idx="1456">
                  <c:v>34.56492386</c:v>
                </c:pt>
                <c:pt idx="1457">
                  <c:v>34.574923859999998</c:v>
                </c:pt>
                <c:pt idx="1458">
                  <c:v>34.584923860000004</c:v>
                </c:pt>
                <c:pt idx="1459">
                  <c:v>34.594923860000002</c:v>
                </c:pt>
                <c:pt idx="1460">
                  <c:v>34.60492386</c:v>
                </c:pt>
                <c:pt idx="1461">
                  <c:v>34.614923859999998</c:v>
                </c:pt>
                <c:pt idx="1462">
                  <c:v>34.624923860000003</c:v>
                </c:pt>
                <c:pt idx="1463">
                  <c:v>34.634923860000001</c:v>
                </c:pt>
                <c:pt idx="1464">
                  <c:v>34.644923859999999</c:v>
                </c:pt>
                <c:pt idx="1465">
                  <c:v>34.654923859999997</c:v>
                </c:pt>
                <c:pt idx="1466">
                  <c:v>34.664923860000002</c:v>
                </c:pt>
                <c:pt idx="1467">
                  <c:v>34.67492386</c:v>
                </c:pt>
                <c:pt idx="1468">
                  <c:v>34.684923859999998</c:v>
                </c:pt>
                <c:pt idx="1469">
                  <c:v>34.694923860000003</c:v>
                </c:pt>
                <c:pt idx="1470">
                  <c:v>34.704923860000001</c:v>
                </c:pt>
                <c:pt idx="1471">
                  <c:v>34.714923859999999</c:v>
                </c:pt>
                <c:pt idx="1472">
                  <c:v>34.724923859999997</c:v>
                </c:pt>
                <c:pt idx="1473">
                  <c:v>34.734923860000002</c:v>
                </c:pt>
                <c:pt idx="1474">
                  <c:v>34.74492386</c:v>
                </c:pt>
                <c:pt idx="1475">
                  <c:v>34.754923859999998</c:v>
                </c:pt>
                <c:pt idx="1476">
                  <c:v>34.764923860000003</c:v>
                </c:pt>
                <c:pt idx="1477">
                  <c:v>34.774923860000001</c:v>
                </c:pt>
                <c:pt idx="1478">
                  <c:v>34.784923859999999</c:v>
                </c:pt>
                <c:pt idx="1479">
                  <c:v>34.794923859999997</c:v>
                </c:pt>
                <c:pt idx="1480">
                  <c:v>34.804923860000002</c:v>
                </c:pt>
                <c:pt idx="1481">
                  <c:v>34.81492386</c:v>
                </c:pt>
                <c:pt idx="1482">
                  <c:v>34.824923859999998</c:v>
                </c:pt>
                <c:pt idx="1483">
                  <c:v>34.834923860000004</c:v>
                </c:pt>
                <c:pt idx="1484">
                  <c:v>34.844923860000002</c:v>
                </c:pt>
                <c:pt idx="1485">
                  <c:v>34.85492386</c:v>
                </c:pt>
                <c:pt idx="1486">
                  <c:v>34.864923859999998</c:v>
                </c:pt>
                <c:pt idx="1487">
                  <c:v>34.874923860000003</c:v>
                </c:pt>
                <c:pt idx="1488">
                  <c:v>34.884923860000001</c:v>
                </c:pt>
                <c:pt idx="1489">
                  <c:v>34.894923859999999</c:v>
                </c:pt>
                <c:pt idx="1490">
                  <c:v>34.904923859999997</c:v>
                </c:pt>
                <c:pt idx="1491">
                  <c:v>34.914923860000002</c:v>
                </c:pt>
                <c:pt idx="1492">
                  <c:v>34.92492386</c:v>
                </c:pt>
                <c:pt idx="1493">
                  <c:v>34.934923859999998</c:v>
                </c:pt>
                <c:pt idx="1494">
                  <c:v>34.944923860000003</c:v>
                </c:pt>
                <c:pt idx="1495">
                  <c:v>34.954923860000001</c:v>
                </c:pt>
                <c:pt idx="1496">
                  <c:v>34.964923859999999</c:v>
                </c:pt>
                <c:pt idx="1497">
                  <c:v>34.974923859999997</c:v>
                </c:pt>
                <c:pt idx="1498">
                  <c:v>34.984923860000002</c:v>
                </c:pt>
                <c:pt idx="1499">
                  <c:v>34.99492386</c:v>
                </c:pt>
                <c:pt idx="1500">
                  <c:v>35.004923859999998</c:v>
                </c:pt>
                <c:pt idx="1501">
                  <c:v>35.014923860000003</c:v>
                </c:pt>
                <c:pt idx="1502">
                  <c:v>35.024923860000001</c:v>
                </c:pt>
                <c:pt idx="1503">
                  <c:v>35.034923859999999</c:v>
                </c:pt>
                <c:pt idx="1504">
                  <c:v>35.044923859999997</c:v>
                </c:pt>
                <c:pt idx="1505">
                  <c:v>35.054923860000002</c:v>
                </c:pt>
                <c:pt idx="1506">
                  <c:v>35.06492386</c:v>
                </c:pt>
                <c:pt idx="1507">
                  <c:v>35.074923859999998</c:v>
                </c:pt>
                <c:pt idx="1508">
                  <c:v>35.084923860000004</c:v>
                </c:pt>
                <c:pt idx="1509">
                  <c:v>35.094923860000002</c:v>
                </c:pt>
                <c:pt idx="1510">
                  <c:v>35.10492386</c:v>
                </c:pt>
                <c:pt idx="1511">
                  <c:v>35.114923859999998</c:v>
                </c:pt>
                <c:pt idx="1512">
                  <c:v>35.124923860000003</c:v>
                </c:pt>
                <c:pt idx="1513">
                  <c:v>35.134923860000001</c:v>
                </c:pt>
                <c:pt idx="1514">
                  <c:v>35.144923859999999</c:v>
                </c:pt>
                <c:pt idx="1515">
                  <c:v>35.154923859999997</c:v>
                </c:pt>
                <c:pt idx="1516">
                  <c:v>35.164923860000002</c:v>
                </c:pt>
                <c:pt idx="1517">
                  <c:v>35.17492386</c:v>
                </c:pt>
                <c:pt idx="1518">
                  <c:v>35.184923859999998</c:v>
                </c:pt>
                <c:pt idx="1519">
                  <c:v>35.194923860000003</c:v>
                </c:pt>
                <c:pt idx="1520">
                  <c:v>35.204923860000001</c:v>
                </c:pt>
                <c:pt idx="1521">
                  <c:v>35.214923859999999</c:v>
                </c:pt>
                <c:pt idx="1522">
                  <c:v>35.224923859999997</c:v>
                </c:pt>
                <c:pt idx="1523">
                  <c:v>35.234923860000002</c:v>
                </c:pt>
                <c:pt idx="1524">
                  <c:v>35.24492386</c:v>
                </c:pt>
                <c:pt idx="1525">
                  <c:v>35.254923859999998</c:v>
                </c:pt>
                <c:pt idx="1526">
                  <c:v>35.264923860000003</c:v>
                </c:pt>
                <c:pt idx="1527">
                  <c:v>35.274923860000001</c:v>
                </c:pt>
                <c:pt idx="1528">
                  <c:v>35.284923859999999</c:v>
                </c:pt>
                <c:pt idx="1529">
                  <c:v>35.294923859999997</c:v>
                </c:pt>
                <c:pt idx="1530">
                  <c:v>35.304923860000002</c:v>
                </c:pt>
                <c:pt idx="1531">
                  <c:v>35.31492386</c:v>
                </c:pt>
                <c:pt idx="1532">
                  <c:v>35.324923859999998</c:v>
                </c:pt>
                <c:pt idx="1533">
                  <c:v>35.334923860000004</c:v>
                </c:pt>
                <c:pt idx="1534">
                  <c:v>35.344923860000002</c:v>
                </c:pt>
                <c:pt idx="1535">
                  <c:v>35.35492386</c:v>
                </c:pt>
                <c:pt idx="1536">
                  <c:v>35.364923859999998</c:v>
                </c:pt>
                <c:pt idx="1537">
                  <c:v>35.374923860000003</c:v>
                </c:pt>
                <c:pt idx="1538">
                  <c:v>35.384923860000001</c:v>
                </c:pt>
                <c:pt idx="1539">
                  <c:v>35.394923859999999</c:v>
                </c:pt>
                <c:pt idx="1540">
                  <c:v>35.404923859999997</c:v>
                </c:pt>
                <c:pt idx="1541">
                  <c:v>35.414923860000002</c:v>
                </c:pt>
                <c:pt idx="1542">
                  <c:v>35.42492386</c:v>
                </c:pt>
                <c:pt idx="1543">
                  <c:v>35.434923859999998</c:v>
                </c:pt>
                <c:pt idx="1544">
                  <c:v>35.444923860000003</c:v>
                </c:pt>
                <c:pt idx="1545">
                  <c:v>35.454923860000001</c:v>
                </c:pt>
                <c:pt idx="1546">
                  <c:v>35.464923859999999</c:v>
                </c:pt>
                <c:pt idx="1547">
                  <c:v>35.474923859999997</c:v>
                </c:pt>
                <c:pt idx="1548">
                  <c:v>35.484923860000002</c:v>
                </c:pt>
                <c:pt idx="1549">
                  <c:v>35.49492386</c:v>
                </c:pt>
                <c:pt idx="1550">
                  <c:v>35.504923859999998</c:v>
                </c:pt>
                <c:pt idx="1551">
                  <c:v>35.514923860000003</c:v>
                </c:pt>
                <c:pt idx="1552">
                  <c:v>35.524923860000001</c:v>
                </c:pt>
                <c:pt idx="1553">
                  <c:v>35.534923859999999</c:v>
                </c:pt>
                <c:pt idx="1554">
                  <c:v>35.544923859999997</c:v>
                </c:pt>
                <c:pt idx="1555">
                  <c:v>35.554923860000002</c:v>
                </c:pt>
                <c:pt idx="1556">
                  <c:v>35.56492386</c:v>
                </c:pt>
                <c:pt idx="1557">
                  <c:v>35.574923859999998</c:v>
                </c:pt>
                <c:pt idx="1558">
                  <c:v>35.584923860000004</c:v>
                </c:pt>
                <c:pt idx="1559">
                  <c:v>35.594923860000002</c:v>
                </c:pt>
                <c:pt idx="1560">
                  <c:v>35.60492386</c:v>
                </c:pt>
                <c:pt idx="1561">
                  <c:v>35.614923859999998</c:v>
                </c:pt>
                <c:pt idx="1562">
                  <c:v>35.624923860000003</c:v>
                </c:pt>
                <c:pt idx="1563">
                  <c:v>35.634923860000001</c:v>
                </c:pt>
                <c:pt idx="1564">
                  <c:v>35.644923859999999</c:v>
                </c:pt>
                <c:pt idx="1565">
                  <c:v>35.654923859999997</c:v>
                </c:pt>
                <c:pt idx="1566">
                  <c:v>35.664923860000002</c:v>
                </c:pt>
                <c:pt idx="1567">
                  <c:v>35.67492386</c:v>
                </c:pt>
                <c:pt idx="1568">
                  <c:v>35.684923859999998</c:v>
                </c:pt>
                <c:pt idx="1569">
                  <c:v>35.694923860000003</c:v>
                </c:pt>
                <c:pt idx="1570">
                  <c:v>35.704923860000001</c:v>
                </c:pt>
                <c:pt idx="1571">
                  <c:v>35.714923859999999</c:v>
                </c:pt>
                <c:pt idx="1572">
                  <c:v>35.724923859999997</c:v>
                </c:pt>
                <c:pt idx="1573">
                  <c:v>35.734923860000002</c:v>
                </c:pt>
                <c:pt idx="1574">
                  <c:v>35.74492386</c:v>
                </c:pt>
                <c:pt idx="1575">
                  <c:v>35.754923859999998</c:v>
                </c:pt>
                <c:pt idx="1576">
                  <c:v>35.764923860000003</c:v>
                </c:pt>
                <c:pt idx="1577">
                  <c:v>35.774923860000001</c:v>
                </c:pt>
                <c:pt idx="1578">
                  <c:v>35.784923859999999</c:v>
                </c:pt>
                <c:pt idx="1579">
                  <c:v>35.794923859999997</c:v>
                </c:pt>
                <c:pt idx="1580">
                  <c:v>35.804923860000002</c:v>
                </c:pt>
                <c:pt idx="1581">
                  <c:v>35.81492386</c:v>
                </c:pt>
                <c:pt idx="1582">
                  <c:v>35.824923859999998</c:v>
                </c:pt>
                <c:pt idx="1583">
                  <c:v>35.834923860000004</c:v>
                </c:pt>
                <c:pt idx="1584">
                  <c:v>35.844923860000002</c:v>
                </c:pt>
                <c:pt idx="1585">
                  <c:v>35.85492386</c:v>
                </c:pt>
                <c:pt idx="1586">
                  <c:v>35.864923859999998</c:v>
                </c:pt>
                <c:pt idx="1587">
                  <c:v>35.874923860000003</c:v>
                </c:pt>
                <c:pt idx="1588">
                  <c:v>35.884923860000001</c:v>
                </c:pt>
                <c:pt idx="1589">
                  <c:v>35.894923859999999</c:v>
                </c:pt>
                <c:pt idx="1590">
                  <c:v>35.904923859999997</c:v>
                </c:pt>
                <c:pt idx="1591">
                  <c:v>35.914923860000002</c:v>
                </c:pt>
                <c:pt idx="1592">
                  <c:v>35.92492386</c:v>
                </c:pt>
                <c:pt idx="1593">
                  <c:v>35.934923859999998</c:v>
                </c:pt>
                <c:pt idx="1594">
                  <c:v>35.944923860000003</c:v>
                </c:pt>
                <c:pt idx="1595">
                  <c:v>35.954923860000001</c:v>
                </c:pt>
                <c:pt idx="1596">
                  <c:v>35.964923859999999</c:v>
                </c:pt>
                <c:pt idx="1597">
                  <c:v>35.974923859999997</c:v>
                </c:pt>
                <c:pt idx="1598">
                  <c:v>35.984923860000002</c:v>
                </c:pt>
                <c:pt idx="1599">
                  <c:v>35.99492386</c:v>
                </c:pt>
                <c:pt idx="1600">
                  <c:v>36.004923859999998</c:v>
                </c:pt>
                <c:pt idx="1601">
                  <c:v>36.014923860000003</c:v>
                </c:pt>
                <c:pt idx="1602">
                  <c:v>36.024923860000001</c:v>
                </c:pt>
                <c:pt idx="1603">
                  <c:v>36.034923859999999</c:v>
                </c:pt>
                <c:pt idx="1604">
                  <c:v>36.044923859999997</c:v>
                </c:pt>
                <c:pt idx="1605">
                  <c:v>36.054923860000002</c:v>
                </c:pt>
                <c:pt idx="1606">
                  <c:v>36.06492386</c:v>
                </c:pt>
                <c:pt idx="1607">
                  <c:v>36.074923859999998</c:v>
                </c:pt>
                <c:pt idx="1608">
                  <c:v>36.084923860000004</c:v>
                </c:pt>
                <c:pt idx="1609">
                  <c:v>36.094923860000002</c:v>
                </c:pt>
                <c:pt idx="1610">
                  <c:v>36.10492386</c:v>
                </c:pt>
                <c:pt idx="1611">
                  <c:v>36.114923859999998</c:v>
                </c:pt>
                <c:pt idx="1612">
                  <c:v>36.124923860000003</c:v>
                </c:pt>
                <c:pt idx="1613">
                  <c:v>36.134923860000001</c:v>
                </c:pt>
                <c:pt idx="1614">
                  <c:v>36.144923859999999</c:v>
                </c:pt>
                <c:pt idx="1615">
                  <c:v>36.154923859999997</c:v>
                </c:pt>
                <c:pt idx="1616">
                  <c:v>36.164923860000002</c:v>
                </c:pt>
                <c:pt idx="1617">
                  <c:v>36.17492386</c:v>
                </c:pt>
                <c:pt idx="1618">
                  <c:v>36.184923859999998</c:v>
                </c:pt>
                <c:pt idx="1619">
                  <c:v>36.194923860000003</c:v>
                </c:pt>
                <c:pt idx="1620">
                  <c:v>36.204923860000001</c:v>
                </c:pt>
                <c:pt idx="1621">
                  <c:v>36.214923859999999</c:v>
                </c:pt>
                <c:pt idx="1622">
                  <c:v>36.224923859999997</c:v>
                </c:pt>
                <c:pt idx="1623">
                  <c:v>36.234923860000002</c:v>
                </c:pt>
                <c:pt idx="1624">
                  <c:v>36.24492386</c:v>
                </c:pt>
                <c:pt idx="1625">
                  <c:v>36.254923859999998</c:v>
                </c:pt>
                <c:pt idx="1626">
                  <c:v>36.264923860000003</c:v>
                </c:pt>
                <c:pt idx="1627">
                  <c:v>36.274923860000001</c:v>
                </c:pt>
                <c:pt idx="1628">
                  <c:v>36.284923859999999</c:v>
                </c:pt>
                <c:pt idx="1629">
                  <c:v>36.294923859999997</c:v>
                </c:pt>
                <c:pt idx="1630">
                  <c:v>36.304923860000002</c:v>
                </c:pt>
                <c:pt idx="1631">
                  <c:v>36.31492386</c:v>
                </c:pt>
                <c:pt idx="1632">
                  <c:v>36.324923859999998</c:v>
                </c:pt>
                <c:pt idx="1633">
                  <c:v>36.334923860000004</c:v>
                </c:pt>
                <c:pt idx="1634">
                  <c:v>36.344923860000002</c:v>
                </c:pt>
                <c:pt idx="1635">
                  <c:v>36.35492386</c:v>
                </c:pt>
                <c:pt idx="1636">
                  <c:v>36.364923859999998</c:v>
                </c:pt>
                <c:pt idx="1637">
                  <c:v>36.374923860000003</c:v>
                </c:pt>
                <c:pt idx="1638">
                  <c:v>36.384923860000001</c:v>
                </c:pt>
                <c:pt idx="1639">
                  <c:v>36.394923859999999</c:v>
                </c:pt>
                <c:pt idx="1640">
                  <c:v>36.404923859999997</c:v>
                </c:pt>
                <c:pt idx="1641">
                  <c:v>36.414923860000002</c:v>
                </c:pt>
                <c:pt idx="1642">
                  <c:v>36.42492386</c:v>
                </c:pt>
                <c:pt idx="1643">
                  <c:v>36.434923859999998</c:v>
                </c:pt>
                <c:pt idx="1644">
                  <c:v>36.444923860000003</c:v>
                </c:pt>
                <c:pt idx="1645">
                  <c:v>36.454923860000001</c:v>
                </c:pt>
                <c:pt idx="1646">
                  <c:v>36.464923859999999</c:v>
                </c:pt>
                <c:pt idx="1647">
                  <c:v>36.474923859999997</c:v>
                </c:pt>
                <c:pt idx="1648">
                  <c:v>36.484923860000002</c:v>
                </c:pt>
                <c:pt idx="1649">
                  <c:v>36.49492386</c:v>
                </c:pt>
                <c:pt idx="1650">
                  <c:v>36.504923859999998</c:v>
                </c:pt>
                <c:pt idx="1651">
                  <c:v>36.514923860000003</c:v>
                </c:pt>
                <c:pt idx="1652">
                  <c:v>36.524923860000001</c:v>
                </c:pt>
                <c:pt idx="1653">
                  <c:v>36.534923859999999</c:v>
                </c:pt>
                <c:pt idx="1654">
                  <c:v>36.544923859999997</c:v>
                </c:pt>
                <c:pt idx="1655">
                  <c:v>36.554923860000002</c:v>
                </c:pt>
                <c:pt idx="1656">
                  <c:v>36.56492386</c:v>
                </c:pt>
                <c:pt idx="1657">
                  <c:v>36.574923859999998</c:v>
                </c:pt>
                <c:pt idx="1658">
                  <c:v>36.584923860000004</c:v>
                </c:pt>
                <c:pt idx="1659">
                  <c:v>36.594923860000002</c:v>
                </c:pt>
                <c:pt idx="1660">
                  <c:v>36.60492386</c:v>
                </c:pt>
                <c:pt idx="1661">
                  <c:v>36.614923859999998</c:v>
                </c:pt>
                <c:pt idx="1662">
                  <c:v>36.624923860000003</c:v>
                </c:pt>
                <c:pt idx="1663">
                  <c:v>36.634923860000001</c:v>
                </c:pt>
                <c:pt idx="1664">
                  <c:v>36.644923859999999</c:v>
                </c:pt>
                <c:pt idx="1665">
                  <c:v>36.654923859999997</c:v>
                </c:pt>
                <c:pt idx="1666">
                  <c:v>36.664923860000002</c:v>
                </c:pt>
                <c:pt idx="1667">
                  <c:v>36.67492386</c:v>
                </c:pt>
                <c:pt idx="1668">
                  <c:v>36.684923859999998</c:v>
                </c:pt>
                <c:pt idx="1669">
                  <c:v>36.694923860000003</c:v>
                </c:pt>
                <c:pt idx="1670">
                  <c:v>36.704923860000001</c:v>
                </c:pt>
                <c:pt idx="1671">
                  <c:v>36.714923859999999</c:v>
                </c:pt>
                <c:pt idx="1672">
                  <c:v>36.724923859999997</c:v>
                </c:pt>
                <c:pt idx="1673">
                  <c:v>36.734923860000002</c:v>
                </c:pt>
                <c:pt idx="1674">
                  <c:v>36.74492386</c:v>
                </c:pt>
                <c:pt idx="1675">
                  <c:v>36.754923859999998</c:v>
                </c:pt>
                <c:pt idx="1676">
                  <c:v>36.764923860000003</c:v>
                </c:pt>
                <c:pt idx="1677">
                  <c:v>36.774923860000001</c:v>
                </c:pt>
                <c:pt idx="1678">
                  <c:v>36.784923859999999</c:v>
                </c:pt>
                <c:pt idx="1679">
                  <c:v>36.794923859999997</c:v>
                </c:pt>
                <c:pt idx="1680">
                  <c:v>36.804923860000002</c:v>
                </c:pt>
                <c:pt idx="1681">
                  <c:v>36.81492386</c:v>
                </c:pt>
                <c:pt idx="1682">
                  <c:v>36.824923859999998</c:v>
                </c:pt>
                <c:pt idx="1683">
                  <c:v>36.834923860000004</c:v>
                </c:pt>
                <c:pt idx="1684">
                  <c:v>36.844923860000002</c:v>
                </c:pt>
                <c:pt idx="1685">
                  <c:v>36.85492386</c:v>
                </c:pt>
                <c:pt idx="1686">
                  <c:v>36.864923859999998</c:v>
                </c:pt>
                <c:pt idx="1687">
                  <c:v>36.874923860000003</c:v>
                </c:pt>
                <c:pt idx="1688">
                  <c:v>36.884923860000001</c:v>
                </c:pt>
                <c:pt idx="1689">
                  <c:v>36.894923859999999</c:v>
                </c:pt>
                <c:pt idx="1690">
                  <c:v>36.904923859999997</c:v>
                </c:pt>
                <c:pt idx="1691">
                  <c:v>36.914923860000002</c:v>
                </c:pt>
                <c:pt idx="1692">
                  <c:v>36.92492386</c:v>
                </c:pt>
                <c:pt idx="1693">
                  <c:v>36.934923859999998</c:v>
                </c:pt>
                <c:pt idx="1694">
                  <c:v>36.944923860000003</c:v>
                </c:pt>
                <c:pt idx="1695">
                  <c:v>36.954923860000001</c:v>
                </c:pt>
                <c:pt idx="1696">
                  <c:v>36.964923859999999</c:v>
                </c:pt>
                <c:pt idx="1697">
                  <c:v>36.974923859999997</c:v>
                </c:pt>
                <c:pt idx="1698">
                  <c:v>36.984923860000002</c:v>
                </c:pt>
                <c:pt idx="1699">
                  <c:v>36.99492386</c:v>
                </c:pt>
                <c:pt idx="1700">
                  <c:v>37.004923859999998</c:v>
                </c:pt>
                <c:pt idx="1701">
                  <c:v>37.014923860000003</c:v>
                </c:pt>
                <c:pt idx="1702">
                  <c:v>37.024923860000001</c:v>
                </c:pt>
                <c:pt idx="1703">
                  <c:v>37.034923859999999</c:v>
                </c:pt>
                <c:pt idx="1704">
                  <c:v>37.044923859999997</c:v>
                </c:pt>
                <c:pt idx="1705">
                  <c:v>37.054923860000002</c:v>
                </c:pt>
                <c:pt idx="1706">
                  <c:v>37.06492386</c:v>
                </c:pt>
                <c:pt idx="1707">
                  <c:v>37.074923859999998</c:v>
                </c:pt>
                <c:pt idx="1708">
                  <c:v>37.084923860000004</c:v>
                </c:pt>
                <c:pt idx="1709">
                  <c:v>37.094923860000002</c:v>
                </c:pt>
                <c:pt idx="1710">
                  <c:v>37.10492386</c:v>
                </c:pt>
                <c:pt idx="1711">
                  <c:v>37.114923859999998</c:v>
                </c:pt>
                <c:pt idx="1712">
                  <c:v>37.124923860000003</c:v>
                </c:pt>
                <c:pt idx="1713">
                  <c:v>37.134923860000001</c:v>
                </c:pt>
                <c:pt idx="1714">
                  <c:v>37.144923859999999</c:v>
                </c:pt>
                <c:pt idx="1715">
                  <c:v>37.154923859999997</c:v>
                </c:pt>
                <c:pt idx="1716">
                  <c:v>37.164923860000002</c:v>
                </c:pt>
                <c:pt idx="1717">
                  <c:v>37.17492386</c:v>
                </c:pt>
                <c:pt idx="1718">
                  <c:v>37.184923859999998</c:v>
                </c:pt>
                <c:pt idx="1719">
                  <c:v>37.194923860000003</c:v>
                </c:pt>
                <c:pt idx="1720">
                  <c:v>37.204923860000001</c:v>
                </c:pt>
                <c:pt idx="1721">
                  <c:v>37.214923859999999</c:v>
                </c:pt>
                <c:pt idx="1722">
                  <c:v>37.224923859999997</c:v>
                </c:pt>
                <c:pt idx="1723">
                  <c:v>37.234923860000002</c:v>
                </c:pt>
                <c:pt idx="1724">
                  <c:v>37.24492386</c:v>
                </c:pt>
                <c:pt idx="1725">
                  <c:v>37.254923859999998</c:v>
                </c:pt>
                <c:pt idx="1726">
                  <c:v>37.264923860000003</c:v>
                </c:pt>
                <c:pt idx="1727">
                  <c:v>37.274923860000001</c:v>
                </c:pt>
                <c:pt idx="1728">
                  <c:v>37.284923859999999</c:v>
                </c:pt>
                <c:pt idx="1729">
                  <c:v>37.294923859999997</c:v>
                </c:pt>
                <c:pt idx="1730">
                  <c:v>37.304923860000002</c:v>
                </c:pt>
                <c:pt idx="1731">
                  <c:v>37.31492386</c:v>
                </c:pt>
                <c:pt idx="1732">
                  <c:v>37.324923859999998</c:v>
                </c:pt>
                <c:pt idx="1733">
                  <c:v>37.334923860000004</c:v>
                </c:pt>
                <c:pt idx="1734">
                  <c:v>37.344923860000002</c:v>
                </c:pt>
                <c:pt idx="1735">
                  <c:v>37.35492386</c:v>
                </c:pt>
                <c:pt idx="1736">
                  <c:v>37.364923859999998</c:v>
                </c:pt>
                <c:pt idx="1737">
                  <c:v>37.374923860000003</c:v>
                </c:pt>
                <c:pt idx="1738">
                  <c:v>37.384923860000001</c:v>
                </c:pt>
                <c:pt idx="1739">
                  <c:v>37.394923859999999</c:v>
                </c:pt>
                <c:pt idx="1740">
                  <c:v>37.404923859999997</c:v>
                </c:pt>
                <c:pt idx="1741">
                  <c:v>37.414923860000002</c:v>
                </c:pt>
                <c:pt idx="1742">
                  <c:v>37.42492386</c:v>
                </c:pt>
                <c:pt idx="1743">
                  <c:v>37.434923859999998</c:v>
                </c:pt>
                <c:pt idx="1744">
                  <c:v>37.444923860000003</c:v>
                </c:pt>
                <c:pt idx="1745">
                  <c:v>37.454923860000001</c:v>
                </c:pt>
                <c:pt idx="1746">
                  <c:v>37.464923859999999</c:v>
                </c:pt>
                <c:pt idx="1747">
                  <c:v>37.474923859999997</c:v>
                </c:pt>
                <c:pt idx="1748">
                  <c:v>37.484923860000002</c:v>
                </c:pt>
                <c:pt idx="1749">
                  <c:v>37.49492386</c:v>
                </c:pt>
                <c:pt idx="1750">
                  <c:v>37.504923859999998</c:v>
                </c:pt>
                <c:pt idx="1751">
                  <c:v>37.514923860000003</c:v>
                </c:pt>
                <c:pt idx="1752">
                  <c:v>37.524923860000001</c:v>
                </c:pt>
                <c:pt idx="1753">
                  <c:v>37.534923859999999</c:v>
                </c:pt>
                <c:pt idx="1754">
                  <c:v>37.544923859999997</c:v>
                </c:pt>
                <c:pt idx="1755">
                  <c:v>37.554923860000002</c:v>
                </c:pt>
                <c:pt idx="1756">
                  <c:v>37.56492386</c:v>
                </c:pt>
                <c:pt idx="1757">
                  <c:v>37.574923859999998</c:v>
                </c:pt>
                <c:pt idx="1758">
                  <c:v>37.584923860000004</c:v>
                </c:pt>
                <c:pt idx="1759">
                  <c:v>37.594923860000002</c:v>
                </c:pt>
                <c:pt idx="1760">
                  <c:v>37.60492386</c:v>
                </c:pt>
                <c:pt idx="1761">
                  <c:v>37.614923859999998</c:v>
                </c:pt>
                <c:pt idx="1762">
                  <c:v>37.624923860000003</c:v>
                </c:pt>
                <c:pt idx="1763">
                  <c:v>37.634923860000001</c:v>
                </c:pt>
                <c:pt idx="1764">
                  <c:v>37.644923859999999</c:v>
                </c:pt>
                <c:pt idx="1765">
                  <c:v>37.654923859999997</c:v>
                </c:pt>
                <c:pt idx="1766">
                  <c:v>37.664923860000002</c:v>
                </c:pt>
                <c:pt idx="1767">
                  <c:v>37.67492386</c:v>
                </c:pt>
                <c:pt idx="1768">
                  <c:v>37.684923859999998</c:v>
                </c:pt>
                <c:pt idx="1769">
                  <c:v>37.694923860000003</c:v>
                </c:pt>
                <c:pt idx="1770">
                  <c:v>37.704923860000001</c:v>
                </c:pt>
                <c:pt idx="1771">
                  <c:v>37.714923859999999</c:v>
                </c:pt>
                <c:pt idx="1772">
                  <c:v>37.724923859999997</c:v>
                </c:pt>
                <c:pt idx="1773">
                  <c:v>37.734923860000002</c:v>
                </c:pt>
                <c:pt idx="1774">
                  <c:v>37.74492386</c:v>
                </c:pt>
                <c:pt idx="1775">
                  <c:v>37.754923859999998</c:v>
                </c:pt>
                <c:pt idx="1776">
                  <c:v>37.764923860000003</c:v>
                </c:pt>
                <c:pt idx="1777">
                  <c:v>37.774923860000001</c:v>
                </c:pt>
                <c:pt idx="1778">
                  <c:v>37.784923859999999</c:v>
                </c:pt>
                <c:pt idx="1779">
                  <c:v>37.794923859999997</c:v>
                </c:pt>
                <c:pt idx="1780">
                  <c:v>37.804923860000002</c:v>
                </c:pt>
                <c:pt idx="1781">
                  <c:v>37.81492386</c:v>
                </c:pt>
                <c:pt idx="1782">
                  <c:v>37.824923859999998</c:v>
                </c:pt>
                <c:pt idx="1783">
                  <c:v>37.834923860000004</c:v>
                </c:pt>
                <c:pt idx="1784">
                  <c:v>37.844923860000002</c:v>
                </c:pt>
                <c:pt idx="1785">
                  <c:v>37.85492386</c:v>
                </c:pt>
                <c:pt idx="1786">
                  <c:v>37.864923859999998</c:v>
                </c:pt>
                <c:pt idx="1787">
                  <c:v>37.874923860000003</c:v>
                </c:pt>
                <c:pt idx="1788">
                  <c:v>37.884923860000001</c:v>
                </c:pt>
                <c:pt idx="1789">
                  <c:v>37.894923859999999</c:v>
                </c:pt>
                <c:pt idx="1790">
                  <c:v>37.904923859999997</c:v>
                </c:pt>
                <c:pt idx="1791">
                  <c:v>37.914923860000002</c:v>
                </c:pt>
                <c:pt idx="1792">
                  <c:v>37.92492386</c:v>
                </c:pt>
                <c:pt idx="1793">
                  <c:v>37.934923859999998</c:v>
                </c:pt>
                <c:pt idx="1794">
                  <c:v>37.944923860000003</c:v>
                </c:pt>
                <c:pt idx="1795">
                  <c:v>37.954923860000001</c:v>
                </c:pt>
                <c:pt idx="1796">
                  <c:v>37.964923859999999</c:v>
                </c:pt>
                <c:pt idx="1797">
                  <c:v>37.974923859999997</c:v>
                </c:pt>
                <c:pt idx="1798">
                  <c:v>37.984923860000002</c:v>
                </c:pt>
                <c:pt idx="1799">
                  <c:v>37.99492386</c:v>
                </c:pt>
                <c:pt idx="1800">
                  <c:v>38.004923859999998</c:v>
                </c:pt>
                <c:pt idx="1801">
                  <c:v>38.014923860000003</c:v>
                </c:pt>
                <c:pt idx="1802">
                  <c:v>38.024923860000001</c:v>
                </c:pt>
                <c:pt idx="1803">
                  <c:v>38.034923859999999</c:v>
                </c:pt>
                <c:pt idx="1804">
                  <c:v>38.044923859999997</c:v>
                </c:pt>
                <c:pt idx="1805">
                  <c:v>38.054923860000002</c:v>
                </c:pt>
                <c:pt idx="1806">
                  <c:v>38.06492386</c:v>
                </c:pt>
                <c:pt idx="1807">
                  <c:v>38.074923859999998</c:v>
                </c:pt>
                <c:pt idx="1808">
                  <c:v>38.084923860000004</c:v>
                </c:pt>
                <c:pt idx="1809">
                  <c:v>38.094923860000002</c:v>
                </c:pt>
                <c:pt idx="1810">
                  <c:v>38.10492386</c:v>
                </c:pt>
                <c:pt idx="1811">
                  <c:v>38.114923859999998</c:v>
                </c:pt>
                <c:pt idx="1812">
                  <c:v>38.124923860000003</c:v>
                </c:pt>
                <c:pt idx="1813">
                  <c:v>38.134923860000001</c:v>
                </c:pt>
                <c:pt idx="1814">
                  <c:v>38.144923859999999</c:v>
                </c:pt>
                <c:pt idx="1815">
                  <c:v>38.154923859999997</c:v>
                </c:pt>
                <c:pt idx="1816">
                  <c:v>38.164923860000002</c:v>
                </c:pt>
                <c:pt idx="1817">
                  <c:v>38.17492386</c:v>
                </c:pt>
                <c:pt idx="1818">
                  <c:v>38.184923859999998</c:v>
                </c:pt>
                <c:pt idx="1819">
                  <c:v>38.194923860000003</c:v>
                </c:pt>
                <c:pt idx="1820">
                  <c:v>38.204923860000001</c:v>
                </c:pt>
                <c:pt idx="1821">
                  <c:v>38.214923859999999</c:v>
                </c:pt>
                <c:pt idx="1822">
                  <c:v>38.224923859999997</c:v>
                </c:pt>
                <c:pt idx="1823">
                  <c:v>38.234923860000002</c:v>
                </c:pt>
                <c:pt idx="1824">
                  <c:v>38.24492386</c:v>
                </c:pt>
                <c:pt idx="1825">
                  <c:v>38.254923859999998</c:v>
                </c:pt>
                <c:pt idx="1826">
                  <c:v>38.264923860000003</c:v>
                </c:pt>
                <c:pt idx="1827">
                  <c:v>38.274923860000001</c:v>
                </c:pt>
                <c:pt idx="1828">
                  <c:v>38.284923859999999</c:v>
                </c:pt>
                <c:pt idx="1829">
                  <c:v>38.294923859999997</c:v>
                </c:pt>
                <c:pt idx="1830">
                  <c:v>38.304923860000002</c:v>
                </c:pt>
                <c:pt idx="1831">
                  <c:v>38.31492386</c:v>
                </c:pt>
                <c:pt idx="1832">
                  <c:v>38.324923859999998</c:v>
                </c:pt>
                <c:pt idx="1833">
                  <c:v>38.334923860000004</c:v>
                </c:pt>
                <c:pt idx="1834">
                  <c:v>38.344923860000002</c:v>
                </c:pt>
                <c:pt idx="1835">
                  <c:v>38.35492386</c:v>
                </c:pt>
                <c:pt idx="1836">
                  <c:v>38.364923859999998</c:v>
                </c:pt>
                <c:pt idx="1837">
                  <c:v>38.374923860000003</c:v>
                </c:pt>
                <c:pt idx="1838">
                  <c:v>38.384923860000001</c:v>
                </c:pt>
                <c:pt idx="1839">
                  <c:v>38.394923859999999</c:v>
                </c:pt>
                <c:pt idx="1840">
                  <c:v>38.404923859999997</c:v>
                </c:pt>
                <c:pt idx="1841">
                  <c:v>38.414923860000002</c:v>
                </c:pt>
                <c:pt idx="1842">
                  <c:v>38.42492386</c:v>
                </c:pt>
                <c:pt idx="1843">
                  <c:v>38.434923859999998</c:v>
                </c:pt>
                <c:pt idx="1844">
                  <c:v>38.444923860000003</c:v>
                </c:pt>
                <c:pt idx="1845">
                  <c:v>38.454923860000001</c:v>
                </c:pt>
                <c:pt idx="1846">
                  <c:v>38.464923859999999</c:v>
                </c:pt>
                <c:pt idx="1847">
                  <c:v>38.474923859999997</c:v>
                </c:pt>
                <c:pt idx="1848">
                  <c:v>38.484923860000002</c:v>
                </c:pt>
                <c:pt idx="1849">
                  <c:v>38.49492386</c:v>
                </c:pt>
                <c:pt idx="1850">
                  <c:v>38.504923859999998</c:v>
                </c:pt>
                <c:pt idx="1851">
                  <c:v>38.514923860000003</c:v>
                </c:pt>
                <c:pt idx="1852">
                  <c:v>38.524923860000001</c:v>
                </c:pt>
                <c:pt idx="1853">
                  <c:v>38.534923859999999</c:v>
                </c:pt>
                <c:pt idx="1854">
                  <c:v>38.544923859999997</c:v>
                </c:pt>
                <c:pt idx="1855">
                  <c:v>38.554923860000002</c:v>
                </c:pt>
                <c:pt idx="1856">
                  <c:v>38.56492386</c:v>
                </c:pt>
                <c:pt idx="1857">
                  <c:v>38.574923859999998</c:v>
                </c:pt>
                <c:pt idx="1858">
                  <c:v>38.584923860000004</c:v>
                </c:pt>
                <c:pt idx="1859">
                  <c:v>38.594923860000002</c:v>
                </c:pt>
                <c:pt idx="1860">
                  <c:v>38.60492386</c:v>
                </c:pt>
                <c:pt idx="1861">
                  <c:v>38.614923859999998</c:v>
                </c:pt>
                <c:pt idx="1862">
                  <c:v>38.624923860000003</c:v>
                </c:pt>
                <c:pt idx="1863">
                  <c:v>38.634923860000001</c:v>
                </c:pt>
                <c:pt idx="1864">
                  <c:v>38.644923859999999</c:v>
                </c:pt>
                <c:pt idx="1865">
                  <c:v>38.654923859999997</c:v>
                </c:pt>
                <c:pt idx="1866">
                  <c:v>38.664923860000002</c:v>
                </c:pt>
                <c:pt idx="1867">
                  <c:v>38.67492386</c:v>
                </c:pt>
                <c:pt idx="1868">
                  <c:v>38.684923859999998</c:v>
                </c:pt>
                <c:pt idx="1869">
                  <c:v>38.694923860000003</c:v>
                </c:pt>
                <c:pt idx="1870">
                  <c:v>38.704923860000001</c:v>
                </c:pt>
                <c:pt idx="1871">
                  <c:v>38.714923859999999</c:v>
                </c:pt>
                <c:pt idx="1872">
                  <c:v>38.724923859999997</c:v>
                </c:pt>
                <c:pt idx="1873">
                  <c:v>38.734923860000002</c:v>
                </c:pt>
                <c:pt idx="1874">
                  <c:v>38.74492386</c:v>
                </c:pt>
                <c:pt idx="1875">
                  <c:v>38.754923859999998</c:v>
                </c:pt>
                <c:pt idx="1876">
                  <c:v>38.764923860000003</c:v>
                </c:pt>
                <c:pt idx="1877">
                  <c:v>38.774923860000001</c:v>
                </c:pt>
                <c:pt idx="1878">
                  <c:v>38.784923859999999</c:v>
                </c:pt>
                <c:pt idx="1879">
                  <c:v>38.794923859999997</c:v>
                </c:pt>
                <c:pt idx="1880">
                  <c:v>38.804923860000002</c:v>
                </c:pt>
                <c:pt idx="1881">
                  <c:v>38.81492386</c:v>
                </c:pt>
                <c:pt idx="1882">
                  <c:v>38.824923859999998</c:v>
                </c:pt>
                <c:pt idx="1883">
                  <c:v>38.834923860000004</c:v>
                </c:pt>
                <c:pt idx="1884">
                  <c:v>38.844923860000002</c:v>
                </c:pt>
                <c:pt idx="1885">
                  <c:v>38.85492386</c:v>
                </c:pt>
                <c:pt idx="1886">
                  <c:v>38.864923859999998</c:v>
                </c:pt>
                <c:pt idx="1887">
                  <c:v>38.874923860000003</c:v>
                </c:pt>
                <c:pt idx="1888">
                  <c:v>38.884923860000001</c:v>
                </c:pt>
                <c:pt idx="1889">
                  <c:v>38.894923859999999</c:v>
                </c:pt>
                <c:pt idx="1890">
                  <c:v>38.904923859999997</c:v>
                </c:pt>
                <c:pt idx="1891">
                  <c:v>38.914923860000002</c:v>
                </c:pt>
                <c:pt idx="1892">
                  <c:v>38.92492386</c:v>
                </c:pt>
                <c:pt idx="1893">
                  <c:v>38.934923859999998</c:v>
                </c:pt>
                <c:pt idx="1894">
                  <c:v>38.944923860000003</c:v>
                </c:pt>
                <c:pt idx="1895">
                  <c:v>38.954923860000001</c:v>
                </c:pt>
                <c:pt idx="1896">
                  <c:v>38.964923859999999</c:v>
                </c:pt>
                <c:pt idx="1897">
                  <c:v>38.974923859999997</c:v>
                </c:pt>
                <c:pt idx="1898">
                  <c:v>38.984923860000002</c:v>
                </c:pt>
                <c:pt idx="1899">
                  <c:v>38.99492386</c:v>
                </c:pt>
                <c:pt idx="1900">
                  <c:v>39.004923859999998</c:v>
                </c:pt>
                <c:pt idx="1901">
                  <c:v>39.014923860000003</c:v>
                </c:pt>
                <c:pt idx="1902">
                  <c:v>39.024923860000001</c:v>
                </c:pt>
                <c:pt idx="1903">
                  <c:v>39.034923859999999</c:v>
                </c:pt>
                <c:pt idx="1904">
                  <c:v>39.044923859999997</c:v>
                </c:pt>
                <c:pt idx="1905">
                  <c:v>39.054923860000002</c:v>
                </c:pt>
                <c:pt idx="1906">
                  <c:v>39.06492386</c:v>
                </c:pt>
                <c:pt idx="1907">
                  <c:v>39.074923859999998</c:v>
                </c:pt>
                <c:pt idx="1908">
                  <c:v>39.084923860000004</c:v>
                </c:pt>
                <c:pt idx="1909">
                  <c:v>39.094923860000002</c:v>
                </c:pt>
                <c:pt idx="1910">
                  <c:v>39.10492386</c:v>
                </c:pt>
                <c:pt idx="1911">
                  <c:v>39.114923859999998</c:v>
                </c:pt>
                <c:pt idx="1912">
                  <c:v>39.124923860000003</c:v>
                </c:pt>
                <c:pt idx="1913">
                  <c:v>39.134923860000001</c:v>
                </c:pt>
                <c:pt idx="1914">
                  <c:v>39.144923859999999</c:v>
                </c:pt>
                <c:pt idx="1915">
                  <c:v>39.154923859999997</c:v>
                </c:pt>
                <c:pt idx="1916">
                  <c:v>39.164923860000002</c:v>
                </c:pt>
                <c:pt idx="1917">
                  <c:v>39.17492386</c:v>
                </c:pt>
                <c:pt idx="1918">
                  <c:v>39.184923859999998</c:v>
                </c:pt>
                <c:pt idx="1919">
                  <c:v>39.194923860000003</c:v>
                </c:pt>
                <c:pt idx="1920">
                  <c:v>39.204923860000001</c:v>
                </c:pt>
                <c:pt idx="1921">
                  <c:v>39.214923859999999</c:v>
                </c:pt>
                <c:pt idx="1922">
                  <c:v>39.224923859999997</c:v>
                </c:pt>
                <c:pt idx="1923">
                  <c:v>39.234923860000002</c:v>
                </c:pt>
                <c:pt idx="1924">
                  <c:v>39.24492386</c:v>
                </c:pt>
                <c:pt idx="1925">
                  <c:v>39.254923859999998</c:v>
                </c:pt>
                <c:pt idx="1926">
                  <c:v>39.264923860000003</c:v>
                </c:pt>
                <c:pt idx="1927">
                  <c:v>39.274923860000001</c:v>
                </c:pt>
                <c:pt idx="1928">
                  <c:v>39.284923859999999</c:v>
                </c:pt>
                <c:pt idx="1929">
                  <c:v>39.294923859999997</c:v>
                </c:pt>
                <c:pt idx="1930">
                  <c:v>39.304923860000002</c:v>
                </c:pt>
                <c:pt idx="1931">
                  <c:v>39.31492386</c:v>
                </c:pt>
                <c:pt idx="1932">
                  <c:v>39.324923859999998</c:v>
                </c:pt>
                <c:pt idx="1933">
                  <c:v>39.334923860000004</c:v>
                </c:pt>
                <c:pt idx="1934">
                  <c:v>39.344923860000002</c:v>
                </c:pt>
                <c:pt idx="1935">
                  <c:v>39.35492386</c:v>
                </c:pt>
                <c:pt idx="1936">
                  <c:v>39.364923859999998</c:v>
                </c:pt>
                <c:pt idx="1937">
                  <c:v>39.374923860000003</c:v>
                </c:pt>
                <c:pt idx="1938">
                  <c:v>39.384923860000001</c:v>
                </c:pt>
                <c:pt idx="1939">
                  <c:v>39.394923859999999</c:v>
                </c:pt>
                <c:pt idx="1940">
                  <c:v>39.404923859999997</c:v>
                </c:pt>
                <c:pt idx="1941">
                  <c:v>39.414923860000002</c:v>
                </c:pt>
                <c:pt idx="1942">
                  <c:v>39.42492386</c:v>
                </c:pt>
                <c:pt idx="1943">
                  <c:v>39.434923859999998</c:v>
                </c:pt>
                <c:pt idx="1944">
                  <c:v>39.444923860000003</c:v>
                </c:pt>
                <c:pt idx="1945">
                  <c:v>39.454923860000001</c:v>
                </c:pt>
                <c:pt idx="1946">
                  <c:v>39.464923859999999</c:v>
                </c:pt>
                <c:pt idx="1947">
                  <c:v>39.474923859999997</c:v>
                </c:pt>
                <c:pt idx="1948">
                  <c:v>39.484923860000002</c:v>
                </c:pt>
                <c:pt idx="1949">
                  <c:v>39.49492386</c:v>
                </c:pt>
                <c:pt idx="1950">
                  <c:v>39.504923859999998</c:v>
                </c:pt>
                <c:pt idx="1951">
                  <c:v>39.514923860000003</c:v>
                </c:pt>
                <c:pt idx="1952">
                  <c:v>39.524923860000001</c:v>
                </c:pt>
                <c:pt idx="1953">
                  <c:v>39.534923859999999</c:v>
                </c:pt>
                <c:pt idx="1954">
                  <c:v>39.544923859999997</c:v>
                </c:pt>
                <c:pt idx="1955">
                  <c:v>39.554923860000002</c:v>
                </c:pt>
                <c:pt idx="1956">
                  <c:v>39.56492386</c:v>
                </c:pt>
                <c:pt idx="1957">
                  <c:v>39.574923859999998</c:v>
                </c:pt>
                <c:pt idx="1958">
                  <c:v>39.584923860000004</c:v>
                </c:pt>
                <c:pt idx="1959">
                  <c:v>39.594923860000002</c:v>
                </c:pt>
                <c:pt idx="1960">
                  <c:v>39.60492386</c:v>
                </c:pt>
                <c:pt idx="1961">
                  <c:v>39.614923859999998</c:v>
                </c:pt>
                <c:pt idx="1962">
                  <c:v>39.624923860000003</c:v>
                </c:pt>
                <c:pt idx="1963">
                  <c:v>39.634923860000001</c:v>
                </c:pt>
                <c:pt idx="1964">
                  <c:v>39.644923859999999</c:v>
                </c:pt>
                <c:pt idx="1965">
                  <c:v>39.654923859999997</c:v>
                </c:pt>
                <c:pt idx="1966">
                  <c:v>39.664923860000002</c:v>
                </c:pt>
                <c:pt idx="1967">
                  <c:v>39.67492386</c:v>
                </c:pt>
                <c:pt idx="1968">
                  <c:v>39.684923859999998</c:v>
                </c:pt>
                <c:pt idx="1969">
                  <c:v>39.694923860000003</c:v>
                </c:pt>
                <c:pt idx="1970">
                  <c:v>39.704923860000001</c:v>
                </c:pt>
                <c:pt idx="1971">
                  <c:v>39.714923859999999</c:v>
                </c:pt>
                <c:pt idx="1972">
                  <c:v>39.724923859999997</c:v>
                </c:pt>
                <c:pt idx="1973">
                  <c:v>39.734923860000002</c:v>
                </c:pt>
                <c:pt idx="1974">
                  <c:v>39.74492386</c:v>
                </c:pt>
                <c:pt idx="1975">
                  <c:v>39.754923859999998</c:v>
                </c:pt>
                <c:pt idx="1976">
                  <c:v>39.764923860000003</c:v>
                </c:pt>
                <c:pt idx="1977">
                  <c:v>39.774923860000001</c:v>
                </c:pt>
                <c:pt idx="1978">
                  <c:v>39.784923859999999</c:v>
                </c:pt>
                <c:pt idx="1979">
                  <c:v>39.794923859999997</c:v>
                </c:pt>
                <c:pt idx="1980">
                  <c:v>39.804923860000002</c:v>
                </c:pt>
                <c:pt idx="1981">
                  <c:v>39.81492386</c:v>
                </c:pt>
                <c:pt idx="1982">
                  <c:v>39.824923859999998</c:v>
                </c:pt>
                <c:pt idx="1983">
                  <c:v>39.834923860000004</c:v>
                </c:pt>
                <c:pt idx="1984">
                  <c:v>39.844923860000002</c:v>
                </c:pt>
                <c:pt idx="1985">
                  <c:v>39.85492386</c:v>
                </c:pt>
                <c:pt idx="1986">
                  <c:v>39.864923859999998</c:v>
                </c:pt>
                <c:pt idx="1987">
                  <c:v>39.874923860000003</c:v>
                </c:pt>
                <c:pt idx="1988">
                  <c:v>39.884923860000001</c:v>
                </c:pt>
                <c:pt idx="1989">
                  <c:v>39.894923859999999</c:v>
                </c:pt>
                <c:pt idx="1990">
                  <c:v>39.904923859999997</c:v>
                </c:pt>
                <c:pt idx="1991">
                  <c:v>39.914923860000002</c:v>
                </c:pt>
                <c:pt idx="1992">
                  <c:v>39.92492386</c:v>
                </c:pt>
                <c:pt idx="1993">
                  <c:v>39.934923859999998</c:v>
                </c:pt>
                <c:pt idx="1994">
                  <c:v>39.944923860000003</c:v>
                </c:pt>
                <c:pt idx="1995">
                  <c:v>39.954923860000001</c:v>
                </c:pt>
                <c:pt idx="1996">
                  <c:v>39.964923859999999</c:v>
                </c:pt>
                <c:pt idx="1997">
                  <c:v>39.974923859999997</c:v>
                </c:pt>
                <c:pt idx="1998">
                  <c:v>39.984923860000002</c:v>
                </c:pt>
                <c:pt idx="1999">
                  <c:v>39.99492386</c:v>
                </c:pt>
                <c:pt idx="2000">
                  <c:v>40.004923859999998</c:v>
                </c:pt>
                <c:pt idx="2001">
                  <c:v>40.014923860000003</c:v>
                </c:pt>
                <c:pt idx="2002">
                  <c:v>40.024923860000001</c:v>
                </c:pt>
                <c:pt idx="2003">
                  <c:v>40.034923859999999</c:v>
                </c:pt>
                <c:pt idx="2004">
                  <c:v>40.044923859999997</c:v>
                </c:pt>
                <c:pt idx="2005">
                  <c:v>40.054923860000002</c:v>
                </c:pt>
                <c:pt idx="2006">
                  <c:v>40.06492386</c:v>
                </c:pt>
                <c:pt idx="2007">
                  <c:v>40.074923859999998</c:v>
                </c:pt>
                <c:pt idx="2008">
                  <c:v>40.084923860000004</c:v>
                </c:pt>
                <c:pt idx="2009">
                  <c:v>40.094923860000002</c:v>
                </c:pt>
                <c:pt idx="2010">
                  <c:v>40.10492386</c:v>
                </c:pt>
                <c:pt idx="2011">
                  <c:v>40.114923859999998</c:v>
                </c:pt>
                <c:pt idx="2012">
                  <c:v>40.124923860000003</c:v>
                </c:pt>
                <c:pt idx="2013">
                  <c:v>40.134923860000001</c:v>
                </c:pt>
                <c:pt idx="2014">
                  <c:v>40.144923859999999</c:v>
                </c:pt>
                <c:pt idx="2015">
                  <c:v>40.154923859999997</c:v>
                </c:pt>
                <c:pt idx="2016">
                  <c:v>40.164923860000002</c:v>
                </c:pt>
                <c:pt idx="2017">
                  <c:v>40.17492386</c:v>
                </c:pt>
                <c:pt idx="2018">
                  <c:v>40.184923859999998</c:v>
                </c:pt>
                <c:pt idx="2019">
                  <c:v>40.194923860000003</c:v>
                </c:pt>
                <c:pt idx="2020">
                  <c:v>40.204923860000001</c:v>
                </c:pt>
                <c:pt idx="2021">
                  <c:v>40.214923859999999</c:v>
                </c:pt>
                <c:pt idx="2022">
                  <c:v>40.224923859999997</c:v>
                </c:pt>
                <c:pt idx="2023">
                  <c:v>40.234923860000002</c:v>
                </c:pt>
                <c:pt idx="2024">
                  <c:v>40.24492386</c:v>
                </c:pt>
                <c:pt idx="2025">
                  <c:v>40.254923859999998</c:v>
                </c:pt>
                <c:pt idx="2026">
                  <c:v>40.264923860000003</c:v>
                </c:pt>
                <c:pt idx="2027">
                  <c:v>40.274923860000001</c:v>
                </c:pt>
                <c:pt idx="2028">
                  <c:v>40.284923859999999</c:v>
                </c:pt>
                <c:pt idx="2029">
                  <c:v>40.294923859999997</c:v>
                </c:pt>
                <c:pt idx="2030">
                  <c:v>40.304923860000002</c:v>
                </c:pt>
                <c:pt idx="2031">
                  <c:v>40.31492386</c:v>
                </c:pt>
                <c:pt idx="2032">
                  <c:v>40.324923859999998</c:v>
                </c:pt>
                <c:pt idx="2033">
                  <c:v>40.334923860000004</c:v>
                </c:pt>
                <c:pt idx="2034">
                  <c:v>40.344923860000002</c:v>
                </c:pt>
                <c:pt idx="2035">
                  <c:v>40.35492386</c:v>
                </c:pt>
                <c:pt idx="2036">
                  <c:v>40.364923859999998</c:v>
                </c:pt>
                <c:pt idx="2037">
                  <c:v>40.374923860000003</c:v>
                </c:pt>
                <c:pt idx="2038">
                  <c:v>40.384923860000001</c:v>
                </c:pt>
                <c:pt idx="2039">
                  <c:v>40.394923859999999</c:v>
                </c:pt>
                <c:pt idx="2040">
                  <c:v>40.404923859999997</c:v>
                </c:pt>
                <c:pt idx="2041">
                  <c:v>40.414923860000002</c:v>
                </c:pt>
                <c:pt idx="2042">
                  <c:v>40.42492386</c:v>
                </c:pt>
                <c:pt idx="2043">
                  <c:v>40.434923859999998</c:v>
                </c:pt>
                <c:pt idx="2044">
                  <c:v>40.444923860000003</c:v>
                </c:pt>
                <c:pt idx="2045">
                  <c:v>40.454923860000001</c:v>
                </c:pt>
                <c:pt idx="2046">
                  <c:v>40.464923859999999</c:v>
                </c:pt>
                <c:pt idx="2047">
                  <c:v>40.474923859999997</c:v>
                </c:pt>
                <c:pt idx="2048">
                  <c:v>40.484923860000002</c:v>
                </c:pt>
                <c:pt idx="2049">
                  <c:v>40.49492386</c:v>
                </c:pt>
                <c:pt idx="2050">
                  <c:v>40.504923859999998</c:v>
                </c:pt>
                <c:pt idx="2051">
                  <c:v>40.514923860000003</c:v>
                </c:pt>
                <c:pt idx="2052">
                  <c:v>40.524923860000001</c:v>
                </c:pt>
                <c:pt idx="2053">
                  <c:v>40.534923859999999</c:v>
                </c:pt>
                <c:pt idx="2054">
                  <c:v>40.544923859999997</c:v>
                </c:pt>
                <c:pt idx="2055">
                  <c:v>40.554923860000002</c:v>
                </c:pt>
                <c:pt idx="2056">
                  <c:v>40.56492386</c:v>
                </c:pt>
                <c:pt idx="2057">
                  <c:v>40.574923859999998</c:v>
                </c:pt>
                <c:pt idx="2058">
                  <c:v>40.584923860000004</c:v>
                </c:pt>
                <c:pt idx="2059">
                  <c:v>40.594923860000002</c:v>
                </c:pt>
                <c:pt idx="2060">
                  <c:v>40.60492386</c:v>
                </c:pt>
                <c:pt idx="2061">
                  <c:v>40.614923859999998</c:v>
                </c:pt>
                <c:pt idx="2062">
                  <c:v>40.624923860000003</c:v>
                </c:pt>
                <c:pt idx="2063">
                  <c:v>40.634923860000001</c:v>
                </c:pt>
                <c:pt idx="2064">
                  <c:v>40.644923859999999</c:v>
                </c:pt>
                <c:pt idx="2065">
                  <c:v>40.654923859999997</c:v>
                </c:pt>
                <c:pt idx="2066">
                  <c:v>40.664923860000002</c:v>
                </c:pt>
                <c:pt idx="2067">
                  <c:v>40.67492386</c:v>
                </c:pt>
                <c:pt idx="2068">
                  <c:v>40.684923859999998</c:v>
                </c:pt>
                <c:pt idx="2069">
                  <c:v>40.694923860000003</c:v>
                </c:pt>
                <c:pt idx="2070">
                  <c:v>40.704923860000001</c:v>
                </c:pt>
                <c:pt idx="2071">
                  <c:v>40.714923859999999</c:v>
                </c:pt>
                <c:pt idx="2072">
                  <c:v>40.724923859999997</c:v>
                </c:pt>
                <c:pt idx="2073">
                  <c:v>40.734923860000002</c:v>
                </c:pt>
                <c:pt idx="2074">
                  <c:v>40.74492386</c:v>
                </c:pt>
                <c:pt idx="2075">
                  <c:v>40.754923859999998</c:v>
                </c:pt>
                <c:pt idx="2076">
                  <c:v>40.764923860000003</c:v>
                </c:pt>
                <c:pt idx="2077">
                  <c:v>40.774923860000001</c:v>
                </c:pt>
                <c:pt idx="2078">
                  <c:v>40.784923859999999</c:v>
                </c:pt>
                <c:pt idx="2079">
                  <c:v>40.794923859999997</c:v>
                </c:pt>
                <c:pt idx="2080">
                  <c:v>40.804923860000002</c:v>
                </c:pt>
                <c:pt idx="2081">
                  <c:v>40.81492386</c:v>
                </c:pt>
                <c:pt idx="2082">
                  <c:v>40.824923859999998</c:v>
                </c:pt>
                <c:pt idx="2083">
                  <c:v>40.834923860000004</c:v>
                </c:pt>
                <c:pt idx="2084">
                  <c:v>40.844923860000002</c:v>
                </c:pt>
                <c:pt idx="2085">
                  <c:v>40.85492386</c:v>
                </c:pt>
                <c:pt idx="2086">
                  <c:v>40.864923859999998</c:v>
                </c:pt>
                <c:pt idx="2087">
                  <c:v>40.874923860000003</c:v>
                </c:pt>
                <c:pt idx="2088">
                  <c:v>40.884923860000001</c:v>
                </c:pt>
                <c:pt idx="2089">
                  <c:v>40.894923859999999</c:v>
                </c:pt>
                <c:pt idx="2090">
                  <c:v>40.904923859999997</c:v>
                </c:pt>
                <c:pt idx="2091">
                  <c:v>40.914923860000002</c:v>
                </c:pt>
                <c:pt idx="2092">
                  <c:v>40.92492386</c:v>
                </c:pt>
                <c:pt idx="2093">
                  <c:v>40.934923859999998</c:v>
                </c:pt>
                <c:pt idx="2094">
                  <c:v>40.944923860000003</c:v>
                </c:pt>
                <c:pt idx="2095">
                  <c:v>40.954923860000001</c:v>
                </c:pt>
                <c:pt idx="2096">
                  <c:v>40.964923859999999</c:v>
                </c:pt>
                <c:pt idx="2097">
                  <c:v>40.974923859999997</c:v>
                </c:pt>
                <c:pt idx="2098">
                  <c:v>40.984923860000002</c:v>
                </c:pt>
                <c:pt idx="2099">
                  <c:v>40.99492386</c:v>
                </c:pt>
                <c:pt idx="2100">
                  <c:v>41.004923859999998</c:v>
                </c:pt>
                <c:pt idx="2101">
                  <c:v>41.014923860000003</c:v>
                </c:pt>
                <c:pt idx="2102">
                  <c:v>41.024923860000001</c:v>
                </c:pt>
                <c:pt idx="2103">
                  <c:v>41.034923859999999</c:v>
                </c:pt>
                <c:pt idx="2104">
                  <c:v>41.044923859999997</c:v>
                </c:pt>
                <c:pt idx="2105">
                  <c:v>41.054923860000002</c:v>
                </c:pt>
                <c:pt idx="2106">
                  <c:v>41.06492386</c:v>
                </c:pt>
                <c:pt idx="2107">
                  <c:v>41.074923859999998</c:v>
                </c:pt>
                <c:pt idx="2108">
                  <c:v>41.084923860000004</c:v>
                </c:pt>
                <c:pt idx="2109">
                  <c:v>41.094923860000002</c:v>
                </c:pt>
                <c:pt idx="2110">
                  <c:v>41.10492386</c:v>
                </c:pt>
                <c:pt idx="2111">
                  <c:v>41.114923859999998</c:v>
                </c:pt>
                <c:pt idx="2112">
                  <c:v>41.124923860000003</c:v>
                </c:pt>
                <c:pt idx="2113">
                  <c:v>41.134923860000001</c:v>
                </c:pt>
                <c:pt idx="2114">
                  <c:v>41.144923859999999</c:v>
                </c:pt>
                <c:pt idx="2115">
                  <c:v>41.154923859999997</c:v>
                </c:pt>
                <c:pt idx="2116">
                  <c:v>41.164923860000002</c:v>
                </c:pt>
                <c:pt idx="2117">
                  <c:v>41.17492386</c:v>
                </c:pt>
                <c:pt idx="2118">
                  <c:v>41.184923859999998</c:v>
                </c:pt>
                <c:pt idx="2119">
                  <c:v>41.194923860000003</c:v>
                </c:pt>
                <c:pt idx="2120">
                  <c:v>41.204923860000001</c:v>
                </c:pt>
                <c:pt idx="2121">
                  <c:v>41.214923859999999</c:v>
                </c:pt>
                <c:pt idx="2122">
                  <c:v>41.224923859999997</c:v>
                </c:pt>
                <c:pt idx="2123">
                  <c:v>41.234923860000002</c:v>
                </c:pt>
                <c:pt idx="2124">
                  <c:v>41.24492386</c:v>
                </c:pt>
                <c:pt idx="2125">
                  <c:v>41.254923859999998</c:v>
                </c:pt>
                <c:pt idx="2126">
                  <c:v>41.264923860000003</c:v>
                </c:pt>
                <c:pt idx="2127">
                  <c:v>41.274923860000001</c:v>
                </c:pt>
                <c:pt idx="2128">
                  <c:v>41.284923859999999</c:v>
                </c:pt>
                <c:pt idx="2129">
                  <c:v>41.294923859999997</c:v>
                </c:pt>
                <c:pt idx="2130">
                  <c:v>41.304923860000002</c:v>
                </c:pt>
                <c:pt idx="2131">
                  <c:v>41.31492386</c:v>
                </c:pt>
                <c:pt idx="2132">
                  <c:v>41.324923859999998</c:v>
                </c:pt>
                <c:pt idx="2133">
                  <c:v>41.334923860000004</c:v>
                </c:pt>
                <c:pt idx="2134">
                  <c:v>41.344923860000002</c:v>
                </c:pt>
                <c:pt idx="2135">
                  <c:v>41.35492386</c:v>
                </c:pt>
                <c:pt idx="2136">
                  <c:v>41.364923859999998</c:v>
                </c:pt>
                <c:pt idx="2137">
                  <c:v>41.374923860000003</c:v>
                </c:pt>
                <c:pt idx="2138">
                  <c:v>41.384923860000001</c:v>
                </c:pt>
                <c:pt idx="2139">
                  <c:v>41.394923859999999</c:v>
                </c:pt>
                <c:pt idx="2140">
                  <c:v>41.404923859999997</c:v>
                </c:pt>
                <c:pt idx="2141">
                  <c:v>41.414923860000002</c:v>
                </c:pt>
                <c:pt idx="2142">
                  <c:v>41.42492386</c:v>
                </c:pt>
                <c:pt idx="2143">
                  <c:v>41.434923859999998</c:v>
                </c:pt>
                <c:pt idx="2144">
                  <c:v>41.444923860000003</c:v>
                </c:pt>
                <c:pt idx="2145">
                  <c:v>41.454923860000001</c:v>
                </c:pt>
                <c:pt idx="2146">
                  <c:v>41.464923859999999</c:v>
                </c:pt>
                <c:pt idx="2147">
                  <c:v>41.474923859999997</c:v>
                </c:pt>
                <c:pt idx="2148">
                  <c:v>41.484923860000002</c:v>
                </c:pt>
                <c:pt idx="2149">
                  <c:v>41.49492386</c:v>
                </c:pt>
                <c:pt idx="2150">
                  <c:v>41.504923859999998</c:v>
                </c:pt>
                <c:pt idx="2151">
                  <c:v>41.514923860000003</c:v>
                </c:pt>
                <c:pt idx="2152">
                  <c:v>41.524923860000001</c:v>
                </c:pt>
                <c:pt idx="2153">
                  <c:v>41.534923859999999</c:v>
                </c:pt>
                <c:pt idx="2154">
                  <c:v>41.544923859999997</c:v>
                </c:pt>
                <c:pt idx="2155">
                  <c:v>41.554923860000002</c:v>
                </c:pt>
                <c:pt idx="2156">
                  <c:v>41.56492386</c:v>
                </c:pt>
                <c:pt idx="2157">
                  <c:v>41.574923859999998</c:v>
                </c:pt>
                <c:pt idx="2158">
                  <c:v>41.584923860000004</c:v>
                </c:pt>
                <c:pt idx="2159">
                  <c:v>41.594923860000002</c:v>
                </c:pt>
                <c:pt idx="2160">
                  <c:v>41.60492386</c:v>
                </c:pt>
                <c:pt idx="2161">
                  <c:v>41.614923859999998</c:v>
                </c:pt>
                <c:pt idx="2162">
                  <c:v>41.624923860000003</c:v>
                </c:pt>
                <c:pt idx="2163">
                  <c:v>41.634923860000001</c:v>
                </c:pt>
                <c:pt idx="2164">
                  <c:v>41.644923859999999</c:v>
                </c:pt>
                <c:pt idx="2165">
                  <c:v>41.654923859999997</c:v>
                </c:pt>
                <c:pt idx="2166">
                  <c:v>41.664923860000002</c:v>
                </c:pt>
                <c:pt idx="2167">
                  <c:v>41.67492386</c:v>
                </c:pt>
                <c:pt idx="2168">
                  <c:v>41.684923859999998</c:v>
                </c:pt>
                <c:pt idx="2169">
                  <c:v>41.694923860000003</c:v>
                </c:pt>
                <c:pt idx="2170">
                  <c:v>41.704923860000001</c:v>
                </c:pt>
                <c:pt idx="2171">
                  <c:v>41.714923859999999</c:v>
                </c:pt>
                <c:pt idx="2172">
                  <c:v>41.724923859999997</c:v>
                </c:pt>
                <c:pt idx="2173">
                  <c:v>41.734923860000002</c:v>
                </c:pt>
                <c:pt idx="2174">
                  <c:v>41.74492386</c:v>
                </c:pt>
                <c:pt idx="2175">
                  <c:v>41.754923859999998</c:v>
                </c:pt>
                <c:pt idx="2176">
                  <c:v>41.764923860000003</c:v>
                </c:pt>
                <c:pt idx="2177">
                  <c:v>41.774923860000001</c:v>
                </c:pt>
                <c:pt idx="2178">
                  <c:v>41.784923859999999</c:v>
                </c:pt>
                <c:pt idx="2179">
                  <c:v>41.794923859999997</c:v>
                </c:pt>
                <c:pt idx="2180">
                  <c:v>41.804923860000002</c:v>
                </c:pt>
                <c:pt idx="2181">
                  <c:v>41.81492386</c:v>
                </c:pt>
                <c:pt idx="2182">
                  <c:v>41.824923859999998</c:v>
                </c:pt>
                <c:pt idx="2183">
                  <c:v>41.834923860000004</c:v>
                </c:pt>
                <c:pt idx="2184">
                  <c:v>41.844923860000002</c:v>
                </c:pt>
                <c:pt idx="2185">
                  <c:v>41.85492386</c:v>
                </c:pt>
                <c:pt idx="2186">
                  <c:v>41.864923859999998</c:v>
                </c:pt>
                <c:pt idx="2187">
                  <c:v>41.874923860000003</c:v>
                </c:pt>
                <c:pt idx="2188">
                  <c:v>41.884923860000001</c:v>
                </c:pt>
                <c:pt idx="2189">
                  <c:v>41.894923859999999</c:v>
                </c:pt>
                <c:pt idx="2190">
                  <c:v>41.904923859999997</c:v>
                </c:pt>
                <c:pt idx="2191">
                  <c:v>41.914923860000002</c:v>
                </c:pt>
                <c:pt idx="2192">
                  <c:v>41.92492386</c:v>
                </c:pt>
                <c:pt idx="2193">
                  <c:v>41.934923859999998</c:v>
                </c:pt>
                <c:pt idx="2194">
                  <c:v>41.944923860000003</c:v>
                </c:pt>
                <c:pt idx="2195">
                  <c:v>41.954923860000001</c:v>
                </c:pt>
                <c:pt idx="2196">
                  <c:v>41.964923859999999</c:v>
                </c:pt>
                <c:pt idx="2197">
                  <c:v>41.974923859999997</c:v>
                </c:pt>
                <c:pt idx="2198">
                  <c:v>41.984923860000002</c:v>
                </c:pt>
                <c:pt idx="2199">
                  <c:v>41.99492386</c:v>
                </c:pt>
                <c:pt idx="2200">
                  <c:v>42.004923859999998</c:v>
                </c:pt>
                <c:pt idx="2201">
                  <c:v>42.014923860000003</c:v>
                </c:pt>
                <c:pt idx="2202">
                  <c:v>42.024923860000001</c:v>
                </c:pt>
                <c:pt idx="2203">
                  <c:v>42.034923859999999</c:v>
                </c:pt>
                <c:pt idx="2204">
                  <c:v>42.044923859999997</c:v>
                </c:pt>
                <c:pt idx="2205">
                  <c:v>42.054923860000002</c:v>
                </c:pt>
                <c:pt idx="2206">
                  <c:v>42.06492386</c:v>
                </c:pt>
                <c:pt idx="2207">
                  <c:v>42.074923859999998</c:v>
                </c:pt>
                <c:pt idx="2208">
                  <c:v>42.084923860000004</c:v>
                </c:pt>
                <c:pt idx="2209">
                  <c:v>42.094923860000002</c:v>
                </c:pt>
                <c:pt idx="2210">
                  <c:v>42.10492386</c:v>
                </c:pt>
                <c:pt idx="2211">
                  <c:v>42.114923859999998</c:v>
                </c:pt>
                <c:pt idx="2212">
                  <c:v>42.124923860000003</c:v>
                </c:pt>
                <c:pt idx="2213">
                  <c:v>42.134923860000001</c:v>
                </c:pt>
                <c:pt idx="2214">
                  <c:v>42.144923859999999</c:v>
                </c:pt>
                <c:pt idx="2215">
                  <c:v>42.154923859999997</c:v>
                </c:pt>
                <c:pt idx="2216">
                  <c:v>42.164923860000002</c:v>
                </c:pt>
                <c:pt idx="2217">
                  <c:v>42.17492386</c:v>
                </c:pt>
                <c:pt idx="2218">
                  <c:v>42.184923859999998</c:v>
                </c:pt>
                <c:pt idx="2219">
                  <c:v>42.194923860000003</c:v>
                </c:pt>
                <c:pt idx="2220">
                  <c:v>42.204923860000001</c:v>
                </c:pt>
                <c:pt idx="2221">
                  <c:v>42.214923859999999</c:v>
                </c:pt>
                <c:pt idx="2222">
                  <c:v>42.224923859999997</c:v>
                </c:pt>
                <c:pt idx="2223">
                  <c:v>42.234923860000002</c:v>
                </c:pt>
                <c:pt idx="2224">
                  <c:v>42.24492386</c:v>
                </c:pt>
                <c:pt idx="2225">
                  <c:v>42.254923859999998</c:v>
                </c:pt>
                <c:pt idx="2226">
                  <c:v>42.264923860000003</c:v>
                </c:pt>
                <c:pt idx="2227">
                  <c:v>42.274923860000001</c:v>
                </c:pt>
                <c:pt idx="2228">
                  <c:v>42.284923859999999</c:v>
                </c:pt>
                <c:pt idx="2229">
                  <c:v>42.294923859999997</c:v>
                </c:pt>
                <c:pt idx="2230">
                  <c:v>42.304923860000002</c:v>
                </c:pt>
                <c:pt idx="2231">
                  <c:v>42.31492386</c:v>
                </c:pt>
                <c:pt idx="2232">
                  <c:v>42.324923859999998</c:v>
                </c:pt>
                <c:pt idx="2233">
                  <c:v>42.334923860000004</c:v>
                </c:pt>
                <c:pt idx="2234">
                  <c:v>42.344923860000002</c:v>
                </c:pt>
                <c:pt idx="2235">
                  <c:v>42.35492386</c:v>
                </c:pt>
                <c:pt idx="2236">
                  <c:v>42.364923859999998</c:v>
                </c:pt>
                <c:pt idx="2237">
                  <c:v>42.374923860000003</c:v>
                </c:pt>
                <c:pt idx="2238">
                  <c:v>42.384923860000001</c:v>
                </c:pt>
                <c:pt idx="2239">
                  <c:v>42.394923859999999</c:v>
                </c:pt>
                <c:pt idx="2240">
                  <c:v>42.404923859999997</c:v>
                </c:pt>
                <c:pt idx="2241">
                  <c:v>42.414923860000002</c:v>
                </c:pt>
                <c:pt idx="2242">
                  <c:v>42.42492386</c:v>
                </c:pt>
                <c:pt idx="2243">
                  <c:v>42.434923859999998</c:v>
                </c:pt>
                <c:pt idx="2244">
                  <c:v>42.444923860000003</c:v>
                </c:pt>
                <c:pt idx="2245">
                  <c:v>42.454923860000001</c:v>
                </c:pt>
                <c:pt idx="2246">
                  <c:v>42.464923859999999</c:v>
                </c:pt>
                <c:pt idx="2247">
                  <c:v>42.474923859999997</c:v>
                </c:pt>
                <c:pt idx="2248">
                  <c:v>42.484923860000002</c:v>
                </c:pt>
                <c:pt idx="2249">
                  <c:v>42.49492386</c:v>
                </c:pt>
                <c:pt idx="2250">
                  <c:v>42.504923859999998</c:v>
                </c:pt>
                <c:pt idx="2251">
                  <c:v>42.514923860000003</c:v>
                </c:pt>
                <c:pt idx="2252">
                  <c:v>42.524923860000001</c:v>
                </c:pt>
                <c:pt idx="2253">
                  <c:v>42.534923859999999</c:v>
                </c:pt>
                <c:pt idx="2254">
                  <c:v>42.544923859999997</c:v>
                </c:pt>
                <c:pt idx="2255">
                  <c:v>42.554923860000002</c:v>
                </c:pt>
                <c:pt idx="2256">
                  <c:v>42.56492386</c:v>
                </c:pt>
                <c:pt idx="2257">
                  <c:v>42.574923859999998</c:v>
                </c:pt>
                <c:pt idx="2258">
                  <c:v>42.584923860000004</c:v>
                </c:pt>
                <c:pt idx="2259">
                  <c:v>42.594923860000002</c:v>
                </c:pt>
                <c:pt idx="2260">
                  <c:v>42.60492386</c:v>
                </c:pt>
                <c:pt idx="2261">
                  <c:v>42.614923859999998</c:v>
                </c:pt>
                <c:pt idx="2262">
                  <c:v>42.624923860000003</c:v>
                </c:pt>
                <c:pt idx="2263">
                  <c:v>42.634923860000001</c:v>
                </c:pt>
                <c:pt idx="2264">
                  <c:v>42.644923859999999</c:v>
                </c:pt>
                <c:pt idx="2265">
                  <c:v>42.654923859999997</c:v>
                </c:pt>
                <c:pt idx="2266">
                  <c:v>42.664923860000002</c:v>
                </c:pt>
                <c:pt idx="2267">
                  <c:v>42.67492386</c:v>
                </c:pt>
                <c:pt idx="2268">
                  <c:v>42.684923859999998</c:v>
                </c:pt>
                <c:pt idx="2269">
                  <c:v>42.694923860000003</c:v>
                </c:pt>
                <c:pt idx="2270">
                  <c:v>42.704923860000001</c:v>
                </c:pt>
                <c:pt idx="2271">
                  <c:v>42.714923859999999</c:v>
                </c:pt>
                <c:pt idx="2272">
                  <c:v>42.724923859999997</c:v>
                </c:pt>
                <c:pt idx="2273">
                  <c:v>42.734923860000002</c:v>
                </c:pt>
                <c:pt idx="2274">
                  <c:v>42.74492386</c:v>
                </c:pt>
                <c:pt idx="2275">
                  <c:v>42.754923859999998</c:v>
                </c:pt>
                <c:pt idx="2276">
                  <c:v>42.764923860000003</c:v>
                </c:pt>
                <c:pt idx="2277">
                  <c:v>42.774923860000001</c:v>
                </c:pt>
                <c:pt idx="2278">
                  <c:v>42.784923859999999</c:v>
                </c:pt>
                <c:pt idx="2279">
                  <c:v>42.794923859999997</c:v>
                </c:pt>
                <c:pt idx="2280">
                  <c:v>42.804923860000002</c:v>
                </c:pt>
                <c:pt idx="2281">
                  <c:v>42.81492386</c:v>
                </c:pt>
                <c:pt idx="2282">
                  <c:v>42.824923859999998</c:v>
                </c:pt>
                <c:pt idx="2283">
                  <c:v>42.834923860000004</c:v>
                </c:pt>
                <c:pt idx="2284">
                  <c:v>42.844923860000002</c:v>
                </c:pt>
                <c:pt idx="2285">
                  <c:v>42.85492386</c:v>
                </c:pt>
                <c:pt idx="2286">
                  <c:v>42.864923859999998</c:v>
                </c:pt>
                <c:pt idx="2287">
                  <c:v>42.874923860000003</c:v>
                </c:pt>
                <c:pt idx="2288">
                  <c:v>42.884923860000001</c:v>
                </c:pt>
                <c:pt idx="2289">
                  <c:v>42.894923859999999</c:v>
                </c:pt>
                <c:pt idx="2290">
                  <c:v>42.904923859999997</c:v>
                </c:pt>
                <c:pt idx="2291">
                  <c:v>42.914923860000002</c:v>
                </c:pt>
                <c:pt idx="2292">
                  <c:v>42.92492386</c:v>
                </c:pt>
                <c:pt idx="2293">
                  <c:v>42.934923859999998</c:v>
                </c:pt>
                <c:pt idx="2294">
                  <c:v>42.944923860000003</c:v>
                </c:pt>
                <c:pt idx="2295">
                  <c:v>42.954923860000001</c:v>
                </c:pt>
                <c:pt idx="2296">
                  <c:v>42.964923859999999</c:v>
                </c:pt>
                <c:pt idx="2297">
                  <c:v>42.974923859999997</c:v>
                </c:pt>
                <c:pt idx="2298">
                  <c:v>42.984923860000002</c:v>
                </c:pt>
                <c:pt idx="2299">
                  <c:v>42.99492386</c:v>
                </c:pt>
                <c:pt idx="2300">
                  <c:v>43.004923859999998</c:v>
                </c:pt>
                <c:pt idx="2301">
                  <c:v>43.014923860000003</c:v>
                </c:pt>
                <c:pt idx="2302">
                  <c:v>43.024923860000001</c:v>
                </c:pt>
                <c:pt idx="2303">
                  <c:v>43.034923859999999</c:v>
                </c:pt>
                <c:pt idx="2304">
                  <c:v>43.044923859999997</c:v>
                </c:pt>
                <c:pt idx="2305">
                  <c:v>43.054923860000002</c:v>
                </c:pt>
                <c:pt idx="2306">
                  <c:v>43.06492386</c:v>
                </c:pt>
                <c:pt idx="2307">
                  <c:v>43.074923859999998</c:v>
                </c:pt>
                <c:pt idx="2308">
                  <c:v>43.084923860000004</c:v>
                </c:pt>
                <c:pt idx="2309">
                  <c:v>43.094923860000002</c:v>
                </c:pt>
                <c:pt idx="2310">
                  <c:v>43.10492386</c:v>
                </c:pt>
                <c:pt idx="2311">
                  <c:v>43.114923859999998</c:v>
                </c:pt>
                <c:pt idx="2312">
                  <c:v>43.124923860000003</c:v>
                </c:pt>
                <c:pt idx="2313">
                  <c:v>43.134923860000001</c:v>
                </c:pt>
                <c:pt idx="2314">
                  <c:v>43.144923859999999</c:v>
                </c:pt>
                <c:pt idx="2315">
                  <c:v>43.154923859999997</c:v>
                </c:pt>
                <c:pt idx="2316">
                  <c:v>43.164923860000002</c:v>
                </c:pt>
                <c:pt idx="2317">
                  <c:v>43.17492386</c:v>
                </c:pt>
                <c:pt idx="2318">
                  <c:v>43.184923859999998</c:v>
                </c:pt>
                <c:pt idx="2319">
                  <c:v>43.194923860000003</c:v>
                </c:pt>
                <c:pt idx="2320">
                  <c:v>43.204923860000001</c:v>
                </c:pt>
                <c:pt idx="2321">
                  <c:v>43.214923859999999</c:v>
                </c:pt>
                <c:pt idx="2322">
                  <c:v>43.224923859999997</c:v>
                </c:pt>
                <c:pt idx="2323">
                  <c:v>43.234923860000002</c:v>
                </c:pt>
                <c:pt idx="2324">
                  <c:v>43.24492386</c:v>
                </c:pt>
                <c:pt idx="2325">
                  <c:v>43.254923859999998</c:v>
                </c:pt>
                <c:pt idx="2326">
                  <c:v>43.264923860000003</c:v>
                </c:pt>
                <c:pt idx="2327">
                  <c:v>43.274923860000001</c:v>
                </c:pt>
                <c:pt idx="2328">
                  <c:v>43.284923859999999</c:v>
                </c:pt>
                <c:pt idx="2329">
                  <c:v>43.294923859999997</c:v>
                </c:pt>
                <c:pt idx="2330">
                  <c:v>43.304923860000002</c:v>
                </c:pt>
                <c:pt idx="2331">
                  <c:v>43.31492386</c:v>
                </c:pt>
                <c:pt idx="2332">
                  <c:v>43.324923859999998</c:v>
                </c:pt>
                <c:pt idx="2333">
                  <c:v>43.334923860000004</c:v>
                </c:pt>
                <c:pt idx="2334">
                  <c:v>43.344923860000002</c:v>
                </c:pt>
                <c:pt idx="2335">
                  <c:v>43.35492386</c:v>
                </c:pt>
                <c:pt idx="2336">
                  <c:v>43.364923859999998</c:v>
                </c:pt>
                <c:pt idx="2337">
                  <c:v>43.374923860000003</c:v>
                </c:pt>
                <c:pt idx="2338">
                  <c:v>43.384923860000001</c:v>
                </c:pt>
                <c:pt idx="2339">
                  <c:v>43.394923859999999</c:v>
                </c:pt>
                <c:pt idx="2340">
                  <c:v>43.404923859999997</c:v>
                </c:pt>
                <c:pt idx="2341">
                  <c:v>43.414923860000002</c:v>
                </c:pt>
                <c:pt idx="2342">
                  <c:v>43.42492386</c:v>
                </c:pt>
                <c:pt idx="2343">
                  <c:v>43.434923859999998</c:v>
                </c:pt>
                <c:pt idx="2344">
                  <c:v>43.444923860000003</c:v>
                </c:pt>
                <c:pt idx="2345">
                  <c:v>43.454923860000001</c:v>
                </c:pt>
                <c:pt idx="2346">
                  <c:v>43.464923859999999</c:v>
                </c:pt>
                <c:pt idx="2347">
                  <c:v>43.474923859999997</c:v>
                </c:pt>
                <c:pt idx="2348">
                  <c:v>43.484923860000002</c:v>
                </c:pt>
                <c:pt idx="2349">
                  <c:v>43.49492386</c:v>
                </c:pt>
                <c:pt idx="2350">
                  <c:v>43.504923859999998</c:v>
                </c:pt>
                <c:pt idx="2351">
                  <c:v>43.514923860000003</c:v>
                </c:pt>
                <c:pt idx="2352">
                  <c:v>43.524923860000001</c:v>
                </c:pt>
                <c:pt idx="2353">
                  <c:v>43.534923859999999</c:v>
                </c:pt>
                <c:pt idx="2354">
                  <c:v>43.544923859999997</c:v>
                </c:pt>
                <c:pt idx="2355">
                  <c:v>43.554923860000002</c:v>
                </c:pt>
                <c:pt idx="2356">
                  <c:v>43.56492386</c:v>
                </c:pt>
                <c:pt idx="2357">
                  <c:v>43.574923859999998</c:v>
                </c:pt>
                <c:pt idx="2358">
                  <c:v>43.584923860000004</c:v>
                </c:pt>
                <c:pt idx="2359">
                  <c:v>43.594923860000002</c:v>
                </c:pt>
                <c:pt idx="2360">
                  <c:v>43.60492386</c:v>
                </c:pt>
                <c:pt idx="2361">
                  <c:v>43.614923859999998</c:v>
                </c:pt>
                <c:pt idx="2362">
                  <c:v>43.624923860000003</c:v>
                </c:pt>
                <c:pt idx="2363">
                  <c:v>43.634923860000001</c:v>
                </c:pt>
                <c:pt idx="2364">
                  <c:v>43.644923859999999</c:v>
                </c:pt>
                <c:pt idx="2365">
                  <c:v>43.654923859999997</c:v>
                </c:pt>
                <c:pt idx="2366">
                  <c:v>43.664923860000002</c:v>
                </c:pt>
                <c:pt idx="2367">
                  <c:v>43.67492386</c:v>
                </c:pt>
                <c:pt idx="2368">
                  <c:v>43.684923859999998</c:v>
                </c:pt>
                <c:pt idx="2369">
                  <c:v>43.694923860000003</c:v>
                </c:pt>
                <c:pt idx="2370">
                  <c:v>43.704923860000001</c:v>
                </c:pt>
                <c:pt idx="2371">
                  <c:v>43.714923859999999</c:v>
                </c:pt>
                <c:pt idx="2372">
                  <c:v>43.724923859999997</c:v>
                </c:pt>
                <c:pt idx="2373">
                  <c:v>43.734923860000002</c:v>
                </c:pt>
                <c:pt idx="2374">
                  <c:v>43.74492386</c:v>
                </c:pt>
                <c:pt idx="2375">
                  <c:v>43.754923859999998</c:v>
                </c:pt>
                <c:pt idx="2376">
                  <c:v>43.764923860000003</c:v>
                </c:pt>
                <c:pt idx="2377">
                  <c:v>43.774923860000001</c:v>
                </c:pt>
                <c:pt idx="2378">
                  <c:v>43.784923859999999</c:v>
                </c:pt>
                <c:pt idx="2379">
                  <c:v>43.794923859999997</c:v>
                </c:pt>
                <c:pt idx="2380">
                  <c:v>43.804923860000002</c:v>
                </c:pt>
                <c:pt idx="2381">
                  <c:v>43.81492386</c:v>
                </c:pt>
                <c:pt idx="2382">
                  <c:v>43.824923859999998</c:v>
                </c:pt>
                <c:pt idx="2383">
                  <c:v>43.834923860000004</c:v>
                </c:pt>
                <c:pt idx="2384">
                  <c:v>43.844923860000002</c:v>
                </c:pt>
                <c:pt idx="2385">
                  <c:v>43.85492386</c:v>
                </c:pt>
                <c:pt idx="2386">
                  <c:v>43.864923859999998</c:v>
                </c:pt>
                <c:pt idx="2387">
                  <c:v>43.874923860000003</c:v>
                </c:pt>
                <c:pt idx="2388">
                  <c:v>43.884923860000001</c:v>
                </c:pt>
                <c:pt idx="2389">
                  <c:v>43.894923859999999</c:v>
                </c:pt>
                <c:pt idx="2390">
                  <c:v>43.904923859999997</c:v>
                </c:pt>
                <c:pt idx="2391">
                  <c:v>43.914923860000002</c:v>
                </c:pt>
                <c:pt idx="2392">
                  <c:v>43.92492386</c:v>
                </c:pt>
                <c:pt idx="2393">
                  <c:v>43.934923859999998</c:v>
                </c:pt>
                <c:pt idx="2394">
                  <c:v>43.944923860000003</c:v>
                </c:pt>
                <c:pt idx="2395">
                  <c:v>43.954923860000001</c:v>
                </c:pt>
                <c:pt idx="2396">
                  <c:v>43.964923859999999</c:v>
                </c:pt>
                <c:pt idx="2397">
                  <c:v>43.974923859999997</c:v>
                </c:pt>
                <c:pt idx="2398">
                  <c:v>43.984923860000002</c:v>
                </c:pt>
                <c:pt idx="2399">
                  <c:v>43.99492386</c:v>
                </c:pt>
                <c:pt idx="2400">
                  <c:v>44.004923859999998</c:v>
                </c:pt>
                <c:pt idx="2401">
                  <c:v>44.014923860000003</c:v>
                </c:pt>
                <c:pt idx="2402">
                  <c:v>44.024923860000001</c:v>
                </c:pt>
                <c:pt idx="2403">
                  <c:v>44.034923859999999</c:v>
                </c:pt>
                <c:pt idx="2404">
                  <c:v>44.044923859999997</c:v>
                </c:pt>
                <c:pt idx="2405">
                  <c:v>44.054923860000002</c:v>
                </c:pt>
                <c:pt idx="2406">
                  <c:v>44.06492386</c:v>
                </c:pt>
                <c:pt idx="2407">
                  <c:v>44.074923859999998</c:v>
                </c:pt>
                <c:pt idx="2408">
                  <c:v>44.084923860000004</c:v>
                </c:pt>
                <c:pt idx="2409">
                  <c:v>44.094923860000002</c:v>
                </c:pt>
                <c:pt idx="2410">
                  <c:v>44.10492386</c:v>
                </c:pt>
                <c:pt idx="2411">
                  <c:v>44.114923859999998</c:v>
                </c:pt>
                <c:pt idx="2412">
                  <c:v>44.124923860000003</c:v>
                </c:pt>
                <c:pt idx="2413">
                  <c:v>44.134923860000001</c:v>
                </c:pt>
                <c:pt idx="2414">
                  <c:v>44.144923859999999</c:v>
                </c:pt>
                <c:pt idx="2415">
                  <c:v>44.154923859999997</c:v>
                </c:pt>
                <c:pt idx="2416">
                  <c:v>44.164923860000002</c:v>
                </c:pt>
                <c:pt idx="2417">
                  <c:v>44.17492386</c:v>
                </c:pt>
                <c:pt idx="2418">
                  <c:v>44.184923859999998</c:v>
                </c:pt>
                <c:pt idx="2419">
                  <c:v>44.194923860000003</c:v>
                </c:pt>
                <c:pt idx="2420">
                  <c:v>44.204923860000001</c:v>
                </c:pt>
                <c:pt idx="2421">
                  <c:v>44.214923859999999</c:v>
                </c:pt>
                <c:pt idx="2422">
                  <c:v>44.224923859999997</c:v>
                </c:pt>
                <c:pt idx="2423">
                  <c:v>44.234923860000002</c:v>
                </c:pt>
                <c:pt idx="2424">
                  <c:v>44.24492386</c:v>
                </c:pt>
                <c:pt idx="2425">
                  <c:v>44.254923859999998</c:v>
                </c:pt>
                <c:pt idx="2426">
                  <c:v>44.264923860000003</c:v>
                </c:pt>
                <c:pt idx="2427">
                  <c:v>44.274923860000001</c:v>
                </c:pt>
                <c:pt idx="2428">
                  <c:v>44.284923859999999</c:v>
                </c:pt>
                <c:pt idx="2429">
                  <c:v>44.294923859999997</c:v>
                </c:pt>
                <c:pt idx="2430">
                  <c:v>44.304923860000002</c:v>
                </c:pt>
                <c:pt idx="2431">
                  <c:v>44.31492386</c:v>
                </c:pt>
                <c:pt idx="2432">
                  <c:v>44.324923859999998</c:v>
                </c:pt>
                <c:pt idx="2433">
                  <c:v>44.334923860000004</c:v>
                </c:pt>
                <c:pt idx="2434">
                  <c:v>44.344923860000002</c:v>
                </c:pt>
                <c:pt idx="2435">
                  <c:v>44.35492386</c:v>
                </c:pt>
                <c:pt idx="2436">
                  <c:v>44.364923859999998</c:v>
                </c:pt>
                <c:pt idx="2437">
                  <c:v>44.374923860000003</c:v>
                </c:pt>
                <c:pt idx="2438">
                  <c:v>44.384923860000001</c:v>
                </c:pt>
                <c:pt idx="2439">
                  <c:v>44.394923859999999</c:v>
                </c:pt>
                <c:pt idx="2440">
                  <c:v>44.404923859999997</c:v>
                </c:pt>
                <c:pt idx="2441">
                  <c:v>44.414923860000002</c:v>
                </c:pt>
                <c:pt idx="2442">
                  <c:v>44.42492386</c:v>
                </c:pt>
                <c:pt idx="2443">
                  <c:v>44.434923859999998</c:v>
                </c:pt>
                <c:pt idx="2444">
                  <c:v>44.444923860000003</c:v>
                </c:pt>
                <c:pt idx="2445">
                  <c:v>44.454923860000001</c:v>
                </c:pt>
                <c:pt idx="2446">
                  <c:v>44.464923859999999</c:v>
                </c:pt>
                <c:pt idx="2447">
                  <c:v>44.474923859999997</c:v>
                </c:pt>
                <c:pt idx="2448">
                  <c:v>44.484923860000002</c:v>
                </c:pt>
                <c:pt idx="2449">
                  <c:v>44.49492386</c:v>
                </c:pt>
                <c:pt idx="2450">
                  <c:v>44.504923859999998</c:v>
                </c:pt>
                <c:pt idx="2451">
                  <c:v>44.514923860000003</c:v>
                </c:pt>
                <c:pt idx="2452">
                  <c:v>44.524923860000001</c:v>
                </c:pt>
                <c:pt idx="2453">
                  <c:v>44.534923859999999</c:v>
                </c:pt>
                <c:pt idx="2454">
                  <c:v>44.544923859999997</c:v>
                </c:pt>
                <c:pt idx="2455">
                  <c:v>44.554923860000002</c:v>
                </c:pt>
                <c:pt idx="2456">
                  <c:v>44.56492386</c:v>
                </c:pt>
                <c:pt idx="2457">
                  <c:v>44.574923859999998</c:v>
                </c:pt>
                <c:pt idx="2458">
                  <c:v>44.584923860000004</c:v>
                </c:pt>
                <c:pt idx="2459">
                  <c:v>44.594923860000002</c:v>
                </c:pt>
                <c:pt idx="2460">
                  <c:v>44.60492386</c:v>
                </c:pt>
                <c:pt idx="2461">
                  <c:v>44.614923859999998</c:v>
                </c:pt>
                <c:pt idx="2462">
                  <c:v>44.624923860000003</c:v>
                </c:pt>
                <c:pt idx="2463">
                  <c:v>44.634923860000001</c:v>
                </c:pt>
                <c:pt idx="2464">
                  <c:v>44.644923859999999</c:v>
                </c:pt>
                <c:pt idx="2465">
                  <c:v>44.654923859999997</c:v>
                </c:pt>
                <c:pt idx="2466">
                  <c:v>44.664923860000002</c:v>
                </c:pt>
                <c:pt idx="2467">
                  <c:v>44.67492386</c:v>
                </c:pt>
                <c:pt idx="2468">
                  <c:v>44.684923859999998</c:v>
                </c:pt>
                <c:pt idx="2469">
                  <c:v>44.694923860000003</c:v>
                </c:pt>
                <c:pt idx="2470">
                  <c:v>44.704923860000001</c:v>
                </c:pt>
                <c:pt idx="2471">
                  <c:v>44.714923859999999</c:v>
                </c:pt>
                <c:pt idx="2472">
                  <c:v>44.724923859999997</c:v>
                </c:pt>
                <c:pt idx="2473">
                  <c:v>44.734923860000002</c:v>
                </c:pt>
                <c:pt idx="2474">
                  <c:v>44.74492386</c:v>
                </c:pt>
                <c:pt idx="2475">
                  <c:v>44.754923859999998</c:v>
                </c:pt>
                <c:pt idx="2476">
                  <c:v>44.764923860000003</c:v>
                </c:pt>
                <c:pt idx="2477">
                  <c:v>44.774923860000001</c:v>
                </c:pt>
                <c:pt idx="2478">
                  <c:v>44.784923859999999</c:v>
                </c:pt>
                <c:pt idx="2479">
                  <c:v>44.794923859999997</c:v>
                </c:pt>
                <c:pt idx="2480">
                  <c:v>44.804923860000002</c:v>
                </c:pt>
                <c:pt idx="2481">
                  <c:v>44.81492386</c:v>
                </c:pt>
                <c:pt idx="2482">
                  <c:v>44.824923859999998</c:v>
                </c:pt>
                <c:pt idx="2483">
                  <c:v>44.834923860000004</c:v>
                </c:pt>
                <c:pt idx="2484">
                  <c:v>44.844923860000002</c:v>
                </c:pt>
                <c:pt idx="2485">
                  <c:v>44.85492386</c:v>
                </c:pt>
                <c:pt idx="2486">
                  <c:v>44.864923859999998</c:v>
                </c:pt>
                <c:pt idx="2487">
                  <c:v>44.874923860000003</c:v>
                </c:pt>
                <c:pt idx="2488">
                  <c:v>44.884923860000001</c:v>
                </c:pt>
                <c:pt idx="2489">
                  <c:v>44.894923859999999</c:v>
                </c:pt>
                <c:pt idx="2490">
                  <c:v>44.904923859999997</c:v>
                </c:pt>
                <c:pt idx="2491">
                  <c:v>44.914923860000002</c:v>
                </c:pt>
                <c:pt idx="2492">
                  <c:v>44.92492386</c:v>
                </c:pt>
                <c:pt idx="2493">
                  <c:v>44.934923859999998</c:v>
                </c:pt>
                <c:pt idx="2494">
                  <c:v>44.944923860000003</c:v>
                </c:pt>
                <c:pt idx="2495">
                  <c:v>44.954923860000001</c:v>
                </c:pt>
                <c:pt idx="2496">
                  <c:v>44.964923859999999</c:v>
                </c:pt>
                <c:pt idx="2497">
                  <c:v>44.974923859999997</c:v>
                </c:pt>
                <c:pt idx="2498">
                  <c:v>44.984923860000002</c:v>
                </c:pt>
                <c:pt idx="2499">
                  <c:v>44.99492386</c:v>
                </c:pt>
                <c:pt idx="2500">
                  <c:v>45.004923859999998</c:v>
                </c:pt>
                <c:pt idx="2501">
                  <c:v>45.014923860000003</c:v>
                </c:pt>
                <c:pt idx="2502">
                  <c:v>45.024923860000001</c:v>
                </c:pt>
                <c:pt idx="2503">
                  <c:v>45.034923859999999</c:v>
                </c:pt>
                <c:pt idx="2504">
                  <c:v>45.044923859999997</c:v>
                </c:pt>
                <c:pt idx="2505">
                  <c:v>45.054923860000002</c:v>
                </c:pt>
                <c:pt idx="2506">
                  <c:v>45.06492386</c:v>
                </c:pt>
                <c:pt idx="2507">
                  <c:v>45.074923859999998</c:v>
                </c:pt>
                <c:pt idx="2508">
                  <c:v>45.084923860000004</c:v>
                </c:pt>
                <c:pt idx="2509">
                  <c:v>45.094923860000002</c:v>
                </c:pt>
                <c:pt idx="2510">
                  <c:v>45.10492386</c:v>
                </c:pt>
                <c:pt idx="2511">
                  <c:v>45.114923859999998</c:v>
                </c:pt>
                <c:pt idx="2512">
                  <c:v>45.124923860000003</c:v>
                </c:pt>
                <c:pt idx="2513">
                  <c:v>45.134923860000001</c:v>
                </c:pt>
                <c:pt idx="2514">
                  <c:v>45.144923859999999</c:v>
                </c:pt>
                <c:pt idx="2515">
                  <c:v>45.154923859999997</c:v>
                </c:pt>
                <c:pt idx="2516">
                  <c:v>45.164923860000002</c:v>
                </c:pt>
                <c:pt idx="2517">
                  <c:v>45.17492386</c:v>
                </c:pt>
                <c:pt idx="2518">
                  <c:v>45.184923859999998</c:v>
                </c:pt>
                <c:pt idx="2519">
                  <c:v>45.194923860000003</c:v>
                </c:pt>
                <c:pt idx="2520">
                  <c:v>45.204923860000001</c:v>
                </c:pt>
                <c:pt idx="2521">
                  <c:v>45.214923859999999</c:v>
                </c:pt>
                <c:pt idx="2522">
                  <c:v>45.224923859999997</c:v>
                </c:pt>
                <c:pt idx="2523">
                  <c:v>45.234923860000002</c:v>
                </c:pt>
                <c:pt idx="2524">
                  <c:v>45.24492386</c:v>
                </c:pt>
                <c:pt idx="2525">
                  <c:v>45.254923859999998</c:v>
                </c:pt>
                <c:pt idx="2526">
                  <c:v>45.264923860000003</c:v>
                </c:pt>
                <c:pt idx="2527">
                  <c:v>45.274923860000001</c:v>
                </c:pt>
                <c:pt idx="2528">
                  <c:v>45.284923859999999</c:v>
                </c:pt>
                <c:pt idx="2529">
                  <c:v>45.294923859999997</c:v>
                </c:pt>
                <c:pt idx="2530">
                  <c:v>45.304923860000002</c:v>
                </c:pt>
                <c:pt idx="2531">
                  <c:v>45.31492386</c:v>
                </c:pt>
                <c:pt idx="2532">
                  <c:v>45.324923859999998</c:v>
                </c:pt>
                <c:pt idx="2533">
                  <c:v>45.334923860000004</c:v>
                </c:pt>
                <c:pt idx="2534">
                  <c:v>45.344923860000002</c:v>
                </c:pt>
                <c:pt idx="2535">
                  <c:v>45.35492386</c:v>
                </c:pt>
                <c:pt idx="2536">
                  <c:v>45.364923859999998</c:v>
                </c:pt>
                <c:pt idx="2537">
                  <c:v>45.374923860000003</c:v>
                </c:pt>
                <c:pt idx="2538">
                  <c:v>45.384923860000001</c:v>
                </c:pt>
                <c:pt idx="2539">
                  <c:v>45.394923859999999</c:v>
                </c:pt>
                <c:pt idx="2540">
                  <c:v>45.404923859999997</c:v>
                </c:pt>
                <c:pt idx="2541">
                  <c:v>45.414923860000002</c:v>
                </c:pt>
                <c:pt idx="2542">
                  <c:v>45.42492386</c:v>
                </c:pt>
                <c:pt idx="2543">
                  <c:v>45.434923859999998</c:v>
                </c:pt>
                <c:pt idx="2544">
                  <c:v>45.444923860000003</c:v>
                </c:pt>
                <c:pt idx="2545">
                  <c:v>45.454923860000001</c:v>
                </c:pt>
                <c:pt idx="2546">
                  <c:v>45.464923859999999</c:v>
                </c:pt>
                <c:pt idx="2547">
                  <c:v>45.474923859999997</c:v>
                </c:pt>
                <c:pt idx="2548">
                  <c:v>45.484923860000002</c:v>
                </c:pt>
                <c:pt idx="2549">
                  <c:v>45.49492386</c:v>
                </c:pt>
                <c:pt idx="2550">
                  <c:v>45.504923859999998</c:v>
                </c:pt>
                <c:pt idx="2551">
                  <c:v>45.514923860000003</c:v>
                </c:pt>
                <c:pt idx="2552">
                  <c:v>45.524923860000001</c:v>
                </c:pt>
                <c:pt idx="2553">
                  <c:v>45.534923859999999</c:v>
                </c:pt>
                <c:pt idx="2554">
                  <c:v>45.544923859999997</c:v>
                </c:pt>
                <c:pt idx="2555">
                  <c:v>45.554923860000002</c:v>
                </c:pt>
                <c:pt idx="2556">
                  <c:v>45.56492386</c:v>
                </c:pt>
                <c:pt idx="2557">
                  <c:v>45.574923859999998</c:v>
                </c:pt>
                <c:pt idx="2558">
                  <c:v>45.584923860000004</c:v>
                </c:pt>
                <c:pt idx="2559">
                  <c:v>45.594923860000002</c:v>
                </c:pt>
                <c:pt idx="2560">
                  <c:v>45.60492386</c:v>
                </c:pt>
                <c:pt idx="2561">
                  <c:v>45.614923859999998</c:v>
                </c:pt>
                <c:pt idx="2562">
                  <c:v>45.624923860000003</c:v>
                </c:pt>
                <c:pt idx="2563">
                  <c:v>45.634923860000001</c:v>
                </c:pt>
                <c:pt idx="2564">
                  <c:v>45.644923859999999</c:v>
                </c:pt>
                <c:pt idx="2565">
                  <c:v>45.654923859999997</c:v>
                </c:pt>
                <c:pt idx="2566">
                  <c:v>45.664923860000002</c:v>
                </c:pt>
                <c:pt idx="2567">
                  <c:v>45.67492386</c:v>
                </c:pt>
                <c:pt idx="2568">
                  <c:v>45.684923859999998</c:v>
                </c:pt>
                <c:pt idx="2569">
                  <c:v>45.694923860000003</c:v>
                </c:pt>
                <c:pt idx="2570">
                  <c:v>45.704923860000001</c:v>
                </c:pt>
                <c:pt idx="2571">
                  <c:v>45.714923859999999</c:v>
                </c:pt>
                <c:pt idx="2572">
                  <c:v>45.724923859999997</c:v>
                </c:pt>
                <c:pt idx="2573">
                  <c:v>45.734923860000002</c:v>
                </c:pt>
                <c:pt idx="2574">
                  <c:v>45.74492386</c:v>
                </c:pt>
                <c:pt idx="2575">
                  <c:v>45.754923859999998</c:v>
                </c:pt>
                <c:pt idx="2576">
                  <c:v>45.764923860000003</c:v>
                </c:pt>
                <c:pt idx="2577">
                  <c:v>45.774923860000001</c:v>
                </c:pt>
                <c:pt idx="2578">
                  <c:v>45.784923859999999</c:v>
                </c:pt>
                <c:pt idx="2579">
                  <c:v>45.794923859999997</c:v>
                </c:pt>
                <c:pt idx="2580">
                  <c:v>45.804923860000002</c:v>
                </c:pt>
                <c:pt idx="2581">
                  <c:v>45.81492386</c:v>
                </c:pt>
                <c:pt idx="2582">
                  <c:v>45.824923859999998</c:v>
                </c:pt>
                <c:pt idx="2583">
                  <c:v>45.834923860000004</c:v>
                </c:pt>
                <c:pt idx="2584">
                  <c:v>45.844923860000002</c:v>
                </c:pt>
                <c:pt idx="2585">
                  <c:v>45.85492386</c:v>
                </c:pt>
                <c:pt idx="2586">
                  <c:v>45.864923859999998</c:v>
                </c:pt>
                <c:pt idx="2587">
                  <c:v>45.874923860000003</c:v>
                </c:pt>
                <c:pt idx="2588">
                  <c:v>45.884923860000001</c:v>
                </c:pt>
                <c:pt idx="2589">
                  <c:v>45.894923859999999</c:v>
                </c:pt>
                <c:pt idx="2590">
                  <c:v>45.904923859999997</c:v>
                </c:pt>
                <c:pt idx="2591">
                  <c:v>45.914923860000002</c:v>
                </c:pt>
                <c:pt idx="2592">
                  <c:v>45.92492386</c:v>
                </c:pt>
                <c:pt idx="2593">
                  <c:v>45.934923859999998</c:v>
                </c:pt>
                <c:pt idx="2594">
                  <c:v>45.944923860000003</c:v>
                </c:pt>
                <c:pt idx="2595">
                  <c:v>45.954923860000001</c:v>
                </c:pt>
                <c:pt idx="2596">
                  <c:v>45.964923859999999</c:v>
                </c:pt>
                <c:pt idx="2597">
                  <c:v>45.974923859999997</c:v>
                </c:pt>
                <c:pt idx="2598">
                  <c:v>45.984923860000002</c:v>
                </c:pt>
                <c:pt idx="2599">
                  <c:v>45.99492386</c:v>
                </c:pt>
                <c:pt idx="2600">
                  <c:v>46.004923859999998</c:v>
                </c:pt>
                <c:pt idx="2601">
                  <c:v>46.014923860000003</c:v>
                </c:pt>
                <c:pt idx="2602">
                  <c:v>46.024923860000001</c:v>
                </c:pt>
                <c:pt idx="2603">
                  <c:v>46.034923859999999</c:v>
                </c:pt>
                <c:pt idx="2604">
                  <c:v>46.044923859999997</c:v>
                </c:pt>
                <c:pt idx="2605">
                  <c:v>46.054923860000002</c:v>
                </c:pt>
                <c:pt idx="2606">
                  <c:v>46.06492386</c:v>
                </c:pt>
                <c:pt idx="2607">
                  <c:v>46.074923859999998</c:v>
                </c:pt>
                <c:pt idx="2608">
                  <c:v>46.084923860000004</c:v>
                </c:pt>
                <c:pt idx="2609">
                  <c:v>46.094923860000002</c:v>
                </c:pt>
                <c:pt idx="2610">
                  <c:v>46.10492386</c:v>
                </c:pt>
                <c:pt idx="2611">
                  <c:v>46.114923859999998</c:v>
                </c:pt>
                <c:pt idx="2612">
                  <c:v>46.124923860000003</c:v>
                </c:pt>
                <c:pt idx="2613">
                  <c:v>46.134923860000001</c:v>
                </c:pt>
                <c:pt idx="2614">
                  <c:v>46.144923859999999</c:v>
                </c:pt>
                <c:pt idx="2615">
                  <c:v>46.154923859999997</c:v>
                </c:pt>
                <c:pt idx="2616">
                  <c:v>46.164923860000002</c:v>
                </c:pt>
                <c:pt idx="2617">
                  <c:v>46.17492386</c:v>
                </c:pt>
                <c:pt idx="2618">
                  <c:v>46.184923859999998</c:v>
                </c:pt>
                <c:pt idx="2619">
                  <c:v>46.194923860000003</c:v>
                </c:pt>
                <c:pt idx="2620">
                  <c:v>46.204923860000001</c:v>
                </c:pt>
                <c:pt idx="2621">
                  <c:v>46.214923859999999</c:v>
                </c:pt>
                <c:pt idx="2622">
                  <c:v>46.224923859999997</c:v>
                </c:pt>
                <c:pt idx="2623">
                  <c:v>46.234923860000002</c:v>
                </c:pt>
                <c:pt idx="2624">
                  <c:v>46.24492386</c:v>
                </c:pt>
                <c:pt idx="2625">
                  <c:v>46.254923859999998</c:v>
                </c:pt>
                <c:pt idx="2626">
                  <c:v>46.264923860000003</c:v>
                </c:pt>
                <c:pt idx="2627">
                  <c:v>46.274923860000001</c:v>
                </c:pt>
                <c:pt idx="2628">
                  <c:v>46.284923859999999</c:v>
                </c:pt>
                <c:pt idx="2629">
                  <c:v>46.294923859999997</c:v>
                </c:pt>
                <c:pt idx="2630">
                  <c:v>46.304923860000002</c:v>
                </c:pt>
                <c:pt idx="2631">
                  <c:v>46.31492386</c:v>
                </c:pt>
                <c:pt idx="2632">
                  <c:v>46.324923859999998</c:v>
                </c:pt>
                <c:pt idx="2633">
                  <c:v>46.334923860000004</c:v>
                </c:pt>
                <c:pt idx="2634">
                  <c:v>46.344923860000002</c:v>
                </c:pt>
                <c:pt idx="2635">
                  <c:v>46.35492386</c:v>
                </c:pt>
                <c:pt idx="2636">
                  <c:v>46.364923859999998</c:v>
                </c:pt>
                <c:pt idx="2637">
                  <c:v>46.374923860000003</c:v>
                </c:pt>
                <c:pt idx="2638">
                  <c:v>46.384923860000001</c:v>
                </c:pt>
                <c:pt idx="2639">
                  <c:v>46.394923859999999</c:v>
                </c:pt>
                <c:pt idx="2640">
                  <c:v>46.404923859999997</c:v>
                </c:pt>
                <c:pt idx="2641">
                  <c:v>46.414923860000002</c:v>
                </c:pt>
                <c:pt idx="2642">
                  <c:v>46.42492386</c:v>
                </c:pt>
                <c:pt idx="2643">
                  <c:v>46.434923859999998</c:v>
                </c:pt>
                <c:pt idx="2644">
                  <c:v>46.444923860000003</c:v>
                </c:pt>
                <c:pt idx="2645">
                  <c:v>46.454923860000001</c:v>
                </c:pt>
                <c:pt idx="2646">
                  <c:v>46.464923859999999</c:v>
                </c:pt>
                <c:pt idx="2647">
                  <c:v>46.474923859999997</c:v>
                </c:pt>
                <c:pt idx="2648">
                  <c:v>46.484923860000002</c:v>
                </c:pt>
                <c:pt idx="2649">
                  <c:v>46.49492386</c:v>
                </c:pt>
                <c:pt idx="2650">
                  <c:v>46.504923859999998</c:v>
                </c:pt>
                <c:pt idx="2651">
                  <c:v>46.514923860000003</c:v>
                </c:pt>
                <c:pt idx="2652">
                  <c:v>46.524923860000001</c:v>
                </c:pt>
                <c:pt idx="2653">
                  <c:v>46.534923859999999</c:v>
                </c:pt>
                <c:pt idx="2654">
                  <c:v>46.544923859999997</c:v>
                </c:pt>
                <c:pt idx="2655">
                  <c:v>46.554923860000002</c:v>
                </c:pt>
                <c:pt idx="2656">
                  <c:v>46.56492386</c:v>
                </c:pt>
                <c:pt idx="2657">
                  <c:v>46.574923859999998</c:v>
                </c:pt>
                <c:pt idx="2658">
                  <c:v>46.584923860000004</c:v>
                </c:pt>
                <c:pt idx="2659">
                  <c:v>46.594923860000002</c:v>
                </c:pt>
                <c:pt idx="2660">
                  <c:v>46.60492386</c:v>
                </c:pt>
                <c:pt idx="2661">
                  <c:v>46.614923859999998</c:v>
                </c:pt>
                <c:pt idx="2662">
                  <c:v>46.624923860000003</c:v>
                </c:pt>
                <c:pt idx="2663">
                  <c:v>46.634923860000001</c:v>
                </c:pt>
                <c:pt idx="2664">
                  <c:v>46.644923859999999</c:v>
                </c:pt>
                <c:pt idx="2665">
                  <c:v>46.654923859999997</c:v>
                </c:pt>
                <c:pt idx="2666">
                  <c:v>46.664923860000002</c:v>
                </c:pt>
                <c:pt idx="2667">
                  <c:v>46.67492386</c:v>
                </c:pt>
                <c:pt idx="2668">
                  <c:v>46.684923859999998</c:v>
                </c:pt>
                <c:pt idx="2669">
                  <c:v>46.694923860000003</c:v>
                </c:pt>
                <c:pt idx="2670">
                  <c:v>46.704923860000001</c:v>
                </c:pt>
                <c:pt idx="2671">
                  <c:v>46.714923859999999</c:v>
                </c:pt>
                <c:pt idx="2672">
                  <c:v>46.724923859999997</c:v>
                </c:pt>
                <c:pt idx="2673">
                  <c:v>46.734923860000002</c:v>
                </c:pt>
                <c:pt idx="2674">
                  <c:v>46.74492386</c:v>
                </c:pt>
                <c:pt idx="2675">
                  <c:v>46.754923859999998</c:v>
                </c:pt>
                <c:pt idx="2676">
                  <c:v>46.764923860000003</c:v>
                </c:pt>
                <c:pt idx="2677">
                  <c:v>46.774923860000001</c:v>
                </c:pt>
                <c:pt idx="2678">
                  <c:v>46.784923859999999</c:v>
                </c:pt>
                <c:pt idx="2679">
                  <c:v>46.794923859999997</c:v>
                </c:pt>
                <c:pt idx="2680">
                  <c:v>46.804923860000002</c:v>
                </c:pt>
                <c:pt idx="2681">
                  <c:v>46.81492386</c:v>
                </c:pt>
                <c:pt idx="2682">
                  <c:v>46.824923859999998</c:v>
                </c:pt>
                <c:pt idx="2683">
                  <c:v>46.834923860000004</c:v>
                </c:pt>
                <c:pt idx="2684">
                  <c:v>46.844923860000002</c:v>
                </c:pt>
                <c:pt idx="2685">
                  <c:v>46.85492386</c:v>
                </c:pt>
                <c:pt idx="2686">
                  <c:v>46.864923859999998</c:v>
                </c:pt>
                <c:pt idx="2687">
                  <c:v>46.874923860000003</c:v>
                </c:pt>
                <c:pt idx="2688">
                  <c:v>46.884923860000001</c:v>
                </c:pt>
                <c:pt idx="2689">
                  <c:v>46.894923859999999</c:v>
                </c:pt>
                <c:pt idx="2690">
                  <c:v>46.904923859999997</c:v>
                </c:pt>
                <c:pt idx="2691">
                  <c:v>46.914923860000002</c:v>
                </c:pt>
                <c:pt idx="2692">
                  <c:v>46.92492386</c:v>
                </c:pt>
                <c:pt idx="2693">
                  <c:v>46.934923859999998</c:v>
                </c:pt>
                <c:pt idx="2694">
                  <c:v>46.944923860000003</c:v>
                </c:pt>
                <c:pt idx="2695">
                  <c:v>46.954923860000001</c:v>
                </c:pt>
                <c:pt idx="2696">
                  <c:v>46.964923859999999</c:v>
                </c:pt>
                <c:pt idx="2697">
                  <c:v>46.974923859999997</c:v>
                </c:pt>
                <c:pt idx="2698">
                  <c:v>46.984923860000002</c:v>
                </c:pt>
                <c:pt idx="2699">
                  <c:v>46.99492386</c:v>
                </c:pt>
                <c:pt idx="2700">
                  <c:v>47.004923859999998</c:v>
                </c:pt>
                <c:pt idx="2701">
                  <c:v>47.014923860000003</c:v>
                </c:pt>
                <c:pt idx="2702">
                  <c:v>47.024923860000001</c:v>
                </c:pt>
                <c:pt idx="2703">
                  <c:v>47.034923859999999</c:v>
                </c:pt>
                <c:pt idx="2704">
                  <c:v>47.044923859999997</c:v>
                </c:pt>
                <c:pt idx="2705">
                  <c:v>47.054923860000002</c:v>
                </c:pt>
                <c:pt idx="2706">
                  <c:v>47.06492386</c:v>
                </c:pt>
                <c:pt idx="2707">
                  <c:v>47.074923859999998</c:v>
                </c:pt>
                <c:pt idx="2708">
                  <c:v>47.084923860000004</c:v>
                </c:pt>
                <c:pt idx="2709">
                  <c:v>47.094923860000002</c:v>
                </c:pt>
                <c:pt idx="2710">
                  <c:v>47.10492386</c:v>
                </c:pt>
                <c:pt idx="2711">
                  <c:v>47.114923859999998</c:v>
                </c:pt>
                <c:pt idx="2712">
                  <c:v>47.124923860000003</c:v>
                </c:pt>
                <c:pt idx="2713">
                  <c:v>47.134923860000001</c:v>
                </c:pt>
                <c:pt idx="2714">
                  <c:v>47.144923859999999</c:v>
                </c:pt>
                <c:pt idx="2715">
                  <c:v>47.154923859999997</c:v>
                </c:pt>
                <c:pt idx="2716">
                  <c:v>47.164923860000002</c:v>
                </c:pt>
                <c:pt idx="2717">
                  <c:v>47.17492386</c:v>
                </c:pt>
                <c:pt idx="2718">
                  <c:v>47.184923859999998</c:v>
                </c:pt>
                <c:pt idx="2719">
                  <c:v>47.194923860000003</c:v>
                </c:pt>
                <c:pt idx="2720">
                  <c:v>47.204923860000001</c:v>
                </c:pt>
                <c:pt idx="2721">
                  <c:v>47.214923859999999</c:v>
                </c:pt>
                <c:pt idx="2722">
                  <c:v>47.224923859999997</c:v>
                </c:pt>
                <c:pt idx="2723">
                  <c:v>47.234923860000002</c:v>
                </c:pt>
                <c:pt idx="2724">
                  <c:v>47.24492386</c:v>
                </c:pt>
                <c:pt idx="2725">
                  <c:v>47.254923859999998</c:v>
                </c:pt>
                <c:pt idx="2726">
                  <c:v>47.264923860000003</c:v>
                </c:pt>
                <c:pt idx="2727">
                  <c:v>47.274923860000001</c:v>
                </c:pt>
                <c:pt idx="2728">
                  <c:v>47.284923859999999</c:v>
                </c:pt>
                <c:pt idx="2729">
                  <c:v>47.294923859999997</c:v>
                </c:pt>
                <c:pt idx="2730">
                  <c:v>47.304923860000002</c:v>
                </c:pt>
                <c:pt idx="2731">
                  <c:v>47.31492386</c:v>
                </c:pt>
                <c:pt idx="2732">
                  <c:v>47.324923859999998</c:v>
                </c:pt>
                <c:pt idx="2733">
                  <c:v>47.334923860000004</c:v>
                </c:pt>
                <c:pt idx="2734">
                  <c:v>47.344923860000002</c:v>
                </c:pt>
                <c:pt idx="2735">
                  <c:v>47.35492386</c:v>
                </c:pt>
                <c:pt idx="2736">
                  <c:v>47.364923859999998</c:v>
                </c:pt>
                <c:pt idx="2737">
                  <c:v>47.374923860000003</c:v>
                </c:pt>
                <c:pt idx="2738">
                  <c:v>47.384923860000001</c:v>
                </c:pt>
                <c:pt idx="2739">
                  <c:v>47.394923859999999</c:v>
                </c:pt>
                <c:pt idx="2740">
                  <c:v>47.404923859999997</c:v>
                </c:pt>
                <c:pt idx="2741">
                  <c:v>47.414923860000002</c:v>
                </c:pt>
                <c:pt idx="2742">
                  <c:v>47.42492386</c:v>
                </c:pt>
                <c:pt idx="2743">
                  <c:v>47.434923859999998</c:v>
                </c:pt>
                <c:pt idx="2744">
                  <c:v>47.444923860000003</c:v>
                </c:pt>
                <c:pt idx="2745">
                  <c:v>47.454923860000001</c:v>
                </c:pt>
                <c:pt idx="2746">
                  <c:v>47.464923859999999</c:v>
                </c:pt>
                <c:pt idx="2747">
                  <c:v>47.474923859999997</c:v>
                </c:pt>
                <c:pt idx="2748">
                  <c:v>47.484923860000002</c:v>
                </c:pt>
                <c:pt idx="2749">
                  <c:v>47.49492386</c:v>
                </c:pt>
                <c:pt idx="2750">
                  <c:v>47.504923859999998</c:v>
                </c:pt>
                <c:pt idx="2751">
                  <c:v>47.514923860000003</c:v>
                </c:pt>
                <c:pt idx="2752">
                  <c:v>47.524923860000001</c:v>
                </c:pt>
                <c:pt idx="2753">
                  <c:v>47.534923859999999</c:v>
                </c:pt>
                <c:pt idx="2754">
                  <c:v>47.544923859999997</c:v>
                </c:pt>
                <c:pt idx="2755">
                  <c:v>47.554923860000002</c:v>
                </c:pt>
                <c:pt idx="2756">
                  <c:v>47.56492386</c:v>
                </c:pt>
                <c:pt idx="2757">
                  <c:v>47.574923859999998</c:v>
                </c:pt>
                <c:pt idx="2758">
                  <c:v>47.584923860000004</c:v>
                </c:pt>
                <c:pt idx="2759">
                  <c:v>47.594923860000002</c:v>
                </c:pt>
                <c:pt idx="2760">
                  <c:v>47.60492386</c:v>
                </c:pt>
                <c:pt idx="2761">
                  <c:v>47.614923859999998</c:v>
                </c:pt>
                <c:pt idx="2762">
                  <c:v>47.624923860000003</c:v>
                </c:pt>
                <c:pt idx="2763">
                  <c:v>47.634923860000001</c:v>
                </c:pt>
                <c:pt idx="2764">
                  <c:v>47.644923859999999</c:v>
                </c:pt>
                <c:pt idx="2765">
                  <c:v>47.654923859999997</c:v>
                </c:pt>
                <c:pt idx="2766">
                  <c:v>47.664923860000002</c:v>
                </c:pt>
                <c:pt idx="2767">
                  <c:v>47.67492386</c:v>
                </c:pt>
                <c:pt idx="2768">
                  <c:v>47.684923859999998</c:v>
                </c:pt>
                <c:pt idx="2769">
                  <c:v>47.694923860000003</c:v>
                </c:pt>
                <c:pt idx="2770">
                  <c:v>47.704923860000001</c:v>
                </c:pt>
                <c:pt idx="2771">
                  <c:v>47.714923859999999</c:v>
                </c:pt>
                <c:pt idx="2772">
                  <c:v>47.724923859999997</c:v>
                </c:pt>
                <c:pt idx="2773">
                  <c:v>47.734923860000002</c:v>
                </c:pt>
                <c:pt idx="2774">
                  <c:v>47.74492386</c:v>
                </c:pt>
                <c:pt idx="2775">
                  <c:v>47.754923859999998</c:v>
                </c:pt>
                <c:pt idx="2776">
                  <c:v>47.764923860000003</c:v>
                </c:pt>
                <c:pt idx="2777">
                  <c:v>47.774923860000001</c:v>
                </c:pt>
                <c:pt idx="2778">
                  <c:v>47.784923859999999</c:v>
                </c:pt>
                <c:pt idx="2779">
                  <c:v>47.794923859999997</c:v>
                </c:pt>
                <c:pt idx="2780">
                  <c:v>47.804923860000002</c:v>
                </c:pt>
                <c:pt idx="2781">
                  <c:v>47.81492386</c:v>
                </c:pt>
                <c:pt idx="2782">
                  <c:v>47.824923859999998</c:v>
                </c:pt>
                <c:pt idx="2783">
                  <c:v>47.834923860000004</c:v>
                </c:pt>
                <c:pt idx="2784">
                  <c:v>47.844923860000002</c:v>
                </c:pt>
                <c:pt idx="2785">
                  <c:v>47.85492386</c:v>
                </c:pt>
                <c:pt idx="2786">
                  <c:v>47.864923859999998</c:v>
                </c:pt>
                <c:pt idx="2787">
                  <c:v>47.874923860000003</c:v>
                </c:pt>
                <c:pt idx="2788">
                  <c:v>47.884923860000001</c:v>
                </c:pt>
                <c:pt idx="2789">
                  <c:v>47.894923859999999</c:v>
                </c:pt>
                <c:pt idx="2790">
                  <c:v>47.904923859999997</c:v>
                </c:pt>
                <c:pt idx="2791">
                  <c:v>47.914923860000002</c:v>
                </c:pt>
                <c:pt idx="2792">
                  <c:v>47.92492386</c:v>
                </c:pt>
                <c:pt idx="2793">
                  <c:v>47.934923859999998</c:v>
                </c:pt>
                <c:pt idx="2794">
                  <c:v>47.944923860000003</c:v>
                </c:pt>
                <c:pt idx="2795">
                  <c:v>47.954923860000001</c:v>
                </c:pt>
                <c:pt idx="2796">
                  <c:v>47.964923859999999</c:v>
                </c:pt>
                <c:pt idx="2797">
                  <c:v>47.974923859999997</c:v>
                </c:pt>
                <c:pt idx="2798">
                  <c:v>47.984923860000002</c:v>
                </c:pt>
                <c:pt idx="2799">
                  <c:v>47.99492386</c:v>
                </c:pt>
                <c:pt idx="2800">
                  <c:v>48.004923859999998</c:v>
                </c:pt>
                <c:pt idx="2801">
                  <c:v>48.014923860000003</c:v>
                </c:pt>
                <c:pt idx="2802">
                  <c:v>48.024923860000001</c:v>
                </c:pt>
                <c:pt idx="2803">
                  <c:v>48.034923859999999</c:v>
                </c:pt>
                <c:pt idx="2804">
                  <c:v>48.044923859999997</c:v>
                </c:pt>
                <c:pt idx="2805">
                  <c:v>48.054923860000002</c:v>
                </c:pt>
                <c:pt idx="2806">
                  <c:v>48.06492386</c:v>
                </c:pt>
                <c:pt idx="2807">
                  <c:v>48.074923859999998</c:v>
                </c:pt>
                <c:pt idx="2808">
                  <c:v>48.084923860000004</c:v>
                </c:pt>
                <c:pt idx="2809">
                  <c:v>48.094923860000002</c:v>
                </c:pt>
                <c:pt idx="2810">
                  <c:v>48.10492386</c:v>
                </c:pt>
                <c:pt idx="2811">
                  <c:v>48.114923859999998</c:v>
                </c:pt>
                <c:pt idx="2812">
                  <c:v>48.124923860000003</c:v>
                </c:pt>
                <c:pt idx="2813">
                  <c:v>48.134923860000001</c:v>
                </c:pt>
                <c:pt idx="2814">
                  <c:v>48.144923859999999</c:v>
                </c:pt>
                <c:pt idx="2815">
                  <c:v>48.154923859999997</c:v>
                </c:pt>
                <c:pt idx="2816">
                  <c:v>48.164923860000002</c:v>
                </c:pt>
                <c:pt idx="2817">
                  <c:v>48.17492386</c:v>
                </c:pt>
                <c:pt idx="2818">
                  <c:v>48.184923859999998</c:v>
                </c:pt>
                <c:pt idx="2819">
                  <c:v>48.194923860000003</c:v>
                </c:pt>
                <c:pt idx="2820">
                  <c:v>48.204923860000001</c:v>
                </c:pt>
                <c:pt idx="2821">
                  <c:v>48.214923859999999</c:v>
                </c:pt>
                <c:pt idx="2822">
                  <c:v>48.224923859999997</c:v>
                </c:pt>
                <c:pt idx="2823">
                  <c:v>48.234923860000002</c:v>
                </c:pt>
                <c:pt idx="2824">
                  <c:v>48.24492386</c:v>
                </c:pt>
                <c:pt idx="2825">
                  <c:v>48.254923859999998</c:v>
                </c:pt>
                <c:pt idx="2826">
                  <c:v>48.264923860000003</c:v>
                </c:pt>
                <c:pt idx="2827">
                  <c:v>48.274923860000001</c:v>
                </c:pt>
                <c:pt idx="2828">
                  <c:v>48.284923859999999</c:v>
                </c:pt>
                <c:pt idx="2829">
                  <c:v>48.294923859999997</c:v>
                </c:pt>
                <c:pt idx="2830">
                  <c:v>48.304923860000002</c:v>
                </c:pt>
                <c:pt idx="2831">
                  <c:v>48.31492386</c:v>
                </c:pt>
                <c:pt idx="2832">
                  <c:v>48.324923859999998</c:v>
                </c:pt>
                <c:pt idx="2833">
                  <c:v>48.334923860000004</c:v>
                </c:pt>
                <c:pt idx="2834">
                  <c:v>48.344923860000002</c:v>
                </c:pt>
                <c:pt idx="2835">
                  <c:v>48.35492386</c:v>
                </c:pt>
                <c:pt idx="2836">
                  <c:v>48.364923859999998</c:v>
                </c:pt>
                <c:pt idx="2837">
                  <c:v>48.374923860000003</c:v>
                </c:pt>
                <c:pt idx="2838">
                  <c:v>48.384923860000001</c:v>
                </c:pt>
                <c:pt idx="2839">
                  <c:v>48.394923859999999</c:v>
                </c:pt>
                <c:pt idx="2840">
                  <c:v>48.404923859999997</c:v>
                </c:pt>
                <c:pt idx="2841">
                  <c:v>48.414923860000002</c:v>
                </c:pt>
                <c:pt idx="2842">
                  <c:v>48.42492386</c:v>
                </c:pt>
                <c:pt idx="2843">
                  <c:v>48.434923859999998</c:v>
                </c:pt>
                <c:pt idx="2844">
                  <c:v>48.444923860000003</c:v>
                </c:pt>
                <c:pt idx="2845">
                  <c:v>48.454923860000001</c:v>
                </c:pt>
                <c:pt idx="2846">
                  <c:v>48.464923859999999</c:v>
                </c:pt>
                <c:pt idx="2847">
                  <c:v>48.474923859999997</c:v>
                </c:pt>
                <c:pt idx="2848">
                  <c:v>48.484923860000002</c:v>
                </c:pt>
                <c:pt idx="2849">
                  <c:v>48.49492386</c:v>
                </c:pt>
                <c:pt idx="2850">
                  <c:v>48.504923859999998</c:v>
                </c:pt>
                <c:pt idx="2851">
                  <c:v>48.514923860000003</c:v>
                </c:pt>
                <c:pt idx="2852">
                  <c:v>48.524923860000001</c:v>
                </c:pt>
                <c:pt idx="2853">
                  <c:v>48.534923859999999</c:v>
                </c:pt>
                <c:pt idx="2854">
                  <c:v>48.544923859999997</c:v>
                </c:pt>
                <c:pt idx="2855">
                  <c:v>48.554923860000002</c:v>
                </c:pt>
                <c:pt idx="2856">
                  <c:v>48.56492386</c:v>
                </c:pt>
                <c:pt idx="2857">
                  <c:v>48.574923859999998</c:v>
                </c:pt>
                <c:pt idx="2858">
                  <c:v>48.584923860000004</c:v>
                </c:pt>
                <c:pt idx="2859">
                  <c:v>48.594923860000002</c:v>
                </c:pt>
                <c:pt idx="2860">
                  <c:v>48.60492386</c:v>
                </c:pt>
                <c:pt idx="2861">
                  <c:v>48.614923859999998</c:v>
                </c:pt>
                <c:pt idx="2862">
                  <c:v>48.624923860000003</c:v>
                </c:pt>
                <c:pt idx="2863">
                  <c:v>48.634923860000001</c:v>
                </c:pt>
                <c:pt idx="2864">
                  <c:v>48.644923859999999</c:v>
                </c:pt>
                <c:pt idx="2865">
                  <c:v>48.654923859999997</c:v>
                </c:pt>
                <c:pt idx="2866">
                  <c:v>48.664923860000002</c:v>
                </c:pt>
                <c:pt idx="2867">
                  <c:v>48.67492386</c:v>
                </c:pt>
                <c:pt idx="2868">
                  <c:v>48.684923859999998</c:v>
                </c:pt>
                <c:pt idx="2869">
                  <c:v>48.694923860000003</c:v>
                </c:pt>
                <c:pt idx="2870">
                  <c:v>48.704923860000001</c:v>
                </c:pt>
                <c:pt idx="2871">
                  <c:v>48.714923859999999</c:v>
                </c:pt>
                <c:pt idx="2872">
                  <c:v>48.724923859999997</c:v>
                </c:pt>
                <c:pt idx="2873">
                  <c:v>48.734923860000002</c:v>
                </c:pt>
                <c:pt idx="2874">
                  <c:v>48.74492386</c:v>
                </c:pt>
                <c:pt idx="2875">
                  <c:v>48.754923859999998</c:v>
                </c:pt>
                <c:pt idx="2876">
                  <c:v>48.764923860000003</c:v>
                </c:pt>
                <c:pt idx="2877">
                  <c:v>48.774923860000001</c:v>
                </c:pt>
                <c:pt idx="2878">
                  <c:v>48.784923859999999</c:v>
                </c:pt>
                <c:pt idx="2879">
                  <c:v>48.794923859999997</c:v>
                </c:pt>
                <c:pt idx="2880">
                  <c:v>48.804923860000002</c:v>
                </c:pt>
                <c:pt idx="2881">
                  <c:v>48.81492386</c:v>
                </c:pt>
                <c:pt idx="2882">
                  <c:v>48.824923859999998</c:v>
                </c:pt>
                <c:pt idx="2883">
                  <c:v>48.834923860000004</c:v>
                </c:pt>
                <c:pt idx="2884">
                  <c:v>48.844923860000002</c:v>
                </c:pt>
                <c:pt idx="2885">
                  <c:v>48.85492386</c:v>
                </c:pt>
                <c:pt idx="2886">
                  <c:v>48.864923859999998</c:v>
                </c:pt>
                <c:pt idx="2887">
                  <c:v>48.874923860000003</c:v>
                </c:pt>
                <c:pt idx="2888">
                  <c:v>48.884923860000001</c:v>
                </c:pt>
                <c:pt idx="2889">
                  <c:v>48.894923859999999</c:v>
                </c:pt>
                <c:pt idx="2890">
                  <c:v>48.904923859999997</c:v>
                </c:pt>
                <c:pt idx="2891">
                  <c:v>48.914923860000002</c:v>
                </c:pt>
                <c:pt idx="2892">
                  <c:v>48.92492386</c:v>
                </c:pt>
                <c:pt idx="2893">
                  <c:v>48.934923859999998</c:v>
                </c:pt>
                <c:pt idx="2894">
                  <c:v>48.944923860000003</c:v>
                </c:pt>
                <c:pt idx="2895">
                  <c:v>48.954923860000001</c:v>
                </c:pt>
                <c:pt idx="2896">
                  <c:v>48.964923859999999</c:v>
                </c:pt>
                <c:pt idx="2897">
                  <c:v>48.974923859999997</c:v>
                </c:pt>
                <c:pt idx="2898">
                  <c:v>48.984923860000002</c:v>
                </c:pt>
                <c:pt idx="2899">
                  <c:v>48.99492386</c:v>
                </c:pt>
                <c:pt idx="2900">
                  <c:v>49.004923859999998</c:v>
                </c:pt>
                <c:pt idx="2901">
                  <c:v>49.014923860000003</c:v>
                </c:pt>
                <c:pt idx="2902">
                  <c:v>49.024923860000001</c:v>
                </c:pt>
                <c:pt idx="2903">
                  <c:v>49.034923859999999</c:v>
                </c:pt>
                <c:pt idx="2904">
                  <c:v>49.044923859999997</c:v>
                </c:pt>
                <c:pt idx="2905">
                  <c:v>49.054923860000002</c:v>
                </c:pt>
                <c:pt idx="2906">
                  <c:v>49.06492386</c:v>
                </c:pt>
                <c:pt idx="2907">
                  <c:v>49.074923859999998</c:v>
                </c:pt>
                <c:pt idx="2908">
                  <c:v>49.084923860000004</c:v>
                </c:pt>
                <c:pt idx="2909">
                  <c:v>49.094923860000002</c:v>
                </c:pt>
                <c:pt idx="2910">
                  <c:v>49.10492386</c:v>
                </c:pt>
                <c:pt idx="2911">
                  <c:v>49.114923859999998</c:v>
                </c:pt>
                <c:pt idx="2912">
                  <c:v>49.124923860000003</c:v>
                </c:pt>
                <c:pt idx="2913">
                  <c:v>49.134923860000001</c:v>
                </c:pt>
                <c:pt idx="2914">
                  <c:v>49.144923859999999</c:v>
                </c:pt>
                <c:pt idx="2915">
                  <c:v>49.154923859999997</c:v>
                </c:pt>
                <c:pt idx="2916">
                  <c:v>49.164923860000002</c:v>
                </c:pt>
                <c:pt idx="2917">
                  <c:v>49.17492386</c:v>
                </c:pt>
                <c:pt idx="2918">
                  <c:v>49.184923859999998</c:v>
                </c:pt>
                <c:pt idx="2919">
                  <c:v>49.194923860000003</c:v>
                </c:pt>
                <c:pt idx="2920">
                  <c:v>49.204923860000001</c:v>
                </c:pt>
                <c:pt idx="2921">
                  <c:v>49.214923859999999</c:v>
                </c:pt>
                <c:pt idx="2922">
                  <c:v>49.224923859999997</c:v>
                </c:pt>
                <c:pt idx="2923">
                  <c:v>49.234923860000002</c:v>
                </c:pt>
                <c:pt idx="2924">
                  <c:v>49.24492386</c:v>
                </c:pt>
                <c:pt idx="2925">
                  <c:v>49.254923859999998</c:v>
                </c:pt>
                <c:pt idx="2926">
                  <c:v>49.264923860000003</c:v>
                </c:pt>
                <c:pt idx="2927">
                  <c:v>49.274923860000001</c:v>
                </c:pt>
                <c:pt idx="2928">
                  <c:v>49.284923859999999</c:v>
                </c:pt>
                <c:pt idx="2929">
                  <c:v>49.294923859999997</c:v>
                </c:pt>
                <c:pt idx="2930">
                  <c:v>49.304923860000002</c:v>
                </c:pt>
                <c:pt idx="2931">
                  <c:v>49.31492386</c:v>
                </c:pt>
                <c:pt idx="2932">
                  <c:v>49.324923859999998</c:v>
                </c:pt>
                <c:pt idx="2933">
                  <c:v>49.334923860000004</c:v>
                </c:pt>
                <c:pt idx="2934">
                  <c:v>49.344923860000002</c:v>
                </c:pt>
                <c:pt idx="2935">
                  <c:v>49.35492386</c:v>
                </c:pt>
                <c:pt idx="2936">
                  <c:v>49.364923859999998</c:v>
                </c:pt>
                <c:pt idx="2937">
                  <c:v>49.374923860000003</c:v>
                </c:pt>
                <c:pt idx="2938">
                  <c:v>49.384923860000001</c:v>
                </c:pt>
                <c:pt idx="2939">
                  <c:v>49.394923859999999</c:v>
                </c:pt>
                <c:pt idx="2940">
                  <c:v>49.404923859999997</c:v>
                </c:pt>
                <c:pt idx="2941">
                  <c:v>49.414923860000002</c:v>
                </c:pt>
                <c:pt idx="2942">
                  <c:v>49.42492386</c:v>
                </c:pt>
                <c:pt idx="2943">
                  <c:v>49.434923859999998</c:v>
                </c:pt>
                <c:pt idx="2944">
                  <c:v>49.444923860000003</c:v>
                </c:pt>
                <c:pt idx="2945">
                  <c:v>49.454923860000001</c:v>
                </c:pt>
                <c:pt idx="2946">
                  <c:v>49.464923859999999</c:v>
                </c:pt>
                <c:pt idx="2947">
                  <c:v>49.474923859999997</c:v>
                </c:pt>
                <c:pt idx="2948">
                  <c:v>49.484923860000002</c:v>
                </c:pt>
                <c:pt idx="2949">
                  <c:v>49.49492386</c:v>
                </c:pt>
                <c:pt idx="2950">
                  <c:v>49.504923859999998</c:v>
                </c:pt>
                <c:pt idx="2951">
                  <c:v>49.514923860000003</c:v>
                </c:pt>
                <c:pt idx="2952">
                  <c:v>49.524923860000001</c:v>
                </c:pt>
                <c:pt idx="2953">
                  <c:v>49.534923859999999</c:v>
                </c:pt>
                <c:pt idx="2954">
                  <c:v>49.544923859999997</c:v>
                </c:pt>
                <c:pt idx="2955">
                  <c:v>49.554923860000002</c:v>
                </c:pt>
                <c:pt idx="2956">
                  <c:v>49.56492386</c:v>
                </c:pt>
                <c:pt idx="2957">
                  <c:v>49.574923859999998</c:v>
                </c:pt>
                <c:pt idx="2958">
                  <c:v>49.584923860000004</c:v>
                </c:pt>
                <c:pt idx="2959">
                  <c:v>49.594923860000002</c:v>
                </c:pt>
                <c:pt idx="2960">
                  <c:v>49.60492386</c:v>
                </c:pt>
                <c:pt idx="2961">
                  <c:v>49.614923859999998</c:v>
                </c:pt>
                <c:pt idx="2962">
                  <c:v>49.624923860000003</c:v>
                </c:pt>
                <c:pt idx="2963">
                  <c:v>49.634923860000001</c:v>
                </c:pt>
                <c:pt idx="2964">
                  <c:v>49.644923859999999</c:v>
                </c:pt>
                <c:pt idx="2965">
                  <c:v>49.654923859999997</c:v>
                </c:pt>
                <c:pt idx="2966">
                  <c:v>49.664923860000002</c:v>
                </c:pt>
                <c:pt idx="2967">
                  <c:v>49.67492386</c:v>
                </c:pt>
                <c:pt idx="2968">
                  <c:v>49.684923859999998</c:v>
                </c:pt>
                <c:pt idx="2969">
                  <c:v>49.694923860000003</c:v>
                </c:pt>
                <c:pt idx="2970">
                  <c:v>49.704923860000001</c:v>
                </c:pt>
                <c:pt idx="2971">
                  <c:v>49.714923859999999</c:v>
                </c:pt>
                <c:pt idx="2972">
                  <c:v>49.724923859999997</c:v>
                </c:pt>
                <c:pt idx="2973">
                  <c:v>49.734923860000002</c:v>
                </c:pt>
                <c:pt idx="2974">
                  <c:v>49.74492386</c:v>
                </c:pt>
                <c:pt idx="2975">
                  <c:v>49.754923859999998</c:v>
                </c:pt>
                <c:pt idx="2976">
                  <c:v>49.764923860000003</c:v>
                </c:pt>
                <c:pt idx="2977">
                  <c:v>49.774923860000001</c:v>
                </c:pt>
                <c:pt idx="2978">
                  <c:v>49.784923859999999</c:v>
                </c:pt>
                <c:pt idx="2979">
                  <c:v>49.794923859999997</c:v>
                </c:pt>
                <c:pt idx="2980">
                  <c:v>49.804923860000002</c:v>
                </c:pt>
                <c:pt idx="2981">
                  <c:v>49.81492386</c:v>
                </c:pt>
                <c:pt idx="2982">
                  <c:v>49.824923859999998</c:v>
                </c:pt>
                <c:pt idx="2983">
                  <c:v>49.834923860000004</c:v>
                </c:pt>
                <c:pt idx="2984">
                  <c:v>49.844923860000002</c:v>
                </c:pt>
                <c:pt idx="2985">
                  <c:v>49.85492386</c:v>
                </c:pt>
                <c:pt idx="2986">
                  <c:v>49.864923859999998</c:v>
                </c:pt>
                <c:pt idx="2987">
                  <c:v>49.874923860000003</c:v>
                </c:pt>
                <c:pt idx="2988">
                  <c:v>49.884923860000001</c:v>
                </c:pt>
                <c:pt idx="2989">
                  <c:v>49.894923859999999</c:v>
                </c:pt>
                <c:pt idx="2990">
                  <c:v>49.904923859999997</c:v>
                </c:pt>
                <c:pt idx="2991">
                  <c:v>49.914923860000002</c:v>
                </c:pt>
                <c:pt idx="2992">
                  <c:v>49.92492386</c:v>
                </c:pt>
                <c:pt idx="2993">
                  <c:v>49.934923859999998</c:v>
                </c:pt>
                <c:pt idx="2994">
                  <c:v>49.944923860000003</c:v>
                </c:pt>
                <c:pt idx="2995">
                  <c:v>49.954923860000001</c:v>
                </c:pt>
                <c:pt idx="2996">
                  <c:v>49.964923859999999</c:v>
                </c:pt>
                <c:pt idx="2997">
                  <c:v>49.974923859999997</c:v>
                </c:pt>
                <c:pt idx="2998">
                  <c:v>49.984923860000002</c:v>
                </c:pt>
                <c:pt idx="2999">
                  <c:v>49.99492386</c:v>
                </c:pt>
                <c:pt idx="3000">
                  <c:v>50.004923859999998</c:v>
                </c:pt>
                <c:pt idx="3001">
                  <c:v>50.014923860000003</c:v>
                </c:pt>
                <c:pt idx="3002">
                  <c:v>50.024923860000001</c:v>
                </c:pt>
                <c:pt idx="3003">
                  <c:v>50.034923859999999</c:v>
                </c:pt>
                <c:pt idx="3004">
                  <c:v>50.044923859999997</c:v>
                </c:pt>
                <c:pt idx="3005">
                  <c:v>50.054923860000002</c:v>
                </c:pt>
                <c:pt idx="3006">
                  <c:v>50.06492386</c:v>
                </c:pt>
                <c:pt idx="3007">
                  <c:v>50.074923859999998</c:v>
                </c:pt>
                <c:pt idx="3008">
                  <c:v>50.084923860000004</c:v>
                </c:pt>
                <c:pt idx="3009">
                  <c:v>50.094923860000002</c:v>
                </c:pt>
                <c:pt idx="3010">
                  <c:v>50.10492386</c:v>
                </c:pt>
                <c:pt idx="3011">
                  <c:v>50.114923859999998</c:v>
                </c:pt>
                <c:pt idx="3012">
                  <c:v>50.124923860000003</c:v>
                </c:pt>
                <c:pt idx="3013">
                  <c:v>50.134923860000001</c:v>
                </c:pt>
                <c:pt idx="3014">
                  <c:v>50.144923859999999</c:v>
                </c:pt>
                <c:pt idx="3015">
                  <c:v>50.154923859999997</c:v>
                </c:pt>
                <c:pt idx="3016">
                  <c:v>50.164923860000002</c:v>
                </c:pt>
                <c:pt idx="3017">
                  <c:v>50.17492386</c:v>
                </c:pt>
                <c:pt idx="3018">
                  <c:v>50.184923859999998</c:v>
                </c:pt>
                <c:pt idx="3019">
                  <c:v>50.194923860000003</c:v>
                </c:pt>
                <c:pt idx="3020">
                  <c:v>50.204923860000001</c:v>
                </c:pt>
                <c:pt idx="3021">
                  <c:v>50.214923859999999</c:v>
                </c:pt>
                <c:pt idx="3022">
                  <c:v>50.224923859999997</c:v>
                </c:pt>
                <c:pt idx="3023">
                  <c:v>50.234923860000002</c:v>
                </c:pt>
                <c:pt idx="3024">
                  <c:v>50.24492386</c:v>
                </c:pt>
                <c:pt idx="3025">
                  <c:v>50.254923859999998</c:v>
                </c:pt>
                <c:pt idx="3026">
                  <c:v>50.264923860000003</c:v>
                </c:pt>
                <c:pt idx="3027">
                  <c:v>50.274923860000001</c:v>
                </c:pt>
                <c:pt idx="3028">
                  <c:v>50.284923859999999</c:v>
                </c:pt>
                <c:pt idx="3029">
                  <c:v>50.294923859999997</c:v>
                </c:pt>
                <c:pt idx="3030">
                  <c:v>50.304923860000002</c:v>
                </c:pt>
                <c:pt idx="3031">
                  <c:v>50.31492386</c:v>
                </c:pt>
                <c:pt idx="3032">
                  <c:v>50.324923859999998</c:v>
                </c:pt>
                <c:pt idx="3033">
                  <c:v>50.334923860000004</c:v>
                </c:pt>
                <c:pt idx="3034">
                  <c:v>50.344923860000002</c:v>
                </c:pt>
                <c:pt idx="3035">
                  <c:v>50.35492386</c:v>
                </c:pt>
                <c:pt idx="3036">
                  <c:v>50.364923859999998</c:v>
                </c:pt>
                <c:pt idx="3037">
                  <c:v>50.374923860000003</c:v>
                </c:pt>
                <c:pt idx="3038">
                  <c:v>50.384923860000001</c:v>
                </c:pt>
                <c:pt idx="3039">
                  <c:v>50.394923859999999</c:v>
                </c:pt>
                <c:pt idx="3040">
                  <c:v>50.404923859999997</c:v>
                </c:pt>
                <c:pt idx="3041">
                  <c:v>50.414923860000002</c:v>
                </c:pt>
                <c:pt idx="3042">
                  <c:v>50.42492386</c:v>
                </c:pt>
                <c:pt idx="3043">
                  <c:v>50.434923859999998</c:v>
                </c:pt>
                <c:pt idx="3044">
                  <c:v>50.444923860000003</c:v>
                </c:pt>
                <c:pt idx="3045">
                  <c:v>50.454923860000001</c:v>
                </c:pt>
                <c:pt idx="3046">
                  <c:v>50.464923859999999</c:v>
                </c:pt>
                <c:pt idx="3047">
                  <c:v>50.474923859999997</c:v>
                </c:pt>
                <c:pt idx="3048">
                  <c:v>50.484923860000002</c:v>
                </c:pt>
                <c:pt idx="3049">
                  <c:v>50.49492386</c:v>
                </c:pt>
                <c:pt idx="3050">
                  <c:v>50.504923859999998</c:v>
                </c:pt>
                <c:pt idx="3051">
                  <c:v>50.514923860000003</c:v>
                </c:pt>
                <c:pt idx="3052">
                  <c:v>50.524923860000001</c:v>
                </c:pt>
                <c:pt idx="3053">
                  <c:v>50.534923859999999</c:v>
                </c:pt>
                <c:pt idx="3054">
                  <c:v>50.544923859999997</c:v>
                </c:pt>
                <c:pt idx="3055">
                  <c:v>50.554923860000002</c:v>
                </c:pt>
                <c:pt idx="3056">
                  <c:v>50.56492386</c:v>
                </c:pt>
                <c:pt idx="3057">
                  <c:v>50.574923859999998</c:v>
                </c:pt>
                <c:pt idx="3058">
                  <c:v>50.584923860000004</c:v>
                </c:pt>
                <c:pt idx="3059">
                  <c:v>50.594923860000002</c:v>
                </c:pt>
                <c:pt idx="3060">
                  <c:v>50.60492386</c:v>
                </c:pt>
                <c:pt idx="3061">
                  <c:v>50.614923859999998</c:v>
                </c:pt>
                <c:pt idx="3062">
                  <c:v>50.624923860000003</c:v>
                </c:pt>
                <c:pt idx="3063">
                  <c:v>50.634923860000001</c:v>
                </c:pt>
                <c:pt idx="3064">
                  <c:v>50.644923859999999</c:v>
                </c:pt>
                <c:pt idx="3065">
                  <c:v>50.654923859999997</c:v>
                </c:pt>
                <c:pt idx="3066">
                  <c:v>50.664923860000002</c:v>
                </c:pt>
                <c:pt idx="3067">
                  <c:v>50.67492386</c:v>
                </c:pt>
                <c:pt idx="3068">
                  <c:v>50.684923859999998</c:v>
                </c:pt>
                <c:pt idx="3069">
                  <c:v>50.694923860000003</c:v>
                </c:pt>
                <c:pt idx="3070">
                  <c:v>50.704923860000001</c:v>
                </c:pt>
                <c:pt idx="3071">
                  <c:v>50.714923859999999</c:v>
                </c:pt>
                <c:pt idx="3072">
                  <c:v>50.724923859999997</c:v>
                </c:pt>
                <c:pt idx="3073">
                  <c:v>50.734923860000002</c:v>
                </c:pt>
                <c:pt idx="3074">
                  <c:v>50.74492386</c:v>
                </c:pt>
                <c:pt idx="3075">
                  <c:v>50.754923859999998</c:v>
                </c:pt>
                <c:pt idx="3076">
                  <c:v>50.764923860000003</c:v>
                </c:pt>
                <c:pt idx="3077">
                  <c:v>50.774923860000001</c:v>
                </c:pt>
                <c:pt idx="3078">
                  <c:v>50.784923859999999</c:v>
                </c:pt>
                <c:pt idx="3079">
                  <c:v>50.794923859999997</c:v>
                </c:pt>
                <c:pt idx="3080">
                  <c:v>50.804923860000002</c:v>
                </c:pt>
                <c:pt idx="3081">
                  <c:v>50.81492386</c:v>
                </c:pt>
                <c:pt idx="3082">
                  <c:v>50.824923859999998</c:v>
                </c:pt>
                <c:pt idx="3083">
                  <c:v>50.834923860000004</c:v>
                </c:pt>
                <c:pt idx="3084">
                  <c:v>50.844923860000002</c:v>
                </c:pt>
                <c:pt idx="3085">
                  <c:v>50.85492386</c:v>
                </c:pt>
                <c:pt idx="3086">
                  <c:v>50.864923859999998</c:v>
                </c:pt>
                <c:pt idx="3087">
                  <c:v>50.874923860000003</c:v>
                </c:pt>
                <c:pt idx="3088">
                  <c:v>50.884923860000001</c:v>
                </c:pt>
                <c:pt idx="3089">
                  <c:v>50.894923859999999</c:v>
                </c:pt>
                <c:pt idx="3090">
                  <c:v>50.904923859999997</c:v>
                </c:pt>
                <c:pt idx="3091">
                  <c:v>50.914923860000002</c:v>
                </c:pt>
                <c:pt idx="3092">
                  <c:v>50.92492386</c:v>
                </c:pt>
                <c:pt idx="3093">
                  <c:v>50.934923859999998</c:v>
                </c:pt>
                <c:pt idx="3094">
                  <c:v>50.944923860000003</c:v>
                </c:pt>
                <c:pt idx="3095">
                  <c:v>50.954923860000001</c:v>
                </c:pt>
                <c:pt idx="3096">
                  <c:v>50.964923859999999</c:v>
                </c:pt>
                <c:pt idx="3097">
                  <c:v>50.974923859999997</c:v>
                </c:pt>
                <c:pt idx="3098">
                  <c:v>50.984923860000002</c:v>
                </c:pt>
                <c:pt idx="3099">
                  <c:v>50.99492386</c:v>
                </c:pt>
                <c:pt idx="3100">
                  <c:v>51.004923859999998</c:v>
                </c:pt>
                <c:pt idx="3101">
                  <c:v>51.014923860000003</c:v>
                </c:pt>
                <c:pt idx="3102">
                  <c:v>51.024923860000001</c:v>
                </c:pt>
                <c:pt idx="3103">
                  <c:v>51.034923859999999</c:v>
                </c:pt>
                <c:pt idx="3104">
                  <c:v>51.044923859999997</c:v>
                </c:pt>
                <c:pt idx="3105">
                  <c:v>51.054923860000002</c:v>
                </c:pt>
                <c:pt idx="3106">
                  <c:v>51.06492386</c:v>
                </c:pt>
                <c:pt idx="3107">
                  <c:v>51.074923859999998</c:v>
                </c:pt>
                <c:pt idx="3108">
                  <c:v>51.084923860000004</c:v>
                </c:pt>
                <c:pt idx="3109">
                  <c:v>51.094923860000002</c:v>
                </c:pt>
                <c:pt idx="3110">
                  <c:v>51.10492386</c:v>
                </c:pt>
                <c:pt idx="3111">
                  <c:v>51.114923859999998</c:v>
                </c:pt>
                <c:pt idx="3112">
                  <c:v>51.124923860000003</c:v>
                </c:pt>
                <c:pt idx="3113">
                  <c:v>51.134923860000001</c:v>
                </c:pt>
                <c:pt idx="3114">
                  <c:v>51.144923859999999</c:v>
                </c:pt>
                <c:pt idx="3115">
                  <c:v>51.154923859999997</c:v>
                </c:pt>
                <c:pt idx="3116">
                  <c:v>51.164923860000002</c:v>
                </c:pt>
                <c:pt idx="3117">
                  <c:v>51.17492386</c:v>
                </c:pt>
                <c:pt idx="3118">
                  <c:v>51.184923859999998</c:v>
                </c:pt>
                <c:pt idx="3119">
                  <c:v>51.194923860000003</c:v>
                </c:pt>
                <c:pt idx="3120">
                  <c:v>51.204923860000001</c:v>
                </c:pt>
                <c:pt idx="3121">
                  <c:v>51.214923859999999</c:v>
                </c:pt>
                <c:pt idx="3122">
                  <c:v>51.224923859999997</c:v>
                </c:pt>
                <c:pt idx="3123">
                  <c:v>51.234923860000002</c:v>
                </c:pt>
                <c:pt idx="3124">
                  <c:v>51.24492386</c:v>
                </c:pt>
                <c:pt idx="3125">
                  <c:v>51.254923859999998</c:v>
                </c:pt>
                <c:pt idx="3126">
                  <c:v>51.264923860000003</c:v>
                </c:pt>
                <c:pt idx="3127">
                  <c:v>51.274923860000001</c:v>
                </c:pt>
                <c:pt idx="3128">
                  <c:v>51.284923859999999</c:v>
                </c:pt>
                <c:pt idx="3129">
                  <c:v>51.294923859999997</c:v>
                </c:pt>
                <c:pt idx="3130">
                  <c:v>51.304923860000002</c:v>
                </c:pt>
                <c:pt idx="3131">
                  <c:v>51.31492386</c:v>
                </c:pt>
                <c:pt idx="3132">
                  <c:v>51.324923859999998</c:v>
                </c:pt>
                <c:pt idx="3133">
                  <c:v>51.334923860000004</c:v>
                </c:pt>
                <c:pt idx="3134">
                  <c:v>51.344923860000002</c:v>
                </c:pt>
                <c:pt idx="3135">
                  <c:v>51.35492386</c:v>
                </c:pt>
                <c:pt idx="3136">
                  <c:v>51.364923859999998</c:v>
                </c:pt>
                <c:pt idx="3137">
                  <c:v>51.374923860000003</c:v>
                </c:pt>
                <c:pt idx="3138">
                  <c:v>51.384923860000001</c:v>
                </c:pt>
                <c:pt idx="3139">
                  <c:v>51.394923859999999</c:v>
                </c:pt>
                <c:pt idx="3140">
                  <c:v>51.404923859999997</c:v>
                </c:pt>
                <c:pt idx="3141">
                  <c:v>51.414923860000002</c:v>
                </c:pt>
                <c:pt idx="3142">
                  <c:v>51.42492386</c:v>
                </c:pt>
                <c:pt idx="3143">
                  <c:v>51.434923859999998</c:v>
                </c:pt>
                <c:pt idx="3144">
                  <c:v>51.444923860000003</c:v>
                </c:pt>
                <c:pt idx="3145">
                  <c:v>51.454923860000001</c:v>
                </c:pt>
                <c:pt idx="3146">
                  <c:v>51.464923859999999</c:v>
                </c:pt>
                <c:pt idx="3147">
                  <c:v>51.474923859999997</c:v>
                </c:pt>
                <c:pt idx="3148">
                  <c:v>51.484923860000002</c:v>
                </c:pt>
                <c:pt idx="3149">
                  <c:v>51.49492386</c:v>
                </c:pt>
                <c:pt idx="3150">
                  <c:v>51.504923859999998</c:v>
                </c:pt>
                <c:pt idx="3151">
                  <c:v>51.514923860000003</c:v>
                </c:pt>
                <c:pt idx="3152">
                  <c:v>51.524923860000001</c:v>
                </c:pt>
                <c:pt idx="3153">
                  <c:v>51.534923859999999</c:v>
                </c:pt>
                <c:pt idx="3154">
                  <c:v>51.544923859999997</c:v>
                </c:pt>
                <c:pt idx="3155">
                  <c:v>51.554923860000002</c:v>
                </c:pt>
                <c:pt idx="3156">
                  <c:v>51.56492386</c:v>
                </c:pt>
                <c:pt idx="3157">
                  <c:v>51.574923859999998</c:v>
                </c:pt>
                <c:pt idx="3158">
                  <c:v>51.584923860000004</c:v>
                </c:pt>
                <c:pt idx="3159">
                  <c:v>51.594923860000002</c:v>
                </c:pt>
                <c:pt idx="3160">
                  <c:v>51.60492386</c:v>
                </c:pt>
                <c:pt idx="3161">
                  <c:v>51.614923859999998</c:v>
                </c:pt>
                <c:pt idx="3162">
                  <c:v>51.624923860000003</c:v>
                </c:pt>
                <c:pt idx="3163">
                  <c:v>51.634923860000001</c:v>
                </c:pt>
                <c:pt idx="3164">
                  <c:v>51.644923859999999</c:v>
                </c:pt>
                <c:pt idx="3165">
                  <c:v>51.654923859999997</c:v>
                </c:pt>
                <c:pt idx="3166">
                  <c:v>51.664923860000002</c:v>
                </c:pt>
                <c:pt idx="3167">
                  <c:v>51.67492386</c:v>
                </c:pt>
                <c:pt idx="3168">
                  <c:v>51.684923859999998</c:v>
                </c:pt>
                <c:pt idx="3169">
                  <c:v>51.694923860000003</c:v>
                </c:pt>
                <c:pt idx="3170">
                  <c:v>51.704923860000001</c:v>
                </c:pt>
                <c:pt idx="3171">
                  <c:v>51.714923859999999</c:v>
                </c:pt>
                <c:pt idx="3172">
                  <c:v>51.724923859999997</c:v>
                </c:pt>
                <c:pt idx="3173">
                  <c:v>51.734923860000002</c:v>
                </c:pt>
                <c:pt idx="3174">
                  <c:v>51.74492386</c:v>
                </c:pt>
                <c:pt idx="3175">
                  <c:v>51.754923859999998</c:v>
                </c:pt>
                <c:pt idx="3176">
                  <c:v>51.764923860000003</c:v>
                </c:pt>
                <c:pt idx="3177">
                  <c:v>51.774923860000001</c:v>
                </c:pt>
                <c:pt idx="3178">
                  <c:v>51.784923859999999</c:v>
                </c:pt>
                <c:pt idx="3179">
                  <c:v>51.794923859999997</c:v>
                </c:pt>
                <c:pt idx="3180">
                  <c:v>51.804923860000002</c:v>
                </c:pt>
                <c:pt idx="3181">
                  <c:v>51.81492386</c:v>
                </c:pt>
                <c:pt idx="3182">
                  <c:v>51.824923859999998</c:v>
                </c:pt>
                <c:pt idx="3183">
                  <c:v>51.834923860000004</c:v>
                </c:pt>
                <c:pt idx="3184">
                  <c:v>51.844923860000002</c:v>
                </c:pt>
                <c:pt idx="3185">
                  <c:v>51.85492386</c:v>
                </c:pt>
                <c:pt idx="3186">
                  <c:v>51.864923859999998</c:v>
                </c:pt>
                <c:pt idx="3187">
                  <c:v>51.874923860000003</c:v>
                </c:pt>
                <c:pt idx="3188">
                  <c:v>51.884923860000001</c:v>
                </c:pt>
                <c:pt idx="3189">
                  <c:v>51.894923859999999</c:v>
                </c:pt>
                <c:pt idx="3190">
                  <c:v>51.904923859999997</c:v>
                </c:pt>
                <c:pt idx="3191">
                  <c:v>51.914923860000002</c:v>
                </c:pt>
                <c:pt idx="3192">
                  <c:v>51.92492386</c:v>
                </c:pt>
                <c:pt idx="3193">
                  <c:v>51.934923859999998</c:v>
                </c:pt>
                <c:pt idx="3194">
                  <c:v>51.944923860000003</c:v>
                </c:pt>
                <c:pt idx="3195">
                  <c:v>51.954923860000001</c:v>
                </c:pt>
                <c:pt idx="3196">
                  <c:v>51.964923859999999</c:v>
                </c:pt>
                <c:pt idx="3197">
                  <c:v>51.974923859999997</c:v>
                </c:pt>
                <c:pt idx="3198">
                  <c:v>51.984923860000002</c:v>
                </c:pt>
                <c:pt idx="3199">
                  <c:v>51.99492386</c:v>
                </c:pt>
                <c:pt idx="3200">
                  <c:v>52.004923859999998</c:v>
                </c:pt>
                <c:pt idx="3201">
                  <c:v>52.014923860000003</c:v>
                </c:pt>
                <c:pt idx="3202">
                  <c:v>52.024923860000001</c:v>
                </c:pt>
                <c:pt idx="3203">
                  <c:v>52.034923859999999</c:v>
                </c:pt>
                <c:pt idx="3204">
                  <c:v>52.044923859999997</c:v>
                </c:pt>
                <c:pt idx="3205">
                  <c:v>52.054923860000002</c:v>
                </c:pt>
                <c:pt idx="3206">
                  <c:v>52.06492386</c:v>
                </c:pt>
                <c:pt idx="3207">
                  <c:v>52.074923859999998</c:v>
                </c:pt>
                <c:pt idx="3208">
                  <c:v>52.084923860000004</c:v>
                </c:pt>
                <c:pt idx="3209">
                  <c:v>52.094923860000002</c:v>
                </c:pt>
                <c:pt idx="3210">
                  <c:v>52.10492386</c:v>
                </c:pt>
                <c:pt idx="3211">
                  <c:v>52.114923859999998</c:v>
                </c:pt>
                <c:pt idx="3212">
                  <c:v>52.124923860000003</c:v>
                </c:pt>
                <c:pt idx="3213">
                  <c:v>52.134923860000001</c:v>
                </c:pt>
                <c:pt idx="3214">
                  <c:v>52.144923859999999</c:v>
                </c:pt>
                <c:pt idx="3215">
                  <c:v>52.154923859999997</c:v>
                </c:pt>
                <c:pt idx="3216">
                  <c:v>52.164923860000002</c:v>
                </c:pt>
                <c:pt idx="3217">
                  <c:v>52.17492386</c:v>
                </c:pt>
                <c:pt idx="3218">
                  <c:v>52.184923859999998</c:v>
                </c:pt>
                <c:pt idx="3219">
                  <c:v>52.194923860000003</c:v>
                </c:pt>
                <c:pt idx="3220">
                  <c:v>52.204923860000001</c:v>
                </c:pt>
                <c:pt idx="3221">
                  <c:v>52.214923859999999</c:v>
                </c:pt>
                <c:pt idx="3222">
                  <c:v>52.224923859999997</c:v>
                </c:pt>
                <c:pt idx="3223">
                  <c:v>52.234923860000002</c:v>
                </c:pt>
                <c:pt idx="3224">
                  <c:v>52.24492386</c:v>
                </c:pt>
                <c:pt idx="3225">
                  <c:v>52.254923859999998</c:v>
                </c:pt>
                <c:pt idx="3226">
                  <c:v>52.264923860000003</c:v>
                </c:pt>
                <c:pt idx="3227">
                  <c:v>52.274923860000001</c:v>
                </c:pt>
                <c:pt idx="3228">
                  <c:v>52.284923859999999</c:v>
                </c:pt>
                <c:pt idx="3229">
                  <c:v>52.294923859999997</c:v>
                </c:pt>
                <c:pt idx="3230">
                  <c:v>52.304923860000002</c:v>
                </c:pt>
                <c:pt idx="3231">
                  <c:v>52.31492386</c:v>
                </c:pt>
                <c:pt idx="3232">
                  <c:v>52.324923859999998</c:v>
                </c:pt>
                <c:pt idx="3233">
                  <c:v>52.334923860000004</c:v>
                </c:pt>
                <c:pt idx="3234">
                  <c:v>52.344923860000002</c:v>
                </c:pt>
                <c:pt idx="3235">
                  <c:v>52.35492386</c:v>
                </c:pt>
                <c:pt idx="3236">
                  <c:v>52.364923859999998</c:v>
                </c:pt>
                <c:pt idx="3237">
                  <c:v>52.374923860000003</c:v>
                </c:pt>
                <c:pt idx="3238">
                  <c:v>52.384923860000001</c:v>
                </c:pt>
                <c:pt idx="3239">
                  <c:v>52.394923859999999</c:v>
                </c:pt>
                <c:pt idx="3240">
                  <c:v>52.404923859999997</c:v>
                </c:pt>
                <c:pt idx="3241">
                  <c:v>52.414923860000002</c:v>
                </c:pt>
                <c:pt idx="3242">
                  <c:v>52.42492386</c:v>
                </c:pt>
                <c:pt idx="3243">
                  <c:v>52.434923859999998</c:v>
                </c:pt>
                <c:pt idx="3244">
                  <c:v>52.444923860000003</c:v>
                </c:pt>
                <c:pt idx="3245">
                  <c:v>52.454923860000001</c:v>
                </c:pt>
                <c:pt idx="3246">
                  <c:v>52.464923859999999</c:v>
                </c:pt>
                <c:pt idx="3247">
                  <c:v>52.474923859999997</c:v>
                </c:pt>
                <c:pt idx="3248">
                  <c:v>52.484923860000002</c:v>
                </c:pt>
                <c:pt idx="3249">
                  <c:v>52.49492386</c:v>
                </c:pt>
                <c:pt idx="3250">
                  <c:v>52.504923859999998</c:v>
                </c:pt>
                <c:pt idx="3251">
                  <c:v>52.514923860000003</c:v>
                </c:pt>
                <c:pt idx="3252">
                  <c:v>52.524923860000001</c:v>
                </c:pt>
                <c:pt idx="3253">
                  <c:v>52.534923859999999</c:v>
                </c:pt>
                <c:pt idx="3254">
                  <c:v>52.544923859999997</c:v>
                </c:pt>
                <c:pt idx="3255">
                  <c:v>52.554923860000002</c:v>
                </c:pt>
                <c:pt idx="3256">
                  <c:v>52.56492386</c:v>
                </c:pt>
                <c:pt idx="3257">
                  <c:v>52.574923859999998</c:v>
                </c:pt>
                <c:pt idx="3258">
                  <c:v>52.584923860000004</c:v>
                </c:pt>
                <c:pt idx="3259">
                  <c:v>52.594923860000002</c:v>
                </c:pt>
                <c:pt idx="3260">
                  <c:v>52.60492386</c:v>
                </c:pt>
                <c:pt idx="3261">
                  <c:v>52.614923859999998</c:v>
                </c:pt>
                <c:pt idx="3262">
                  <c:v>52.624923860000003</c:v>
                </c:pt>
                <c:pt idx="3263">
                  <c:v>52.634923860000001</c:v>
                </c:pt>
                <c:pt idx="3264">
                  <c:v>52.644923859999999</c:v>
                </c:pt>
                <c:pt idx="3265">
                  <c:v>52.654923859999997</c:v>
                </c:pt>
                <c:pt idx="3266">
                  <c:v>52.664923860000002</c:v>
                </c:pt>
                <c:pt idx="3267">
                  <c:v>52.67492386</c:v>
                </c:pt>
                <c:pt idx="3268">
                  <c:v>52.684923859999998</c:v>
                </c:pt>
                <c:pt idx="3269">
                  <c:v>52.694923860000003</c:v>
                </c:pt>
                <c:pt idx="3270">
                  <c:v>52.704923860000001</c:v>
                </c:pt>
                <c:pt idx="3271">
                  <c:v>52.714923859999999</c:v>
                </c:pt>
                <c:pt idx="3272">
                  <c:v>52.724923859999997</c:v>
                </c:pt>
                <c:pt idx="3273">
                  <c:v>52.734923860000002</c:v>
                </c:pt>
                <c:pt idx="3274">
                  <c:v>52.74492386</c:v>
                </c:pt>
                <c:pt idx="3275">
                  <c:v>52.754923859999998</c:v>
                </c:pt>
                <c:pt idx="3276">
                  <c:v>52.764923860000003</c:v>
                </c:pt>
                <c:pt idx="3277">
                  <c:v>52.774923860000001</c:v>
                </c:pt>
                <c:pt idx="3278">
                  <c:v>52.784923859999999</c:v>
                </c:pt>
                <c:pt idx="3279">
                  <c:v>52.794923859999997</c:v>
                </c:pt>
                <c:pt idx="3280">
                  <c:v>52.804923860000002</c:v>
                </c:pt>
                <c:pt idx="3281">
                  <c:v>52.81492386</c:v>
                </c:pt>
                <c:pt idx="3282">
                  <c:v>52.824923859999998</c:v>
                </c:pt>
                <c:pt idx="3283">
                  <c:v>52.834923860000004</c:v>
                </c:pt>
                <c:pt idx="3284">
                  <c:v>52.844923860000002</c:v>
                </c:pt>
                <c:pt idx="3285">
                  <c:v>52.85492386</c:v>
                </c:pt>
                <c:pt idx="3286">
                  <c:v>52.864923859999998</c:v>
                </c:pt>
                <c:pt idx="3287">
                  <c:v>52.874923860000003</c:v>
                </c:pt>
                <c:pt idx="3288">
                  <c:v>52.884923860000001</c:v>
                </c:pt>
                <c:pt idx="3289">
                  <c:v>52.894923859999999</c:v>
                </c:pt>
                <c:pt idx="3290">
                  <c:v>52.904923859999997</c:v>
                </c:pt>
                <c:pt idx="3291">
                  <c:v>52.914923860000002</c:v>
                </c:pt>
                <c:pt idx="3292">
                  <c:v>52.92492386</c:v>
                </c:pt>
                <c:pt idx="3293">
                  <c:v>52.934923859999998</c:v>
                </c:pt>
                <c:pt idx="3294">
                  <c:v>52.944923860000003</c:v>
                </c:pt>
                <c:pt idx="3295">
                  <c:v>52.954923860000001</c:v>
                </c:pt>
                <c:pt idx="3296">
                  <c:v>52.964923859999999</c:v>
                </c:pt>
                <c:pt idx="3297">
                  <c:v>52.974923859999997</c:v>
                </c:pt>
                <c:pt idx="3298">
                  <c:v>52.984923860000002</c:v>
                </c:pt>
                <c:pt idx="3299">
                  <c:v>52.99492386</c:v>
                </c:pt>
                <c:pt idx="3300">
                  <c:v>53.004923859999998</c:v>
                </c:pt>
                <c:pt idx="3301">
                  <c:v>53.014923860000003</c:v>
                </c:pt>
                <c:pt idx="3302">
                  <c:v>53.024923860000001</c:v>
                </c:pt>
                <c:pt idx="3303">
                  <c:v>53.034923859999999</c:v>
                </c:pt>
                <c:pt idx="3304">
                  <c:v>53.044923859999997</c:v>
                </c:pt>
                <c:pt idx="3305">
                  <c:v>53.054923860000002</c:v>
                </c:pt>
                <c:pt idx="3306">
                  <c:v>53.06492386</c:v>
                </c:pt>
                <c:pt idx="3307">
                  <c:v>53.074923859999998</c:v>
                </c:pt>
                <c:pt idx="3308">
                  <c:v>53.084923860000004</c:v>
                </c:pt>
                <c:pt idx="3309">
                  <c:v>53.094923860000002</c:v>
                </c:pt>
                <c:pt idx="3310">
                  <c:v>53.10492386</c:v>
                </c:pt>
                <c:pt idx="3311">
                  <c:v>53.114923859999998</c:v>
                </c:pt>
                <c:pt idx="3312">
                  <c:v>53.124923860000003</c:v>
                </c:pt>
                <c:pt idx="3313">
                  <c:v>53.134923860000001</c:v>
                </c:pt>
                <c:pt idx="3314">
                  <c:v>53.144923859999999</c:v>
                </c:pt>
                <c:pt idx="3315">
                  <c:v>53.154923859999997</c:v>
                </c:pt>
                <c:pt idx="3316">
                  <c:v>53.164923860000002</c:v>
                </c:pt>
                <c:pt idx="3317">
                  <c:v>53.17492386</c:v>
                </c:pt>
                <c:pt idx="3318">
                  <c:v>53.184923859999998</c:v>
                </c:pt>
                <c:pt idx="3319">
                  <c:v>53.194923860000003</c:v>
                </c:pt>
                <c:pt idx="3320">
                  <c:v>53.204923860000001</c:v>
                </c:pt>
                <c:pt idx="3321">
                  <c:v>53.214923859999999</c:v>
                </c:pt>
                <c:pt idx="3322">
                  <c:v>53.224923859999997</c:v>
                </c:pt>
                <c:pt idx="3323">
                  <c:v>53.234923860000002</c:v>
                </c:pt>
                <c:pt idx="3324">
                  <c:v>53.24492386</c:v>
                </c:pt>
                <c:pt idx="3325">
                  <c:v>53.254923859999998</c:v>
                </c:pt>
                <c:pt idx="3326">
                  <c:v>53.264923860000003</c:v>
                </c:pt>
                <c:pt idx="3327">
                  <c:v>53.274923860000001</c:v>
                </c:pt>
                <c:pt idx="3328">
                  <c:v>53.284923859999999</c:v>
                </c:pt>
                <c:pt idx="3329">
                  <c:v>53.294923859999997</c:v>
                </c:pt>
                <c:pt idx="3330">
                  <c:v>53.304923860000002</c:v>
                </c:pt>
                <c:pt idx="3331">
                  <c:v>53.31492386</c:v>
                </c:pt>
                <c:pt idx="3332">
                  <c:v>53.324923859999998</c:v>
                </c:pt>
                <c:pt idx="3333">
                  <c:v>53.334923860000004</c:v>
                </c:pt>
                <c:pt idx="3334">
                  <c:v>53.344923860000002</c:v>
                </c:pt>
                <c:pt idx="3335">
                  <c:v>53.35492386</c:v>
                </c:pt>
                <c:pt idx="3336">
                  <c:v>53.364923859999998</c:v>
                </c:pt>
                <c:pt idx="3337">
                  <c:v>53.374923860000003</c:v>
                </c:pt>
                <c:pt idx="3338">
                  <c:v>53.384923860000001</c:v>
                </c:pt>
                <c:pt idx="3339">
                  <c:v>53.394923859999999</c:v>
                </c:pt>
                <c:pt idx="3340">
                  <c:v>53.404923859999997</c:v>
                </c:pt>
                <c:pt idx="3341">
                  <c:v>53.414923860000002</c:v>
                </c:pt>
                <c:pt idx="3342">
                  <c:v>53.42492386</c:v>
                </c:pt>
                <c:pt idx="3343">
                  <c:v>53.434923859999998</c:v>
                </c:pt>
                <c:pt idx="3344">
                  <c:v>53.444923860000003</c:v>
                </c:pt>
                <c:pt idx="3345">
                  <c:v>53.454923860000001</c:v>
                </c:pt>
                <c:pt idx="3346">
                  <c:v>53.464923859999999</c:v>
                </c:pt>
                <c:pt idx="3347">
                  <c:v>53.474923859999997</c:v>
                </c:pt>
                <c:pt idx="3348">
                  <c:v>53.484923860000002</c:v>
                </c:pt>
                <c:pt idx="3349">
                  <c:v>53.49492386</c:v>
                </c:pt>
                <c:pt idx="3350">
                  <c:v>53.504923859999998</c:v>
                </c:pt>
                <c:pt idx="3351">
                  <c:v>53.514923860000003</c:v>
                </c:pt>
                <c:pt idx="3352">
                  <c:v>53.524923860000001</c:v>
                </c:pt>
                <c:pt idx="3353">
                  <c:v>53.534923859999999</c:v>
                </c:pt>
                <c:pt idx="3354">
                  <c:v>53.544923859999997</c:v>
                </c:pt>
                <c:pt idx="3355">
                  <c:v>53.554923860000002</c:v>
                </c:pt>
                <c:pt idx="3356">
                  <c:v>53.56492386</c:v>
                </c:pt>
                <c:pt idx="3357">
                  <c:v>53.574923859999998</c:v>
                </c:pt>
                <c:pt idx="3358">
                  <c:v>53.584923860000004</c:v>
                </c:pt>
                <c:pt idx="3359">
                  <c:v>53.594923860000002</c:v>
                </c:pt>
                <c:pt idx="3360">
                  <c:v>53.60492386</c:v>
                </c:pt>
                <c:pt idx="3361">
                  <c:v>53.614923859999998</c:v>
                </c:pt>
                <c:pt idx="3362">
                  <c:v>53.624923860000003</c:v>
                </c:pt>
                <c:pt idx="3363">
                  <c:v>53.634923860000001</c:v>
                </c:pt>
                <c:pt idx="3364">
                  <c:v>53.644923859999999</c:v>
                </c:pt>
                <c:pt idx="3365">
                  <c:v>53.654923859999997</c:v>
                </c:pt>
                <c:pt idx="3366">
                  <c:v>53.664923860000002</c:v>
                </c:pt>
                <c:pt idx="3367">
                  <c:v>53.67492386</c:v>
                </c:pt>
                <c:pt idx="3368">
                  <c:v>53.684923859999998</c:v>
                </c:pt>
                <c:pt idx="3369">
                  <c:v>53.694923860000003</c:v>
                </c:pt>
                <c:pt idx="3370">
                  <c:v>53.704923860000001</c:v>
                </c:pt>
                <c:pt idx="3371">
                  <c:v>53.714923859999999</c:v>
                </c:pt>
                <c:pt idx="3372">
                  <c:v>53.724923859999997</c:v>
                </c:pt>
                <c:pt idx="3373">
                  <c:v>53.734923860000002</c:v>
                </c:pt>
                <c:pt idx="3374">
                  <c:v>53.74492386</c:v>
                </c:pt>
                <c:pt idx="3375">
                  <c:v>53.754923859999998</c:v>
                </c:pt>
                <c:pt idx="3376">
                  <c:v>53.764923860000003</c:v>
                </c:pt>
                <c:pt idx="3377">
                  <c:v>53.774923860000001</c:v>
                </c:pt>
                <c:pt idx="3378">
                  <c:v>53.784923859999999</c:v>
                </c:pt>
                <c:pt idx="3379">
                  <c:v>53.794923859999997</c:v>
                </c:pt>
                <c:pt idx="3380">
                  <c:v>53.804923860000002</c:v>
                </c:pt>
                <c:pt idx="3381">
                  <c:v>53.81492386</c:v>
                </c:pt>
                <c:pt idx="3382">
                  <c:v>53.824923859999998</c:v>
                </c:pt>
                <c:pt idx="3383">
                  <c:v>53.834923860000004</c:v>
                </c:pt>
                <c:pt idx="3384">
                  <c:v>53.844923860000002</c:v>
                </c:pt>
                <c:pt idx="3385">
                  <c:v>53.85492386</c:v>
                </c:pt>
                <c:pt idx="3386">
                  <c:v>53.864923859999998</c:v>
                </c:pt>
                <c:pt idx="3387">
                  <c:v>53.874923860000003</c:v>
                </c:pt>
                <c:pt idx="3388">
                  <c:v>53.884923860000001</c:v>
                </c:pt>
                <c:pt idx="3389">
                  <c:v>53.894923859999999</c:v>
                </c:pt>
                <c:pt idx="3390">
                  <c:v>53.904923859999997</c:v>
                </c:pt>
                <c:pt idx="3391">
                  <c:v>53.914923860000002</c:v>
                </c:pt>
                <c:pt idx="3392">
                  <c:v>53.92492386</c:v>
                </c:pt>
                <c:pt idx="3393">
                  <c:v>53.934923859999998</c:v>
                </c:pt>
                <c:pt idx="3394">
                  <c:v>53.944923860000003</c:v>
                </c:pt>
                <c:pt idx="3395">
                  <c:v>53.954923860000001</c:v>
                </c:pt>
                <c:pt idx="3396">
                  <c:v>53.964923859999999</c:v>
                </c:pt>
                <c:pt idx="3397">
                  <c:v>53.974923859999997</c:v>
                </c:pt>
                <c:pt idx="3398">
                  <c:v>53.984923860000002</c:v>
                </c:pt>
                <c:pt idx="3399">
                  <c:v>53.99492386</c:v>
                </c:pt>
                <c:pt idx="3400">
                  <c:v>54.004923859999998</c:v>
                </c:pt>
                <c:pt idx="3401">
                  <c:v>54.014923860000003</c:v>
                </c:pt>
                <c:pt idx="3402">
                  <c:v>54.024923860000001</c:v>
                </c:pt>
                <c:pt idx="3403">
                  <c:v>54.034923859999999</c:v>
                </c:pt>
                <c:pt idx="3404">
                  <c:v>54.044923859999997</c:v>
                </c:pt>
                <c:pt idx="3405">
                  <c:v>54.054923860000002</c:v>
                </c:pt>
                <c:pt idx="3406">
                  <c:v>54.06492386</c:v>
                </c:pt>
                <c:pt idx="3407">
                  <c:v>54.074923859999998</c:v>
                </c:pt>
                <c:pt idx="3408">
                  <c:v>54.084923860000004</c:v>
                </c:pt>
                <c:pt idx="3409">
                  <c:v>54.094923860000002</c:v>
                </c:pt>
                <c:pt idx="3410">
                  <c:v>54.10492386</c:v>
                </c:pt>
                <c:pt idx="3411">
                  <c:v>54.114923859999998</c:v>
                </c:pt>
                <c:pt idx="3412">
                  <c:v>54.124923860000003</c:v>
                </c:pt>
                <c:pt idx="3413">
                  <c:v>54.134923860000001</c:v>
                </c:pt>
                <c:pt idx="3414">
                  <c:v>54.144923859999999</c:v>
                </c:pt>
                <c:pt idx="3415">
                  <c:v>54.154923859999997</c:v>
                </c:pt>
                <c:pt idx="3416">
                  <c:v>54.164923860000002</c:v>
                </c:pt>
                <c:pt idx="3417">
                  <c:v>54.17492386</c:v>
                </c:pt>
                <c:pt idx="3418">
                  <c:v>54.184923859999998</c:v>
                </c:pt>
                <c:pt idx="3419">
                  <c:v>54.194923860000003</c:v>
                </c:pt>
                <c:pt idx="3420">
                  <c:v>54.204923860000001</c:v>
                </c:pt>
                <c:pt idx="3421">
                  <c:v>54.214923859999999</c:v>
                </c:pt>
                <c:pt idx="3422">
                  <c:v>54.224923859999997</c:v>
                </c:pt>
                <c:pt idx="3423">
                  <c:v>54.234923860000002</c:v>
                </c:pt>
                <c:pt idx="3424">
                  <c:v>54.24492386</c:v>
                </c:pt>
                <c:pt idx="3425">
                  <c:v>54.254923859999998</c:v>
                </c:pt>
                <c:pt idx="3426">
                  <c:v>54.264923860000003</c:v>
                </c:pt>
                <c:pt idx="3427">
                  <c:v>54.274923860000001</c:v>
                </c:pt>
                <c:pt idx="3428">
                  <c:v>54.284923859999999</c:v>
                </c:pt>
                <c:pt idx="3429">
                  <c:v>54.294923859999997</c:v>
                </c:pt>
                <c:pt idx="3430">
                  <c:v>54.304923860000002</c:v>
                </c:pt>
                <c:pt idx="3431">
                  <c:v>54.31492386</c:v>
                </c:pt>
                <c:pt idx="3432">
                  <c:v>54.324923859999998</c:v>
                </c:pt>
                <c:pt idx="3433">
                  <c:v>54.334923860000004</c:v>
                </c:pt>
                <c:pt idx="3434">
                  <c:v>54.344923860000002</c:v>
                </c:pt>
                <c:pt idx="3435">
                  <c:v>54.35492386</c:v>
                </c:pt>
                <c:pt idx="3436">
                  <c:v>54.364923859999998</c:v>
                </c:pt>
                <c:pt idx="3437">
                  <c:v>54.374923860000003</c:v>
                </c:pt>
                <c:pt idx="3438">
                  <c:v>54.384923860000001</c:v>
                </c:pt>
                <c:pt idx="3439">
                  <c:v>54.394923859999999</c:v>
                </c:pt>
                <c:pt idx="3440">
                  <c:v>54.404923859999997</c:v>
                </c:pt>
                <c:pt idx="3441">
                  <c:v>54.414923860000002</c:v>
                </c:pt>
                <c:pt idx="3442">
                  <c:v>54.42492386</c:v>
                </c:pt>
                <c:pt idx="3443">
                  <c:v>54.434923859999998</c:v>
                </c:pt>
                <c:pt idx="3444">
                  <c:v>54.444923860000003</c:v>
                </c:pt>
                <c:pt idx="3445">
                  <c:v>54.454923860000001</c:v>
                </c:pt>
                <c:pt idx="3446">
                  <c:v>54.464923859999999</c:v>
                </c:pt>
                <c:pt idx="3447">
                  <c:v>54.474923859999997</c:v>
                </c:pt>
                <c:pt idx="3448">
                  <c:v>54.484923860000002</c:v>
                </c:pt>
                <c:pt idx="3449">
                  <c:v>54.49492386</c:v>
                </c:pt>
                <c:pt idx="3450">
                  <c:v>54.504923859999998</c:v>
                </c:pt>
                <c:pt idx="3451">
                  <c:v>54.514923860000003</c:v>
                </c:pt>
                <c:pt idx="3452">
                  <c:v>54.524923860000001</c:v>
                </c:pt>
                <c:pt idx="3453">
                  <c:v>54.534923859999999</c:v>
                </c:pt>
                <c:pt idx="3454">
                  <c:v>54.544923859999997</c:v>
                </c:pt>
                <c:pt idx="3455">
                  <c:v>54.554923860000002</c:v>
                </c:pt>
                <c:pt idx="3456">
                  <c:v>54.56492386</c:v>
                </c:pt>
                <c:pt idx="3457">
                  <c:v>54.574923859999998</c:v>
                </c:pt>
                <c:pt idx="3458">
                  <c:v>54.584923860000004</c:v>
                </c:pt>
                <c:pt idx="3459">
                  <c:v>54.594923860000002</c:v>
                </c:pt>
                <c:pt idx="3460">
                  <c:v>54.60492386</c:v>
                </c:pt>
                <c:pt idx="3461">
                  <c:v>54.614923859999998</c:v>
                </c:pt>
                <c:pt idx="3462">
                  <c:v>54.624923860000003</c:v>
                </c:pt>
                <c:pt idx="3463">
                  <c:v>54.634923860000001</c:v>
                </c:pt>
                <c:pt idx="3464">
                  <c:v>54.644923859999999</c:v>
                </c:pt>
                <c:pt idx="3465">
                  <c:v>54.654923859999997</c:v>
                </c:pt>
                <c:pt idx="3466">
                  <c:v>54.664923860000002</c:v>
                </c:pt>
                <c:pt idx="3467">
                  <c:v>54.67492386</c:v>
                </c:pt>
                <c:pt idx="3468">
                  <c:v>54.684923859999998</c:v>
                </c:pt>
                <c:pt idx="3469">
                  <c:v>54.694923860000003</c:v>
                </c:pt>
                <c:pt idx="3470">
                  <c:v>54.704923860000001</c:v>
                </c:pt>
                <c:pt idx="3471">
                  <c:v>54.714923859999999</c:v>
                </c:pt>
                <c:pt idx="3472">
                  <c:v>54.724923859999997</c:v>
                </c:pt>
                <c:pt idx="3473">
                  <c:v>54.734923860000002</c:v>
                </c:pt>
                <c:pt idx="3474">
                  <c:v>54.74492386</c:v>
                </c:pt>
                <c:pt idx="3475">
                  <c:v>54.754923859999998</c:v>
                </c:pt>
                <c:pt idx="3476">
                  <c:v>54.764923860000003</c:v>
                </c:pt>
                <c:pt idx="3477">
                  <c:v>54.774923860000001</c:v>
                </c:pt>
                <c:pt idx="3478">
                  <c:v>54.784923859999999</c:v>
                </c:pt>
                <c:pt idx="3479">
                  <c:v>54.794923859999997</c:v>
                </c:pt>
                <c:pt idx="3480">
                  <c:v>54.804923860000002</c:v>
                </c:pt>
                <c:pt idx="3481">
                  <c:v>54.81492386</c:v>
                </c:pt>
                <c:pt idx="3482">
                  <c:v>54.824923859999998</c:v>
                </c:pt>
                <c:pt idx="3483">
                  <c:v>54.834923860000004</c:v>
                </c:pt>
                <c:pt idx="3484">
                  <c:v>54.844923860000002</c:v>
                </c:pt>
                <c:pt idx="3485">
                  <c:v>54.85492386</c:v>
                </c:pt>
                <c:pt idx="3486">
                  <c:v>54.864923859999998</c:v>
                </c:pt>
                <c:pt idx="3487">
                  <c:v>54.874923860000003</c:v>
                </c:pt>
                <c:pt idx="3488">
                  <c:v>54.884923860000001</c:v>
                </c:pt>
                <c:pt idx="3489">
                  <c:v>54.894923859999999</c:v>
                </c:pt>
                <c:pt idx="3490">
                  <c:v>54.904923859999997</c:v>
                </c:pt>
                <c:pt idx="3491">
                  <c:v>54.914923860000002</c:v>
                </c:pt>
                <c:pt idx="3492">
                  <c:v>54.92492386</c:v>
                </c:pt>
                <c:pt idx="3493">
                  <c:v>54.934923859999998</c:v>
                </c:pt>
                <c:pt idx="3494">
                  <c:v>54.944923860000003</c:v>
                </c:pt>
                <c:pt idx="3495">
                  <c:v>54.954923860000001</c:v>
                </c:pt>
                <c:pt idx="3496">
                  <c:v>54.964923859999999</c:v>
                </c:pt>
                <c:pt idx="3497">
                  <c:v>54.974923859999997</c:v>
                </c:pt>
                <c:pt idx="3498">
                  <c:v>54.984923860000002</c:v>
                </c:pt>
                <c:pt idx="3499">
                  <c:v>54.99492386</c:v>
                </c:pt>
                <c:pt idx="3500">
                  <c:v>55.004923859999998</c:v>
                </c:pt>
                <c:pt idx="3501">
                  <c:v>55.014923860000003</c:v>
                </c:pt>
                <c:pt idx="3502">
                  <c:v>55.024923860000001</c:v>
                </c:pt>
                <c:pt idx="3503">
                  <c:v>55.034923859999999</c:v>
                </c:pt>
                <c:pt idx="3504">
                  <c:v>55.044923859999997</c:v>
                </c:pt>
                <c:pt idx="3505">
                  <c:v>55.054923860000002</c:v>
                </c:pt>
                <c:pt idx="3506">
                  <c:v>55.06492386</c:v>
                </c:pt>
                <c:pt idx="3507">
                  <c:v>55.074923859999998</c:v>
                </c:pt>
                <c:pt idx="3508">
                  <c:v>55.084923860000004</c:v>
                </c:pt>
                <c:pt idx="3509">
                  <c:v>55.094923860000002</c:v>
                </c:pt>
                <c:pt idx="3510">
                  <c:v>55.10492386</c:v>
                </c:pt>
                <c:pt idx="3511">
                  <c:v>55.114923859999998</c:v>
                </c:pt>
                <c:pt idx="3512">
                  <c:v>55.124923860000003</c:v>
                </c:pt>
                <c:pt idx="3513">
                  <c:v>55.134923860000001</c:v>
                </c:pt>
                <c:pt idx="3514">
                  <c:v>55.144923859999999</c:v>
                </c:pt>
                <c:pt idx="3515">
                  <c:v>55.154923859999997</c:v>
                </c:pt>
                <c:pt idx="3516">
                  <c:v>55.164923860000002</c:v>
                </c:pt>
                <c:pt idx="3517">
                  <c:v>55.17492386</c:v>
                </c:pt>
                <c:pt idx="3518">
                  <c:v>55.184923859999998</c:v>
                </c:pt>
                <c:pt idx="3519">
                  <c:v>55.194923860000003</c:v>
                </c:pt>
                <c:pt idx="3520">
                  <c:v>55.204923860000001</c:v>
                </c:pt>
                <c:pt idx="3521">
                  <c:v>55.214923859999999</c:v>
                </c:pt>
                <c:pt idx="3522">
                  <c:v>55.224923859999997</c:v>
                </c:pt>
                <c:pt idx="3523">
                  <c:v>55.234923860000002</c:v>
                </c:pt>
                <c:pt idx="3524">
                  <c:v>55.24492386</c:v>
                </c:pt>
                <c:pt idx="3525">
                  <c:v>55.254923859999998</c:v>
                </c:pt>
                <c:pt idx="3526">
                  <c:v>55.264923860000003</c:v>
                </c:pt>
                <c:pt idx="3527">
                  <c:v>55.274923860000001</c:v>
                </c:pt>
                <c:pt idx="3528">
                  <c:v>55.284923859999999</c:v>
                </c:pt>
                <c:pt idx="3529">
                  <c:v>55.294923859999997</c:v>
                </c:pt>
                <c:pt idx="3530">
                  <c:v>55.304923860000002</c:v>
                </c:pt>
                <c:pt idx="3531">
                  <c:v>55.31492386</c:v>
                </c:pt>
                <c:pt idx="3532">
                  <c:v>55.324923859999998</c:v>
                </c:pt>
                <c:pt idx="3533">
                  <c:v>55.334923860000004</c:v>
                </c:pt>
                <c:pt idx="3534">
                  <c:v>55.344923860000002</c:v>
                </c:pt>
                <c:pt idx="3535">
                  <c:v>55.35492386</c:v>
                </c:pt>
                <c:pt idx="3536">
                  <c:v>55.364923859999998</c:v>
                </c:pt>
                <c:pt idx="3537">
                  <c:v>55.374923860000003</c:v>
                </c:pt>
                <c:pt idx="3538">
                  <c:v>55.384923860000001</c:v>
                </c:pt>
                <c:pt idx="3539">
                  <c:v>55.394923859999999</c:v>
                </c:pt>
                <c:pt idx="3540">
                  <c:v>55.404923859999997</c:v>
                </c:pt>
                <c:pt idx="3541">
                  <c:v>55.414923860000002</c:v>
                </c:pt>
                <c:pt idx="3542">
                  <c:v>55.42492386</c:v>
                </c:pt>
                <c:pt idx="3543">
                  <c:v>55.434923859999998</c:v>
                </c:pt>
                <c:pt idx="3544">
                  <c:v>55.444923860000003</c:v>
                </c:pt>
                <c:pt idx="3545">
                  <c:v>55.454923860000001</c:v>
                </c:pt>
                <c:pt idx="3546">
                  <c:v>55.464923859999999</c:v>
                </c:pt>
                <c:pt idx="3547">
                  <c:v>55.474923859999997</c:v>
                </c:pt>
                <c:pt idx="3548">
                  <c:v>55.484923860000002</c:v>
                </c:pt>
                <c:pt idx="3549">
                  <c:v>55.49492386</c:v>
                </c:pt>
                <c:pt idx="3550">
                  <c:v>55.504923859999998</c:v>
                </c:pt>
                <c:pt idx="3551">
                  <c:v>55.514923860000003</c:v>
                </c:pt>
                <c:pt idx="3552">
                  <c:v>55.524923860000001</c:v>
                </c:pt>
                <c:pt idx="3553">
                  <c:v>55.534923859999999</c:v>
                </c:pt>
                <c:pt idx="3554">
                  <c:v>55.544923859999997</c:v>
                </c:pt>
                <c:pt idx="3555">
                  <c:v>55.554923860000002</c:v>
                </c:pt>
                <c:pt idx="3556">
                  <c:v>55.56492386</c:v>
                </c:pt>
                <c:pt idx="3557">
                  <c:v>55.574923859999998</c:v>
                </c:pt>
                <c:pt idx="3558">
                  <c:v>55.584923860000004</c:v>
                </c:pt>
                <c:pt idx="3559">
                  <c:v>55.594923860000002</c:v>
                </c:pt>
                <c:pt idx="3560">
                  <c:v>55.60492386</c:v>
                </c:pt>
                <c:pt idx="3561">
                  <c:v>55.614923859999998</c:v>
                </c:pt>
                <c:pt idx="3562">
                  <c:v>55.624923860000003</c:v>
                </c:pt>
                <c:pt idx="3563">
                  <c:v>55.634923860000001</c:v>
                </c:pt>
                <c:pt idx="3564">
                  <c:v>55.644923859999999</c:v>
                </c:pt>
                <c:pt idx="3565">
                  <c:v>55.654923859999997</c:v>
                </c:pt>
                <c:pt idx="3566">
                  <c:v>55.664923860000002</c:v>
                </c:pt>
                <c:pt idx="3567">
                  <c:v>55.67492386</c:v>
                </c:pt>
                <c:pt idx="3568">
                  <c:v>55.684923859999998</c:v>
                </c:pt>
                <c:pt idx="3569">
                  <c:v>55.694923860000003</c:v>
                </c:pt>
                <c:pt idx="3570">
                  <c:v>55.704923860000001</c:v>
                </c:pt>
                <c:pt idx="3571">
                  <c:v>55.714923859999999</c:v>
                </c:pt>
                <c:pt idx="3572">
                  <c:v>55.724923859999997</c:v>
                </c:pt>
                <c:pt idx="3573">
                  <c:v>55.734923860000002</c:v>
                </c:pt>
                <c:pt idx="3574">
                  <c:v>55.74492386</c:v>
                </c:pt>
                <c:pt idx="3575">
                  <c:v>55.754923859999998</c:v>
                </c:pt>
                <c:pt idx="3576">
                  <c:v>55.764923860000003</c:v>
                </c:pt>
                <c:pt idx="3577">
                  <c:v>55.774923860000001</c:v>
                </c:pt>
                <c:pt idx="3578">
                  <c:v>55.784923859999999</c:v>
                </c:pt>
                <c:pt idx="3579">
                  <c:v>55.794923859999997</c:v>
                </c:pt>
                <c:pt idx="3580">
                  <c:v>55.804923860000002</c:v>
                </c:pt>
                <c:pt idx="3581">
                  <c:v>55.81492386</c:v>
                </c:pt>
                <c:pt idx="3582">
                  <c:v>55.824923859999998</c:v>
                </c:pt>
                <c:pt idx="3583">
                  <c:v>55.834923860000004</c:v>
                </c:pt>
                <c:pt idx="3584">
                  <c:v>55.844923860000002</c:v>
                </c:pt>
                <c:pt idx="3585">
                  <c:v>55.85492386</c:v>
                </c:pt>
                <c:pt idx="3586">
                  <c:v>55.864923859999998</c:v>
                </c:pt>
                <c:pt idx="3587">
                  <c:v>55.874923860000003</c:v>
                </c:pt>
                <c:pt idx="3588">
                  <c:v>55.884923860000001</c:v>
                </c:pt>
                <c:pt idx="3589">
                  <c:v>55.894923859999999</c:v>
                </c:pt>
                <c:pt idx="3590">
                  <c:v>55.904923859999997</c:v>
                </c:pt>
                <c:pt idx="3591">
                  <c:v>55.914923860000002</c:v>
                </c:pt>
                <c:pt idx="3592">
                  <c:v>55.92492386</c:v>
                </c:pt>
                <c:pt idx="3593">
                  <c:v>55.934923859999998</c:v>
                </c:pt>
                <c:pt idx="3594">
                  <c:v>55.944923860000003</c:v>
                </c:pt>
                <c:pt idx="3595">
                  <c:v>55.954923860000001</c:v>
                </c:pt>
                <c:pt idx="3596">
                  <c:v>55.964923859999999</c:v>
                </c:pt>
                <c:pt idx="3597">
                  <c:v>55.974923859999997</c:v>
                </c:pt>
                <c:pt idx="3598">
                  <c:v>55.984923860000002</c:v>
                </c:pt>
                <c:pt idx="3599">
                  <c:v>55.99492386</c:v>
                </c:pt>
                <c:pt idx="3600">
                  <c:v>56.004923859999998</c:v>
                </c:pt>
                <c:pt idx="3601">
                  <c:v>56.014923860000003</c:v>
                </c:pt>
                <c:pt idx="3602">
                  <c:v>56.024923860000001</c:v>
                </c:pt>
                <c:pt idx="3603">
                  <c:v>56.034923859999999</c:v>
                </c:pt>
                <c:pt idx="3604">
                  <c:v>56.044923859999997</c:v>
                </c:pt>
                <c:pt idx="3605">
                  <c:v>56.054923860000002</c:v>
                </c:pt>
                <c:pt idx="3606">
                  <c:v>56.06492386</c:v>
                </c:pt>
                <c:pt idx="3607">
                  <c:v>56.074923859999998</c:v>
                </c:pt>
                <c:pt idx="3608">
                  <c:v>56.084923860000004</c:v>
                </c:pt>
                <c:pt idx="3609">
                  <c:v>56.094923860000002</c:v>
                </c:pt>
                <c:pt idx="3610">
                  <c:v>56.10492386</c:v>
                </c:pt>
                <c:pt idx="3611">
                  <c:v>56.114923859999998</c:v>
                </c:pt>
                <c:pt idx="3612">
                  <c:v>56.124923860000003</c:v>
                </c:pt>
                <c:pt idx="3613">
                  <c:v>56.134923860000001</c:v>
                </c:pt>
                <c:pt idx="3614">
                  <c:v>56.144923859999999</c:v>
                </c:pt>
                <c:pt idx="3615">
                  <c:v>56.154923859999997</c:v>
                </c:pt>
                <c:pt idx="3616">
                  <c:v>56.164923860000002</c:v>
                </c:pt>
                <c:pt idx="3617">
                  <c:v>56.17492386</c:v>
                </c:pt>
                <c:pt idx="3618">
                  <c:v>56.184923859999998</c:v>
                </c:pt>
                <c:pt idx="3619">
                  <c:v>56.194923860000003</c:v>
                </c:pt>
                <c:pt idx="3620">
                  <c:v>56.204923860000001</c:v>
                </c:pt>
                <c:pt idx="3621">
                  <c:v>56.214923859999999</c:v>
                </c:pt>
                <c:pt idx="3622">
                  <c:v>56.224923859999997</c:v>
                </c:pt>
                <c:pt idx="3623">
                  <c:v>56.234923860000002</c:v>
                </c:pt>
                <c:pt idx="3624">
                  <c:v>56.24492386</c:v>
                </c:pt>
                <c:pt idx="3625">
                  <c:v>56.254923859999998</c:v>
                </c:pt>
                <c:pt idx="3626">
                  <c:v>56.264923860000003</c:v>
                </c:pt>
                <c:pt idx="3627">
                  <c:v>56.274923860000001</c:v>
                </c:pt>
                <c:pt idx="3628">
                  <c:v>56.284923859999999</c:v>
                </c:pt>
                <c:pt idx="3629">
                  <c:v>56.294923859999997</c:v>
                </c:pt>
                <c:pt idx="3630">
                  <c:v>56.304923860000002</c:v>
                </c:pt>
                <c:pt idx="3631">
                  <c:v>56.31492386</c:v>
                </c:pt>
                <c:pt idx="3632">
                  <c:v>56.324923859999998</c:v>
                </c:pt>
                <c:pt idx="3633">
                  <c:v>56.334923860000004</c:v>
                </c:pt>
                <c:pt idx="3634">
                  <c:v>56.344923860000002</c:v>
                </c:pt>
                <c:pt idx="3635">
                  <c:v>56.35492386</c:v>
                </c:pt>
                <c:pt idx="3636">
                  <c:v>56.364923859999998</c:v>
                </c:pt>
                <c:pt idx="3637">
                  <c:v>56.374923860000003</c:v>
                </c:pt>
                <c:pt idx="3638">
                  <c:v>56.384923860000001</c:v>
                </c:pt>
                <c:pt idx="3639">
                  <c:v>56.394923859999999</c:v>
                </c:pt>
                <c:pt idx="3640">
                  <c:v>56.404923859999997</c:v>
                </c:pt>
                <c:pt idx="3641">
                  <c:v>56.414923860000002</c:v>
                </c:pt>
                <c:pt idx="3642">
                  <c:v>56.42492386</c:v>
                </c:pt>
                <c:pt idx="3643">
                  <c:v>56.434923859999998</c:v>
                </c:pt>
                <c:pt idx="3644">
                  <c:v>56.444923860000003</c:v>
                </c:pt>
                <c:pt idx="3645">
                  <c:v>56.454923860000001</c:v>
                </c:pt>
                <c:pt idx="3646">
                  <c:v>56.464923859999999</c:v>
                </c:pt>
                <c:pt idx="3647">
                  <c:v>56.474923859999997</c:v>
                </c:pt>
                <c:pt idx="3648">
                  <c:v>56.484923860000002</c:v>
                </c:pt>
                <c:pt idx="3649">
                  <c:v>56.49492386</c:v>
                </c:pt>
                <c:pt idx="3650">
                  <c:v>56.504923859999998</c:v>
                </c:pt>
                <c:pt idx="3651">
                  <c:v>56.514923860000003</c:v>
                </c:pt>
                <c:pt idx="3652">
                  <c:v>56.524923860000001</c:v>
                </c:pt>
                <c:pt idx="3653">
                  <c:v>56.534923859999999</c:v>
                </c:pt>
                <c:pt idx="3654">
                  <c:v>56.544923859999997</c:v>
                </c:pt>
                <c:pt idx="3655">
                  <c:v>56.554923860000002</c:v>
                </c:pt>
                <c:pt idx="3656">
                  <c:v>56.56492386</c:v>
                </c:pt>
                <c:pt idx="3657">
                  <c:v>56.574923859999998</c:v>
                </c:pt>
                <c:pt idx="3658">
                  <c:v>56.584923860000004</c:v>
                </c:pt>
                <c:pt idx="3659">
                  <c:v>56.594923860000002</c:v>
                </c:pt>
                <c:pt idx="3660">
                  <c:v>56.60492386</c:v>
                </c:pt>
                <c:pt idx="3661">
                  <c:v>56.614923859999998</c:v>
                </c:pt>
                <c:pt idx="3662">
                  <c:v>56.624923860000003</c:v>
                </c:pt>
                <c:pt idx="3663">
                  <c:v>56.634923860000001</c:v>
                </c:pt>
                <c:pt idx="3664">
                  <c:v>56.644923859999999</c:v>
                </c:pt>
                <c:pt idx="3665">
                  <c:v>56.654923859999997</c:v>
                </c:pt>
                <c:pt idx="3666">
                  <c:v>56.664923860000002</c:v>
                </c:pt>
                <c:pt idx="3667">
                  <c:v>56.67492386</c:v>
                </c:pt>
                <c:pt idx="3668">
                  <c:v>56.684923859999998</c:v>
                </c:pt>
                <c:pt idx="3669">
                  <c:v>56.694923860000003</c:v>
                </c:pt>
                <c:pt idx="3670">
                  <c:v>56.704923860000001</c:v>
                </c:pt>
                <c:pt idx="3671">
                  <c:v>56.714923859999999</c:v>
                </c:pt>
                <c:pt idx="3672">
                  <c:v>56.724923859999997</c:v>
                </c:pt>
                <c:pt idx="3673">
                  <c:v>56.734923860000002</c:v>
                </c:pt>
                <c:pt idx="3674">
                  <c:v>56.74492386</c:v>
                </c:pt>
                <c:pt idx="3675">
                  <c:v>56.754923859999998</c:v>
                </c:pt>
                <c:pt idx="3676">
                  <c:v>56.764923860000003</c:v>
                </c:pt>
                <c:pt idx="3677">
                  <c:v>56.774923860000001</c:v>
                </c:pt>
                <c:pt idx="3678">
                  <c:v>56.784923859999999</c:v>
                </c:pt>
                <c:pt idx="3679">
                  <c:v>56.794923859999997</c:v>
                </c:pt>
                <c:pt idx="3680">
                  <c:v>56.804923860000002</c:v>
                </c:pt>
                <c:pt idx="3681">
                  <c:v>56.81492386</c:v>
                </c:pt>
                <c:pt idx="3682">
                  <c:v>56.824923859999998</c:v>
                </c:pt>
                <c:pt idx="3683">
                  <c:v>56.834923860000004</c:v>
                </c:pt>
                <c:pt idx="3684">
                  <c:v>56.844923860000002</c:v>
                </c:pt>
                <c:pt idx="3685">
                  <c:v>56.85492386</c:v>
                </c:pt>
                <c:pt idx="3686">
                  <c:v>56.864923859999998</c:v>
                </c:pt>
                <c:pt idx="3687">
                  <c:v>56.874923860000003</c:v>
                </c:pt>
                <c:pt idx="3688">
                  <c:v>56.884923860000001</c:v>
                </c:pt>
                <c:pt idx="3689">
                  <c:v>56.894923859999999</c:v>
                </c:pt>
                <c:pt idx="3690">
                  <c:v>56.904923859999997</c:v>
                </c:pt>
                <c:pt idx="3691">
                  <c:v>56.914923860000002</c:v>
                </c:pt>
                <c:pt idx="3692">
                  <c:v>56.92492386</c:v>
                </c:pt>
                <c:pt idx="3693">
                  <c:v>56.934923859999998</c:v>
                </c:pt>
                <c:pt idx="3694">
                  <c:v>56.944923860000003</c:v>
                </c:pt>
                <c:pt idx="3695">
                  <c:v>56.954923860000001</c:v>
                </c:pt>
                <c:pt idx="3696">
                  <c:v>56.964923859999999</c:v>
                </c:pt>
                <c:pt idx="3697">
                  <c:v>56.974923859999997</c:v>
                </c:pt>
                <c:pt idx="3698">
                  <c:v>56.984923860000002</c:v>
                </c:pt>
                <c:pt idx="3699">
                  <c:v>56.99492386</c:v>
                </c:pt>
                <c:pt idx="3700">
                  <c:v>57.004923859999998</c:v>
                </c:pt>
                <c:pt idx="3701">
                  <c:v>57.014923860000003</c:v>
                </c:pt>
                <c:pt idx="3702">
                  <c:v>57.024923860000001</c:v>
                </c:pt>
                <c:pt idx="3703">
                  <c:v>57.034923859999999</c:v>
                </c:pt>
                <c:pt idx="3704">
                  <c:v>57.044923859999997</c:v>
                </c:pt>
                <c:pt idx="3705">
                  <c:v>57.054923860000002</c:v>
                </c:pt>
                <c:pt idx="3706">
                  <c:v>57.06492386</c:v>
                </c:pt>
                <c:pt idx="3707">
                  <c:v>57.074923859999998</c:v>
                </c:pt>
                <c:pt idx="3708">
                  <c:v>57.084923860000004</c:v>
                </c:pt>
                <c:pt idx="3709">
                  <c:v>57.094923860000002</c:v>
                </c:pt>
                <c:pt idx="3710">
                  <c:v>57.10492386</c:v>
                </c:pt>
                <c:pt idx="3711">
                  <c:v>57.114923859999998</c:v>
                </c:pt>
                <c:pt idx="3712">
                  <c:v>57.124923860000003</c:v>
                </c:pt>
                <c:pt idx="3713">
                  <c:v>57.134923860000001</c:v>
                </c:pt>
                <c:pt idx="3714">
                  <c:v>57.144923859999999</c:v>
                </c:pt>
                <c:pt idx="3715">
                  <c:v>57.154923859999997</c:v>
                </c:pt>
                <c:pt idx="3716">
                  <c:v>57.164923860000002</c:v>
                </c:pt>
                <c:pt idx="3717">
                  <c:v>57.17492386</c:v>
                </c:pt>
                <c:pt idx="3718">
                  <c:v>57.184923859999998</c:v>
                </c:pt>
                <c:pt idx="3719">
                  <c:v>57.194923860000003</c:v>
                </c:pt>
                <c:pt idx="3720">
                  <c:v>57.204923860000001</c:v>
                </c:pt>
                <c:pt idx="3721">
                  <c:v>57.214923859999999</c:v>
                </c:pt>
                <c:pt idx="3722">
                  <c:v>57.224923859999997</c:v>
                </c:pt>
                <c:pt idx="3723">
                  <c:v>57.234923860000002</c:v>
                </c:pt>
                <c:pt idx="3724">
                  <c:v>57.24492386</c:v>
                </c:pt>
                <c:pt idx="3725">
                  <c:v>57.254923859999998</c:v>
                </c:pt>
                <c:pt idx="3726">
                  <c:v>57.264923860000003</c:v>
                </c:pt>
                <c:pt idx="3727">
                  <c:v>57.274923860000001</c:v>
                </c:pt>
                <c:pt idx="3728">
                  <c:v>57.284923859999999</c:v>
                </c:pt>
                <c:pt idx="3729">
                  <c:v>57.294923859999997</c:v>
                </c:pt>
                <c:pt idx="3730">
                  <c:v>57.304923860000002</c:v>
                </c:pt>
                <c:pt idx="3731">
                  <c:v>57.31492386</c:v>
                </c:pt>
                <c:pt idx="3732">
                  <c:v>57.324923859999998</c:v>
                </c:pt>
                <c:pt idx="3733">
                  <c:v>57.334923860000004</c:v>
                </c:pt>
                <c:pt idx="3734">
                  <c:v>57.344923860000002</c:v>
                </c:pt>
                <c:pt idx="3735">
                  <c:v>57.35492386</c:v>
                </c:pt>
                <c:pt idx="3736">
                  <c:v>57.364923859999998</c:v>
                </c:pt>
                <c:pt idx="3737">
                  <c:v>57.374923860000003</c:v>
                </c:pt>
                <c:pt idx="3738">
                  <c:v>57.384923860000001</c:v>
                </c:pt>
                <c:pt idx="3739">
                  <c:v>57.394923859999999</c:v>
                </c:pt>
                <c:pt idx="3740">
                  <c:v>57.404923859999997</c:v>
                </c:pt>
                <c:pt idx="3741">
                  <c:v>57.414923860000002</c:v>
                </c:pt>
                <c:pt idx="3742">
                  <c:v>57.42492386</c:v>
                </c:pt>
                <c:pt idx="3743">
                  <c:v>57.434923859999998</c:v>
                </c:pt>
                <c:pt idx="3744">
                  <c:v>57.444923860000003</c:v>
                </c:pt>
                <c:pt idx="3745">
                  <c:v>57.454923860000001</c:v>
                </c:pt>
                <c:pt idx="3746">
                  <c:v>57.464923859999999</c:v>
                </c:pt>
                <c:pt idx="3747">
                  <c:v>57.474923859999997</c:v>
                </c:pt>
                <c:pt idx="3748">
                  <c:v>57.484923860000002</c:v>
                </c:pt>
                <c:pt idx="3749">
                  <c:v>57.49492386</c:v>
                </c:pt>
                <c:pt idx="3750">
                  <c:v>57.504923859999998</c:v>
                </c:pt>
                <c:pt idx="3751">
                  <c:v>57.514923860000003</c:v>
                </c:pt>
                <c:pt idx="3752">
                  <c:v>57.524923860000001</c:v>
                </c:pt>
                <c:pt idx="3753">
                  <c:v>57.534923859999999</c:v>
                </c:pt>
                <c:pt idx="3754">
                  <c:v>57.544923859999997</c:v>
                </c:pt>
                <c:pt idx="3755">
                  <c:v>57.554923860000002</c:v>
                </c:pt>
                <c:pt idx="3756">
                  <c:v>57.56492386</c:v>
                </c:pt>
                <c:pt idx="3757">
                  <c:v>57.574923859999998</c:v>
                </c:pt>
                <c:pt idx="3758">
                  <c:v>57.584923860000004</c:v>
                </c:pt>
                <c:pt idx="3759">
                  <c:v>57.594923860000002</c:v>
                </c:pt>
                <c:pt idx="3760">
                  <c:v>57.60492386</c:v>
                </c:pt>
                <c:pt idx="3761">
                  <c:v>57.614923859999998</c:v>
                </c:pt>
                <c:pt idx="3762">
                  <c:v>57.624923860000003</c:v>
                </c:pt>
                <c:pt idx="3763">
                  <c:v>57.634923860000001</c:v>
                </c:pt>
                <c:pt idx="3764">
                  <c:v>57.644923859999999</c:v>
                </c:pt>
                <c:pt idx="3765">
                  <c:v>57.654923859999997</c:v>
                </c:pt>
                <c:pt idx="3766">
                  <c:v>57.664923860000002</c:v>
                </c:pt>
                <c:pt idx="3767">
                  <c:v>57.67492386</c:v>
                </c:pt>
                <c:pt idx="3768">
                  <c:v>57.684923859999998</c:v>
                </c:pt>
                <c:pt idx="3769">
                  <c:v>57.694923860000003</c:v>
                </c:pt>
                <c:pt idx="3770">
                  <c:v>57.704923860000001</c:v>
                </c:pt>
                <c:pt idx="3771">
                  <c:v>57.714923859999999</c:v>
                </c:pt>
                <c:pt idx="3772">
                  <c:v>57.724923859999997</c:v>
                </c:pt>
                <c:pt idx="3773">
                  <c:v>57.734923860000002</c:v>
                </c:pt>
                <c:pt idx="3774">
                  <c:v>57.74492386</c:v>
                </c:pt>
                <c:pt idx="3775">
                  <c:v>57.754923859999998</c:v>
                </c:pt>
                <c:pt idx="3776">
                  <c:v>57.764923860000003</c:v>
                </c:pt>
                <c:pt idx="3777">
                  <c:v>57.774923860000001</c:v>
                </c:pt>
                <c:pt idx="3778">
                  <c:v>57.784923859999999</c:v>
                </c:pt>
                <c:pt idx="3779">
                  <c:v>57.794923859999997</c:v>
                </c:pt>
                <c:pt idx="3780">
                  <c:v>57.804923860000002</c:v>
                </c:pt>
                <c:pt idx="3781">
                  <c:v>57.81492386</c:v>
                </c:pt>
                <c:pt idx="3782">
                  <c:v>57.824923859999998</c:v>
                </c:pt>
                <c:pt idx="3783">
                  <c:v>57.834923860000004</c:v>
                </c:pt>
                <c:pt idx="3784">
                  <c:v>57.844923860000002</c:v>
                </c:pt>
                <c:pt idx="3785">
                  <c:v>57.85492386</c:v>
                </c:pt>
                <c:pt idx="3786">
                  <c:v>57.864923859999998</c:v>
                </c:pt>
                <c:pt idx="3787">
                  <c:v>57.874923860000003</c:v>
                </c:pt>
                <c:pt idx="3788">
                  <c:v>57.884923860000001</c:v>
                </c:pt>
                <c:pt idx="3789">
                  <c:v>57.894923859999999</c:v>
                </c:pt>
                <c:pt idx="3790">
                  <c:v>57.904923859999997</c:v>
                </c:pt>
                <c:pt idx="3791">
                  <c:v>57.914923860000002</c:v>
                </c:pt>
                <c:pt idx="3792">
                  <c:v>57.92492386</c:v>
                </c:pt>
                <c:pt idx="3793">
                  <c:v>57.934923859999998</c:v>
                </c:pt>
                <c:pt idx="3794">
                  <c:v>57.944923860000003</c:v>
                </c:pt>
                <c:pt idx="3795">
                  <c:v>57.954923860000001</c:v>
                </c:pt>
                <c:pt idx="3796">
                  <c:v>57.964923859999999</c:v>
                </c:pt>
                <c:pt idx="3797">
                  <c:v>57.974923859999997</c:v>
                </c:pt>
                <c:pt idx="3798">
                  <c:v>57.984923860000002</c:v>
                </c:pt>
                <c:pt idx="3799">
                  <c:v>57.99492386</c:v>
                </c:pt>
                <c:pt idx="3800">
                  <c:v>58.004923859999998</c:v>
                </c:pt>
                <c:pt idx="3801">
                  <c:v>58.014923860000003</c:v>
                </c:pt>
                <c:pt idx="3802">
                  <c:v>58.024923860000001</c:v>
                </c:pt>
                <c:pt idx="3803">
                  <c:v>58.034923859999999</c:v>
                </c:pt>
                <c:pt idx="3804">
                  <c:v>58.044923859999997</c:v>
                </c:pt>
                <c:pt idx="3805">
                  <c:v>58.054923860000002</c:v>
                </c:pt>
                <c:pt idx="3806">
                  <c:v>58.06492386</c:v>
                </c:pt>
                <c:pt idx="3807">
                  <c:v>58.074923859999998</c:v>
                </c:pt>
                <c:pt idx="3808">
                  <c:v>58.084923860000004</c:v>
                </c:pt>
                <c:pt idx="3809">
                  <c:v>58.094923860000002</c:v>
                </c:pt>
                <c:pt idx="3810">
                  <c:v>58.10492386</c:v>
                </c:pt>
                <c:pt idx="3811">
                  <c:v>58.114923859999998</c:v>
                </c:pt>
                <c:pt idx="3812">
                  <c:v>58.124923860000003</c:v>
                </c:pt>
                <c:pt idx="3813">
                  <c:v>58.134923860000001</c:v>
                </c:pt>
                <c:pt idx="3814">
                  <c:v>58.144923859999999</c:v>
                </c:pt>
                <c:pt idx="3815">
                  <c:v>58.154923859999997</c:v>
                </c:pt>
                <c:pt idx="3816">
                  <c:v>58.164923860000002</c:v>
                </c:pt>
                <c:pt idx="3817">
                  <c:v>58.17492386</c:v>
                </c:pt>
                <c:pt idx="3818">
                  <c:v>58.184923859999998</c:v>
                </c:pt>
                <c:pt idx="3819">
                  <c:v>58.194923860000003</c:v>
                </c:pt>
                <c:pt idx="3820">
                  <c:v>58.204923860000001</c:v>
                </c:pt>
                <c:pt idx="3821">
                  <c:v>58.214923859999999</c:v>
                </c:pt>
                <c:pt idx="3822">
                  <c:v>58.224923859999997</c:v>
                </c:pt>
                <c:pt idx="3823">
                  <c:v>58.234923860000002</c:v>
                </c:pt>
                <c:pt idx="3824">
                  <c:v>58.24492386</c:v>
                </c:pt>
                <c:pt idx="3825">
                  <c:v>58.254923859999998</c:v>
                </c:pt>
                <c:pt idx="3826">
                  <c:v>58.264923860000003</c:v>
                </c:pt>
                <c:pt idx="3827">
                  <c:v>58.274923860000001</c:v>
                </c:pt>
                <c:pt idx="3828">
                  <c:v>58.284923859999999</c:v>
                </c:pt>
                <c:pt idx="3829">
                  <c:v>58.294923859999997</c:v>
                </c:pt>
                <c:pt idx="3830">
                  <c:v>58.304923860000002</c:v>
                </c:pt>
                <c:pt idx="3831">
                  <c:v>58.31492386</c:v>
                </c:pt>
                <c:pt idx="3832">
                  <c:v>58.324923859999998</c:v>
                </c:pt>
                <c:pt idx="3833">
                  <c:v>58.334923860000004</c:v>
                </c:pt>
                <c:pt idx="3834">
                  <c:v>58.344923860000002</c:v>
                </c:pt>
                <c:pt idx="3835">
                  <c:v>58.35492386</c:v>
                </c:pt>
                <c:pt idx="3836">
                  <c:v>58.364923859999998</c:v>
                </c:pt>
                <c:pt idx="3837">
                  <c:v>58.374923860000003</c:v>
                </c:pt>
                <c:pt idx="3838">
                  <c:v>58.384923860000001</c:v>
                </c:pt>
                <c:pt idx="3839">
                  <c:v>58.394923859999999</c:v>
                </c:pt>
                <c:pt idx="3840">
                  <c:v>58.404923859999997</c:v>
                </c:pt>
                <c:pt idx="3841">
                  <c:v>58.414923860000002</c:v>
                </c:pt>
                <c:pt idx="3842">
                  <c:v>58.42492386</c:v>
                </c:pt>
                <c:pt idx="3843">
                  <c:v>58.434923859999998</c:v>
                </c:pt>
                <c:pt idx="3844">
                  <c:v>58.444923860000003</c:v>
                </c:pt>
                <c:pt idx="3845">
                  <c:v>58.454923860000001</c:v>
                </c:pt>
                <c:pt idx="3846">
                  <c:v>58.464923859999999</c:v>
                </c:pt>
                <c:pt idx="3847">
                  <c:v>58.474923859999997</c:v>
                </c:pt>
                <c:pt idx="3848">
                  <c:v>58.484923860000002</c:v>
                </c:pt>
                <c:pt idx="3849">
                  <c:v>58.49492386</c:v>
                </c:pt>
                <c:pt idx="3850">
                  <c:v>58.504923859999998</c:v>
                </c:pt>
                <c:pt idx="3851">
                  <c:v>58.514923860000003</c:v>
                </c:pt>
                <c:pt idx="3852">
                  <c:v>58.524923860000001</c:v>
                </c:pt>
                <c:pt idx="3853">
                  <c:v>58.534923859999999</c:v>
                </c:pt>
                <c:pt idx="3854">
                  <c:v>58.544923859999997</c:v>
                </c:pt>
                <c:pt idx="3855">
                  <c:v>58.554923860000002</c:v>
                </c:pt>
                <c:pt idx="3856">
                  <c:v>58.56492386</c:v>
                </c:pt>
                <c:pt idx="3857">
                  <c:v>58.574923859999998</c:v>
                </c:pt>
                <c:pt idx="3858">
                  <c:v>58.584923860000004</c:v>
                </c:pt>
                <c:pt idx="3859">
                  <c:v>58.594923860000002</c:v>
                </c:pt>
                <c:pt idx="3860">
                  <c:v>58.60492386</c:v>
                </c:pt>
                <c:pt idx="3861">
                  <c:v>58.614923859999998</c:v>
                </c:pt>
                <c:pt idx="3862">
                  <c:v>58.624923860000003</c:v>
                </c:pt>
                <c:pt idx="3863">
                  <c:v>58.634923860000001</c:v>
                </c:pt>
                <c:pt idx="3864">
                  <c:v>58.644923859999999</c:v>
                </c:pt>
                <c:pt idx="3865">
                  <c:v>58.654923859999997</c:v>
                </c:pt>
                <c:pt idx="3866">
                  <c:v>58.664923860000002</c:v>
                </c:pt>
                <c:pt idx="3867">
                  <c:v>58.67492386</c:v>
                </c:pt>
                <c:pt idx="3868">
                  <c:v>58.684923859999998</c:v>
                </c:pt>
                <c:pt idx="3869">
                  <c:v>58.694923860000003</c:v>
                </c:pt>
                <c:pt idx="3870">
                  <c:v>58.704923860000001</c:v>
                </c:pt>
                <c:pt idx="3871">
                  <c:v>58.714923859999999</c:v>
                </c:pt>
                <c:pt idx="3872">
                  <c:v>58.724923859999997</c:v>
                </c:pt>
                <c:pt idx="3873">
                  <c:v>58.734923860000002</c:v>
                </c:pt>
                <c:pt idx="3874">
                  <c:v>58.74492386</c:v>
                </c:pt>
                <c:pt idx="3875">
                  <c:v>58.754923859999998</c:v>
                </c:pt>
                <c:pt idx="3876">
                  <c:v>58.764923860000003</c:v>
                </c:pt>
                <c:pt idx="3877">
                  <c:v>58.774923860000001</c:v>
                </c:pt>
                <c:pt idx="3878">
                  <c:v>58.784923859999999</c:v>
                </c:pt>
                <c:pt idx="3879">
                  <c:v>58.794923859999997</c:v>
                </c:pt>
                <c:pt idx="3880">
                  <c:v>58.804923860000002</c:v>
                </c:pt>
                <c:pt idx="3881">
                  <c:v>58.81492386</c:v>
                </c:pt>
                <c:pt idx="3882">
                  <c:v>58.824923859999998</c:v>
                </c:pt>
                <c:pt idx="3883">
                  <c:v>58.834923860000004</c:v>
                </c:pt>
                <c:pt idx="3884">
                  <c:v>58.844923860000002</c:v>
                </c:pt>
                <c:pt idx="3885">
                  <c:v>58.85492386</c:v>
                </c:pt>
                <c:pt idx="3886">
                  <c:v>58.864923859999998</c:v>
                </c:pt>
                <c:pt idx="3887">
                  <c:v>58.874923860000003</c:v>
                </c:pt>
                <c:pt idx="3888">
                  <c:v>58.884923860000001</c:v>
                </c:pt>
                <c:pt idx="3889">
                  <c:v>58.894923859999999</c:v>
                </c:pt>
                <c:pt idx="3890">
                  <c:v>58.904923859999997</c:v>
                </c:pt>
                <c:pt idx="3891">
                  <c:v>58.914923860000002</c:v>
                </c:pt>
                <c:pt idx="3892">
                  <c:v>58.92492386</c:v>
                </c:pt>
                <c:pt idx="3893">
                  <c:v>58.934923859999998</c:v>
                </c:pt>
                <c:pt idx="3894">
                  <c:v>58.944923860000003</c:v>
                </c:pt>
                <c:pt idx="3895">
                  <c:v>58.954923860000001</c:v>
                </c:pt>
                <c:pt idx="3896">
                  <c:v>58.964923859999999</c:v>
                </c:pt>
                <c:pt idx="3897">
                  <c:v>58.974923859999997</c:v>
                </c:pt>
                <c:pt idx="3898">
                  <c:v>58.984923860000002</c:v>
                </c:pt>
                <c:pt idx="3899">
                  <c:v>58.99492386</c:v>
                </c:pt>
                <c:pt idx="3900">
                  <c:v>59.004923859999998</c:v>
                </c:pt>
                <c:pt idx="3901">
                  <c:v>59.014923860000003</c:v>
                </c:pt>
                <c:pt idx="3902">
                  <c:v>59.024923860000001</c:v>
                </c:pt>
                <c:pt idx="3903">
                  <c:v>59.034923859999999</c:v>
                </c:pt>
                <c:pt idx="3904">
                  <c:v>59.044923859999997</c:v>
                </c:pt>
                <c:pt idx="3905">
                  <c:v>59.054923860000002</c:v>
                </c:pt>
                <c:pt idx="3906">
                  <c:v>59.06492386</c:v>
                </c:pt>
                <c:pt idx="3907">
                  <c:v>59.074923859999998</c:v>
                </c:pt>
                <c:pt idx="3908">
                  <c:v>59.084923860000004</c:v>
                </c:pt>
                <c:pt idx="3909">
                  <c:v>59.094923860000002</c:v>
                </c:pt>
                <c:pt idx="3910">
                  <c:v>59.10492386</c:v>
                </c:pt>
                <c:pt idx="3911">
                  <c:v>59.114923859999998</c:v>
                </c:pt>
                <c:pt idx="3912">
                  <c:v>59.124923860000003</c:v>
                </c:pt>
                <c:pt idx="3913">
                  <c:v>59.134923860000001</c:v>
                </c:pt>
                <c:pt idx="3914">
                  <c:v>59.144923859999999</c:v>
                </c:pt>
                <c:pt idx="3915">
                  <c:v>59.154923859999997</c:v>
                </c:pt>
                <c:pt idx="3916">
                  <c:v>59.164923860000002</c:v>
                </c:pt>
                <c:pt idx="3917">
                  <c:v>59.17492386</c:v>
                </c:pt>
                <c:pt idx="3918">
                  <c:v>59.184923859999998</c:v>
                </c:pt>
                <c:pt idx="3919">
                  <c:v>59.194923860000003</c:v>
                </c:pt>
                <c:pt idx="3920">
                  <c:v>59.204923860000001</c:v>
                </c:pt>
                <c:pt idx="3921">
                  <c:v>59.214923859999999</c:v>
                </c:pt>
                <c:pt idx="3922">
                  <c:v>59.224923859999997</c:v>
                </c:pt>
                <c:pt idx="3923">
                  <c:v>59.234923860000002</c:v>
                </c:pt>
                <c:pt idx="3924">
                  <c:v>59.24492386</c:v>
                </c:pt>
                <c:pt idx="3925">
                  <c:v>59.254923859999998</c:v>
                </c:pt>
                <c:pt idx="3926">
                  <c:v>59.264923860000003</c:v>
                </c:pt>
                <c:pt idx="3927">
                  <c:v>59.274923860000001</c:v>
                </c:pt>
                <c:pt idx="3928">
                  <c:v>59.284923859999999</c:v>
                </c:pt>
                <c:pt idx="3929">
                  <c:v>59.294923859999997</c:v>
                </c:pt>
                <c:pt idx="3930">
                  <c:v>59.304923860000002</c:v>
                </c:pt>
                <c:pt idx="3931">
                  <c:v>59.31492386</c:v>
                </c:pt>
                <c:pt idx="3932">
                  <c:v>59.324923859999998</c:v>
                </c:pt>
                <c:pt idx="3933">
                  <c:v>59.334923860000004</c:v>
                </c:pt>
                <c:pt idx="3934">
                  <c:v>59.344923860000002</c:v>
                </c:pt>
                <c:pt idx="3935">
                  <c:v>59.35492386</c:v>
                </c:pt>
                <c:pt idx="3936">
                  <c:v>59.364923859999998</c:v>
                </c:pt>
                <c:pt idx="3937">
                  <c:v>59.374923860000003</c:v>
                </c:pt>
                <c:pt idx="3938">
                  <c:v>59.384923860000001</c:v>
                </c:pt>
                <c:pt idx="3939">
                  <c:v>59.394923859999999</c:v>
                </c:pt>
                <c:pt idx="3940">
                  <c:v>59.404923859999997</c:v>
                </c:pt>
                <c:pt idx="3941">
                  <c:v>59.414923860000002</c:v>
                </c:pt>
                <c:pt idx="3942">
                  <c:v>59.42492386</c:v>
                </c:pt>
                <c:pt idx="3943">
                  <c:v>59.434923859999998</c:v>
                </c:pt>
                <c:pt idx="3944">
                  <c:v>59.444923860000003</c:v>
                </c:pt>
                <c:pt idx="3945">
                  <c:v>59.454923860000001</c:v>
                </c:pt>
                <c:pt idx="3946">
                  <c:v>59.464923859999999</c:v>
                </c:pt>
                <c:pt idx="3947">
                  <c:v>59.474923859999997</c:v>
                </c:pt>
                <c:pt idx="3948">
                  <c:v>59.484923860000002</c:v>
                </c:pt>
                <c:pt idx="3949">
                  <c:v>59.49492386</c:v>
                </c:pt>
                <c:pt idx="3950">
                  <c:v>59.504923859999998</c:v>
                </c:pt>
                <c:pt idx="3951">
                  <c:v>59.514923860000003</c:v>
                </c:pt>
                <c:pt idx="3952">
                  <c:v>59.524923860000001</c:v>
                </c:pt>
                <c:pt idx="3953">
                  <c:v>59.534923859999999</c:v>
                </c:pt>
                <c:pt idx="3954">
                  <c:v>59.544923859999997</c:v>
                </c:pt>
                <c:pt idx="3955">
                  <c:v>59.554923860000002</c:v>
                </c:pt>
                <c:pt idx="3956">
                  <c:v>59.56492386</c:v>
                </c:pt>
                <c:pt idx="3957">
                  <c:v>59.574923859999998</c:v>
                </c:pt>
                <c:pt idx="3958">
                  <c:v>59.584923860000004</c:v>
                </c:pt>
                <c:pt idx="3959">
                  <c:v>59.594923860000002</c:v>
                </c:pt>
                <c:pt idx="3960">
                  <c:v>59.60492386</c:v>
                </c:pt>
                <c:pt idx="3961">
                  <c:v>59.614923859999998</c:v>
                </c:pt>
                <c:pt idx="3962">
                  <c:v>59.624923860000003</c:v>
                </c:pt>
                <c:pt idx="3963">
                  <c:v>59.634923860000001</c:v>
                </c:pt>
                <c:pt idx="3964">
                  <c:v>59.644923859999999</c:v>
                </c:pt>
                <c:pt idx="3965">
                  <c:v>59.654923859999997</c:v>
                </c:pt>
                <c:pt idx="3966">
                  <c:v>59.664923860000002</c:v>
                </c:pt>
                <c:pt idx="3967">
                  <c:v>59.67492386</c:v>
                </c:pt>
                <c:pt idx="3968">
                  <c:v>59.684923859999998</c:v>
                </c:pt>
                <c:pt idx="3969">
                  <c:v>59.694923860000003</c:v>
                </c:pt>
                <c:pt idx="3970">
                  <c:v>59.704923860000001</c:v>
                </c:pt>
                <c:pt idx="3971">
                  <c:v>59.714923859999999</c:v>
                </c:pt>
                <c:pt idx="3972">
                  <c:v>59.724923859999997</c:v>
                </c:pt>
                <c:pt idx="3973">
                  <c:v>59.734923860000002</c:v>
                </c:pt>
                <c:pt idx="3974">
                  <c:v>59.74492386</c:v>
                </c:pt>
                <c:pt idx="3975">
                  <c:v>59.754923859999998</c:v>
                </c:pt>
                <c:pt idx="3976">
                  <c:v>59.764923860000003</c:v>
                </c:pt>
                <c:pt idx="3977">
                  <c:v>59.774923860000001</c:v>
                </c:pt>
                <c:pt idx="3978">
                  <c:v>59.784923859999999</c:v>
                </c:pt>
                <c:pt idx="3979">
                  <c:v>59.794923859999997</c:v>
                </c:pt>
                <c:pt idx="3980">
                  <c:v>59.804923860000002</c:v>
                </c:pt>
                <c:pt idx="3981">
                  <c:v>59.81492386</c:v>
                </c:pt>
                <c:pt idx="3982">
                  <c:v>59.824923859999998</c:v>
                </c:pt>
                <c:pt idx="3983">
                  <c:v>59.834923860000004</c:v>
                </c:pt>
                <c:pt idx="3984">
                  <c:v>59.844923860000002</c:v>
                </c:pt>
                <c:pt idx="3985">
                  <c:v>59.85492386</c:v>
                </c:pt>
                <c:pt idx="3986">
                  <c:v>59.864923859999998</c:v>
                </c:pt>
                <c:pt idx="3987">
                  <c:v>59.874923860000003</c:v>
                </c:pt>
                <c:pt idx="3988">
                  <c:v>59.884923860000001</c:v>
                </c:pt>
                <c:pt idx="3989">
                  <c:v>59.894923859999999</c:v>
                </c:pt>
                <c:pt idx="3990">
                  <c:v>59.904923859999997</c:v>
                </c:pt>
                <c:pt idx="3991">
                  <c:v>59.914923860000002</c:v>
                </c:pt>
                <c:pt idx="3992">
                  <c:v>59.92492386</c:v>
                </c:pt>
                <c:pt idx="3993">
                  <c:v>59.934923859999998</c:v>
                </c:pt>
                <c:pt idx="3994">
                  <c:v>59.944923860000003</c:v>
                </c:pt>
                <c:pt idx="3995">
                  <c:v>59.954923860000001</c:v>
                </c:pt>
                <c:pt idx="3996">
                  <c:v>59.964923859999999</c:v>
                </c:pt>
                <c:pt idx="3997">
                  <c:v>59.974923859999997</c:v>
                </c:pt>
                <c:pt idx="3998">
                  <c:v>59.984923860000002</c:v>
                </c:pt>
                <c:pt idx="3999">
                  <c:v>59.99492386</c:v>
                </c:pt>
                <c:pt idx="4000">
                  <c:v>60.004923859999998</c:v>
                </c:pt>
                <c:pt idx="4001">
                  <c:v>60.014923860000003</c:v>
                </c:pt>
                <c:pt idx="4002">
                  <c:v>60.024923860000001</c:v>
                </c:pt>
                <c:pt idx="4003">
                  <c:v>60.034923859999999</c:v>
                </c:pt>
                <c:pt idx="4004">
                  <c:v>60.044923859999997</c:v>
                </c:pt>
                <c:pt idx="4005">
                  <c:v>60.054923860000002</c:v>
                </c:pt>
                <c:pt idx="4006">
                  <c:v>60.06492386</c:v>
                </c:pt>
                <c:pt idx="4007">
                  <c:v>60.074923859999998</c:v>
                </c:pt>
                <c:pt idx="4008">
                  <c:v>60.084923860000004</c:v>
                </c:pt>
                <c:pt idx="4009">
                  <c:v>60.094923860000002</c:v>
                </c:pt>
                <c:pt idx="4010">
                  <c:v>60.10492386</c:v>
                </c:pt>
                <c:pt idx="4011">
                  <c:v>60.114923859999998</c:v>
                </c:pt>
                <c:pt idx="4012">
                  <c:v>60.124923860000003</c:v>
                </c:pt>
                <c:pt idx="4013">
                  <c:v>60.134923860000001</c:v>
                </c:pt>
                <c:pt idx="4014">
                  <c:v>60.144923859999999</c:v>
                </c:pt>
                <c:pt idx="4015">
                  <c:v>60.154923859999997</c:v>
                </c:pt>
                <c:pt idx="4016">
                  <c:v>60.164923860000002</c:v>
                </c:pt>
                <c:pt idx="4017">
                  <c:v>60.17492386</c:v>
                </c:pt>
                <c:pt idx="4018">
                  <c:v>60.184923859999998</c:v>
                </c:pt>
                <c:pt idx="4019">
                  <c:v>60.194923860000003</c:v>
                </c:pt>
                <c:pt idx="4020">
                  <c:v>60.204923860000001</c:v>
                </c:pt>
                <c:pt idx="4021">
                  <c:v>60.214923859999999</c:v>
                </c:pt>
                <c:pt idx="4022">
                  <c:v>60.224923859999997</c:v>
                </c:pt>
                <c:pt idx="4023">
                  <c:v>60.234923860000002</c:v>
                </c:pt>
                <c:pt idx="4024">
                  <c:v>60.24492386</c:v>
                </c:pt>
                <c:pt idx="4025">
                  <c:v>60.254923859999998</c:v>
                </c:pt>
                <c:pt idx="4026">
                  <c:v>60.264923860000003</c:v>
                </c:pt>
                <c:pt idx="4027">
                  <c:v>60.274923860000001</c:v>
                </c:pt>
                <c:pt idx="4028">
                  <c:v>60.284923859999999</c:v>
                </c:pt>
                <c:pt idx="4029">
                  <c:v>60.294923859999997</c:v>
                </c:pt>
                <c:pt idx="4030">
                  <c:v>60.304923860000002</c:v>
                </c:pt>
                <c:pt idx="4031">
                  <c:v>60.31492386</c:v>
                </c:pt>
                <c:pt idx="4032">
                  <c:v>60.324923859999998</c:v>
                </c:pt>
                <c:pt idx="4033">
                  <c:v>60.334923860000004</c:v>
                </c:pt>
                <c:pt idx="4034">
                  <c:v>60.344923860000002</c:v>
                </c:pt>
                <c:pt idx="4035">
                  <c:v>60.35492386</c:v>
                </c:pt>
                <c:pt idx="4036">
                  <c:v>60.364923859999998</c:v>
                </c:pt>
                <c:pt idx="4037">
                  <c:v>60.374923860000003</c:v>
                </c:pt>
                <c:pt idx="4038">
                  <c:v>60.384923860000001</c:v>
                </c:pt>
                <c:pt idx="4039">
                  <c:v>60.394923859999999</c:v>
                </c:pt>
                <c:pt idx="4040">
                  <c:v>60.404923859999997</c:v>
                </c:pt>
                <c:pt idx="4041">
                  <c:v>60.414923860000002</c:v>
                </c:pt>
                <c:pt idx="4042">
                  <c:v>60.42492386</c:v>
                </c:pt>
                <c:pt idx="4043">
                  <c:v>60.434923859999998</c:v>
                </c:pt>
                <c:pt idx="4044">
                  <c:v>60.444923860000003</c:v>
                </c:pt>
                <c:pt idx="4045">
                  <c:v>60.454923860000001</c:v>
                </c:pt>
                <c:pt idx="4046">
                  <c:v>60.464923859999999</c:v>
                </c:pt>
                <c:pt idx="4047">
                  <c:v>60.474923859999997</c:v>
                </c:pt>
                <c:pt idx="4048">
                  <c:v>60.484923860000002</c:v>
                </c:pt>
                <c:pt idx="4049">
                  <c:v>60.49492386</c:v>
                </c:pt>
                <c:pt idx="4050">
                  <c:v>60.504923859999998</c:v>
                </c:pt>
                <c:pt idx="4051">
                  <c:v>60.514923860000003</c:v>
                </c:pt>
                <c:pt idx="4052">
                  <c:v>60.524923860000001</c:v>
                </c:pt>
                <c:pt idx="4053">
                  <c:v>60.534923859999999</c:v>
                </c:pt>
                <c:pt idx="4054">
                  <c:v>60.544923859999997</c:v>
                </c:pt>
                <c:pt idx="4055">
                  <c:v>60.554923860000002</c:v>
                </c:pt>
                <c:pt idx="4056">
                  <c:v>60.56492386</c:v>
                </c:pt>
                <c:pt idx="4057">
                  <c:v>60.574923859999998</c:v>
                </c:pt>
                <c:pt idx="4058">
                  <c:v>60.584923860000004</c:v>
                </c:pt>
                <c:pt idx="4059">
                  <c:v>60.594923860000002</c:v>
                </c:pt>
                <c:pt idx="4060">
                  <c:v>60.60492386</c:v>
                </c:pt>
                <c:pt idx="4061">
                  <c:v>60.614923859999998</c:v>
                </c:pt>
                <c:pt idx="4062">
                  <c:v>60.624923860000003</c:v>
                </c:pt>
                <c:pt idx="4063">
                  <c:v>60.634923860000001</c:v>
                </c:pt>
                <c:pt idx="4064">
                  <c:v>60.644923859999999</c:v>
                </c:pt>
                <c:pt idx="4065">
                  <c:v>60.654923859999997</c:v>
                </c:pt>
                <c:pt idx="4066">
                  <c:v>60.664923860000002</c:v>
                </c:pt>
                <c:pt idx="4067">
                  <c:v>60.67492386</c:v>
                </c:pt>
                <c:pt idx="4068">
                  <c:v>60.684923859999998</c:v>
                </c:pt>
                <c:pt idx="4069">
                  <c:v>60.694923860000003</c:v>
                </c:pt>
                <c:pt idx="4070">
                  <c:v>60.704923860000001</c:v>
                </c:pt>
                <c:pt idx="4071">
                  <c:v>60.714923859999999</c:v>
                </c:pt>
                <c:pt idx="4072">
                  <c:v>60.724923859999997</c:v>
                </c:pt>
                <c:pt idx="4073">
                  <c:v>60.734923860000002</c:v>
                </c:pt>
                <c:pt idx="4074">
                  <c:v>60.74492386</c:v>
                </c:pt>
                <c:pt idx="4075">
                  <c:v>60.754923859999998</c:v>
                </c:pt>
                <c:pt idx="4076">
                  <c:v>60.764923860000003</c:v>
                </c:pt>
                <c:pt idx="4077">
                  <c:v>60.774923860000001</c:v>
                </c:pt>
                <c:pt idx="4078">
                  <c:v>60.784923859999999</c:v>
                </c:pt>
                <c:pt idx="4079">
                  <c:v>60.794923859999997</c:v>
                </c:pt>
                <c:pt idx="4080">
                  <c:v>60.804923860000002</c:v>
                </c:pt>
                <c:pt idx="4081">
                  <c:v>60.81492386</c:v>
                </c:pt>
                <c:pt idx="4082">
                  <c:v>60.824923859999998</c:v>
                </c:pt>
                <c:pt idx="4083">
                  <c:v>60.834923860000004</c:v>
                </c:pt>
                <c:pt idx="4084">
                  <c:v>60.844923860000002</c:v>
                </c:pt>
                <c:pt idx="4085">
                  <c:v>60.85492386</c:v>
                </c:pt>
                <c:pt idx="4086">
                  <c:v>60.864923859999998</c:v>
                </c:pt>
                <c:pt idx="4087">
                  <c:v>60.874923860000003</c:v>
                </c:pt>
                <c:pt idx="4088">
                  <c:v>60.884923860000001</c:v>
                </c:pt>
                <c:pt idx="4089">
                  <c:v>60.894923859999999</c:v>
                </c:pt>
                <c:pt idx="4090">
                  <c:v>60.904923859999997</c:v>
                </c:pt>
                <c:pt idx="4091">
                  <c:v>60.914923860000002</c:v>
                </c:pt>
                <c:pt idx="4092">
                  <c:v>60.92492386</c:v>
                </c:pt>
                <c:pt idx="4093">
                  <c:v>60.934923859999998</c:v>
                </c:pt>
                <c:pt idx="4094">
                  <c:v>60.944923860000003</c:v>
                </c:pt>
                <c:pt idx="4095">
                  <c:v>60.954923860000001</c:v>
                </c:pt>
                <c:pt idx="4096">
                  <c:v>60.964923859999999</c:v>
                </c:pt>
                <c:pt idx="4097">
                  <c:v>60.974923859999997</c:v>
                </c:pt>
                <c:pt idx="4098">
                  <c:v>60.984923860000002</c:v>
                </c:pt>
                <c:pt idx="4099">
                  <c:v>60.99492386</c:v>
                </c:pt>
                <c:pt idx="4100">
                  <c:v>61.004923859999998</c:v>
                </c:pt>
                <c:pt idx="4101">
                  <c:v>61.014923860000003</c:v>
                </c:pt>
                <c:pt idx="4102">
                  <c:v>61.024923860000001</c:v>
                </c:pt>
                <c:pt idx="4103">
                  <c:v>61.034923859999999</c:v>
                </c:pt>
                <c:pt idx="4104">
                  <c:v>61.044923859999997</c:v>
                </c:pt>
                <c:pt idx="4105">
                  <c:v>61.054923860000002</c:v>
                </c:pt>
                <c:pt idx="4106">
                  <c:v>61.06492386</c:v>
                </c:pt>
                <c:pt idx="4107">
                  <c:v>61.074923859999998</c:v>
                </c:pt>
                <c:pt idx="4108">
                  <c:v>61.084923860000004</c:v>
                </c:pt>
                <c:pt idx="4109">
                  <c:v>61.094923860000002</c:v>
                </c:pt>
                <c:pt idx="4110">
                  <c:v>61.10492386</c:v>
                </c:pt>
                <c:pt idx="4111">
                  <c:v>61.114923859999998</c:v>
                </c:pt>
                <c:pt idx="4112">
                  <c:v>61.124923860000003</c:v>
                </c:pt>
                <c:pt idx="4113">
                  <c:v>61.134923860000001</c:v>
                </c:pt>
                <c:pt idx="4114">
                  <c:v>61.144923859999999</c:v>
                </c:pt>
                <c:pt idx="4115">
                  <c:v>61.154923859999997</c:v>
                </c:pt>
                <c:pt idx="4116">
                  <c:v>61.164923860000002</c:v>
                </c:pt>
                <c:pt idx="4117">
                  <c:v>61.17492386</c:v>
                </c:pt>
                <c:pt idx="4118">
                  <c:v>61.184923859999998</c:v>
                </c:pt>
                <c:pt idx="4119">
                  <c:v>61.194923860000003</c:v>
                </c:pt>
                <c:pt idx="4120">
                  <c:v>61.204923860000001</c:v>
                </c:pt>
                <c:pt idx="4121">
                  <c:v>61.214923859999999</c:v>
                </c:pt>
                <c:pt idx="4122">
                  <c:v>61.224923859999997</c:v>
                </c:pt>
                <c:pt idx="4123">
                  <c:v>61.234923860000002</c:v>
                </c:pt>
                <c:pt idx="4124">
                  <c:v>61.24492386</c:v>
                </c:pt>
                <c:pt idx="4125">
                  <c:v>61.254923859999998</c:v>
                </c:pt>
                <c:pt idx="4126">
                  <c:v>61.264923860000003</c:v>
                </c:pt>
                <c:pt idx="4127">
                  <c:v>61.274923860000001</c:v>
                </c:pt>
                <c:pt idx="4128">
                  <c:v>61.284923859999999</c:v>
                </c:pt>
                <c:pt idx="4129">
                  <c:v>61.294923859999997</c:v>
                </c:pt>
                <c:pt idx="4130">
                  <c:v>61.304923860000002</c:v>
                </c:pt>
                <c:pt idx="4131">
                  <c:v>61.31492386</c:v>
                </c:pt>
                <c:pt idx="4132">
                  <c:v>61.324923859999998</c:v>
                </c:pt>
                <c:pt idx="4133">
                  <c:v>61.334923860000004</c:v>
                </c:pt>
                <c:pt idx="4134">
                  <c:v>61.344923860000002</c:v>
                </c:pt>
                <c:pt idx="4135">
                  <c:v>61.35492386</c:v>
                </c:pt>
                <c:pt idx="4136">
                  <c:v>61.364923859999998</c:v>
                </c:pt>
                <c:pt idx="4137">
                  <c:v>61.374923860000003</c:v>
                </c:pt>
                <c:pt idx="4138">
                  <c:v>61.384923860000001</c:v>
                </c:pt>
                <c:pt idx="4139">
                  <c:v>61.394923859999999</c:v>
                </c:pt>
                <c:pt idx="4140">
                  <c:v>61.404923859999997</c:v>
                </c:pt>
                <c:pt idx="4141">
                  <c:v>61.414923860000002</c:v>
                </c:pt>
                <c:pt idx="4142">
                  <c:v>61.42492386</c:v>
                </c:pt>
                <c:pt idx="4143">
                  <c:v>61.434923859999998</c:v>
                </c:pt>
                <c:pt idx="4144">
                  <c:v>61.444923860000003</c:v>
                </c:pt>
                <c:pt idx="4145">
                  <c:v>61.454923860000001</c:v>
                </c:pt>
                <c:pt idx="4146">
                  <c:v>61.464923859999999</c:v>
                </c:pt>
                <c:pt idx="4147">
                  <c:v>61.474923859999997</c:v>
                </c:pt>
                <c:pt idx="4148">
                  <c:v>61.484923860000002</c:v>
                </c:pt>
                <c:pt idx="4149">
                  <c:v>61.49492386</c:v>
                </c:pt>
                <c:pt idx="4150">
                  <c:v>61.504923859999998</c:v>
                </c:pt>
                <c:pt idx="4151">
                  <c:v>61.514923860000003</c:v>
                </c:pt>
                <c:pt idx="4152">
                  <c:v>61.524923860000001</c:v>
                </c:pt>
                <c:pt idx="4153">
                  <c:v>61.534923859999999</c:v>
                </c:pt>
                <c:pt idx="4154">
                  <c:v>61.544923859999997</c:v>
                </c:pt>
                <c:pt idx="4155">
                  <c:v>61.554923860000002</c:v>
                </c:pt>
                <c:pt idx="4156">
                  <c:v>61.56492386</c:v>
                </c:pt>
                <c:pt idx="4157">
                  <c:v>61.574923859999998</c:v>
                </c:pt>
                <c:pt idx="4158">
                  <c:v>61.584923860000004</c:v>
                </c:pt>
                <c:pt idx="4159">
                  <c:v>61.594923860000002</c:v>
                </c:pt>
                <c:pt idx="4160">
                  <c:v>61.60492386</c:v>
                </c:pt>
                <c:pt idx="4161">
                  <c:v>61.614923859999998</c:v>
                </c:pt>
                <c:pt idx="4162">
                  <c:v>61.624923860000003</c:v>
                </c:pt>
                <c:pt idx="4163">
                  <c:v>61.634923860000001</c:v>
                </c:pt>
                <c:pt idx="4164">
                  <c:v>61.644923859999999</c:v>
                </c:pt>
                <c:pt idx="4165">
                  <c:v>61.654923859999997</c:v>
                </c:pt>
                <c:pt idx="4166">
                  <c:v>61.664923860000002</c:v>
                </c:pt>
                <c:pt idx="4167">
                  <c:v>61.67492386</c:v>
                </c:pt>
                <c:pt idx="4168">
                  <c:v>61.684923859999998</c:v>
                </c:pt>
                <c:pt idx="4169">
                  <c:v>61.694923860000003</c:v>
                </c:pt>
                <c:pt idx="4170">
                  <c:v>61.704923860000001</c:v>
                </c:pt>
                <c:pt idx="4171">
                  <c:v>61.714923859999999</c:v>
                </c:pt>
                <c:pt idx="4172">
                  <c:v>61.724923859999997</c:v>
                </c:pt>
                <c:pt idx="4173">
                  <c:v>61.734923860000002</c:v>
                </c:pt>
                <c:pt idx="4174">
                  <c:v>61.74492386</c:v>
                </c:pt>
                <c:pt idx="4175">
                  <c:v>61.754923859999998</c:v>
                </c:pt>
                <c:pt idx="4176">
                  <c:v>61.764923860000003</c:v>
                </c:pt>
                <c:pt idx="4177">
                  <c:v>61.774923860000001</c:v>
                </c:pt>
                <c:pt idx="4178">
                  <c:v>61.784923859999999</c:v>
                </c:pt>
                <c:pt idx="4179">
                  <c:v>61.794923859999997</c:v>
                </c:pt>
                <c:pt idx="4180">
                  <c:v>61.804923860000002</c:v>
                </c:pt>
                <c:pt idx="4181">
                  <c:v>61.81492386</c:v>
                </c:pt>
                <c:pt idx="4182">
                  <c:v>61.824923859999998</c:v>
                </c:pt>
                <c:pt idx="4183">
                  <c:v>61.834923860000004</c:v>
                </c:pt>
                <c:pt idx="4184">
                  <c:v>61.844923860000002</c:v>
                </c:pt>
                <c:pt idx="4185">
                  <c:v>61.85492386</c:v>
                </c:pt>
                <c:pt idx="4186">
                  <c:v>61.864923859999998</c:v>
                </c:pt>
                <c:pt idx="4187">
                  <c:v>61.874923860000003</c:v>
                </c:pt>
                <c:pt idx="4188">
                  <c:v>61.884923860000001</c:v>
                </c:pt>
                <c:pt idx="4189">
                  <c:v>61.894923859999999</c:v>
                </c:pt>
                <c:pt idx="4190">
                  <c:v>61.904923859999997</c:v>
                </c:pt>
                <c:pt idx="4191">
                  <c:v>61.914923860000002</c:v>
                </c:pt>
                <c:pt idx="4192">
                  <c:v>61.92492386</c:v>
                </c:pt>
                <c:pt idx="4193">
                  <c:v>61.934923859999998</c:v>
                </c:pt>
                <c:pt idx="4194">
                  <c:v>61.944923860000003</c:v>
                </c:pt>
                <c:pt idx="4195">
                  <c:v>61.954923860000001</c:v>
                </c:pt>
                <c:pt idx="4196">
                  <c:v>61.964923859999999</c:v>
                </c:pt>
                <c:pt idx="4197">
                  <c:v>61.974923859999997</c:v>
                </c:pt>
                <c:pt idx="4198">
                  <c:v>61.984923860000002</c:v>
                </c:pt>
                <c:pt idx="4199">
                  <c:v>61.99492386</c:v>
                </c:pt>
                <c:pt idx="4200">
                  <c:v>62.004923859999998</c:v>
                </c:pt>
                <c:pt idx="4201">
                  <c:v>62.014923860000003</c:v>
                </c:pt>
                <c:pt idx="4202">
                  <c:v>62.024923860000001</c:v>
                </c:pt>
                <c:pt idx="4203">
                  <c:v>62.034923859999999</c:v>
                </c:pt>
                <c:pt idx="4204">
                  <c:v>62.044923859999997</c:v>
                </c:pt>
                <c:pt idx="4205">
                  <c:v>62.054923860000002</c:v>
                </c:pt>
                <c:pt idx="4206">
                  <c:v>62.06492386</c:v>
                </c:pt>
                <c:pt idx="4207">
                  <c:v>62.074923859999998</c:v>
                </c:pt>
                <c:pt idx="4208">
                  <c:v>62.084923860000004</c:v>
                </c:pt>
                <c:pt idx="4209">
                  <c:v>62.094923860000002</c:v>
                </c:pt>
                <c:pt idx="4210">
                  <c:v>62.10492386</c:v>
                </c:pt>
                <c:pt idx="4211">
                  <c:v>62.114923859999998</c:v>
                </c:pt>
                <c:pt idx="4212">
                  <c:v>62.124923860000003</c:v>
                </c:pt>
                <c:pt idx="4213">
                  <c:v>62.134923860000001</c:v>
                </c:pt>
                <c:pt idx="4214">
                  <c:v>62.144923859999999</c:v>
                </c:pt>
                <c:pt idx="4215">
                  <c:v>62.154923859999997</c:v>
                </c:pt>
                <c:pt idx="4216">
                  <c:v>62.164923860000002</c:v>
                </c:pt>
                <c:pt idx="4217">
                  <c:v>62.17492386</c:v>
                </c:pt>
                <c:pt idx="4218">
                  <c:v>62.184923859999998</c:v>
                </c:pt>
                <c:pt idx="4219">
                  <c:v>62.194923860000003</c:v>
                </c:pt>
                <c:pt idx="4220">
                  <c:v>62.204923860000001</c:v>
                </c:pt>
                <c:pt idx="4221">
                  <c:v>62.214923859999999</c:v>
                </c:pt>
                <c:pt idx="4222">
                  <c:v>62.224923859999997</c:v>
                </c:pt>
                <c:pt idx="4223">
                  <c:v>62.234923860000002</c:v>
                </c:pt>
                <c:pt idx="4224">
                  <c:v>62.24492386</c:v>
                </c:pt>
                <c:pt idx="4225">
                  <c:v>62.254923859999998</c:v>
                </c:pt>
                <c:pt idx="4226">
                  <c:v>62.264923860000003</c:v>
                </c:pt>
                <c:pt idx="4227">
                  <c:v>62.274923860000001</c:v>
                </c:pt>
                <c:pt idx="4228">
                  <c:v>62.284923859999999</c:v>
                </c:pt>
                <c:pt idx="4229">
                  <c:v>62.294923859999997</c:v>
                </c:pt>
                <c:pt idx="4230">
                  <c:v>62.304923860000002</c:v>
                </c:pt>
                <c:pt idx="4231">
                  <c:v>62.31492386</c:v>
                </c:pt>
                <c:pt idx="4232">
                  <c:v>62.324923859999998</c:v>
                </c:pt>
                <c:pt idx="4233">
                  <c:v>62.334923860000004</c:v>
                </c:pt>
                <c:pt idx="4234">
                  <c:v>62.344923860000002</c:v>
                </c:pt>
                <c:pt idx="4235">
                  <c:v>62.35492386</c:v>
                </c:pt>
                <c:pt idx="4236">
                  <c:v>62.364923859999998</c:v>
                </c:pt>
                <c:pt idx="4237">
                  <c:v>62.374923860000003</c:v>
                </c:pt>
                <c:pt idx="4238">
                  <c:v>62.384923860000001</c:v>
                </c:pt>
                <c:pt idx="4239">
                  <c:v>62.394923859999999</c:v>
                </c:pt>
                <c:pt idx="4240">
                  <c:v>62.404923859999997</c:v>
                </c:pt>
                <c:pt idx="4241">
                  <c:v>62.414923860000002</c:v>
                </c:pt>
                <c:pt idx="4242">
                  <c:v>62.42492386</c:v>
                </c:pt>
                <c:pt idx="4243">
                  <c:v>62.434923859999998</c:v>
                </c:pt>
                <c:pt idx="4244">
                  <c:v>62.444923860000003</c:v>
                </c:pt>
                <c:pt idx="4245">
                  <c:v>62.454923860000001</c:v>
                </c:pt>
                <c:pt idx="4246">
                  <c:v>62.464923859999999</c:v>
                </c:pt>
                <c:pt idx="4247">
                  <c:v>62.474923859999997</c:v>
                </c:pt>
                <c:pt idx="4248">
                  <c:v>62.484923860000002</c:v>
                </c:pt>
                <c:pt idx="4249">
                  <c:v>62.49492386</c:v>
                </c:pt>
                <c:pt idx="4250">
                  <c:v>62.504923859999998</c:v>
                </c:pt>
                <c:pt idx="4251">
                  <c:v>62.514923860000003</c:v>
                </c:pt>
                <c:pt idx="4252">
                  <c:v>62.524923860000001</c:v>
                </c:pt>
                <c:pt idx="4253">
                  <c:v>62.534923859999999</c:v>
                </c:pt>
                <c:pt idx="4254">
                  <c:v>62.544923859999997</c:v>
                </c:pt>
                <c:pt idx="4255">
                  <c:v>62.554923860000002</c:v>
                </c:pt>
                <c:pt idx="4256">
                  <c:v>62.56492386</c:v>
                </c:pt>
                <c:pt idx="4257">
                  <c:v>62.574923859999998</c:v>
                </c:pt>
                <c:pt idx="4258">
                  <c:v>62.584923860000004</c:v>
                </c:pt>
                <c:pt idx="4259">
                  <c:v>62.594923860000002</c:v>
                </c:pt>
                <c:pt idx="4260">
                  <c:v>62.60492386</c:v>
                </c:pt>
                <c:pt idx="4261">
                  <c:v>62.614923859999998</c:v>
                </c:pt>
                <c:pt idx="4262">
                  <c:v>62.624923860000003</c:v>
                </c:pt>
                <c:pt idx="4263">
                  <c:v>62.634923860000001</c:v>
                </c:pt>
                <c:pt idx="4264">
                  <c:v>62.644923859999999</c:v>
                </c:pt>
                <c:pt idx="4265">
                  <c:v>62.654923859999997</c:v>
                </c:pt>
                <c:pt idx="4266">
                  <c:v>62.664923860000002</c:v>
                </c:pt>
                <c:pt idx="4267">
                  <c:v>62.67492386</c:v>
                </c:pt>
                <c:pt idx="4268">
                  <c:v>62.684923859999998</c:v>
                </c:pt>
                <c:pt idx="4269">
                  <c:v>62.694923860000003</c:v>
                </c:pt>
                <c:pt idx="4270">
                  <c:v>62.704923860000001</c:v>
                </c:pt>
                <c:pt idx="4271">
                  <c:v>62.714923859999999</c:v>
                </c:pt>
                <c:pt idx="4272">
                  <c:v>62.724923859999997</c:v>
                </c:pt>
                <c:pt idx="4273">
                  <c:v>62.734923860000002</c:v>
                </c:pt>
                <c:pt idx="4274">
                  <c:v>62.74492386</c:v>
                </c:pt>
                <c:pt idx="4275">
                  <c:v>62.754923859999998</c:v>
                </c:pt>
                <c:pt idx="4276">
                  <c:v>62.764923860000003</c:v>
                </c:pt>
                <c:pt idx="4277">
                  <c:v>62.774923860000001</c:v>
                </c:pt>
                <c:pt idx="4278">
                  <c:v>62.784923859999999</c:v>
                </c:pt>
                <c:pt idx="4279">
                  <c:v>62.794923859999997</c:v>
                </c:pt>
                <c:pt idx="4280">
                  <c:v>62.804923860000002</c:v>
                </c:pt>
                <c:pt idx="4281">
                  <c:v>62.81492386</c:v>
                </c:pt>
                <c:pt idx="4282">
                  <c:v>62.824923859999998</c:v>
                </c:pt>
                <c:pt idx="4283">
                  <c:v>62.834923860000004</c:v>
                </c:pt>
                <c:pt idx="4284">
                  <c:v>62.844923860000002</c:v>
                </c:pt>
                <c:pt idx="4285">
                  <c:v>62.85492386</c:v>
                </c:pt>
                <c:pt idx="4286">
                  <c:v>62.864923859999998</c:v>
                </c:pt>
                <c:pt idx="4287">
                  <c:v>62.874923860000003</c:v>
                </c:pt>
                <c:pt idx="4288">
                  <c:v>62.884923860000001</c:v>
                </c:pt>
                <c:pt idx="4289">
                  <c:v>62.894923859999999</c:v>
                </c:pt>
                <c:pt idx="4290">
                  <c:v>62.904923859999997</c:v>
                </c:pt>
                <c:pt idx="4291">
                  <c:v>62.914923860000002</c:v>
                </c:pt>
                <c:pt idx="4292">
                  <c:v>62.92492386</c:v>
                </c:pt>
                <c:pt idx="4293">
                  <c:v>62.934923859999998</c:v>
                </c:pt>
                <c:pt idx="4294">
                  <c:v>62.944923860000003</c:v>
                </c:pt>
                <c:pt idx="4295">
                  <c:v>62.954923860000001</c:v>
                </c:pt>
                <c:pt idx="4296">
                  <c:v>62.964923859999999</c:v>
                </c:pt>
                <c:pt idx="4297">
                  <c:v>62.974923859999997</c:v>
                </c:pt>
                <c:pt idx="4298">
                  <c:v>62.984923860000002</c:v>
                </c:pt>
                <c:pt idx="4299">
                  <c:v>62.99492386</c:v>
                </c:pt>
                <c:pt idx="4300">
                  <c:v>63.004923859999998</c:v>
                </c:pt>
                <c:pt idx="4301">
                  <c:v>63.014923860000003</c:v>
                </c:pt>
                <c:pt idx="4302">
                  <c:v>63.024923860000001</c:v>
                </c:pt>
                <c:pt idx="4303">
                  <c:v>63.034923859999999</c:v>
                </c:pt>
                <c:pt idx="4304">
                  <c:v>63.044923859999997</c:v>
                </c:pt>
                <c:pt idx="4305">
                  <c:v>63.054923860000002</c:v>
                </c:pt>
                <c:pt idx="4306">
                  <c:v>63.06492386</c:v>
                </c:pt>
                <c:pt idx="4307">
                  <c:v>63.074923859999998</c:v>
                </c:pt>
                <c:pt idx="4308">
                  <c:v>63.084923860000004</c:v>
                </c:pt>
                <c:pt idx="4309">
                  <c:v>63.094923860000002</c:v>
                </c:pt>
                <c:pt idx="4310">
                  <c:v>63.10492386</c:v>
                </c:pt>
                <c:pt idx="4311">
                  <c:v>63.114923859999998</c:v>
                </c:pt>
                <c:pt idx="4312">
                  <c:v>63.124923860000003</c:v>
                </c:pt>
                <c:pt idx="4313">
                  <c:v>63.134923860000001</c:v>
                </c:pt>
                <c:pt idx="4314">
                  <c:v>63.144923859999999</c:v>
                </c:pt>
                <c:pt idx="4315">
                  <c:v>63.154923859999997</c:v>
                </c:pt>
                <c:pt idx="4316">
                  <c:v>63.164923860000002</c:v>
                </c:pt>
                <c:pt idx="4317">
                  <c:v>63.17492386</c:v>
                </c:pt>
                <c:pt idx="4318">
                  <c:v>63.184923859999998</c:v>
                </c:pt>
                <c:pt idx="4319">
                  <c:v>63.194923860000003</c:v>
                </c:pt>
                <c:pt idx="4320">
                  <c:v>63.204923860000001</c:v>
                </c:pt>
                <c:pt idx="4321">
                  <c:v>63.214923859999999</c:v>
                </c:pt>
                <c:pt idx="4322">
                  <c:v>63.224923859999997</c:v>
                </c:pt>
                <c:pt idx="4323">
                  <c:v>63.234923860000002</c:v>
                </c:pt>
                <c:pt idx="4324">
                  <c:v>63.24492386</c:v>
                </c:pt>
                <c:pt idx="4325">
                  <c:v>63.254923859999998</c:v>
                </c:pt>
                <c:pt idx="4326">
                  <c:v>63.264923860000003</c:v>
                </c:pt>
                <c:pt idx="4327">
                  <c:v>63.274923860000001</c:v>
                </c:pt>
                <c:pt idx="4328">
                  <c:v>63.284923859999999</c:v>
                </c:pt>
                <c:pt idx="4329">
                  <c:v>63.294923859999997</c:v>
                </c:pt>
                <c:pt idx="4330">
                  <c:v>63.304923860000002</c:v>
                </c:pt>
                <c:pt idx="4331">
                  <c:v>63.31492386</c:v>
                </c:pt>
                <c:pt idx="4332">
                  <c:v>63.324923859999998</c:v>
                </c:pt>
                <c:pt idx="4333">
                  <c:v>63.334923860000004</c:v>
                </c:pt>
                <c:pt idx="4334">
                  <c:v>63.344923860000002</c:v>
                </c:pt>
                <c:pt idx="4335">
                  <c:v>63.35492386</c:v>
                </c:pt>
                <c:pt idx="4336">
                  <c:v>63.364923859999998</c:v>
                </c:pt>
                <c:pt idx="4337">
                  <c:v>63.374923860000003</c:v>
                </c:pt>
                <c:pt idx="4338">
                  <c:v>63.384923860000001</c:v>
                </c:pt>
                <c:pt idx="4339">
                  <c:v>63.394923859999999</c:v>
                </c:pt>
                <c:pt idx="4340">
                  <c:v>63.404923859999997</c:v>
                </c:pt>
                <c:pt idx="4341">
                  <c:v>63.414923860000002</c:v>
                </c:pt>
                <c:pt idx="4342">
                  <c:v>63.42492386</c:v>
                </c:pt>
                <c:pt idx="4343">
                  <c:v>63.434923859999998</c:v>
                </c:pt>
                <c:pt idx="4344">
                  <c:v>63.444923860000003</c:v>
                </c:pt>
                <c:pt idx="4345">
                  <c:v>63.454923860000001</c:v>
                </c:pt>
                <c:pt idx="4346">
                  <c:v>63.464923859999999</c:v>
                </c:pt>
                <c:pt idx="4347">
                  <c:v>63.474923859999997</c:v>
                </c:pt>
                <c:pt idx="4348">
                  <c:v>63.484923860000002</c:v>
                </c:pt>
                <c:pt idx="4349">
                  <c:v>63.49492386</c:v>
                </c:pt>
                <c:pt idx="4350">
                  <c:v>63.504923859999998</c:v>
                </c:pt>
                <c:pt idx="4351">
                  <c:v>63.514923860000003</c:v>
                </c:pt>
                <c:pt idx="4352">
                  <c:v>63.524923860000001</c:v>
                </c:pt>
                <c:pt idx="4353">
                  <c:v>63.534923859999999</c:v>
                </c:pt>
                <c:pt idx="4354">
                  <c:v>63.544923859999997</c:v>
                </c:pt>
                <c:pt idx="4355">
                  <c:v>63.554923860000002</c:v>
                </c:pt>
                <c:pt idx="4356">
                  <c:v>63.56492386</c:v>
                </c:pt>
                <c:pt idx="4357">
                  <c:v>63.574923859999998</c:v>
                </c:pt>
                <c:pt idx="4358">
                  <c:v>63.584923860000004</c:v>
                </c:pt>
                <c:pt idx="4359">
                  <c:v>63.594923860000002</c:v>
                </c:pt>
                <c:pt idx="4360">
                  <c:v>63.60492386</c:v>
                </c:pt>
                <c:pt idx="4361">
                  <c:v>63.614923859999998</c:v>
                </c:pt>
                <c:pt idx="4362">
                  <c:v>63.624923860000003</c:v>
                </c:pt>
                <c:pt idx="4363">
                  <c:v>63.634923860000001</c:v>
                </c:pt>
                <c:pt idx="4364">
                  <c:v>63.644923859999999</c:v>
                </c:pt>
                <c:pt idx="4365">
                  <c:v>63.654923859999997</c:v>
                </c:pt>
                <c:pt idx="4366">
                  <c:v>63.664923860000002</c:v>
                </c:pt>
                <c:pt idx="4367">
                  <c:v>63.67492386</c:v>
                </c:pt>
                <c:pt idx="4368">
                  <c:v>63.684923859999998</c:v>
                </c:pt>
                <c:pt idx="4369">
                  <c:v>63.694923860000003</c:v>
                </c:pt>
                <c:pt idx="4370">
                  <c:v>63.704923860000001</c:v>
                </c:pt>
                <c:pt idx="4371">
                  <c:v>63.714923859999999</c:v>
                </c:pt>
                <c:pt idx="4372">
                  <c:v>63.724923859999997</c:v>
                </c:pt>
                <c:pt idx="4373">
                  <c:v>63.734923860000002</c:v>
                </c:pt>
                <c:pt idx="4374">
                  <c:v>63.74492386</c:v>
                </c:pt>
                <c:pt idx="4375">
                  <c:v>63.754923859999998</c:v>
                </c:pt>
                <c:pt idx="4376">
                  <c:v>63.764923860000003</c:v>
                </c:pt>
                <c:pt idx="4377">
                  <c:v>63.774923860000001</c:v>
                </c:pt>
                <c:pt idx="4378">
                  <c:v>63.784923859999999</c:v>
                </c:pt>
                <c:pt idx="4379">
                  <c:v>63.794923859999997</c:v>
                </c:pt>
                <c:pt idx="4380">
                  <c:v>63.804923860000002</c:v>
                </c:pt>
                <c:pt idx="4381">
                  <c:v>63.81492386</c:v>
                </c:pt>
                <c:pt idx="4382">
                  <c:v>63.824923859999998</c:v>
                </c:pt>
                <c:pt idx="4383">
                  <c:v>63.834923860000004</c:v>
                </c:pt>
                <c:pt idx="4384">
                  <c:v>63.844923860000002</c:v>
                </c:pt>
                <c:pt idx="4385">
                  <c:v>63.85492386</c:v>
                </c:pt>
                <c:pt idx="4386">
                  <c:v>63.864923859999998</c:v>
                </c:pt>
                <c:pt idx="4387">
                  <c:v>63.874923860000003</c:v>
                </c:pt>
                <c:pt idx="4388">
                  <c:v>63.884923860000001</c:v>
                </c:pt>
                <c:pt idx="4389">
                  <c:v>63.894923859999999</c:v>
                </c:pt>
                <c:pt idx="4390">
                  <c:v>63.904923859999997</c:v>
                </c:pt>
                <c:pt idx="4391">
                  <c:v>63.914923860000002</c:v>
                </c:pt>
                <c:pt idx="4392">
                  <c:v>63.92492386</c:v>
                </c:pt>
                <c:pt idx="4393">
                  <c:v>63.934923859999998</c:v>
                </c:pt>
                <c:pt idx="4394">
                  <c:v>63.944923860000003</c:v>
                </c:pt>
                <c:pt idx="4395">
                  <c:v>63.954923860000001</c:v>
                </c:pt>
                <c:pt idx="4396">
                  <c:v>63.964923859999999</c:v>
                </c:pt>
                <c:pt idx="4397">
                  <c:v>63.974923859999997</c:v>
                </c:pt>
                <c:pt idx="4398">
                  <c:v>63.984923860000002</c:v>
                </c:pt>
                <c:pt idx="4399">
                  <c:v>63.99492386</c:v>
                </c:pt>
                <c:pt idx="4400">
                  <c:v>64.004923860000005</c:v>
                </c:pt>
                <c:pt idx="4401">
                  <c:v>64.014923859999996</c:v>
                </c:pt>
                <c:pt idx="4402">
                  <c:v>64.024923860000001</c:v>
                </c:pt>
                <c:pt idx="4403">
                  <c:v>64.034923860000006</c:v>
                </c:pt>
                <c:pt idx="4404">
                  <c:v>64.044923859999997</c:v>
                </c:pt>
                <c:pt idx="4405">
                  <c:v>64.054923860000002</c:v>
                </c:pt>
                <c:pt idx="4406">
                  <c:v>64.064923859999993</c:v>
                </c:pt>
                <c:pt idx="4407">
                  <c:v>64.074923859999998</c:v>
                </c:pt>
                <c:pt idx="4408">
                  <c:v>64.084923860000004</c:v>
                </c:pt>
                <c:pt idx="4409">
                  <c:v>64.094923859999994</c:v>
                </c:pt>
                <c:pt idx="4410">
                  <c:v>64.10492386</c:v>
                </c:pt>
                <c:pt idx="4411">
                  <c:v>64.114923860000005</c:v>
                </c:pt>
                <c:pt idx="4412">
                  <c:v>64.124923859999996</c:v>
                </c:pt>
                <c:pt idx="4413">
                  <c:v>64.134923860000001</c:v>
                </c:pt>
                <c:pt idx="4414">
                  <c:v>64.144923860000006</c:v>
                </c:pt>
                <c:pt idx="4415">
                  <c:v>64.154923859999997</c:v>
                </c:pt>
                <c:pt idx="4416">
                  <c:v>64.164923860000002</c:v>
                </c:pt>
                <c:pt idx="4417">
                  <c:v>64.174923860000007</c:v>
                </c:pt>
                <c:pt idx="4418">
                  <c:v>64.184923859999998</c:v>
                </c:pt>
                <c:pt idx="4419">
                  <c:v>64.194923860000003</c:v>
                </c:pt>
                <c:pt idx="4420">
                  <c:v>64.204923859999994</c:v>
                </c:pt>
                <c:pt idx="4421">
                  <c:v>64.214923859999999</c:v>
                </c:pt>
                <c:pt idx="4422">
                  <c:v>64.224923860000004</c:v>
                </c:pt>
                <c:pt idx="4423">
                  <c:v>64.234923859999995</c:v>
                </c:pt>
                <c:pt idx="4424">
                  <c:v>64.24492386</c:v>
                </c:pt>
                <c:pt idx="4425">
                  <c:v>64.254923860000005</c:v>
                </c:pt>
                <c:pt idx="4426">
                  <c:v>64.264923859999996</c:v>
                </c:pt>
                <c:pt idx="4427">
                  <c:v>64.274923860000001</c:v>
                </c:pt>
                <c:pt idx="4428">
                  <c:v>64.284923860000006</c:v>
                </c:pt>
                <c:pt idx="4429">
                  <c:v>64.294923859999997</c:v>
                </c:pt>
                <c:pt idx="4430">
                  <c:v>64.304923860000002</c:v>
                </c:pt>
                <c:pt idx="4431">
                  <c:v>64.314923859999993</c:v>
                </c:pt>
                <c:pt idx="4432">
                  <c:v>64.324923859999998</c:v>
                </c:pt>
                <c:pt idx="4433">
                  <c:v>64.334923860000004</c:v>
                </c:pt>
                <c:pt idx="4434">
                  <c:v>64.344923859999994</c:v>
                </c:pt>
                <c:pt idx="4435">
                  <c:v>64.35492386</c:v>
                </c:pt>
                <c:pt idx="4436">
                  <c:v>64.364923860000005</c:v>
                </c:pt>
                <c:pt idx="4437">
                  <c:v>64.374923859999996</c:v>
                </c:pt>
                <c:pt idx="4438">
                  <c:v>64.384923860000001</c:v>
                </c:pt>
                <c:pt idx="4439">
                  <c:v>64.394923860000006</c:v>
                </c:pt>
                <c:pt idx="4440">
                  <c:v>64.404923859999997</c:v>
                </c:pt>
                <c:pt idx="4441">
                  <c:v>64.414923860000002</c:v>
                </c:pt>
                <c:pt idx="4442">
                  <c:v>64.424923860000007</c:v>
                </c:pt>
                <c:pt idx="4443">
                  <c:v>64.434923859999998</c:v>
                </c:pt>
                <c:pt idx="4444">
                  <c:v>64.444923860000003</c:v>
                </c:pt>
                <c:pt idx="4445">
                  <c:v>64.454923859999994</c:v>
                </c:pt>
                <c:pt idx="4446">
                  <c:v>64.464923859999999</c:v>
                </c:pt>
                <c:pt idx="4447">
                  <c:v>64.474923860000004</c:v>
                </c:pt>
                <c:pt idx="4448">
                  <c:v>64.484923859999995</c:v>
                </c:pt>
                <c:pt idx="4449">
                  <c:v>64.49492386</c:v>
                </c:pt>
                <c:pt idx="4450">
                  <c:v>64.504923860000005</c:v>
                </c:pt>
                <c:pt idx="4451">
                  <c:v>64.514923859999996</c:v>
                </c:pt>
                <c:pt idx="4452">
                  <c:v>64.524923860000001</c:v>
                </c:pt>
                <c:pt idx="4453">
                  <c:v>64.534923860000006</c:v>
                </c:pt>
                <c:pt idx="4454">
                  <c:v>64.544923859999997</c:v>
                </c:pt>
                <c:pt idx="4455">
                  <c:v>64.554923860000002</c:v>
                </c:pt>
                <c:pt idx="4456">
                  <c:v>64.564923859999993</c:v>
                </c:pt>
                <c:pt idx="4457">
                  <c:v>64.574923859999998</c:v>
                </c:pt>
                <c:pt idx="4458">
                  <c:v>64.584923860000004</c:v>
                </c:pt>
                <c:pt idx="4459">
                  <c:v>64.594923859999994</c:v>
                </c:pt>
                <c:pt idx="4460">
                  <c:v>64.60492386</c:v>
                </c:pt>
                <c:pt idx="4461">
                  <c:v>64.614923860000005</c:v>
                </c:pt>
                <c:pt idx="4462">
                  <c:v>64.624923859999996</c:v>
                </c:pt>
                <c:pt idx="4463">
                  <c:v>64.634923860000001</c:v>
                </c:pt>
                <c:pt idx="4464">
                  <c:v>64.644923860000006</c:v>
                </c:pt>
                <c:pt idx="4465">
                  <c:v>64.654923859999997</c:v>
                </c:pt>
                <c:pt idx="4466">
                  <c:v>64.664923860000002</c:v>
                </c:pt>
                <c:pt idx="4467">
                  <c:v>64.674923860000007</c:v>
                </c:pt>
                <c:pt idx="4468">
                  <c:v>64.684923859999998</c:v>
                </c:pt>
                <c:pt idx="4469">
                  <c:v>64.694923860000003</c:v>
                </c:pt>
                <c:pt idx="4470">
                  <c:v>64.704923859999994</c:v>
                </c:pt>
                <c:pt idx="4471">
                  <c:v>64.714923859999999</c:v>
                </c:pt>
                <c:pt idx="4472">
                  <c:v>64.724923860000004</c:v>
                </c:pt>
                <c:pt idx="4473">
                  <c:v>64.734923859999995</c:v>
                </c:pt>
                <c:pt idx="4474">
                  <c:v>64.74492386</c:v>
                </c:pt>
                <c:pt idx="4475">
                  <c:v>64.754923860000005</c:v>
                </c:pt>
                <c:pt idx="4476">
                  <c:v>64.764923859999996</c:v>
                </c:pt>
                <c:pt idx="4477">
                  <c:v>64.774923860000001</c:v>
                </c:pt>
                <c:pt idx="4478">
                  <c:v>64.784923860000006</c:v>
                </c:pt>
                <c:pt idx="4479">
                  <c:v>64.794923859999997</c:v>
                </c:pt>
                <c:pt idx="4480">
                  <c:v>64.804923860000002</c:v>
                </c:pt>
                <c:pt idx="4481">
                  <c:v>64.814923859999993</c:v>
                </c:pt>
                <c:pt idx="4482">
                  <c:v>64.824923859999998</c:v>
                </c:pt>
                <c:pt idx="4483">
                  <c:v>64.834923860000004</c:v>
                </c:pt>
                <c:pt idx="4484">
                  <c:v>64.844923859999994</c:v>
                </c:pt>
                <c:pt idx="4485">
                  <c:v>64.85492386</c:v>
                </c:pt>
                <c:pt idx="4486">
                  <c:v>64.864923860000005</c:v>
                </c:pt>
                <c:pt idx="4487">
                  <c:v>64.874923859999996</c:v>
                </c:pt>
                <c:pt idx="4488">
                  <c:v>64.884923860000001</c:v>
                </c:pt>
                <c:pt idx="4489">
                  <c:v>64.894923860000006</c:v>
                </c:pt>
                <c:pt idx="4490">
                  <c:v>64.904923859999997</c:v>
                </c:pt>
                <c:pt idx="4491">
                  <c:v>64.914923860000002</c:v>
                </c:pt>
                <c:pt idx="4492">
                  <c:v>64.924923860000007</c:v>
                </c:pt>
                <c:pt idx="4493">
                  <c:v>64.934923859999998</c:v>
                </c:pt>
                <c:pt idx="4494">
                  <c:v>64.944923860000003</c:v>
                </c:pt>
                <c:pt idx="4495">
                  <c:v>64.954923859999994</c:v>
                </c:pt>
                <c:pt idx="4496">
                  <c:v>64.964923859999999</c:v>
                </c:pt>
                <c:pt idx="4497">
                  <c:v>64.974923860000004</c:v>
                </c:pt>
                <c:pt idx="4498">
                  <c:v>64.984923859999995</c:v>
                </c:pt>
                <c:pt idx="4499">
                  <c:v>64.99492386</c:v>
                </c:pt>
                <c:pt idx="4500">
                  <c:v>65.004923860000005</c:v>
                </c:pt>
                <c:pt idx="4501">
                  <c:v>65.014923859999996</c:v>
                </c:pt>
                <c:pt idx="4502">
                  <c:v>65.024923860000001</c:v>
                </c:pt>
                <c:pt idx="4503">
                  <c:v>65.034923860000006</c:v>
                </c:pt>
                <c:pt idx="4504">
                  <c:v>65.044923859999997</c:v>
                </c:pt>
                <c:pt idx="4505">
                  <c:v>65.054923860000002</c:v>
                </c:pt>
                <c:pt idx="4506">
                  <c:v>65.064923859999993</c:v>
                </c:pt>
                <c:pt idx="4507">
                  <c:v>65.074923859999998</c:v>
                </c:pt>
                <c:pt idx="4508">
                  <c:v>65.084923860000004</c:v>
                </c:pt>
                <c:pt idx="4509">
                  <c:v>65.094923859999994</c:v>
                </c:pt>
                <c:pt idx="4510">
                  <c:v>65.10492386</c:v>
                </c:pt>
                <c:pt idx="4511">
                  <c:v>65.114923860000005</c:v>
                </c:pt>
                <c:pt idx="4512">
                  <c:v>65.124923859999996</c:v>
                </c:pt>
                <c:pt idx="4513">
                  <c:v>65.134923860000001</c:v>
                </c:pt>
                <c:pt idx="4514">
                  <c:v>65.144923860000006</c:v>
                </c:pt>
                <c:pt idx="4515">
                  <c:v>65.154923859999997</c:v>
                </c:pt>
                <c:pt idx="4516">
                  <c:v>65.164923860000002</c:v>
                </c:pt>
                <c:pt idx="4517">
                  <c:v>65.174923860000007</c:v>
                </c:pt>
                <c:pt idx="4518">
                  <c:v>65.184923859999998</c:v>
                </c:pt>
                <c:pt idx="4519">
                  <c:v>65.194923860000003</c:v>
                </c:pt>
                <c:pt idx="4520">
                  <c:v>65.204923859999994</c:v>
                </c:pt>
                <c:pt idx="4521">
                  <c:v>65.214923859999999</c:v>
                </c:pt>
                <c:pt idx="4522">
                  <c:v>65.224923860000004</c:v>
                </c:pt>
                <c:pt idx="4523">
                  <c:v>65.234923859999995</c:v>
                </c:pt>
                <c:pt idx="4524">
                  <c:v>65.24492386</c:v>
                </c:pt>
                <c:pt idx="4525">
                  <c:v>65.254923860000005</c:v>
                </c:pt>
                <c:pt idx="4526">
                  <c:v>65.264923859999996</c:v>
                </c:pt>
                <c:pt idx="4527">
                  <c:v>65.274923860000001</c:v>
                </c:pt>
                <c:pt idx="4528">
                  <c:v>65.284923860000006</c:v>
                </c:pt>
                <c:pt idx="4529">
                  <c:v>65.294923859999997</c:v>
                </c:pt>
                <c:pt idx="4530">
                  <c:v>65.304923860000002</c:v>
                </c:pt>
                <c:pt idx="4531">
                  <c:v>65.314923859999993</c:v>
                </c:pt>
                <c:pt idx="4532">
                  <c:v>65.324923859999998</c:v>
                </c:pt>
                <c:pt idx="4533">
                  <c:v>65.334923860000004</c:v>
                </c:pt>
                <c:pt idx="4534">
                  <c:v>65.344923859999994</c:v>
                </c:pt>
                <c:pt idx="4535">
                  <c:v>65.35492386</c:v>
                </c:pt>
                <c:pt idx="4536">
                  <c:v>65.364923860000005</c:v>
                </c:pt>
                <c:pt idx="4537">
                  <c:v>65.374923859999996</c:v>
                </c:pt>
                <c:pt idx="4538">
                  <c:v>65.384923860000001</c:v>
                </c:pt>
                <c:pt idx="4539">
                  <c:v>65.394923860000006</c:v>
                </c:pt>
                <c:pt idx="4540">
                  <c:v>65.404923859999997</c:v>
                </c:pt>
                <c:pt idx="4541">
                  <c:v>65.414923860000002</c:v>
                </c:pt>
                <c:pt idx="4542">
                  <c:v>65.424923860000007</c:v>
                </c:pt>
                <c:pt idx="4543">
                  <c:v>65.434923859999998</c:v>
                </c:pt>
                <c:pt idx="4544">
                  <c:v>65.444923860000003</c:v>
                </c:pt>
                <c:pt idx="4545">
                  <c:v>65.454923859999994</c:v>
                </c:pt>
                <c:pt idx="4546">
                  <c:v>65.464923859999999</c:v>
                </c:pt>
                <c:pt idx="4547">
                  <c:v>65.474923860000004</c:v>
                </c:pt>
                <c:pt idx="4548">
                  <c:v>65.484923859999995</c:v>
                </c:pt>
                <c:pt idx="4549">
                  <c:v>65.49492386</c:v>
                </c:pt>
                <c:pt idx="4550">
                  <c:v>65.504923860000005</c:v>
                </c:pt>
                <c:pt idx="4551">
                  <c:v>65.514923859999996</c:v>
                </c:pt>
                <c:pt idx="4552">
                  <c:v>65.524923860000001</c:v>
                </c:pt>
                <c:pt idx="4553">
                  <c:v>65.534923860000006</c:v>
                </c:pt>
                <c:pt idx="4554">
                  <c:v>65.544923859999997</c:v>
                </c:pt>
                <c:pt idx="4555">
                  <c:v>65.554923860000002</c:v>
                </c:pt>
                <c:pt idx="4556">
                  <c:v>65.564923859999993</c:v>
                </c:pt>
                <c:pt idx="4557">
                  <c:v>65.574923859999998</c:v>
                </c:pt>
                <c:pt idx="4558">
                  <c:v>65.584923860000004</c:v>
                </c:pt>
                <c:pt idx="4559">
                  <c:v>65.594923859999994</c:v>
                </c:pt>
                <c:pt idx="4560">
                  <c:v>65.60492386</c:v>
                </c:pt>
                <c:pt idx="4561">
                  <c:v>65.614923860000005</c:v>
                </c:pt>
                <c:pt idx="4562">
                  <c:v>65.624923859999996</c:v>
                </c:pt>
                <c:pt idx="4563">
                  <c:v>65.634923860000001</c:v>
                </c:pt>
                <c:pt idx="4564">
                  <c:v>65.644923860000006</c:v>
                </c:pt>
                <c:pt idx="4565">
                  <c:v>65.654923859999997</c:v>
                </c:pt>
                <c:pt idx="4566">
                  <c:v>65.664923860000002</c:v>
                </c:pt>
                <c:pt idx="4567">
                  <c:v>65.674923860000007</c:v>
                </c:pt>
                <c:pt idx="4568">
                  <c:v>65.684923859999998</c:v>
                </c:pt>
                <c:pt idx="4569">
                  <c:v>65.694923860000003</c:v>
                </c:pt>
                <c:pt idx="4570">
                  <c:v>65.704923859999994</c:v>
                </c:pt>
                <c:pt idx="4571">
                  <c:v>65.714923859999999</c:v>
                </c:pt>
                <c:pt idx="4572">
                  <c:v>65.724923860000004</c:v>
                </c:pt>
                <c:pt idx="4573">
                  <c:v>65.734923859999995</c:v>
                </c:pt>
                <c:pt idx="4574">
                  <c:v>65.74492386</c:v>
                </c:pt>
                <c:pt idx="4575">
                  <c:v>65.754923860000005</c:v>
                </c:pt>
                <c:pt idx="4576">
                  <c:v>65.764923859999996</c:v>
                </c:pt>
                <c:pt idx="4577">
                  <c:v>65.774923860000001</c:v>
                </c:pt>
                <c:pt idx="4578">
                  <c:v>65.784923860000006</c:v>
                </c:pt>
                <c:pt idx="4579">
                  <c:v>65.794923859999997</c:v>
                </c:pt>
                <c:pt idx="4580">
                  <c:v>65.804923860000002</c:v>
                </c:pt>
                <c:pt idx="4581">
                  <c:v>65.814923859999993</c:v>
                </c:pt>
                <c:pt idx="4582">
                  <c:v>65.824923859999998</c:v>
                </c:pt>
                <c:pt idx="4583">
                  <c:v>65.834923860000004</c:v>
                </c:pt>
                <c:pt idx="4584">
                  <c:v>65.844923859999994</c:v>
                </c:pt>
                <c:pt idx="4585">
                  <c:v>65.85492386</c:v>
                </c:pt>
                <c:pt idx="4586">
                  <c:v>65.864923860000005</c:v>
                </c:pt>
                <c:pt idx="4587">
                  <c:v>65.874923859999996</c:v>
                </c:pt>
                <c:pt idx="4588">
                  <c:v>65.884923860000001</c:v>
                </c:pt>
                <c:pt idx="4589">
                  <c:v>65.894923860000006</c:v>
                </c:pt>
                <c:pt idx="4590">
                  <c:v>65.904923859999997</c:v>
                </c:pt>
                <c:pt idx="4591">
                  <c:v>65.914923860000002</c:v>
                </c:pt>
                <c:pt idx="4592">
                  <c:v>65.924923860000007</c:v>
                </c:pt>
                <c:pt idx="4593">
                  <c:v>65.934923859999998</c:v>
                </c:pt>
                <c:pt idx="4594">
                  <c:v>65.944923860000003</c:v>
                </c:pt>
                <c:pt idx="4595">
                  <c:v>65.954923859999994</c:v>
                </c:pt>
                <c:pt idx="4596">
                  <c:v>65.964923859999999</c:v>
                </c:pt>
                <c:pt idx="4597">
                  <c:v>65.974923860000004</c:v>
                </c:pt>
                <c:pt idx="4598">
                  <c:v>65.984923859999995</c:v>
                </c:pt>
                <c:pt idx="4599">
                  <c:v>65.99492386</c:v>
                </c:pt>
                <c:pt idx="4600">
                  <c:v>66.004923860000005</c:v>
                </c:pt>
                <c:pt idx="4601">
                  <c:v>66.014923859999996</c:v>
                </c:pt>
                <c:pt idx="4602">
                  <c:v>66.024923860000001</c:v>
                </c:pt>
                <c:pt idx="4603">
                  <c:v>66.034923860000006</c:v>
                </c:pt>
                <c:pt idx="4604">
                  <c:v>66.044923859999997</c:v>
                </c:pt>
                <c:pt idx="4605">
                  <c:v>66.054923860000002</c:v>
                </c:pt>
                <c:pt idx="4606">
                  <c:v>66.064923859999993</c:v>
                </c:pt>
                <c:pt idx="4607">
                  <c:v>66.074923859999998</c:v>
                </c:pt>
                <c:pt idx="4608">
                  <c:v>66.084923860000004</c:v>
                </c:pt>
                <c:pt idx="4609">
                  <c:v>66.094923859999994</c:v>
                </c:pt>
                <c:pt idx="4610">
                  <c:v>66.10492386</c:v>
                </c:pt>
                <c:pt idx="4611">
                  <c:v>66.114923860000005</c:v>
                </c:pt>
                <c:pt idx="4612">
                  <c:v>66.124923859999996</c:v>
                </c:pt>
                <c:pt idx="4613">
                  <c:v>66.134923860000001</c:v>
                </c:pt>
                <c:pt idx="4614">
                  <c:v>66.144923860000006</c:v>
                </c:pt>
                <c:pt idx="4615">
                  <c:v>66.154923859999997</c:v>
                </c:pt>
                <c:pt idx="4616">
                  <c:v>66.164923860000002</c:v>
                </c:pt>
                <c:pt idx="4617">
                  <c:v>66.174923860000007</c:v>
                </c:pt>
                <c:pt idx="4618">
                  <c:v>66.184923859999998</c:v>
                </c:pt>
                <c:pt idx="4619">
                  <c:v>66.194923860000003</c:v>
                </c:pt>
                <c:pt idx="4620">
                  <c:v>66.204923859999994</c:v>
                </c:pt>
                <c:pt idx="4621">
                  <c:v>66.214923859999999</c:v>
                </c:pt>
                <c:pt idx="4622">
                  <c:v>66.224923860000004</c:v>
                </c:pt>
                <c:pt idx="4623">
                  <c:v>66.234923859999995</c:v>
                </c:pt>
                <c:pt idx="4624">
                  <c:v>66.24492386</c:v>
                </c:pt>
                <c:pt idx="4625">
                  <c:v>66.254923860000005</c:v>
                </c:pt>
                <c:pt idx="4626">
                  <c:v>66.264923859999996</c:v>
                </c:pt>
                <c:pt idx="4627">
                  <c:v>66.274923860000001</c:v>
                </c:pt>
                <c:pt idx="4628">
                  <c:v>66.284923860000006</c:v>
                </c:pt>
                <c:pt idx="4629">
                  <c:v>66.294923859999997</c:v>
                </c:pt>
                <c:pt idx="4630">
                  <c:v>66.304923860000002</c:v>
                </c:pt>
                <c:pt idx="4631">
                  <c:v>66.314923859999993</c:v>
                </c:pt>
                <c:pt idx="4632">
                  <c:v>66.324923859999998</c:v>
                </c:pt>
                <c:pt idx="4633">
                  <c:v>66.334923860000004</c:v>
                </c:pt>
                <c:pt idx="4634">
                  <c:v>66.344923859999994</c:v>
                </c:pt>
                <c:pt idx="4635">
                  <c:v>66.35492386</c:v>
                </c:pt>
                <c:pt idx="4636">
                  <c:v>66.364923860000005</c:v>
                </c:pt>
                <c:pt idx="4637">
                  <c:v>66.374923859999996</c:v>
                </c:pt>
                <c:pt idx="4638">
                  <c:v>66.384923860000001</c:v>
                </c:pt>
                <c:pt idx="4639">
                  <c:v>66.394923860000006</c:v>
                </c:pt>
                <c:pt idx="4640">
                  <c:v>66.404923859999997</c:v>
                </c:pt>
                <c:pt idx="4641">
                  <c:v>66.414923860000002</c:v>
                </c:pt>
                <c:pt idx="4642">
                  <c:v>66.424923860000007</c:v>
                </c:pt>
                <c:pt idx="4643">
                  <c:v>66.434923859999998</c:v>
                </c:pt>
                <c:pt idx="4644">
                  <c:v>66.444923860000003</c:v>
                </c:pt>
                <c:pt idx="4645">
                  <c:v>66.454923859999994</c:v>
                </c:pt>
                <c:pt idx="4646">
                  <c:v>66.464923859999999</c:v>
                </c:pt>
                <c:pt idx="4647">
                  <c:v>66.474923860000004</c:v>
                </c:pt>
                <c:pt idx="4648">
                  <c:v>66.484923859999995</c:v>
                </c:pt>
                <c:pt idx="4649">
                  <c:v>66.49492386</c:v>
                </c:pt>
                <c:pt idx="4650">
                  <c:v>66.504923860000005</c:v>
                </c:pt>
                <c:pt idx="4651">
                  <c:v>66.514923859999996</c:v>
                </c:pt>
                <c:pt idx="4652">
                  <c:v>66.524923860000001</c:v>
                </c:pt>
                <c:pt idx="4653">
                  <c:v>66.534923860000006</c:v>
                </c:pt>
                <c:pt idx="4654">
                  <c:v>66.544923859999997</c:v>
                </c:pt>
                <c:pt idx="4655">
                  <c:v>66.554923860000002</c:v>
                </c:pt>
                <c:pt idx="4656">
                  <c:v>66.564923859999993</c:v>
                </c:pt>
                <c:pt idx="4657">
                  <c:v>66.574923859999998</c:v>
                </c:pt>
                <c:pt idx="4658">
                  <c:v>66.584923860000004</c:v>
                </c:pt>
                <c:pt idx="4659">
                  <c:v>66.594923859999994</c:v>
                </c:pt>
                <c:pt idx="4660">
                  <c:v>66.60492386</c:v>
                </c:pt>
                <c:pt idx="4661">
                  <c:v>66.614923860000005</c:v>
                </c:pt>
                <c:pt idx="4662">
                  <c:v>66.624923859999996</c:v>
                </c:pt>
                <c:pt idx="4663">
                  <c:v>66.634923860000001</c:v>
                </c:pt>
                <c:pt idx="4664">
                  <c:v>66.644923860000006</c:v>
                </c:pt>
                <c:pt idx="4665">
                  <c:v>66.654923859999997</c:v>
                </c:pt>
                <c:pt idx="4666">
                  <c:v>66.664923860000002</c:v>
                </c:pt>
                <c:pt idx="4667">
                  <c:v>66.674923860000007</c:v>
                </c:pt>
                <c:pt idx="4668">
                  <c:v>66.684923859999998</c:v>
                </c:pt>
                <c:pt idx="4669">
                  <c:v>66.694923860000003</c:v>
                </c:pt>
                <c:pt idx="4670">
                  <c:v>66.704923859999994</c:v>
                </c:pt>
                <c:pt idx="4671">
                  <c:v>66.714923859999999</c:v>
                </c:pt>
                <c:pt idx="4672">
                  <c:v>66.724923860000004</c:v>
                </c:pt>
                <c:pt idx="4673">
                  <c:v>66.734923859999995</c:v>
                </c:pt>
                <c:pt idx="4674">
                  <c:v>66.74492386</c:v>
                </c:pt>
                <c:pt idx="4675">
                  <c:v>66.754923860000005</c:v>
                </c:pt>
                <c:pt idx="4676">
                  <c:v>66.764923859999996</c:v>
                </c:pt>
                <c:pt idx="4677">
                  <c:v>66.774923860000001</c:v>
                </c:pt>
                <c:pt idx="4678">
                  <c:v>66.784923860000006</c:v>
                </c:pt>
                <c:pt idx="4679">
                  <c:v>66.794923859999997</c:v>
                </c:pt>
                <c:pt idx="4680">
                  <c:v>66.804923860000002</c:v>
                </c:pt>
                <c:pt idx="4681">
                  <c:v>66.814923859999993</c:v>
                </c:pt>
                <c:pt idx="4682">
                  <c:v>66.824923859999998</c:v>
                </c:pt>
                <c:pt idx="4683">
                  <c:v>66.834923860000004</c:v>
                </c:pt>
                <c:pt idx="4684">
                  <c:v>66.844923859999994</c:v>
                </c:pt>
                <c:pt idx="4685">
                  <c:v>66.85492386</c:v>
                </c:pt>
                <c:pt idx="4686">
                  <c:v>66.864923860000005</c:v>
                </c:pt>
                <c:pt idx="4687">
                  <c:v>66.874923859999996</c:v>
                </c:pt>
                <c:pt idx="4688">
                  <c:v>66.884923860000001</c:v>
                </c:pt>
                <c:pt idx="4689">
                  <c:v>66.894923860000006</c:v>
                </c:pt>
                <c:pt idx="4690">
                  <c:v>66.904923859999997</c:v>
                </c:pt>
                <c:pt idx="4691">
                  <c:v>66.914923860000002</c:v>
                </c:pt>
                <c:pt idx="4692">
                  <c:v>66.924923860000007</c:v>
                </c:pt>
                <c:pt idx="4693">
                  <c:v>66.934923859999998</c:v>
                </c:pt>
                <c:pt idx="4694">
                  <c:v>66.944923860000003</c:v>
                </c:pt>
                <c:pt idx="4695">
                  <c:v>66.954923859999994</c:v>
                </c:pt>
                <c:pt idx="4696">
                  <c:v>66.964923859999999</c:v>
                </c:pt>
                <c:pt idx="4697">
                  <c:v>66.974923860000004</c:v>
                </c:pt>
                <c:pt idx="4698">
                  <c:v>66.984923859999995</c:v>
                </c:pt>
                <c:pt idx="4699">
                  <c:v>66.99492386</c:v>
                </c:pt>
                <c:pt idx="4700">
                  <c:v>67.004923860000005</c:v>
                </c:pt>
                <c:pt idx="4701">
                  <c:v>67.014923859999996</c:v>
                </c:pt>
                <c:pt idx="4702">
                  <c:v>67.024923860000001</c:v>
                </c:pt>
                <c:pt idx="4703">
                  <c:v>67.034923860000006</c:v>
                </c:pt>
                <c:pt idx="4704">
                  <c:v>67.044923859999997</c:v>
                </c:pt>
                <c:pt idx="4705">
                  <c:v>67.054923860000002</c:v>
                </c:pt>
                <c:pt idx="4706">
                  <c:v>67.064923859999993</c:v>
                </c:pt>
                <c:pt idx="4707">
                  <c:v>67.074923859999998</c:v>
                </c:pt>
                <c:pt idx="4708">
                  <c:v>67.084923860000004</c:v>
                </c:pt>
                <c:pt idx="4709">
                  <c:v>67.094923859999994</c:v>
                </c:pt>
                <c:pt idx="4710">
                  <c:v>67.10492386</c:v>
                </c:pt>
                <c:pt idx="4711">
                  <c:v>67.114923860000005</c:v>
                </c:pt>
                <c:pt idx="4712">
                  <c:v>67.124923859999996</c:v>
                </c:pt>
                <c:pt idx="4713">
                  <c:v>67.134923860000001</c:v>
                </c:pt>
                <c:pt idx="4714">
                  <c:v>67.144923860000006</c:v>
                </c:pt>
                <c:pt idx="4715">
                  <c:v>67.154923859999997</c:v>
                </c:pt>
                <c:pt idx="4716">
                  <c:v>67.164923860000002</c:v>
                </c:pt>
                <c:pt idx="4717">
                  <c:v>67.174923860000007</c:v>
                </c:pt>
                <c:pt idx="4718">
                  <c:v>67.184923859999998</c:v>
                </c:pt>
                <c:pt idx="4719">
                  <c:v>67.194923860000003</c:v>
                </c:pt>
                <c:pt idx="4720">
                  <c:v>67.204923859999994</c:v>
                </c:pt>
                <c:pt idx="4721">
                  <c:v>67.214923859999999</c:v>
                </c:pt>
                <c:pt idx="4722">
                  <c:v>67.224923860000004</c:v>
                </c:pt>
                <c:pt idx="4723">
                  <c:v>67.234923859999995</c:v>
                </c:pt>
                <c:pt idx="4724">
                  <c:v>67.24492386</c:v>
                </c:pt>
                <c:pt idx="4725">
                  <c:v>67.254923860000005</c:v>
                </c:pt>
                <c:pt idx="4726">
                  <c:v>67.264923859999996</c:v>
                </c:pt>
                <c:pt idx="4727">
                  <c:v>67.274923860000001</c:v>
                </c:pt>
                <c:pt idx="4728">
                  <c:v>67.284923860000006</c:v>
                </c:pt>
                <c:pt idx="4729">
                  <c:v>67.294923859999997</c:v>
                </c:pt>
                <c:pt idx="4730">
                  <c:v>67.304923860000002</c:v>
                </c:pt>
                <c:pt idx="4731">
                  <c:v>67.314923859999993</c:v>
                </c:pt>
                <c:pt idx="4732">
                  <c:v>67.324923859999998</c:v>
                </c:pt>
                <c:pt idx="4733">
                  <c:v>67.334923860000004</c:v>
                </c:pt>
                <c:pt idx="4734">
                  <c:v>67.344923859999994</c:v>
                </c:pt>
                <c:pt idx="4735">
                  <c:v>67.35492386</c:v>
                </c:pt>
                <c:pt idx="4736">
                  <c:v>67.364923860000005</c:v>
                </c:pt>
                <c:pt idx="4737">
                  <c:v>67.374923859999996</c:v>
                </c:pt>
                <c:pt idx="4738">
                  <c:v>67.384923860000001</c:v>
                </c:pt>
                <c:pt idx="4739">
                  <c:v>67.394923860000006</c:v>
                </c:pt>
                <c:pt idx="4740">
                  <c:v>67.404923859999997</c:v>
                </c:pt>
                <c:pt idx="4741">
                  <c:v>67.414923860000002</c:v>
                </c:pt>
                <c:pt idx="4742">
                  <c:v>67.424923860000007</c:v>
                </c:pt>
                <c:pt idx="4743">
                  <c:v>67.434923859999998</c:v>
                </c:pt>
                <c:pt idx="4744">
                  <c:v>67.444923860000003</c:v>
                </c:pt>
                <c:pt idx="4745">
                  <c:v>67.454923859999994</c:v>
                </c:pt>
                <c:pt idx="4746">
                  <c:v>67.464923859999999</c:v>
                </c:pt>
                <c:pt idx="4747">
                  <c:v>67.474923860000004</c:v>
                </c:pt>
                <c:pt idx="4748">
                  <c:v>67.484923859999995</c:v>
                </c:pt>
                <c:pt idx="4749">
                  <c:v>67.49492386</c:v>
                </c:pt>
                <c:pt idx="4750">
                  <c:v>67.504923860000005</c:v>
                </c:pt>
                <c:pt idx="4751">
                  <c:v>67.514923859999996</c:v>
                </c:pt>
                <c:pt idx="4752">
                  <c:v>67.524923860000001</c:v>
                </c:pt>
                <c:pt idx="4753">
                  <c:v>67.534923860000006</c:v>
                </c:pt>
                <c:pt idx="4754">
                  <c:v>67.544923859999997</c:v>
                </c:pt>
                <c:pt idx="4755">
                  <c:v>67.554923860000002</c:v>
                </c:pt>
                <c:pt idx="4756">
                  <c:v>67.564923859999993</c:v>
                </c:pt>
                <c:pt idx="4757">
                  <c:v>67.574923859999998</c:v>
                </c:pt>
                <c:pt idx="4758">
                  <c:v>67.584923860000004</c:v>
                </c:pt>
                <c:pt idx="4759">
                  <c:v>67.594923859999994</c:v>
                </c:pt>
                <c:pt idx="4760">
                  <c:v>67.60492386</c:v>
                </c:pt>
                <c:pt idx="4761">
                  <c:v>67.614923860000005</c:v>
                </c:pt>
                <c:pt idx="4762">
                  <c:v>67.624923859999996</c:v>
                </c:pt>
                <c:pt idx="4763">
                  <c:v>67.634923860000001</c:v>
                </c:pt>
                <c:pt idx="4764">
                  <c:v>67.644923860000006</c:v>
                </c:pt>
                <c:pt idx="4765">
                  <c:v>67.654923859999997</c:v>
                </c:pt>
                <c:pt idx="4766">
                  <c:v>67.664923860000002</c:v>
                </c:pt>
                <c:pt idx="4767">
                  <c:v>67.674923860000007</c:v>
                </c:pt>
                <c:pt idx="4768">
                  <c:v>67.684923859999998</c:v>
                </c:pt>
                <c:pt idx="4769">
                  <c:v>67.694923860000003</c:v>
                </c:pt>
                <c:pt idx="4770">
                  <c:v>67.704923859999994</c:v>
                </c:pt>
                <c:pt idx="4771">
                  <c:v>67.714923859999999</c:v>
                </c:pt>
                <c:pt idx="4772">
                  <c:v>67.724923860000004</c:v>
                </c:pt>
                <c:pt idx="4773">
                  <c:v>67.734923859999995</c:v>
                </c:pt>
                <c:pt idx="4774">
                  <c:v>67.74492386</c:v>
                </c:pt>
                <c:pt idx="4775">
                  <c:v>67.754923860000005</c:v>
                </c:pt>
                <c:pt idx="4776">
                  <c:v>67.764923859999996</c:v>
                </c:pt>
                <c:pt idx="4777">
                  <c:v>67.774923860000001</c:v>
                </c:pt>
                <c:pt idx="4778">
                  <c:v>67.784923860000006</c:v>
                </c:pt>
                <c:pt idx="4779">
                  <c:v>67.794923859999997</c:v>
                </c:pt>
                <c:pt idx="4780">
                  <c:v>67.804923860000002</c:v>
                </c:pt>
                <c:pt idx="4781">
                  <c:v>67.814923859999993</c:v>
                </c:pt>
                <c:pt idx="4782">
                  <c:v>67.824923859999998</c:v>
                </c:pt>
                <c:pt idx="4783">
                  <c:v>67.834923860000004</c:v>
                </c:pt>
                <c:pt idx="4784">
                  <c:v>67.844923859999994</c:v>
                </c:pt>
                <c:pt idx="4785">
                  <c:v>67.85492386</c:v>
                </c:pt>
                <c:pt idx="4786">
                  <c:v>67.864923860000005</c:v>
                </c:pt>
                <c:pt idx="4787">
                  <c:v>67.874923859999996</c:v>
                </c:pt>
                <c:pt idx="4788">
                  <c:v>67.884923860000001</c:v>
                </c:pt>
                <c:pt idx="4789">
                  <c:v>67.894923860000006</c:v>
                </c:pt>
                <c:pt idx="4790">
                  <c:v>67.904923859999997</c:v>
                </c:pt>
                <c:pt idx="4791">
                  <c:v>67.914923860000002</c:v>
                </c:pt>
                <c:pt idx="4792">
                  <c:v>67.924923860000007</c:v>
                </c:pt>
                <c:pt idx="4793">
                  <c:v>67.934923859999998</c:v>
                </c:pt>
                <c:pt idx="4794">
                  <c:v>67.944923860000003</c:v>
                </c:pt>
                <c:pt idx="4795">
                  <c:v>67.954923859999994</c:v>
                </c:pt>
                <c:pt idx="4796">
                  <c:v>67.964923859999999</c:v>
                </c:pt>
                <c:pt idx="4797">
                  <c:v>67.974923860000004</c:v>
                </c:pt>
                <c:pt idx="4798">
                  <c:v>67.984923859999995</c:v>
                </c:pt>
                <c:pt idx="4799">
                  <c:v>67.99492386</c:v>
                </c:pt>
                <c:pt idx="4800">
                  <c:v>68.004923860000005</c:v>
                </c:pt>
                <c:pt idx="4801">
                  <c:v>68.014923859999996</c:v>
                </c:pt>
                <c:pt idx="4802">
                  <c:v>68.024923860000001</c:v>
                </c:pt>
                <c:pt idx="4803">
                  <c:v>68.034923860000006</c:v>
                </c:pt>
                <c:pt idx="4804">
                  <c:v>68.044923859999997</c:v>
                </c:pt>
                <c:pt idx="4805">
                  <c:v>68.054923860000002</c:v>
                </c:pt>
                <c:pt idx="4806">
                  <c:v>68.064923859999993</c:v>
                </c:pt>
                <c:pt idx="4807">
                  <c:v>68.074923859999998</c:v>
                </c:pt>
                <c:pt idx="4808">
                  <c:v>68.084923860000004</c:v>
                </c:pt>
                <c:pt idx="4809">
                  <c:v>68.094923859999994</c:v>
                </c:pt>
                <c:pt idx="4810">
                  <c:v>68.10492386</c:v>
                </c:pt>
                <c:pt idx="4811">
                  <c:v>68.114923860000005</c:v>
                </c:pt>
                <c:pt idx="4812">
                  <c:v>68.124923859999996</c:v>
                </c:pt>
                <c:pt idx="4813">
                  <c:v>68.134923860000001</c:v>
                </c:pt>
                <c:pt idx="4814">
                  <c:v>68.144923860000006</c:v>
                </c:pt>
                <c:pt idx="4815">
                  <c:v>68.154923859999997</c:v>
                </c:pt>
                <c:pt idx="4816">
                  <c:v>68.164923860000002</c:v>
                </c:pt>
                <c:pt idx="4817">
                  <c:v>68.174923860000007</c:v>
                </c:pt>
                <c:pt idx="4818">
                  <c:v>68.184923859999998</c:v>
                </c:pt>
                <c:pt idx="4819">
                  <c:v>68.194923860000003</c:v>
                </c:pt>
                <c:pt idx="4820">
                  <c:v>68.204923859999994</c:v>
                </c:pt>
                <c:pt idx="4821">
                  <c:v>68.214923859999999</c:v>
                </c:pt>
                <c:pt idx="4822">
                  <c:v>68.224923860000004</c:v>
                </c:pt>
                <c:pt idx="4823">
                  <c:v>68.234923859999995</c:v>
                </c:pt>
                <c:pt idx="4824">
                  <c:v>68.24492386</c:v>
                </c:pt>
                <c:pt idx="4825">
                  <c:v>68.254923860000005</c:v>
                </c:pt>
                <c:pt idx="4826">
                  <c:v>68.264923859999996</c:v>
                </c:pt>
                <c:pt idx="4827">
                  <c:v>68.274923860000001</c:v>
                </c:pt>
                <c:pt idx="4828">
                  <c:v>68.284923860000006</c:v>
                </c:pt>
                <c:pt idx="4829">
                  <c:v>68.294923859999997</c:v>
                </c:pt>
                <c:pt idx="4830">
                  <c:v>68.304923860000002</c:v>
                </c:pt>
                <c:pt idx="4831">
                  <c:v>68.314923859999993</c:v>
                </c:pt>
                <c:pt idx="4832">
                  <c:v>68.324923859999998</c:v>
                </c:pt>
                <c:pt idx="4833">
                  <c:v>68.334923860000004</c:v>
                </c:pt>
                <c:pt idx="4834">
                  <c:v>68.344923859999994</c:v>
                </c:pt>
                <c:pt idx="4835">
                  <c:v>68.35492386</c:v>
                </c:pt>
                <c:pt idx="4836">
                  <c:v>68.364923860000005</c:v>
                </c:pt>
                <c:pt idx="4837">
                  <c:v>68.374923859999996</c:v>
                </c:pt>
                <c:pt idx="4838">
                  <c:v>68.384923860000001</c:v>
                </c:pt>
                <c:pt idx="4839">
                  <c:v>68.394923860000006</c:v>
                </c:pt>
                <c:pt idx="4840">
                  <c:v>68.404923859999997</c:v>
                </c:pt>
                <c:pt idx="4841">
                  <c:v>68.414923860000002</c:v>
                </c:pt>
                <c:pt idx="4842">
                  <c:v>68.424923860000007</c:v>
                </c:pt>
                <c:pt idx="4843">
                  <c:v>68.434923859999998</c:v>
                </c:pt>
                <c:pt idx="4844">
                  <c:v>68.444923860000003</c:v>
                </c:pt>
                <c:pt idx="4845">
                  <c:v>68.454923859999994</c:v>
                </c:pt>
                <c:pt idx="4846">
                  <c:v>68.464923859999999</c:v>
                </c:pt>
                <c:pt idx="4847">
                  <c:v>68.474923860000004</c:v>
                </c:pt>
                <c:pt idx="4848">
                  <c:v>68.484923859999995</c:v>
                </c:pt>
                <c:pt idx="4849">
                  <c:v>68.49492386</c:v>
                </c:pt>
                <c:pt idx="4850">
                  <c:v>68.504923860000005</c:v>
                </c:pt>
                <c:pt idx="4851">
                  <c:v>68.514923859999996</c:v>
                </c:pt>
                <c:pt idx="4852">
                  <c:v>68.524923860000001</c:v>
                </c:pt>
                <c:pt idx="4853">
                  <c:v>68.534923860000006</c:v>
                </c:pt>
                <c:pt idx="4854">
                  <c:v>68.544923859999997</c:v>
                </c:pt>
                <c:pt idx="4855">
                  <c:v>68.554923860000002</c:v>
                </c:pt>
                <c:pt idx="4856">
                  <c:v>68.564923859999993</c:v>
                </c:pt>
                <c:pt idx="4857">
                  <c:v>68.574923859999998</c:v>
                </c:pt>
                <c:pt idx="4858">
                  <c:v>68.584923860000004</c:v>
                </c:pt>
                <c:pt idx="4859">
                  <c:v>68.594923859999994</c:v>
                </c:pt>
                <c:pt idx="4860">
                  <c:v>68.60492386</c:v>
                </c:pt>
                <c:pt idx="4861">
                  <c:v>68.614923860000005</c:v>
                </c:pt>
                <c:pt idx="4862">
                  <c:v>68.624923859999996</c:v>
                </c:pt>
                <c:pt idx="4863">
                  <c:v>68.634923860000001</c:v>
                </c:pt>
                <c:pt idx="4864">
                  <c:v>68.644923860000006</c:v>
                </c:pt>
                <c:pt idx="4865">
                  <c:v>68.654923859999997</c:v>
                </c:pt>
                <c:pt idx="4866">
                  <c:v>68.664923860000002</c:v>
                </c:pt>
                <c:pt idx="4867">
                  <c:v>68.674923860000007</c:v>
                </c:pt>
                <c:pt idx="4868">
                  <c:v>68.684923859999998</c:v>
                </c:pt>
                <c:pt idx="4869">
                  <c:v>68.694923860000003</c:v>
                </c:pt>
                <c:pt idx="4870">
                  <c:v>68.704923859999994</c:v>
                </c:pt>
                <c:pt idx="4871">
                  <c:v>68.714923859999999</c:v>
                </c:pt>
                <c:pt idx="4872">
                  <c:v>68.724923860000004</c:v>
                </c:pt>
                <c:pt idx="4873">
                  <c:v>68.734923859999995</c:v>
                </c:pt>
                <c:pt idx="4874">
                  <c:v>68.74492386</c:v>
                </c:pt>
                <c:pt idx="4875">
                  <c:v>68.754923860000005</c:v>
                </c:pt>
                <c:pt idx="4876">
                  <c:v>68.764923859999996</c:v>
                </c:pt>
                <c:pt idx="4877">
                  <c:v>68.774923860000001</c:v>
                </c:pt>
                <c:pt idx="4878">
                  <c:v>68.784923860000006</c:v>
                </c:pt>
                <c:pt idx="4879">
                  <c:v>68.794923859999997</c:v>
                </c:pt>
                <c:pt idx="4880">
                  <c:v>68.804923860000002</c:v>
                </c:pt>
                <c:pt idx="4881">
                  <c:v>68.814923859999993</c:v>
                </c:pt>
                <c:pt idx="4882">
                  <c:v>68.824923859999998</c:v>
                </c:pt>
                <c:pt idx="4883">
                  <c:v>68.834923860000004</c:v>
                </c:pt>
                <c:pt idx="4884">
                  <c:v>68.844923859999994</c:v>
                </c:pt>
                <c:pt idx="4885">
                  <c:v>68.85492386</c:v>
                </c:pt>
                <c:pt idx="4886">
                  <c:v>68.864923860000005</c:v>
                </c:pt>
                <c:pt idx="4887">
                  <c:v>68.874923859999996</c:v>
                </c:pt>
                <c:pt idx="4888">
                  <c:v>68.884923860000001</c:v>
                </c:pt>
                <c:pt idx="4889">
                  <c:v>68.894923860000006</c:v>
                </c:pt>
                <c:pt idx="4890">
                  <c:v>68.904923859999997</c:v>
                </c:pt>
                <c:pt idx="4891">
                  <c:v>68.914923860000002</c:v>
                </c:pt>
                <c:pt idx="4892">
                  <c:v>68.924923860000007</c:v>
                </c:pt>
                <c:pt idx="4893">
                  <c:v>68.934923859999998</c:v>
                </c:pt>
                <c:pt idx="4894">
                  <c:v>68.944923860000003</c:v>
                </c:pt>
                <c:pt idx="4895">
                  <c:v>68.954923859999994</c:v>
                </c:pt>
                <c:pt idx="4896">
                  <c:v>68.964923859999999</c:v>
                </c:pt>
                <c:pt idx="4897">
                  <c:v>68.974923860000004</c:v>
                </c:pt>
                <c:pt idx="4898">
                  <c:v>68.984923859999995</c:v>
                </c:pt>
                <c:pt idx="4899">
                  <c:v>68.99492386</c:v>
                </c:pt>
                <c:pt idx="4900">
                  <c:v>69.004923860000005</c:v>
                </c:pt>
                <c:pt idx="4901">
                  <c:v>69.014923859999996</c:v>
                </c:pt>
                <c:pt idx="4902">
                  <c:v>69.024923860000001</c:v>
                </c:pt>
                <c:pt idx="4903">
                  <c:v>69.034923860000006</c:v>
                </c:pt>
                <c:pt idx="4904">
                  <c:v>69.044923859999997</c:v>
                </c:pt>
                <c:pt idx="4905">
                  <c:v>69.054923860000002</c:v>
                </c:pt>
                <c:pt idx="4906">
                  <c:v>69.064923859999993</c:v>
                </c:pt>
                <c:pt idx="4907">
                  <c:v>69.074923859999998</c:v>
                </c:pt>
                <c:pt idx="4908">
                  <c:v>69.084923860000004</c:v>
                </c:pt>
                <c:pt idx="4909">
                  <c:v>69.094923859999994</c:v>
                </c:pt>
                <c:pt idx="4910">
                  <c:v>69.10492386</c:v>
                </c:pt>
                <c:pt idx="4911">
                  <c:v>69.114923860000005</c:v>
                </c:pt>
                <c:pt idx="4912">
                  <c:v>69.124923859999996</c:v>
                </c:pt>
                <c:pt idx="4913">
                  <c:v>69.134923860000001</c:v>
                </c:pt>
                <c:pt idx="4914">
                  <c:v>69.144923860000006</c:v>
                </c:pt>
                <c:pt idx="4915">
                  <c:v>69.154923859999997</c:v>
                </c:pt>
                <c:pt idx="4916">
                  <c:v>69.164923860000002</c:v>
                </c:pt>
                <c:pt idx="4917">
                  <c:v>69.174923860000007</c:v>
                </c:pt>
                <c:pt idx="4918">
                  <c:v>69.184923859999998</c:v>
                </c:pt>
                <c:pt idx="4919">
                  <c:v>69.194923860000003</c:v>
                </c:pt>
                <c:pt idx="4920">
                  <c:v>69.204923859999994</c:v>
                </c:pt>
                <c:pt idx="4921">
                  <c:v>69.214923859999999</c:v>
                </c:pt>
                <c:pt idx="4922">
                  <c:v>69.224923860000004</c:v>
                </c:pt>
                <c:pt idx="4923">
                  <c:v>69.234923859999995</c:v>
                </c:pt>
                <c:pt idx="4924">
                  <c:v>69.24492386</c:v>
                </c:pt>
                <c:pt idx="4925">
                  <c:v>69.254923860000005</c:v>
                </c:pt>
                <c:pt idx="4926">
                  <c:v>69.264923859999996</c:v>
                </c:pt>
                <c:pt idx="4927">
                  <c:v>69.274923860000001</c:v>
                </c:pt>
                <c:pt idx="4928">
                  <c:v>69.284923860000006</c:v>
                </c:pt>
                <c:pt idx="4929">
                  <c:v>69.294923859999997</c:v>
                </c:pt>
                <c:pt idx="4930">
                  <c:v>69.304923860000002</c:v>
                </c:pt>
                <c:pt idx="4931">
                  <c:v>69.314923859999993</c:v>
                </c:pt>
                <c:pt idx="4932">
                  <c:v>69.324923859999998</c:v>
                </c:pt>
                <c:pt idx="4933">
                  <c:v>69.334923860000004</c:v>
                </c:pt>
                <c:pt idx="4934">
                  <c:v>69.344923859999994</c:v>
                </c:pt>
                <c:pt idx="4935">
                  <c:v>69.35492386</c:v>
                </c:pt>
                <c:pt idx="4936">
                  <c:v>69.364923860000005</c:v>
                </c:pt>
                <c:pt idx="4937">
                  <c:v>69.374923859999996</c:v>
                </c:pt>
                <c:pt idx="4938">
                  <c:v>69.384923860000001</c:v>
                </c:pt>
                <c:pt idx="4939">
                  <c:v>69.394923860000006</c:v>
                </c:pt>
                <c:pt idx="4940">
                  <c:v>69.404923859999997</c:v>
                </c:pt>
                <c:pt idx="4941">
                  <c:v>69.414923860000002</c:v>
                </c:pt>
                <c:pt idx="4942">
                  <c:v>69.424923860000007</c:v>
                </c:pt>
                <c:pt idx="4943">
                  <c:v>69.434923859999998</c:v>
                </c:pt>
                <c:pt idx="4944">
                  <c:v>69.444923860000003</c:v>
                </c:pt>
                <c:pt idx="4945">
                  <c:v>69.454923859999994</c:v>
                </c:pt>
                <c:pt idx="4946">
                  <c:v>69.464923859999999</c:v>
                </c:pt>
                <c:pt idx="4947">
                  <c:v>69.474923860000004</c:v>
                </c:pt>
                <c:pt idx="4948">
                  <c:v>69.484923859999995</c:v>
                </c:pt>
                <c:pt idx="4949">
                  <c:v>69.49492386</c:v>
                </c:pt>
                <c:pt idx="4950">
                  <c:v>69.504923860000005</c:v>
                </c:pt>
                <c:pt idx="4951">
                  <c:v>69.514923859999996</c:v>
                </c:pt>
                <c:pt idx="4952">
                  <c:v>69.524923860000001</c:v>
                </c:pt>
                <c:pt idx="4953">
                  <c:v>69.534923860000006</c:v>
                </c:pt>
                <c:pt idx="4954">
                  <c:v>69.544923859999997</c:v>
                </c:pt>
                <c:pt idx="4955">
                  <c:v>69.554923860000002</c:v>
                </c:pt>
                <c:pt idx="4956">
                  <c:v>69.564923859999993</c:v>
                </c:pt>
                <c:pt idx="4957">
                  <c:v>69.574923859999998</c:v>
                </c:pt>
                <c:pt idx="4958">
                  <c:v>69.584923860000004</c:v>
                </c:pt>
                <c:pt idx="4959">
                  <c:v>69.594923859999994</c:v>
                </c:pt>
                <c:pt idx="4960">
                  <c:v>69.60492386</c:v>
                </c:pt>
                <c:pt idx="4961">
                  <c:v>69.614923860000005</c:v>
                </c:pt>
                <c:pt idx="4962">
                  <c:v>69.624923859999996</c:v>
                </c:pt>
                <c:pt idx="4963">
                  <c:v>69.634923860000001</c:v>
                </c:pt>
                <c:pt idx="4964">
                  <c:v>69.644923860000006</c:v>
                </c:pt>
                <c:pt idx="4965">
                  <c:v>69.654923859999997</c:v>
                </c:pt>
                <c:pt idx="4966">
                  <c:v>69.664923860000002</c:v>
                </c:pt>
                <c:pt idx="4967">
                  <c:v>69.674923860000007</c:v>
                </c:pt>
                <c:pt idx="4968">
                  <c:v>69.684923859999998</c:v>
                </c:pt>
                <c:pt idx="4969">
                  <c:v>69.694923860000003</c:v>
                </c:pt>
                <c:pt idx="4970">
                  <c:v>69.704923859999994</c:v>
                </c:pt>
                <c:pt idx="4971">
                  <c:v>69.714923859999999</c:v>
                </c:pt>
                <c:pt idx="4972">
                  <c:v>69.724923860000004</c:v>
                </c:pt>
                <c:pt idx="4973">
                  <c:v>69.734923859999995</c:v>
                </c:pt>
                <c:pt idx="4974">
                  <c:v>69.74492386</c:v>
                </c:pt>
                <c:pt idx="4975">
                  <c:v>69.754923860000005</c:v>
                </c:pt>
                <c:pt idx="4976">
                  <c:v>69.764923859999996</c:v>
                </c:pt>
                <c:pt idx="4977">
                  <c:v>69.774923860000001</c:v>
                </c:pt>
                <c:pt idx="4978">
                  <c:v>69.784923860000006</c:v>
                </c:pt>
                <c:pt idx="4979">
                  <c:v>69.794923859999997</c:v>
                </c:pt>
                <c:pt idx="4980">
                  <c:v>69.804923860000002</c:v>
                </c:pt>
                <c:pt idx="4981">
                  <c:v>69.814923859999993</c:v>
                </c:pt>
                <c:pt idx="4982">
                  <c:v>69.824923859999998</c:v>
                </c:pt>
                <c:pt idx="4983">
                  <c:v>69.834923860000004</c:v>
                </c:pt>
                <c:pt idx="4984">
                  <c:v>69.844923859999994</c:v>
                </c:pt>
                <c:pt idx="4985">
                  <c:v>69.85492386</c:v>
                </c:pt>
                <c:pt idx="4986">
                  <c:v>69.864923860000005</c:v>
                </c:pt>
                <c:pt idx="4987">
                  <c:v>69.874923859999996</c:v>
                </c:pt>
                <c:pt idx="4988">
                  <c:v>69.884923860000001</c:v>
                </c:pt>
                <c:pt idx="4989">
                  <c:v>69.894923860000006</c:v>
                </c:pt>
                <c:pt idx="4990">
                  <c:v>69.904923859999997</c:v>
                </c:pt>
                <c:pt idx="4991">
                  <c:v>69.914923860000002</c:v>
                </c:pt>
                <c:pt idx="4992">
                  <c:v>69.924923860000007</c:v>
                </c:pt>
                <c:pt idx="4993">
                  <c:v>69.934923859999998</c:v>
                </c:pt>
                <c:pt idx="4994">
                  <c:v>69.944923860000003</c:v>
                </c:pt>
                <c:pt idx="4995">
                  <c:v>69.954923859999994</c:v>
                </c:pt>
                <c:pt idx="4996">
                  <c:v>69.964923859999999</c:v>
                </c:pt>
                <c:pt idx="4997">
                  <c:v>69.974923860000004</c:v>
                </c:pt>
                <c:pt idx="4998">
                  <c:v>69.984923859999995</c:v>
                </c:pt>
                <c:pt idx="4999">
                  <c:v>69.99492386</c:v>
                </c:pt>
                <c:pt idx="5000">
                  <c:v>70.004923860000005</c:v>
                </c:pt>
                <c:pt idx="5001">
                  <c:v>70.014923859999996</c:v>
                </c:pt>
                <c:pt idx="5002">
                  <c:v>70.024923860000001</c:v>
                </c:pt>
                <c:pt idx="5003">
                  <c:v>70.034923860000006</c:v>
                </c:pt>
                <c:pt idx="5004">
                  <c:v>70.044923859999997</c:v>
                </c:pt>
                <c:pt idx="5005">
                  <c:v>70.054923860000002</c:v>
                </c:pt>
                <c:pt idx="5006">
                  <c:v>70.064923859999993</c:v>
                </c:pt>
                <c:pt idx="5007">
                  <c:v>70.074923859999998</c:v>
                </c:pt>
                <c:pt idx="5008">
                  <c:v>70.084923860000004</c:v>
                </c:pt>
                <c:pt idx="5009">
                  <c:v>70.094923859999994</c:v>
                </c:pt>
                <c:pt idx="5010">
                  <c:v>70.10492386</c:v>
                </c:pt>
                <c:pt idx="5011">
                  <c:v>70.114923860000005</c:v>
                </c:pt>
                <c:pt idx="5012">
                  <c:v>70.124923859999996</c:v>
                </c:pt>
                <c:pt idx="5013">
                  <c:v>70.134923860000001</c:v>
                </c:pt>
                <c:pt idx="5014">
                  <c:v>70.144923860000006</c:v>
                </c:pt>
                <c:pt idx="5015">
                  <c:v>70.154923859999997</c:v>
                </c:pt>
                <c:pt idx="5016">
                  <c:v>70.164923860000002</c:v>
                </c:pt>
                <c:pt idx="5017">
                  <c:v>70.174923860000007</c:v>
                </c:pt>
                <c:pt idx="5018">
                  <c:v>70.184923859999998</c:v>
                </c:pt>
                <c:pt idx="5019">
                  <c:v>70.194923860000003</c:v>
                </c:pt>
                <c:pt idx="5020">
                  <c:v>70.204923859999994</c:v>
                </c:pt>
                <c:pt idx="5021">
                  <c:v>70.214923859999999</c:v>
                </c:pt>
                <c:pt idx="5022">
                  <c:v>70.224923860000004</c:v>
                </c:pt>
                <c:pt idx="5023">
                  <c:v>70.234923859999995</c:v>
                </c:pt>
                <c:pt idx="5024">
                  <c:v>70.24492386</c:v>
                </c:pt>
                <c:pt idx="5025">
                  <c:v>70.254923860000005</c:v>
                </c:pt>
                <c:pt idx="5026">
                  <c:v>70.264923859999996</c:v>
                </c:pt>
                <c:pt idx="5027">
                  <c:v>70.274923860000001</c:v>
                </c:pt>
                <c:pt idx="5028">
                  <c:v>70.284923860000006</c:v>
                </c:pt>
                <c:pt idx="5029">
                  <c:v>70.294923859999997</c:v>
                </c:pt>
                <c:pt idx="5030">
                  <c:v>70.304923860000002</c:v>
                </c:pt>
                <c:pt idx="5031">
                  <c:v>70.314923859999993</c:v>
                </c:pt>
                <c:pt idx="5032">
                  <c:v>70.324923859999998</c:v>
                </c:pt>
                <c:pt idx="5033">
                  <c:v>70.334923860000004</c:v>
                </c:pt>
                <c:pt idx="5034">
                  <c:v>70.344923859999994</c:v>
                </c:pt>
                <c:pt idx="5035">
                  <c:v>70.35492386</c:v>
                </c:pt>
                <c:pt idx="5036">
                  <c:v>70.364923860000005</c:v>
                </c:pt>
                <c:pt idx="5037">
                  <c:v>70.374923859999996</c:v>
                </c:pt>
                <c:pt idx="5038">
                  <c:v>70.384923860000001</c:v>
                </c:pt>
                <c:pt idx="5039">
                  <c:v>70.394923860000006</c:v>
                </c:pt>
                <c:pt idx="5040">
                  <c:v>70.404923859999997</c:v>
                </c:pt>
                <c:pt idx="5041">
                  <c:v>70.414923860000002</c:v>
                </c:pt>
                <c:pt idx="5042">
                  <c:v>70.424923860000007</c:v>
                </c:pt>
                <c:pt idx="5043">
                  <c:v>70.434923859999998</c:v>
                </c:pt>
                <c:pt idx="5044">
                  <c:v>70.444923860000003</c:v>
                </c:pt>
                <c:pt idx="5045">
                  <c:v>70.454923859999994</c:v>
                </c:pt>
                <c:pt idx="5046">
                  <c:v>70.464923859999999</c:v>
                </c:pt>
                <c:pt idx="5047">
                  <c:v>70.474923860000004</c:v>
                </c:pt>
                <c:pt idx="5048">
                  <c:v>70.484923859999995</c:v>
                </c:pt>
                <c:pt idx="5049">
                  <c:v>70.49492386</c:v>
                </c:pt>
                <c:pt idx="5050">
                  <c:v>70.504923860000005</c:v>
                </c:pt>
                <c:pt idx="5051">
                  <c:v>70.514923859999996</c:v>
                </c:pt>
                <c:pt idx="5052">
                  <c:v>70.524923860000001</c:v>
                </c:pt>
                <c:pt idx="5053">
                  <c:v>70.534923860000006</c:v>
                </c:pt>
                <c:pt idx="5054">
                  <c:v>70.544923859999997</c:v>
                </c:pt>
                <c:pt idx="5055">
                  <c:v>70.554923860000002</c:v>
                </c:pt>
                <c:pt idx="5056">
                  <c:v>70.564923859999993</c:v>
                </c:pt>
                <c:pt idx="5057">
                  <c:v>70.574923859999998</c:v>
                </c:pt>
                <c:pt idx="5058">
                  <c:v>70.584923860000004</c:v>
                </c:pt>
                <c:pt idx="5059">
                  <c:v>70.594923859999994</c:v>
                </c:pt>
                <c:pt idx="5060">
                  <c:v>70.60492386</c:v>
                </c:pt>
                <c:pt idx="5061">
                  <c:v>70.614923860000005</c:v>
                </c:pt>
                <c:pt idx="5062">
                  <c:v>70.624923859999996</c:v>
                </c:pt>
                <c:pt idx="5063">
                  <c:v>70.634923860000001</c:v>
                </c:pt>
                <c:pt idx="5064">
                  <c:v>70.644923860000006</c:v>
                </c:pt>
                <c:pt idx="5065">
                  <c:v>70.654923859999997</c:v>
                </c:pt>
                <c:pt idx="5066">
                  <c:v>70.664923860000002</c:v>
                </c:pt>
                <c:pt idx="5067">
                  <c:v>70.674923860000007</c:v>
                </c:pt>
                <c:pt idx="5068">
                  <c:v>70.684923859999998</c:v>
                </c:pt>
                <c:pt idx="5069">
                  <c:v>70.694923860000003</c:v>
                </c:pt>
                <c:pt idx="5070">
                  <c:v>70.704923859999994</c:v>
                </c:pt>
                <c:pt idx="5071">
                  <c:v>70.714923859999999</c:v>
                </c:pt>
                <c:pt idx="5072">
                  <c:v>70.724923860000004</c:v>
                </c:pt>
                <c:pt idx="5073">
                  <c:v>70.734923859999995</c:v>
                </c:pt>
                <c:pt idx="5074">
                  <c:v>70.74492386</c:v>
                </c:pt>
                <c:pt idx="5075">
                  <c:v>70.754923860000005</c:v>
                </c:pt>
                <c:pt idx="5076">
                  <c:v>70.764923859999996</c:v>
                </c:pt>
                <c:pt idx="5077">
                  <c:v>70.774923860000001</c:v>
                </c:pt>
                <c:pt idx="5078">
                  <c:v>70.784923860000006</c:v>
                </c:pt>
                <c:pt idx="5079">
                  <c:v>70.794923859999997</c:v>
                </c:pt>
                <c:pt idx="5080">
                  <c:v>70.804923860000002</c:v>
                </c:pt>
                <c:pt idx="5081">
                  <c:v>70.814923859999993</c:v>
                </c:pt>
                <c:pt idx="5082">
                  <c:v>70.824923859999998</c:v>
                </c:pt>
                <c:pt idx="5083">
                  <c:v>70.834923860000004</c:v>
                </c:pt>
                <c:pt idx="5084">
                  <c:v>70.844923859999994</c:v>
                </c:pt>
                <c:pt idx="5085">
                  <c:v>70.85492386</c:v>
                </c:pt>
                <c:pt idx="5086">
                  <c:v>70.864923860000005</c:v>
                </c:pt>
                <c:pt idx="5087">
                  <c:v>70.874923859999996</c:v>
                </c:pt>
                <c:pt idx="5088">
                  <c:v>70.884923860000001</c:v>
                </c:pt>
                <c:pt idx="5089">
                  <c:v>70.894923860000006</c:v>
                </c:pt>
                <c:pt idx="5090">
                  <c:v>70.904923859999997</c:v>
                </c:pt>
                <c:pt idx="5091">
                  <c:v>70.914923860000002</c:v>
                </c:pt>
                <c:pt idx="5092">
                  <c:v>70.924923860000007</c:v>
                </c:pt>
                <c:pt idx="5093">
                  <c:v>70.934923859999998</c:v>
                </c:pt>
                <c:pt idx="5094">
                  <c:v>70.944923860000003</c:v>
                </c:pt>
                <c:pt idx="5095">
                  <c:v>70.954923859999994</c:v>
                </c:pt>
                <c:pt idx="5096">
                  <c:v>70.964923859999999</c:v>
                </c:pt>
                <c:pt idx="5097">
                  <c:v>70.974923860000004</c:v>
                </c:pt>
                <c:pt idx="5098">
                  <c:v>70.984923859999995</c:v>
                </c:pt>
                <c:pt idx="5099">
                  <c:v>70.99492386</c:v>
                </c:pt>
                <c:pt idx="5100">
                  <c:v>71.004923860000005</c:v>
                </c:pt>
                <c:pt idx="5101">
                  <c:v>71.014923859999996</c:v>
                </c:pt>
                <c:pt idx="5102">
                  <c:v>71.024923860000001</c:v>
                </c:pt>
                <c:pt idx="5103">
                  <c:v>71.034923860000006</c:v>
                </c:pt>
                <c:pt idx="5104">
                  <c:v>71.044923859999997</c:v>
                </c:pt>
                <c:pt idx="5105">
                  <c:v>71.054923860000002</c:v>
                </c:pt>
                <c:pt idx="5106">
                  <c:v>71.064923859999993</c:v>
                </c:pt>
                <c:pt idx="5107">
                  <c:v>71.074923859999998</c:v>
                </c:pt>
                <c:pt idx="5108">
                  <c:v>71.084923860000004</c:v>
                </c:pt>
                <c:pt idx="5109">
                  <c:v>71.094923859999994</c:v>
                </c:pt>
                <c:pt idx="5110">
                  <c:v>71.10492386</c:v>
                </c:pt>
                <c:pt idx="5111">
                  <c:v>71.114923860000005</c:v>
                </c:pt>
                <c:pt idx="5112">
                  <c:v>71.124923859999996</c:v>
                </c:pt>
                <c:pt idx="5113">
                  <c:v>71.134923860000001</c:v>
                </c:pt>
                <c:pt idx="5114">
                  <c:v>71.144923860000006</c:v>
                </c:pt>
                <c:pt idx="5115">
                  <c:v>71.154923859999997</c:v>
                </c:pt>
                <c:pt idx="5116">
                  <c:v>71.164923860000002</c:v>
                </c:pt>
                <c:pt idx="5117">
                  <c:v>71.174923860000007</c:v>
                </c:pt>
                <c:pt idx="5118">
                  <c:v>71.184923859999998</c:v>
                </c:pt>
                <c:pt idx="5119">
                  <c:v>71.194923860000003</c:v>
                </c:pt>
                <c:pt idx="5120">
                  <c:v>71.204923859999994</c:v>
                </c:pt>
                <c:pt idx="5121">
                  <c:v>71.214923859999999</c:v>
                </c:pt>
                <c:pt idx="5122">
                  <c:v>71.224923860000004</c:v>
                </c:pt>
                <c:pt idx="5123">
                  <c:v>71.234923859999995</c:v>
                </c:pt>
                <c:pt idx="5124">
                  <c:v>71.24492386</c:v>
                </c:pt>
                <c:pt idx="5125">
                  <c:v>71.254923860000005</c:v>
                </c:pt>
                <c:pt idx="5126">
                  <c:v>71.264923859999996</c:v>
                </c:pt>
                <c:pt idx="5127">
                  <c:v>71.274923860000001</c:v>
                </c:pt>
                <c:pt idx="5128">
                  <c:v>71.284923860000006</c:v>
                </c:pt>
                <c:pt idx="5129">
                  <c:v>71.294923859999997</c:v>
                </c:pt>
                <c:pt idx="5130">
                  <c:v>71.304923860000002</c:v>
                </c:pt>
                <c:pt idx="5131">
                  <c:v>71.314923859999993</c:v>
                </c:pt>
                <c:pt idx="5132">
                  <c:v>71.324923859999998</c:v>
                </c:pt>
                <c:pt idx="5133">
                  <c:v>71.334923860000004</c:v>
                </c:pt>
                <c:pt idx="5134">
                  <c:v>71.344923859999994</c:v>
                </c:pt>
                <c:pt idx="5135">
                  <c:v>71.35492386</c:v>
                </c:pt>
                <c:pt idx="5136">
                  <c:v>71.364923860000005</c:v>
                </c:pt>
                <c:pt idx="5137">
                  <c:v>71.374923859999996</c:v>
                </c:pt>
                <c:pt idx="5138">
                  <c:v>71.384923860000001</c:v>
                </c:pt>
                <c:pt idx="5139">
                  <c:v>71.394923860000006</c:v>
                </c:pt>
                <c:pt idx="5140">
                  <c:v>71.404923859999997</c:v>
                </c:pt>
                <c:pt idx="5141">
                  <c:v>71.414923860000002</c:v>
                </c:pt>
                <c:pt idx="5142">
                  <c:v>71.424923860000007</c:v>
                </c:pt>
                <c:pt idx="5143">
                  <c:v>71.434923859999998</c:v>
                </c:pt>
                <c:pt idx="5144">
                  <c:v>71.444923860000003</c:v>
                </c:pt>
                <c:pt idx="5145">
                  <c:v>71.454923859999994</c:v>
                </c:pt>
                <c:pt idx="5146">
                  <c:v>71.464923859999999</c:v>
                </c:pt>
                <c:pt idx="5147">
                  <c:v>71.474923860000004</c:v>
                </c:pt>
                <c:pt idx="5148">
                  <c:v>71.484923859999995</c:v>
                </c:pt>
                <c:pt idx="5149">
                  <c:v>71.49492386</c:v>
                </c:pt>
                <c:pt idx="5150">
                  <c:v>71.504923860000005</c:v>
                </c:pt>
                <c:pt idx="5151">
                  <c:v>71.514923859999996</c:v>
                </c:pt>
                <c:pt idx="5152">
                  <c:v>71.524923860000001</c:v>
                </c:pt>
                <c:pt idx="5153">
                  <c:v>71.534923860000006</c:v>
                </c:pt>
                <c:pt idx="5154">
                  <c:v>71.544923859999997</c:v>
                </c:pt>
                <c:pt idx="5155">
                  <c:v>71.554923860000002</c:v>
                </c:pt>
                <c:pt idx="5156">
                  <c:v>71.564923859999993</c:v>
                </c:pt>
                <c:pt idx="5157">
                  <c:v>71.574923859999998</c:v>
                </c:pt>
                <c:pt idx="5158">
                  <c:v>71.584923860000004</c:v>
                </c:pt>
                <c:pt idx="5159">
                  <c:v>71.594923859999994</c:v>
                </c:pt>
                <c:pt idx="5160">
                  <c:v>71.60492386</c:v>
                </c:pt>
                <c:pt idx="5161">
                  <c:v>71.614923860000005</c:v>
                </c:pt>
                <c:pt idx="5162">
                  <c:v>71.624923859999996</c:v>
                </c:pt>
                <c:pt idx="5163">
                  <c:v>71.634923860000001</c:v>
                </c:pt>
                <c:pt idx="5164">
                  <c:v>71.644923860000006</c:v>
                </c:pt>
                <c:pt idx="5165">
                  <c:v>71.654923859999997</c:v>
                </c:pt>
                <c:pt idx="5166">
                  <c:v>71.664923860000002</c:v>
                </c:pt>
                <c:pt idx="5167">
                  <c:v>71.674923860000007</c:v>
                </c:pt>
                <c:pt idx="5168">
                  <c:v>71.684923859999998</c:v>
                </c:pt>
                <c:pt idx="5169">
                  <c:v>71.694923860000003</c:v>
                </c:pt>
                <c:pt idx="5170">
                  <c:v>71.704923859999994</c:v>
                </c:pt>
                <c:pt idx="5171">
                  <c:v>71.714923859999999</c:v>
                </c:pt>
                <c:pt idx="5172">
                  <c:v>71.724923860000004</c:v>
                </c:pt>
                <c:pt idx="5173">
                  <c:v>71.734923859999995</c:v>
                </c:pt>
                <c:pt idx="5174">
                  <c:v>71.74492386</c:v>
                </c:pt>
                <c:pt idx="5175">
                  <c:v>71.754923860000005</c:v>
                </c:pt>
                <c:pt idx="5176">
                  <c:v>71.764923859999996</c:v>
                </c:pt>
                <c:pt idx="5177">
                  <c:v>71.774923860000001</c:v>
                </c:pt>
                <c:pt idx="5178">
                  <c:v>71.784923860000006</c:v>
                </c:pt>
                <c:pt idx="5179">
                  <c:v>71.794923859999997</c:v>
                </c:pt>
                <c:pt idx="5180">
                  <c:v>71.804923860000002</c:v>
                </c:pt>
                <c:pt idx="5181">
                  <c:v>71.814923859999993</c:v>
                </c:pt>
                <c:pt idx="5182">
                  <c:v>71.824923859999998</c:v>
                </c:pt>
                <c:pt idx="5183">
                  <c:v>71.834923860000004</c:v>
                </c:pt>
                <c:pt idx="5184">
                  <c:v>71.844923859999994</c:v>
                </c:pt>
                <c:pt idx="5185">
                  <c:v>71.85492386</c:v>
                </c:pt>
                <c:pt idx="5186">
                  <c:v>71.864923860000005</c:v>
                </c:pt>
                <c:pt idx="5187">
                  <c:v>71.874923859999996</c:v>
                </c:pt>
                <c:pt idx="5188">
                  <c:v>71.884923860000001</c:v>
                </c:pt>
                <c:pt idx="5189">
                  <c:v>71.894923860000006</c:v>
                </c:pt>
                <c:pt idx="5190">
                  <c:v>71.904923859999997</c:v>
                </c:pt>
                <c:pt idx="5191">
                  <c:v>71.914923860000002</c:v>
                </c:pt>
                <c:pt idx="5192">
                  <c:v>71.924923860000007</c:v>
                </c:pt>
                <c:pt idx="5193">
                  <c:v>71.934923859999998</c:v>
                </c:pt>
                <c:pt idx="5194">
                  <c:v>71.944923860000003</c:v>
                </c:pt>
                <c:pt idx="5195">
                  <c:v>71.954923859999994</c:v>
                </c:pt>
                <c:pt idx="5196">
                  <c:v>71.964923859999999</c:v>
                </c:pt>
                <c:pt idx="5197">
                  <c:v>71.974923860000004</c:v>
                </c:pt>
                <c:pt idx="5198">
                  <c:v>71.984923859999995</c:v>
                </c:pt>
                <c:pt idx="5199">
                  <c:v>71.99492386</c:v>
                </c:pt>
                <c:pt idx="5200">
                  <c:v>72.004923860000005</c:v>
                </c:pt>
                <c:pt idx="5201">
                  <c:v>72.014923859999996</c:v>
                </c:pt>
                <c:pt idx="5202">
                  <c:v>72.024923860000001</c:v>
                </c:pt>
                <c:pt idx="5203">
                  <c:v>72.034923860000006</c:v>
                </c:pt>
                <c:pt idx="5204">
                  <c:v>72.044923859999997</c:v>
                </c:pt>
                <c:pt idx="5205">
                  <c:v>72.054923860000002</c:v>
                </c:pt>
                <c:pt idx="5206">
                  <c:v>72.064923859999993</c:v>
                </c:pt>
                <c:pt idx="5207">
                  <c:v>72.074923859999998</c:v>
                </c:pt>
                <c:pt idx="5208">
                  <c:v>72.084923860000004</c:v>
                </c:pt>
                <c:pt idx="5209">
                  <c:v>72.094923859999994</c:v>
                </c:pt>
                <c:pt idx="5210">
                  <c:v>72.10492386</c:v>
                </c:pt>
                <c:pt idx="5211">
                  <c:v>72.114923860000005</c:v>
                </c:pt>
                <c:pt idx="5212">
                  <c:v>72.124923859999996</c:v>
                </c:pt>
                <c:pt idx="5213">
                  <c:v>72.134923860000001</c:v>
                </c:pt>
                <c:pt idx="5214">
                  <c:v>72.144923860000006</c:v>
                </c:pt>
                <c:pt idx="5215">
                  <c:v>72.154923859999997</c:v>
                </c:pt>
                <c:pt idx="5216">
                  <c:v>72.164923860000002</c:v>
                </c:pt>
                <c:pt idx="5217">
                  <c:v>72.174923860000007</c:v>
                </c:pt>
                <c:pt idx="5218">
                  <c:v>72.184923859999998</c:v>
                </c:pt>
                <c:pt idx="5219">
                  <c:v>72.194923860000003</c:v>
                </c:pt>
                <c:pt idx="5220">
                  <c:v>72.204923859999994</c:v>
                </c:pt>
                <c:pt idx="5221">
                  <c:v>72.214923859999999</c:v>
                </c:pt>
                <c:pt idx="5222">
                  <c:v>72.224923860000004</c:v>
                </c:pt>
                <c:pt idx="5223">
                  <c:v>72.234923859999995</c:v>
                </c:pt>
                <c:pt idx="5224">
                  <c:v>72.24492386</c:v>
                </c:pt>
                <c:pt idx="5225">
                  <c:v>72.254923860000005</c:v>
                </c:pt>
                <c:pt idx="5226">
                  <c:v>72.264923859999996</c:v>
                </c:pt>
                <c:pt idx="5227">
                  <c:v>72.274923860000001</c:v>
                </c:pt>
                <c:pt idx="5228">
                  <c:v>72.284923860000006</c:v>
                </c:pt>
                <c:pt idx="5229">
                  <c:v>72.294923859999997</c:v>
                </c:pt>
                <c:pt idx="5230">
                  <c:v>72.304923860000002</c:v>
                </c:pt>
                <c:pt idx="5231">
                  <c:v>72.314923859999993</c:v>
                </c:pt>
                <c:pt idx="5232">
                  <c:v>72.324923859999998</c:v>
                </c:pt>
                <c:pt idx="5233">
                  <c:v>72.334923860000004</c:v>
                </c:pt>
                <c:pt idx="5234">
                  <c:v>72.344923859999994</c:v>
                </c:pt>
                <c:pt idx="5235">
                  <c:v>72.35492386</c:v>
                </c:pt>
                <c:pt idx="5236">
                  <c:v>72.364923860000005</c:v>
                </c:pt>
                <c:pt idx="5237">
                  <c:v>72.374923859999996</c:v>
                </c:pt>
                <c:pt idx="5238">
                  <c:v>72.384923860000001</c:v>
                </c:pt>
                <c:pt idx="5239">
                  <c:v>72.394923860000006</c:v>
                </c:pt>
                <c:pt idx="5240">
                  <c:v>72.404923859999997</c:v>
                </c:pt>
                <c:pt idx="5241">
                  <c:v>72.414923860000002</c:v>
                </c:pt>
                <c:pt idx="5242">
                  <c:v>72.424923860000007</c:v>
                </c:pt>
                <c:pt idx="5243">
                  <c:v>72.434923859999998</c:v>
                </c:pt>
                <c:pt idx="5244">
                  <c:v>72.444923860000003</c:v>
                </c:pt>
                <c:pt idx="5245">
                  <c:v>72.454923859999994</c:v>
                </c:pt>
                <c:pt idx="5246">
                  <c:v>72.464923859999999</c:v>
                </c:pt>
                <c:pt idx="5247">
                  <c:v>72.474923860000004</c:v>
                </c:pt>
                <c:pt idx="5248">
                  <c:v>72.484923859999995</c:v>
                </c:pt>
                <c:pt idx="5249">
                  <c:v>72.49492386</c:v>
                </c:pt>
                <c:pt idx="5250">
                  <c:v>72.504923860000005</c:v>
                </c:pt>
                <c:pt idx="5251">
                  <c:v>72.514923859999996</c:v>
                </c:pt>
                <c:pt idx="5252">
                  <c:v>72.524923860000001</c:v>
                </c:pt>
                <c:pt idx="5253">
                  <c:v>72.534923860000006</c:v>
                </c:pt>
                <c:pt idx="5254">
                  <c:v>72.544923859999997</c:v>
                </c:pt>
                <c:pt idx="5255">
                  <c:v>72.554923860000002</c:v>
                </c:pt>
                <c:pt idx="5256">
                  <c:v>72.564923859999993</c:v>
                </c:pt>
                <c:pt idx="5257">
                  <c:v>72.574923859999998</c:v>
                </c:pt>
                <c:pt idx="5258">
                  <c:v>72.584923860000004</c:v>
                </c:pt>
                <c:pt idx="5259">
                  <c:v>72.594923859999994</c:v>
                </c:pt>
                <c:pt idx="5260">
                  <c:v>72.60492386</c:v>
                </c:pt>
                <c:pt idx="5261">
                  <c:v>72.614923860000005</c:v>
                </c:pt>
                <c:pt idx="5262">
                  <c:v>72.624923859999996</c:v>
                </c:pt>
                <c:pt idx="5263">
                  <c:v>72.634923860000001</c:v>
                </c:pt>
                <c:pt idx="5264">
                  <c:v>72.644923860000006</c:v>
                </c:pt>
                <c:pt idx="5265">
                  <c:v>72.654923859999997</c:v>
                </c:pt>
                <c:pt idx="5266">
                  <c:v>72.664923860000002</c:v>
                </c:pt>
                <c:pt idx="5267">
                  <c:v>72.674923860000007</c:v>
                </c:pt>
                <c:pt idx="5268">
                  <c:v>72.684923859999998</c:v>
                </c:pt>
                <c:pt idx="5269">
                  <c:v>72.694923860000003</c:v>
                </c:pt>
                <c:pt idx="5270">
                  <c:v>72.704923859999994</c:v>
                </c:pt>
                <c:pt idx="5271">
                  <c:v>72.714923859999999</c:v>
                </c:pt>
                <c:pt idx="5272">
                  <c:v>72.724923860000004</c:v>
                </c:pt>
                <c:pt idx="5273">
                  <c:v>72.734923859999995</c:v>
                </c:pt>
                <c:pt idx="5274">
                  <c:v>72.74492386</c:v>
                </c:pt>
                <c:pt idx="5275">
                  <c:v>72.754923860000005</c:v>
                </c:pt>
                <c:pt idx="5276">
                  <c:v>72.764923859999996</c:v>
                </c:pt>
                <c:pt idx="5277">
                  <c:v>72.774923860000001</c:v>
                </c:pt>
                <c:pt idx="5278">
                  <c:v>72.784923860000006</c:v>
                </c:pt>
                <c:pt idx="5279">
                  <c:v>72.794923859999997</c:v>
                </c:pt>
                <c:pt idx="5280">
                  <c:v>72.804923860000002</c:v>
                </c:pt>
                <c:pt idx="5281">
                  <c:v>72.814923859999993</c:v>
                </c:pt>
                <c:pt idx="5282">
                  <c:v>72.824923859999998</c:v>
                </c:pt>
                <c:pt idx="5283">
                  <c:v>72.834923860000004</c:v>
                </c:pt>
                <c:pt idx="5284">
                  <c:v>72.844923859999994</c:v>
                </c:pt>
                <c:pt idx="5285">
                  <c:v>72.85492386</c:v>
                </c:pt>
                <c:pt idx="5286">
                  <c:v>72.864923860000005</c:v>
                </c:pt>
                <c:pt idx="5287">
                  <c:v>72.874923859999996</c:v>
                </c:pt>
                <c:pt idx="5288">
                  <c:v>72.884923860000001</c:v>
                </c:pt>
                <c:pt idx="5289">
                  <c:v>72.894923860000006</c:v>
                </c:pt>
                <c:pt idx="5290">
                  <c:v>72.904923859999997</c:v>
                </c:pt>
                <c:pt idx="5291">
                  <c:v>72.914923860000002</c:v>
                </c:pt>
                <c:pt idx="5292">
                  <c:v>72.924923860000007</c:v>
                </c:pt>
                <c:pt idx="5293">
                  <c:v>72.934923859999998</c:v>
                </c:pt>
                <c:pt idx="5294">
                  <c:v>72.944923860000003</c:v>
                </c:pt>
                <c:pt idx="5295">
                  <c:v>72.954923859999994</c:v>
                </c:pt>
                <c:pt idx="5296">
                  <c:v>72.964923859999999</c:v>
                </c:pt>
                <c:pt idx="5297">
                  <c:v>72.974923860000004</c:v>
                </c:pt>
                <c:pt idx="5298">
                  <c:v>72.984923859999995</c:v>
                </c:pt>
                <c:pt idx="5299">
                  <c:v>72.99492386</c:v>
                </c:pt>
                <c:pt idx="5300">
                  <c:v>73.004923860000005</c:v>
                </c:pt>
                <c:pt idx="5301">
                  <c:v>73.014923859999996</c:v>
                </c:pt>
                <c:pt idx="5302">
                  <c:v>73.024923860000001</c:v>
                </c:pt>
                <c:pt idx="5303">
                  <c:v>73.034923860000006</c:v>
                </c:pt>
                <c:pt idx="5304">
                  <c:v>73.044923859999997</c:v>
                </c:pt>
                <c:pt idx="5305">
                  <c:v>73.054923860000002</c:v>
                </c:pt>
                <c:pt idx="5306">
                  <c:v>73.064923859999993</c:v>
                </c:pt>
                <c:pt idx="5307">
                  <c:v>73.074923859999998</c:v>
                </c:pt>
                <c:pt idx="5308">
                  <c:v>73.084923860000004</c:v>
                </c:pt>
                <c:pt idx="5309">
                  <c:v>73.094923859999994</c:v>
                </c:pt>
                <c:pt idx="5310">
                  <c:v>73.10492386</c:v>
                </c:pt>
                <c:pt idx="5311">
                  <c:v>73.114923860000005</c:v>
                </c:pt>
                <c:pt idx="5312">
                  <c:v>73.124923859999996</c:v>
                </c:pt>
                <c:pt idx="5313">
                  <c:v>73.134923860000001</c:v>
                </c:pt>
                <c:pt idx="5314">
                  <c:v>73.144923860000006</c:v>
                </c:pt>
                <c:pt idx="5315">
                  <c:v>73.154923859999997</c:v>
                </c:pt>
                <c:pt idx="5316">
                  <c:v>73.164923860000002</c:v>
                </c:pt>
                <c:pt idx="5317">
                  <c:v>73.174923860000007</c:v>
                </c:pt>
                <c:pt idx="5318">
                  <c:v>73.184923859999998</c:v>
                </c:pt>
                <c:pt idx="5319">
                  <c:v>73.194923860000003</c:v>
                </c:pt>
                <c:pt idx="5320">
                  <c:v>73.204923859999994</c:v>
                </c:pt>
                <c:pt idx="5321">
                  <c:v>73.214923859999999</c:v>
                </c:pt>
                <c:pt idx="5322">
                  <c:v>73.224923860000004</c:v>
                </c:pt>
                <c:pt idx="5323">
                  <c:v>73.234923859999995</c:v>
                </c:pt>
                <c:pt idx="5324">
                  <c:v>73.24492386</c:v>
                </c:pt>
                <c:pt idx="5325">
                  <c:v>73.254923860000005</c:v>
                </c:pt>
                <c:pt idx="5326">
                  <c:v>73.264923859999996</c:v>
                </c:pt>
                <c:pt idx="5327">
                  <c:v>73.274923860000001</c:v>
                </c:pt>
                <c:pt idx="5328">
                  <c:v>73.284923860000006</c:v>
                </c:pt>
                <c:pt idx="5329">
                  <c:v>73.294923859999997</c:v>
                </c:pt>
                <c:pt idx="5330">
                  <c:v>73.304923860000002</c:v>
                </c:pt>
                <c:pt idx="5331">
                  <c:v>73.314923859999993</c:v>
                </c:pt>
                <c:pt idx="5332">
                  <c:v>73.324923859999998</c:v>
                </c:pt>
                <c:pt idx="5333">
                  <c:v>73.334923860000004</c:v>
                </c:pt>
                <c:pt idx="5334">
                  <c:v>73.344923859999994</c:v>
                </c:pt>
                <c:pt idx="5335">
                  <c:v>73.35492386</c:v>
                </c:pt>
                <c:pt idx="5336">
                  <c:v>73.364923860000005</c:v>
                </c:pt>
                <c:pt idx="5337">
                  <c:v>73.374923859999996</c:v>
                </c:pt>
                <c:pt idx="5338">
                  <c:v>73.384923860000001</c:v>
                </c:pt>
                <c:pt idx="5339">
                  <c:v>73.394923860000006</c:v>
                </c:pt>
                <c:pt idx="5340">
                  <c:v>73.404923859999997</c:v>
                </c:pt>
                <c:pt idx="5341">
                  <c:v>73.414923860000002</c:v>
                </c:pt>
                <c:pt idx="5342">
                  <c:v>73.424923860000007</c:v>
                </c:pt>
                <c:pt idx="5343">
                  <c:v>73.434923859999998</c:v>
                </c:pt>
                <c:pt idx="5344">
                  <c:v>73.444923860000003</c:v>
                </c:pt>
                <c:pt idx="5345">
                  <c:v>73.454923859999994</c:v>
                </c:pt>
                <c:pt idx="5346">
                  <c:v>73.464923859999999</c:v>
                </c:pt>
                <c:pt idx="5347">
                  <c:v>73.474923860000004</c:v>
                </c:pt>
                <c:pt idx="5348">
                  <c:v>73.484923859999995</c:v>
                </c:pt>
                <c:pt idx="5349">
                  <c:v>73.49492386</c:v>
                </c:pt>
                <c:pt idx="5350">
                  <c:v>73.504923860000005</c:v>
                </c:pt>
                <c:pt idx="5351">
                  <c:v>73.514923859999996</c:v>
                </c:pt>
                <c:pt idx="5352">
                  <c:v>73.524923860000001</c:v>
                </c:pt>
                <c:pt idx="5353">
                  <c:v>73.534923860000006</c:v>
                </c:pt>
                <c:pt idx="5354">
                  <c:v>73.544923859999997</c:v>
                </c:pt>
                <c:pt idx="5355">
                  <c:v>73.554923860000002</c:v>
                </c:pt>
                <c:pt idx="5356">
                  <c:v>73.564923859999993</c:v>
                </c:pt>
                <c:pt idx="5357">
                  <c:v>73.574923859999998</c:v>
                </c:pt>
                <c:pt idx="5358">
                  <c:v>73.584923860000004</c:v>
                </c:pt>
                <c:pt idx="5359">
                  <c:v>73.594923859999994</c:v>
                </c:pt>
                <c:pt idx="5360">
                  <c:v>73.60492386</c:v>
                </c:pt>
                <c:pt idx="5361">
                  <c:v>73.614923860000005</c:v>
                </c:pt>
                <c:pt idx="5362">
                  <c:v>73.624923859999996</c:v>
                </c:pt>
                <c:pt idx="5363">
                  <c:v>73.634923860000001</c:v>
                </c:pt>
                <c:pt idx="5364">
                  <c:v>73.644923860000006</c:v>
                </c:pt>
                <c:pt idx="5365">
                  <c:v>73.654923859999997</c:v>
                </c:pt>
                <c:pt idx="5366">
                  <c:v>73.664923860000002</c:v>
                </c:pt>
                <c:pt idx="5367">
                  <c:v>73.674923860000007</c:v>
                </c:pt>
                <c:pt idx="5368">
                  <c:v>73.684923859999998</c:v>
                </c:pt>
                <c:pt idx="5369">
                  <c:v>73.694923860000003</c:v>
                </c:pt>
                <c:pt idx="5370">
                  <c:v>73.704923859999994</c:v>
                </c:pt>
                <c:pt idx="5371">
                  <c:v>73.714923859999999</c:v>
                </c:pt>
                <c:pt idx="5372">
                  <c:v>73.724923860000004</c:v>
                </c:pt>
                <c:pt idx="5373">
                  <c:v>73.734923859999995</c:v>
                </c:pt>
                <c:pt idx="5374">
                  <c:v>73.74492386</c:v>
                </c:pt>
                <c:pt idx="5375">
                  <c:v>73.754923860000005</c:v>
                </c:pt>
                <c:pt idx="5376">
                  <c:v>73.764923859999996</c:v>
                </c:pt>
                <c:pt idx="5377">
                  <c:v>73.774923860000001</c:v>
                </c:pt>
                <c:pt idx="5378">
                  <c:v>73.784923860000006</c:v>
                </c:pt>
                <c:pt idx="5379">
                  <c:v>73.794923859999997</c:v>
                </c:pt>
                <c:pt idx="5380">
                  <c:v>73.804923860000002</c:v>
                </c:pt>
                <c:pt idx="5381">
                  <c:v>73.814923859999993</c:v>
                </c:pt>
                <c:pt idx="5382">
                  <c:v>73.824923859999998</c:v>
                </c:pt>
                <c:pt idx="5383">
                  <c:v>73.834923860000004</c:v>
                </c:pt>
                <c:pt idx="5384">
                  <c:v>73.844923859999994</c:v>
                </c:pt>
                <c:pt idx="5385">
                  <c:v>73.85492386</c:v>
                </c:pt>
                <c:pt idx="5386">
                  <c:v>73.864923860000005</c:v>
                </c:pt>
                <c:pt idx="5387">
                  <c:v>73.874923859999996</c:v>
                </c:pt>
                <c:pt idx="5388">
                  <c:v>73.884923860000001</c:v>
                </c:pt>
                <c:pt idx="5389">
                  <c:v>73.894923860000006</c:v>
                </c:pt>
                <c:pt idx="5390">
                  <c:v>73.904923859999997</c:v>
                </c:pt>
                <c:pt idx="5391">
                  <c:v>73.914923860000002</c:v>
                </c:pt>
                <c:pt idx="5392">
                  <c:v>73.924923860000007</c:v>
                </c:pt>
                <c:pt idx="5393">
                  <c:v>73.934923859999998</c:v>
                </c:pt>
                <c:pt idx="5394">
                  <c:v>73.944923860000003</c:v>
                </c:pt>
                <c:pt idx="5395">
                  <c:v>73.954923859999994</c:v>
                </c:pt>
                <c:pt idx="5396">
                  <c:v>73.964923859999999</c:v>
                </c:pt>
                <c:pt idx="5397">
                  <c:v>73.974923860000004</c:v>
                </c:pt>
                <c:pt idx="5398">
                  <c:v>73.984923859999995</c:v>
                </c:pt>
                <c:pt idx="5399">
                  <c:v>73.99492386</c:v>
                </c:pt>
                <c:pt idx="5400">
                  <c:v>74.004923860000005</c:v>
                </c:pt>
                <c:pt idx="5401">
                  <c:v>74.014923859999996</c:v>
                </c:pt>
                <c:pt idx="5402">
                  <c:v>74.024923860000001</c:v>
                </c:pt>
                <c:pt idx="5403">
                  <c:v>74.034923860000006</c:v>
                </c:pt>
                <c:pt idx="5404">
                  <c:v>74.044923859999997</c:v>
                </c:pt>
                <c:pt idx="5405">
                  <c:v>74.054923860000002</c:v>
                </c:pt>
                <c:pt idx="5406">
                  <c:v>74.064923859999993</c:v>
                </c:pt>
                <c:pt idx="5407">
                  <c:v>74.074923859999998</c:v>
                </c:pt>
                <c:pt idx="5408">
                  <c:v>74.084923860000004</c:v>
                </c:pt>
                <c:pt idx="5409">
                  <c:v>74.094923859999994</c:v>
                </c:pt>
                <c:pt idx="5410">
                  <c:v>74.10492386</c:v>
                </c:pt>
                <c:pt idx="5411">
                  <c:v>74.114923860000005</c:v>
                </c:pt>
                <c:pt idx="5412">
                  <c:v>74.124923859999996</c:v>
                </c:pt>
                <c:pt idx="5413">
                  <c:v>74.134923860000001</c:v>
                </c:pt>
                <c:pt idx="5414">
                  <c:v>74.144923860000006</c:v>
                </c:pt>
                <c:pt idx="5415">
                  <c:v>74.154923859999997</c:v>
                </c:pt>
                <c:pt idx="5416">
                  <c:v>74.164923860000002</c:v>
                </c:pt>
                <c:pt idx="5417">
                  <c:v>74.174923860000007</c:v>
                </c:pt>
                <c:pt idx="5418">
                  <c:v>74.184923859999998</c:v>
                </c:pt>
                <c:pt idx="5419">
                  <c:v>74.194923860000003</c:v>
                </c:pt>
                <c:pt idx="5420">
                  <c:v>74.204923859999994</c:v>
                </c:pt>
                <c:pt idx="5421">
                  <c:v>74.214923859999999</c:v>
                </c:pt>
                <c:pt idx="5422">
                  <c:v>74.224923860000004</c:v>
                </c:pt>
                <c:pt idx="5423">
                  <c:v>74.234923859999995</c:v>
                </c:pt>
                <c:pt idx="5424">
                  <c:v>74.24492386</c:v>
                </c:pt>
                <c:pt idx="5425">
                  <c:v>74.254923860000005</c:v>
                </c:pt>
                <c:pt idx="5426">
                  <c:v>74.264923859999996</c:v>
                </c:pt>
                <c:pt idx="5427">
                  <c:v>74.274923860000001</c:v>
                </c:pt>
                <c:pt idx="5428">
                  <c:v>74.284923860000006</c:v>
                </c:pt>
                <c:pt idx="5429">
                  <c:v>74.294923859999997</c:v>
                </c:pt>
                <c:pt idx="5430">
                  <c:v>74.304923860000002</c:v>
                </c:pt>
                <c:pt idx="5431">
                  <c:v>74.314923859999993</c:v>
                </c:pt>
                <c:pt idx="5432">
                  <c:v>74.324923859999998</c:v>
                </c:pt>
                <c:pt idx="5433">
                  <c:v>74.334923860000004</c:v>
                </c:pt>
                <c:pt idx="5434">
                  <c:v>74.344923859999994</c:v>
                </c:pt>
                <c:pt idx="5435">
                  <c:v>74.35492386</c:v>
                </c:pt>
                <c:pt idx="5436">
                  <c:v>74.364923860000005</c:v>
                </c:pt>
                <c:pt idx="5437">
                  <c:v>74.374923859999996</c:v>
                </c:pt>
                <c:pt idx="5438">
                  <c:v>74.384923860000001</c:v>
                </c:pt>
                <c:pt idx="5439">
                  <c:v>74.394923860000006</c:v>
                </c:pt>
                <c:pt idx="5440">
                  <c:v>74.404923859999997</c:v>
                </c:pt>
                <c:pt idx="5441">
                  <c:v>74.414923860000002</c:v>
                </c:pt>
                <c:pt idx="5442">
                  <c:v>74.424923860000007</c:v>
                </c:pt>
                <c:pt idx="5443">
                  <c:v>74.434923859999998</c:v>
                </c:pt>
                <c:pt idx="5444">
                  <c:v>74.444923860000003</c:v>
                </c:pt>
                <c:pt idx="5445">
                  <c:v>74.454923859999994</c:v>
                </c:pt>
                <c:pt idx="5446">
                  <c:v>74.464923859999999</c:v>
                </c:pt>
                <c:pt idx="5447">
                  <c:v>74.474923860000004</c:v>
                </c:pt>
                <c:pt idx="5448">
                  <c:v>74.484923859999995</c:v>
                </c:pt>
                <c:pt idx="5449">
                  <c:v>74.49492386</c:v>
                </c:pt>
                <c:pt idx="5450">
                  <c:v>74.504923860000005</c:v>
                </c:pt>
                <c:pt idx="5451">
                  <c:v>74.514923859999996</c:v>
                </c:pt>
                <c:pt idx="5452">
                  <c:v>74.524923860000001</c:v>
                </c:pt>
                <c:pt idx="5453">
                  <c:v>74.534923860000006</c:v>
                </c:pt>
                <c:pt idx="5454">
                  <c:v>74.544923859999997</c:v>
                </c:pt>
                <c:pt idx="5455">
                  <c:v>74.554923860000002</c:v>
                </c:pt>
                <c:pt idx="5456">
                  <c:v>74.564923859999993</c:v>
                </c:pt>
                <c:pt idx="5457">
                  <c:v>74.574923859999998</c:v>
                </c:pt>
                <c:pt idx="5458">
                  <c:v>74.584923860000004</c:v>
                </c:pt>
                <c:pt idx="5459">
                  <c:v>74.594923859999994</c:v>
                </c:pt>
                <c:pt idx="5460">
                  <c:v>74.60492386</c:v>
                </c:pt>
                <c:pt idx="5461">
                  <c:v>74.614923860000005</c:v>
                </c:pt>
                <c:pt idx="5462">
                  <c:v>74.624923859999996</c:v>
                </c:pt>
                <c:pt idx="5463">
                  <c:v>74.634923860000001</c:v>
                </c:pt>
                <c:pt idx="5464">
                  <c:v>74.644923860000006</c:v>
                </c:pt>
                <c:pt idx="5465">
                  <c:v>74.654923859999997</c:v>
                </c:pt>
                <c:pt idx="5466">
                  <c:v>74.664923860000002</c:v>
                </c:pt>
                <c:pt idx="5467">
                  <c:v>74.674923860000007</c:v>
                </c:pt>
                <c:pt idx="5468">
                  <c:v>74.684923859999998</c:v>
                </c:pt>
                <c:pt idx="5469">
                  <c:v>74.694923860000003</c:v>
                </c:pt>
                <c:pt idx="5470">
                  <c:v>74.704923859999994</c:v>
                </c:pt>
                <c:pt idx="5471">
                  <c:v>74.714923859999999</c:v>
                </c:pt>
                <c:pt idx="5472">
                  <c:v>74.724923860000004</c:v>
                </c:pt>
                <c:pt idx="5473">
                  <c:v>74.734923859999995</c:v>
                </c:pt>
                <c:pt idx="5474">
                  <c:v>74.74492386</c:v>
                </c:pt>
                <c:pt idx="5475">
                  <c:v>74.754923860000005</c:v>
                </c:pt>
                <c:pt idx="5476">
                  <c:v>74.764923859999996</c:v>
                </c:pt>
                <c:pt idx="5477">
                  <c:v>74.774923860000001</c:v>
                </c:pt>
                <c:pt idx="5478">
                  <c:v>74.784923860000006</c:v>
                </c:pt>
                <c:pt idx="5479">
                  <c:v>74.794923859999997</c:v>
                </c:pt>
                <c:pt idx="5480">
                  <c:v>74.804923860000002</c:v>
                </c:pt>
                <c:pt idx="5481">
                  <c:v>74.814923859999993</c:v>
                </c:pt>
                <c:pt idx="5482">
                  <c:v>74.824923859999998</c:v>
                </c:pt>
                <c:pt idx="5483">
                  <c:v>74.834923860000004</c:v>
                </c:pt>
                <c:pt idx="5484">
                  <c:v>74.844923859999994</c:v>
                </c:pt>
                <c:pt idx="5485">
                  <c:v>74.85492386</c:v>
                </c:pt>
                <c:pt idx="5486">
                  <c:v>74.864923860000005</c:v>
                </c:pt>
                <c:pt idx="5487">
                  <c:v>74.874923859999996</c:v>
                </c:pt>
                <c:pt idx="5488">
                  <c:v>74.884923860000001</c:v>
                </c:pt>
                <c:pt idx="5489">
                  <c:v>74.894923860000006</c:v>
                </c:pt>
                <c:pt idx="5490">
                  <c:v>74.904923859999997</c:v>
                </c:pt>
                <c:pt idx="5491">
                  <c:v>74.914923860000002</c:v>
                </c:pt>
                <c:pt idx="5492">
                  <c:v>74.924923860000007</c:v>
                </c:pt>
                <c:pt idx="5493">
                  <c:v>74.934923859999998</c:v>
                </c:pt>
                <c:pt idx="5494">
                  <c:v>74.944923860000003</c:v>
                </c:pt>
                <c:pt idx="5495">
                  <c:v>74.954923859999994</c:v>
                </c:pt>
                <c:pt idx="5496">
                  <c:v>74.964923859999999</c:v>
                </c:pt>
                <c:pt idx="5497">
                  <c:v>74.974923860000004</c:v>
                </c:pt>
                <c:pt idx="5498">
                  <c:v>74.984923859999995</c:v>
                </c:pt>
                <c:pt idx="5499">
                  <c:v>74.99492386</c:v>
                </c:pt>
                <c:pt idx="5500">
                  <c:v>75.004923860000005</c:v>
                </c:pt>
                <c:pt idx="5501">
                  <c:v>75.014923859999996</c:v>
                </c:pt>
                <c:pt idx="5502">
                  <c:v>75.024923860000001</c:v>
                </c:pt>
                <c:pt idx="5503">
                  <c:v>75.034923860000006</c:v>
                </c:pt>
                <c:pt idx="5504">
                  <c:v>75.044923859999997</c:v>
                </c:pt>
                <c:pt idx="5505">
                  <c:v>75.054923860000002</c:v>
                </c:pt>
                <c:pt idx="5506">
                  <c:v>75.064923859999993</c:v>
                </c:pt>
                <c:pt idx="5507">
                  <c:v>75.074923859999998</c:v>
                </c:pt>
                <c:pt idx="5508">
                  <c:v>75.084923860000004</c:v>
                </c:pt>
                <c:pt idx="5509">
                  <c:v>75.094923859999994</c:v>
                </c:pt>
                <c:pt idx="5510">
                  <c:v>75.10492386</c:v>
                </c:pt>
                <c:pt idx="5511">
                  <c:v>75.114923860000005</c:v>
                </c:pt>
                <c:pt idx="5512">
                  <c:v>75.124923859999996</c:v>
                </c:pt>
                <c:pt idx="5513">
                  <c:v>75.134923860000001</c:v>
                </c:pt>
                <c:pt idx="5514">
                  <c:v>75.144923860000006</c:v>
                </c:pt>
                <c:pt idx="5515">
                  <c:v>75.154923859999997</c:v>
                </c:pt>
                <c:pt idx="5516">
                  <c:v>75.164923860000002</c:v>
                </c:pt>
                <c:pt idx="5517">
                  <c:v>75.174923860000007</c:v>
                </c:pt>
                <c:pt idx="5518">
                  <c:v>75.184923859999998</c:v>
                </c:pt>
                <c:pt idx="5519">
                  <c:v>75.194923860000003</c:v>
                </c:pt>
                <c:pt idx="5520">
                  <c:v>75.204923859999994</c:v>
                </c:pt>
                <c:pt idx="5521">
                  <c:v>75.214923859999999</c:v>
                </c:pt>
                <c:pt idx="5522">
                  <c:v>75.224923860000004</c:v>
                </c:pt>
                <c:pt idx="5523">
                  <c:v>75.234923859999995</c:v>
                </c:pt>
                <c:pt idx="5524">
                  <c:v>75.24492386</c:v>
                </c:pt>
                <c:pt idx="5525">
                  <c:v>75.254923860000005</c:v>
                </c:pt>
                <c:pt idx="5526">
                  <c:v>75.264923859999996</c:v>
                </c:pt>
                <c:pt idx="5527">
                  <c:v>75.274923860000001</c:v>
                </c:pt>
                <c:pt idx="5528">
                  <c:v>75.284923860000006</c:v>
                </c:pt>
                <c:pt idx="5529">
                  <c:v>75.294923859999997</c:v>
                </c:pt>
                <c:pt idx="5530">
                  <c:v>75.304923860000002</c:v>
                </c:pt>
                <c:pt idx="5531">
                  <c:v>75.314923859999993</c:v>
                </c:pt>
                <c:pt idx="5532">
                  <c:v>75.324923859999998</c:v>
                </c:pt>
                <c:pt idx="5533">
                  <c:v>75.334923860000004</c:v>
                </c:pt>
                <c:pt idx="5534">
                  <c:v>75.344923859999994</c:v>
                </c:pt>
                <c:pt idx="5535">
                  <c:v>75.35492386</c:v>
                </c:pt>
                <c:pt idx="5536">
                  <c:v>75.364923860000005</c:v>
                </c:pt>
                <c:pt idx="5537">
                  <c:v>75.374923859999996</c:v>
                </c:pt>
                <c:pt idx="5538">
                  <c:v>75.384923860000001</c:v>
                </c:pt>
                <c:pt idx="5539">
                  <c:v>75.394923860000006</c:v>
                </c:pt>
                <c:pt idx="5540">
                  <c:v>75.404923859999997</c:v>
                </c:pt>
                <c:pt idx="5541">
                  <c:v>75.414923860000002</c:v>
                </c:pt>
                <c:pt idx="5542">
                  <c:v>75.424923860000007</c:v>
                </c:pt>
                <c:pt idx="5543">
                  <c:v>75.434923859999998</c:v>
                </c:pt>
                <c:pt idx="5544">
                  <c:v>75.444923860000003</c:v>
                </c:pt>
                <c:pt idx="5545">
                  <c:v>75.454923859999994</c:v>
                </c:pt>
                <c:pt idx="5546">
                  <c:v>75.464923859999999</c:v>
                </c:pt>
                <c:pt idx="5547">
                  <c:v>75.474923860000004</c:v>
                </c:pt>
                <c:pt idx="5548">
                  <c:v>75.484923859999995</c:v>
                </c:pt>
                <c:pt idx="5549">
                  <c:v>75.49492386</c:v>
                </c:pt>
                <c:pt idx="5550">
                  <c:v>75.504923860000005</c:v>
                </c:pt>
                <c:pt idx="5551">
                  <c:v>75.514923859999996</c:v>
                </c:pt>
                <c:pt idx="5552">
                  <c:v>75.524923860000001</c:v>
                </c:pt>
                <c:pt idx="5553">
                  <c:v>75.534923860000006</c:v>
                </c:pt>
                <c:pt idx="5554">
                  <c:v>75.544923859999997</c:v>
                </c:pt>
                <c:pt idx="5555">
                  <c:v>75.554923860000002</c:v>
                </c:pt>
                <c:pt idx="5556">
                  <c:v>75.564923859999993</c:v>
                </c:pt>
                <c:pt idx="5557">
                  <c:v>75.574923859999998</c:v>
                </c:pt>
                <c:pt idx="5558">
                  <c:v>75.584923860000004</c:v>
                </c:pt>
                <c:pt idx="5559">
                  <c:v>75.594923859999994</c:v>
                </c:pt>
                <c:pt idx="5560">
                  <c:v>75.60492386</c:v>
                </c:pt>
                <c:pt idx="5561">
                  <c:v>75.614923860000005</c:v>
                </c:pt>
                <c:pt idx="5562">
                  <c:v>75.624923859999996</c:v>
                </c:pt>
                <c:pt idx="5563">
                  <c:v>75.634923860000001</c:v>
                </c:pt>
                <c:pt idx="5564">
                  <c:v>75.644923860000006</c:v>
                </c:pt>
                <c:pt idx="5565">
                  <c:v>75.654923859999997</c:v>
                </c:pt>
                <c:pt idx="5566">
                  <c:v>75.664923860000002</c:v>
                </c:pt>
                <c:pt idx="5567">
                  <c:v>75.674923860000007</c:v>
                </c:pt>
                <c:pt idx="5568">
                  <c:v>75.684923859999998</c:v>
                </c:pt>
                <c:pt idx="5569">
                  <c:v>75.694923860000003</c:v>
                </c:pt>
                <c:pt idx="5570">
                  <c:v>75.704923859999994</c:v>
                </c:pt>
                <c:pt idx="5571">
                  <c:v>75.714923859999999</c:v>
                </c:pt>
                <c:pt idx="5572">
                  <c:v>75.724923860000004</c:v>
                </c:pt>
                <c:pt idx="5573">
                  <c:v>75.734923859999995</c:v>
                </c:pt>
                <c:pt idx="5574">
                  <c:v>75.74492386</c:v>
                </c:pt>
                <c:pt idx="5575">
                  <c:v>75.754923860000005</c:v>
                </c:pt>
                <c:pt idx="5576">
                  <c:v>75.764923859999996</c:v>
                </c:pt>
                <c:pt idx="5577">
                  <c:v>75.774923860000001</c:v>
                </c:pt>
                <c:pt idx="5578">
                  <c:v>75.784923860000006</c:v>
                </c:pt>
                <c:pt idx="5579">
                  <c:v>75.794923859999997</c:v>
                </c:pt>
                <c:pt idx="5580">
                  <c:v>75.804923860000002</c:v>
                </c:pt>
                <c:pt idx="5581">
                  <c:v>75.814923859999993</c:v>
                </c:pt>
                <c:pt idx="5582">
                  <c:v>75.824923859999998</c:v>
                </c:pt>
                <c:pt idx="5583">
                  <c:v>75.834923860000004</c:v>
                </c:pt>
                <c:pt idx="5584">
                  <c:v>75.844923859999994</c:v>
                </c:pt>
                <c:pt idx="5585">
                  <c:v>75.85492386</c:v>
                </c:pt>
                <c:pt idx="5586">
                  <c:v>75.864923860000005</c:v>
                </c:pt>
                <c:pt idx="5587">
                  <c:v>75.874923859999996</c:v>
                </c:pt>
                <c:pt idx="5588">
                  <c:v>75.884923860000001</c:v>
                </c:pt>
                <c:pt idx="5589">
                  <c:v>75.894923860000006</c:v>
                </c:pt>
                <c:pt idx="5590">
                  <c:v>75.904923859999997</c:v>
                </c:pt>
                <c:pt idx="5591">
                  <c:v>75.914923860000002</c:v>
                </c:pt>
                <c:pt idx="5592">
                  <c:v>75.924923860000007</c:v>
                </c:pt>
                <c:pt idx="5593">
                  <c:v>75.934923859999998</c:v>
                </c:pt>
                <c:pt idx="5594">
                  <c:v>75.944923860000003</c:v>
                </c:pt>
                <c:pt idx="5595">
                  <c:v>75.954923859999994</c:v>
                </c:pt>
                <c:pt idx="5596">
                  <c:v>75.964923859999999</c:v>
                </c:pt>
                <c:pt idx="5597">
                  <c:v>75.974923860000004</c:v>
                </c:pt>
                <c:pt idx="5598">
                  <c:v>75.984923859999995</c:v>
                </c:pt>
                <c:pt idx="5599">
                  <c:v>75.99492386</c:v>
                </c:pt>
                <c:pt idx="5600">
                  <c:v>76.004923860000005</c:v>
                </c:pt>
                <c:pt idx="5601">
                  <c:v>76.014923859999996</c:v>
                </c:pt>
                <c:pt idx="5602">
                  <c:v>76.024923860000001</c:v>
                </c:pt>
                <c:pt idx="5603">
                  <c:v>76.034923860000006</c:v>
                </c:pt>
                <c:pt idx="5604">
                  <c:v>76.044923859999997</c:v>
                </c:pt>
                <c:pt idx="5605">
                  <c:v>76.054923860000002</c:v>
                </c:pt>
                <c:pt idx="5606">
                  <c:v>76.064923859999993</c:v>
                </c:pt>
                <c:pt idx="5607">
                  <c:v>76.074923859999998</c:v>
                </c:pt>
                <c:pt idx="5608">
                  <c:v>76.084923860000004</c:v>
                </c:pt>
                <c:pt idx="5609">
                  <c:v>76.094923859999994</c:v>
                </c:pt>
                <c:pt idx="5610">
                  <c:v>76.10492386</c:v>
                </c:pt>
                <c:pt idx="5611">
                  <c:v>76.114923860000005</c:v>
                </c:pt>
                <c:pt idx="5612">
                  <c:v>76.124923859999996</c:v>
                </c:pt>
                <c:pt idx="5613">
                  <c:v>76.134923860000001</c:v>
                </c:pt>
                <c:pt idx="5614">
                  <c:v>76.144923860000006</c:v>
                </c:pt>
                <c:pt idx="5615">
                  <c:v>76.154923859999997</c:v>
                </c:pt>
                <c:pt idx="5616">
                  <c:v>76.164923860000002</c:v>
                </c:pt>
                <c:pt idx="5617">
                  <c:v>76.174923860000007</c:v>
                </c:pt>
                <c:pt idx="5618">
                  <c:v>76.184923859999998</c:v>
                </c:pt>
                <c:pt idx="5619">
                  <c:v>76.194923860000003</c:v>
                </c:pt>
                <c:pt idx="5620">
                  <c:v>76.204923859999994</c:v>
                </c:pt>
                <c:pt idx="5621">
                  <c:v>76.214923859999999</c:v>
                </c:pt>
                <c:pt idx="5622">
                  <c:v>76.224923860000004</c:v>
                </c:pt>
                <c:pt idx="5623">
                  <c:v>76.234923859999995</c:v>
                </c:pt>
                <c:pt idx="5624">
                  <c:v>76.24492386</c:v>
                </c:pt>
                <c:pt idx="5625">
                  <c:v>76.254923860000005</c:v>
                </c:pt>
                <c:pt idx="5626">
                  <c:v>76.264923859999996</c:v>
                </c:pt>
                <c:pt idx="5627">
                  <c:v>76.274923860000001</c:v>
                </c:pt>
                <c:pt idx="5628">
                  <c:v>76.284923860000006</c:v>
                </c:pt>
                <c:pt idx="5629">
                  <c:v>76.294923859999997</c:v>
                </c:pt>
                <c:pt idx="5630">
                  <c:v>76.304923860000002</c:v>
                </c:pt>
                <c:pt idx="5631">
                  <c:v>76.314923859999993</c:v>
                </c:pt>
                <c:pt idx="5632">
                  <c:v>76.324923859999998</c:v>
                </c:pt>
                <c:pt idx="5633">
                  <c:v>76.334923860000004</c:v>
                </c:pt>
                <c:pt idx="5634">
                  <c:v>76.344923859999994</c:v>
                </c:pt>
                <c:pt idx="5635">
                  <c:v>76.35492386</c:v>
                </c:pt>
                <c:pt idx="5636">
                  <c:v>76.364923860000005</c:v>
                </c:pt>
                <c:pt idx="5637">
                  <c:v>76.374923859999996</c:v>
                </c:pt>
                <c:pt idx="5638">
                  <c:v>76.384923860000001</c:v>
                </c:pt>
                <c:pt idx="5639">
                  <c:v>76.394923860000006</c:v>
                </c:pt>
                <c:pt idx="5640">
                  <c:v>76.404923859999997</c:v>
                </c:pt>
                <c:pt idx="5641">
                  <c:v>76.414923860000002</c:v>
                </c:pt>
                <c:pt idx="5642">
                  <c:v>76.424923860000007</c:v>
                </c:pt>
                <c:pt idx="5643">
                  <c:v>76.434923859999998</c:v>
                </c:pt>
                <c:pt idx="5644">
                  <c:v>76.444923860000003</c:v>
                </c:pt>
                <c:pt idx="5645">
                  <c:v>76.454923859999994</c:v>
                </c:pt>
                <c:pt idx="5646">
                  <c:v>76.464923859999999</c:v>
                </c:pt>
                <c:pt idx="5647">
                  <c:v>76.474923860000004</c:v>
                </c:pt>
                <c:pt idx="5648">
                  <c:v>76.484923859999995</c:v>
                </c:pt>
                <c:pt idx="5649">
                  <c:v>76.49492386</c:v>
                </c:pt>
                <c:pt idx="5650">
                  <c:v>76.504923860000005</c:v>
                </c:pt>
                <c:pt idx="5651">
                  <c:v>76.514923859999996</c:v>
                </c:pt>
                <c:pt idx="5652">
                  <c:v>76.524923860000001</c:v>
                </c:pt>
                <c:pt idx="5653">
                  <c:v>76.534923860000006</c:v>
                </c:pt>
                <c:pt idx="5654">
                  <c:v>76.544923859999997</c:v>
                </c:pt>
                <c:pt idx="5655">
                  <c:v>76.554923860000002</c:v>
                </c:pt>
                <c:pt idx="5656">
                  <c:v>76.564923859999993</c:v>
                </c:pt>
                <c:pt idx="5657">
                  <c:v>76.574923859999998</c:v>
                </c:pt>
                <c:pt idx="5658">
                  <c:v>76.584923860000004</c:v>
                </c:pt>
                <c:pt idx="5659">
                  <c:v>76.594923859999994</c:v>
                </c:pt>
                <c:pt idx="5660">
                  <c:v>76.60492386</c:v>
                </c:pt>
                <c:pt idx="5661">
                  <c:v>76.614923860000005</c:v>
                </c:pt>
                <c:pt idx="5662">
                  <c:v>76.624923859999996</c:v>
                </c:pt>
                <c:pt idx="5663">
                  <c:v>76.634923860000001</c:v>
                </c:pt>
                <c:pt idx="5664">
                  <c:v>76.644923860000006</c:v>
                </c:pt>
                <c:pt idx="5665">
                  <c:v>76.654923859999997</c:v>
                </c:pt>
                <c:pt idx="5666">
                  <c:v>76.664923860000002</c:v>
                </c:pt>
                <c:pt idx="5667">
                  <c:v>76.674923860000007</c:v>
                </c:pt>
                <c:pt idx="5668">
                  <c:v>76.684923859999998</c:v>
                </c:pt>
                <c:pt idx="5669">
                  <c:v>76.694923860000003</c:v>
                </c:pt>
                <c:pt idx="5670">
                  <c:v>76.704923859999994</c:v>
                </c:pt>
                <c:pt idx="5671">
                  <c:v>76.714923859999999</c:v>
                </c:pt>
                <c:pt idx="5672">
                  <c:v>76.724923860000004</c:v>
                </c:pt>
                <c:pt idx="5673">
                  <c:v>76.734923859999995</c:v>
                </c:pt>
                <c:pt idx="5674">
                  <c:v>76.74492386</c:v>
                </c:pt>
                <c:pt idx="5675">
                  <c:v>76.754923860000005</c:v>
                </c:pt>
                <c:pt idx="5676">
                  <c:v>76.764923859999996</c:v>
                </c:pt>
                <c:pt idx="5677">
                  <c:v>76.774923860000001</c:v>
                </c:pt>
                <c:pt idx="5678">
                  <c:v>76.784923860000006</c:v>
                </c:pt>
                <c:pt idx="5679">
                  <c:v>76.794923859999997</c:v>
                </c:pt>
                <c:pt idx="5680">
                  <c:v>76.804923860000002</c:v>
                </c:pt>
                <c:pt idx="5681">
                  <c:v>76.814923859999993</c:v>
                </c:pt>
                <c:pt idx="5682">
                  <c:v>76.824923859999998</c:v>
                </c:pt>
                <c:pt idx="5683">
                  <c:v>76.834923860000004</c:v>
                </c:pt>
                <c:pt idx="5684">
                  <c:v>76.844923859999994</c:v>
                </c:pt>
                <c:pt idx="5685">
                  <c:v>76.85492386</c:v>
                </c:pt>
                <c:pt idx="5686">
                  <c:v>76.864923860000005</c:v>
                </c:pt>
                <c:pt idx="5687">
                  <c:v>76.874923859999996</c:v>
                </c:pt>
                <c:pt idx="5688">
                  <c:v>76.884923860000001</c:v>
                </c:pt>
                <c:pt idx="5689">
                  <c:v>76.894923860000006</c:v>
                </c:pt>
                <c:pt idx="5690">
                  <c:v>76.904923859999997</c:v>
                </c:pt>
                <c:pt idx="5691">
                  <c:v>76.914923860000002</c:v>
                </c:pt>
                <c:pt idx="5692">
                  <c:v>76.924923860000007</c:v>
                </c:pt>
                <c:pt idx="5693">
                  <c:v>76.934923859999998</c:v>
                </c:pt>
                <c:pt idx="5694">
                  <c:v>76.944923860000003</c:v>
                </c:pt>
                <c:pt idx="5695">
                  <c:v>76.954923859999994</c:v>
                </c:pt>
                <c:pt idx="5696">
                  <c:v>76.964923859999999</c:v>
                </c:pt>
                <c:pt idx="5697">
                  <c:v>76.974923860000004</c:v>
                </c:pt>
                <c:pt idx="5698">
                  <c:v>76.984923859999995</c:v>
                </c:pt>
                <c:pt idx="5699">
                  <c:v>76.99492386</c:v>
                </c:pt>
                <c:pt idx="5700">
                  <c:v>77.004923860000005</c:v>
                </c:pt>
                <c:pt idx="5701">
                  <c:v>77.014923859999996</c:v>
                </c:pt>
                <c:pt idx="5702">
                  <c:v>77.024923860000001</c:v>
                </c:pt>
                <c:pt idx="5703">
                  <c:v>77.034923860000006</c:v>
                </c:pt>
                <c:pt idx="5704">
                  <c:v>77.044923859999997</c:v>
                </c:pt>
                <c:pt idx="5705">
                  <c:v>77.054923860000002</c:v>
                </c:pt>
                <c:pt idx="5706">
                  <c:v>77.064923859999993</c:v>
                </c:pt>
                <c:pt idx="5707">
                  <c:v>77.074923859999998</c:v>
                </c:pt>
                <c:pt idx="5708">
                  <c:v>77.084923860000004</c:v>
                </c:pt>
                <c:pt idx="5709">
                  <c:v>77.094923859999994</c:v>
                </c:pt>
                <c:pt idx="5710">
                  <c:v>77.10492386</c:v>
                </c:pt>
                <c:pt idx="5711">
                  <c:v>77.114923860000005</c:v>
                </c:pt>
                <c:pt idx="5712">
                  <c:v>77.124923859999996</c:v>
                </c:pt>
                <c:pt idx="5713">
                  <c:v>77.134923860000001</c:v>
                </c:pt>
                <c:pt idx="5714">
                  <c:v>77.144923860000006</c:v>
                </c:pt>
                <c:pt idx="5715">
                  <c:v>77.154923859999997</c:v>
                </c:pt>
                <c:pt idx="5716">
                  <c:v>77.164923860000002</c:v>
                </c:pt>
                <c:pt idx="5717">
                  <c:v>77.174923860000007</c:v>
                </c:pt>
                <c:pt idx="5718">
                  <c:v>77.184923859999998</c:v>
                </c:pt>
                <c:pt idx="5719">
                  <c:v>77.194923860000003</c:v>
                </c:pt>
                <c:pt idx="5720">
                  <c:v>77.204923859999994</c:v>
                </c:pt>
                <c:pt idx="5721">
                  <c:v>77.214923859999999</c:v>
                </c:pt>
                <c:pt idx="5722">
                  <c:v>77.224923860000004</c:v>
                </c:pt>
                <c:pt idx="5723">
                  <c:v>77.234923859999995</c:v>
                </c:pt>
                <c:pt idx="5724">
                  <c:v>77.24492386</c:v>
                </c:pt>
                <c:pt idx="5725">
                  <c:v>77.254923860000005</c:v>
                </c:pt>
                <c:pt idx="5726">
                  <c:v>77.264923859999996</c:v>
                </c:pt>
                <c:pt idx="5727">
                  <c:v>77.274923860000001</c:v>
                </c:pt>
                <c:pt idx="5728">
                  <c:v>77.284923860000006</c:v>
                </c:pt>
                <c:pt idx="5729">
                  <c:v>77.294923859999997</c:v>
                </c:pt>
                <c:pt idx="5730">
                  <c:v>77.304923860000002</c:v>
                </c:pt>
                <c:pt idx="5731">
                  <c:v>77.314923859999993</c:v>
                </c:pt>
                <c:pt idx="5732">
                  <c:v>77.324923859999998</c:v>
                </c:pt>
                <c:pt idx="5733">
                  <c:v>77.334923860000004</c:v>
                </c:pt>
                <c:pt idx="5734">
                  <c:v>77.344923859999994</c:v>
                </c:pt>
                <c:pt idx="5735">
                  <c:v>77.35492386</c:v>
                </c:pt>
                <c:pt idx="5736">
                  <c:v>77.364923860000005</c:v>
                </c:pt>
                <c:pt idx="5737">
                  <c:v>77.374923859999996</c:v>
                </c:pt>
                <c:pt idx="5738">
                  <c:v>77.384923860000001</c:v>
                </c:pt>
                <c:pt idx="5739">
                  <c:v>77.394923860000006</c:v>
                </c:pt>
                <c:pt idx="5740">
                  <c:v>77.404923859999997</c:v>
                </c:pt>
                <c:pt idx="5741">
                  <c:v>77.414923860000002</c:v>
                </c:pt>
                <c:pt idx="5742">
                  <c:v>77.424923860000007</c:v>
                </c:pt>
                <c:pt idx="5743">
                  <c:v>77.434923859999998</c:v>
                </c:pt>
                <c:pt idx="5744">
                  <c:v>77.444923860000003</c:v>
                </c:pt>
                <c:pt idx="5745">
                  <c:v>77.454923859999994</c:v>
                </c:pt>
                <c:pt idx="5746">
                  <c:v>77.464923859999999</c:v>
                </c:pt>
                <c:pt idx="5747">
                  <c:v>77.474923860000004</c:v>
                </c:pt>
                <c:pt idx="5748">
                  <c:v>77.484923859999995</c:v>
                </c:pt>
                <c:pt idx="5749">
                  <c:v>77.49492386</c:v>
                </c:pt>
                <c:pt idx="5750">
                  <c:v>77.504923860000005</c:v>
                </c:pt>
                <c:pt idx="5751">
                  <c:v>77.514923859999996</c:v>
                </c:pt>
                <c:pt idx="5752">
                  <c:v>77.524923860000001</c:v>
                </c:pt>
                <c:pt idx="5753">
                  <c:v>77.534923860000006</c:v>
                </c:pt>
                <c:pt idx="5754">
                  <c:v>77.544923859999997</c:v>
                </c:pt>
                <c:pt idx="5755">
                  <c:v>77.554923860000002</c:v>
                </c:pt>
                <c:pt idx="5756">
                  <c:v>77.564923859999993</c:v>
                </c:pt>
                <c:pt idx="5757">
                  <c:v>77.574923859999998</c:v>
                </c:pt>
                <c:pt idx="5758">
                  <c:v>77.584923860000004</c:v>
                </c:pt>
                <c:pt idx="5759">
                  <c:v>77.594923859999994</c:v>
                </c:pt>
                <c:pt idx="5760">
                  <c:v>77.60492386</c:v>
                </c:pt>
                <c:pt idx="5761">
                  <c:v>77.614923860000005</c:v>
                </c:pt>
                <c:pt idx="5762">
                  <c:v>77.624923859999996</c:v>
                </c:pt>
                <c:pt idx="5763">
                  <c:v>77.634923860000001</c:v>
                </c:pt>
                <c:pt idx="5764">
                  <c:v>77.644923860000006</c:v>
                </c:pt>
                <c:pt idx="5765">
                  <c:v>77.654923859999997</c:v>
                </c:pt>
                <c:pt idx="5766">
                  <c:v>77.664923860000002</c:v>
                </c:pt>
                <c:pt idx="5767">
                  <c:v>77.674923860000007</c:v>
                </c:pt>
                <c:pt idx="5768">
                  <c:v>77.684923859999998</c:v>
                </c:pt>
                <c:pt idx="5769">
                  <c:v>77.694923860000003</c:v>
                </c:pt>
                <c:pt idx="5770">
                  <c:v>77.704923859999994</c:v>
                </c:pt>
                <c:pt idx="5771">
                  <c:v>77.714923859999999</c:v>
                </c:pt>
                <c:pt idx="5772">
                  <c:v>77.724923860000004</c:v>
                </c:pt>
                <c:pt idx="5773">
                  <c:v>77.734923859999995</c:v>
                </c:pt>
                <c:pt idx="5774">
                  <c:v>77.74492386</c:v>
                </c:pt>
                <c:pt idx="5775">
                  <c:v>77.754923860000005</c:v>
                </c:pt>
                <c:pt idx="5776">
                  <c:v>77.764923859999996</c:v>
                </c:pt>
                <c:pt idx="5777">
                  <c:v>77.774923860000001</c:v>
                </c:pt>
                <c:pt idx="5778">
                  <c:v>77.784923860000006</c:v>
                </c:pt>
                <c:pt idx="5779">
                  <c:v>77.794923859999997</c:v>
                </c:pt>
                <c:pt idx="5780">
                  <c:v>77.804923860000002</c:v>
                </c:pt>
                <c:pt idx="5781">
                  <c:v>77.814923859999993</c:v>
                </c:pt>
                <c:pt idx="5782">
                  <c:v>77.824923859999998</c:v>
                </c:pt>
                <c:pt idx="5783">
                  <c:v>77.834923860000004</c:v>
                </c:pt>
                <c:pt idx="5784">
                  <c:v>77.844923859999994</c:v>
                </c:pt>
                <c:pt idx="5785">
                  <c:v>77.85492386</c:v>
                </c:pt>
                <c:pt idx="5786">
                  <c:v>77.864923860000005</c:v>
                </c:pt>
                <c:pt idx="5787">
                  <c:v>77.874923859999996</c:v>
                </c:pt>
                <c:pt idx="5788">
                  <c:v>77.884923860000001</c:v>
                </c:pt>
                <c:pt idx="5789">
                  <c:v>77.894923860000006</c:v>
                </c:pt>
                <c:pt idx="5790">
                  <c:v>77.904923859999997</c:v>
                </c:pt>
                <c:pt idx="5791">
                  <c:v>77.914923860000002</c:v>
                </c:pt>
                <c:pt idx="5792">
                  <c:v>77.924923860000007</c:v>
                </c:pt>
                <c:pt idx="5793">
                  <c:v>77.934923859999998</c:v>
                </c:pt>
                <c:pt idx="5794">
                  <c:v>77.944923860000003</c:v>
                </c:pt>
                <c:pt idx="5795">
                  <c:v>77.954923859999994</c:v>
                </c:pt>
                <c:pt idx="5796">
                  <c:v>77.964923859999999</c:v>
                </c:pt>
                <c:pt idx="5797">
                  <c:v>77.974923860000004</c:v>
                </c:pt>
                <c:pt idx="5798">
                  <c:v>77.984923859999995</c:v>
                </c:pt>
                <c:pt idx="5799">
                  <c:v>77.99492386</c:v>
                </c:pt>
                <c:pt idx="5800">
                  <c:v>78.004923860000005</c:v>
                </c:pt>
                <c:pt idx="5801">
                  <c:v>78.014923859999996</c:v>
                </c:pt>
                <c:pt idx="5802">
                  <c:v>78.024923860000001</c:v>
                </c:pt>
                <c:pt idx="5803">
                  <c:v>78.034923860000006</c:v>
                </c:pt>
                <c:pt idx="5804">
                  <c:v>78.044923859999997</c:v>
                </c:pt>
                <c:pt idx="5805">
                  <c:v>78.054923860000002</c:v>
                </c:pt>
                <c:pt idx="5806">
                  <c:v>78.064923859999993</c:v>
                </c:pt>
                <c:pt idx="5807">
                  <c:v>78.074923859999998</c:v>
                </c:pt>
                <c:pt idx="5808">
                  <c:v>78.084923860000004</c:v>
                </c:pt>
                <c:pt idx="5809">
                  <c:v>78.094923859999994</c:v>
                </c:pt>
                <c:pt idx="5810">
                  <c:v>78.10492386</c:v>
                </c:pt>
                <c:pt idx="5811">
                  <c:v>78.114923860000005</c:v>
                </c:pt>
                <c:pt idx="5812">
                  <c:v>78.124923859999996</c:v>
                </c:pt>
                <c:pt idx="5813">
                  <c:v>78.134923860000001</c:v>
                </c:pt>
                <c:pt idx="5814">
                  <c:v>78.144923860000006</c:v>
                </c:pt>
                <c:pt idx="5815">
                  <c:v>78.154923859999997</c:v>
                </c:pt>
                <c:pt idx="5816">
                  <c:v>78.164923860000002</c:v>
                </c:pt>
                <c:pt idx="5817">
                  <c:v>78.174923860000007</c:v>
                </c:pt>
                <c:pt idx="5818">
                  <c:v>78.184923859999998</c:v>
                </c:pt>
                <c:pt idx="5819">
                  <c:v>78.194923860000003</c:v>
                </c:pt>
                <c:pt idx="5820">
                  <c:v>78.204923859999994</c:v>
                </c:pt>
                <c:pt idx="5821">
                  <c:v>78.214923859999999</c:v>
                </c:pt>
                <c:pt idx="5822">
                  <c:v>78.224923860000004</c:v>
                </c:pt>
                <c:pt idx="5823">
                  <c:v>78.234923859999995</c:v>
                </c:pt>
                <c:pt idx="5824">
                  <c:v>78.24492386</c:v>
                </c:pt>
                <c:pt idx="5825">
                  <c:v>78.254923860000005</c:v>
                </c:pt>
                <c:pt idx="5826">
                  <c:v>78.264923859999996</c:v>
                </c:pt>
                <c:pt idx="5827">
                  <c:v>78.274923860000001</c:v>
                </c:pt>
                <c:pt idx="5828">
                  <c:v>78.284923860000006</c:v>
                </c:pt>
                <c:pt idx="5829">
                  <c:v>78.294923859999997</c:v>
                </c:pt>
                <c:pt idx="5830">
                  <c:v>78.304923860000002</c:v>
                </c:pt>
                <c:pt idx="5831">
                  <c:v>78.314923859999993</c:v>
                </c:pt>
                <c:pt idx="5832">
                  <c:v>78.324923859999998</c:v>
                </c:pt>
                <c:pt idx="5833">
                  <c:v>78.334923860000004</c:v>
                </c:pt>
                <c:pt idx="5834">
                  <c:v>78.344923859999994</c:v>
                </c:pt>
                <c:pt idx="5835">
                  <c:v>78.35492386</c:v>
                </c:pt>
                <c:pt idx="5836">
                  <c:v>78.364923860000005</c:v>
                </c:pt>
                <c:pt idx="5837">
                  <c:v>78.374923859999996</c:v>
                </c:pt>
                <c:pt idx="5838">
                  <c:v>78.384923860000001</c:v>
                </c:pt>
                <c:pt idx="5839">
                  <c:v>78.394923860000006</c:v>
                </c:pt>
                <c:pt idx="5840">
                  <c:v>78.404923859999997</c:v>
                </c:pt>
                <c:pt idx="5841">
                  <c:v>78.414923860000002</c:v>
                </c:pt>
                <c:pt idx="5842">
                  <c:v>78.424923860000007</c:v>
                </c:pt>
                <c:pt idx="5843">
                  <c:v>78.434923859999998</c:v>
                </c:pt>
                <c:pt idx="5844">
                  <c:v>78.444923860000003</c:v>
                </c:pt>
                <c:pt idx="5845">
                  <c:v>78.454923859999994</c:v>
                </c:pt>
                <c:pt idx="5846">
                  <c:v>78.464923859999999</c:v>
                </c:pt>
                <c:pt idx="5847">
                  <c:v>78.474923860000004</c:v>
                </c:pt>
                <c:pt idx="5848">
                  <c:v>78.484923859999995</c:v>
                </c:pt>
                <c:pt idx="5849">
                  <c:v>78.49492386</c:v>
                </c:pt>
                <c:pt idx="5850">
                  <c:v>78.504923860000005</c:v>
                </c:pt>
                <c:pt idx="5851">
                  <c:v>78.514923859999996</c:v>
                </c:pt>
                <c:pt idx="5852">
                  <c:v>78.524923860000001</c:v>
                </c:pt>
                <c:pt idx="5853">
                  <c:v>78.534923860000006</c:v>
                </c:pt>
                <c:pt idx="5854">
                  <c:v>78.544923859999997</c:v>
                </c:pt>
                <c:pt idx="5855">
                  <c:v>78.554923860000002</c:v>
                </c:pt>
                <c:pt idx="5856">
                  <c:v>78.564923859999993</c:v>
                </c:pt>
                <c:pt idx="5857">
                  <c:v>78.574923859999998</c:v>
                </c:pt>
                <c:pt idx="5858">
                  <c:v>78.584923860000004</c:v>
                </c:pt>
                <c:pt idx="5859">
                  <c:v>78.594923859999994</c:v>
                </c:pt>
                <c:pt idx="5860">
                  <c:v>78.60492386</c:v>
                </c:pt>
                <c:pt idx="5861">
                  <c:v>78.614923860000005</c:v>
                </c:pt>
                <c:pt idx="5862">
                  <c:v>78.624923859999996</c:v>
                </c:pt>
                <c:pt idx="5863">
                  <c:v>78.634923860000001</c:v>
                </c:pt>
                <c:pt idx="5864">
                  <c:v>78.644923860000006</c:v>
                </c:pt>
                <c:pt idx="5865">
                  <c:v>78.654923859999997</c:v>
                </c:pt>
                <c:pt idx="5866">
                  <c:v>78.664923860000002</c:v>
                </c:pt>
                <c:pt idx="5867">
                  <c:v>78.674923860000007</c:v>
                </c:pt>
                <c:pt idx="5868">
                  <c:v>78.684923859999998</c:v>
                </c:pt>
                <c:pt idx="5869">
                  <c:v>78.694923860000003</c:v>
                </c:pt>
                <c:pt idx="5870">
                  <c:v>78.704923859999994</c:v>
                </c:pt>
                <c:pt idx="5871">
                  <c:v>78.714923859999999</c:v>
                </c:pt>
                <c:pt idx="5872">
                  <c:v>78.724923860000004</c:v>
                </c:pt>
                <c:pt idx="5873">
                  <c:v>78.734923859999995</c:v>
                </c:pt>
                <c:pt idx="5874">
                  <c:v>78.74492386</c:v>
                </c:pt>
                <c:pt idx="5875">
                  <c:v>78.754923860000005</c:v>
                </c:pt>
                <c:pt idx="5876">
                  <c:v>78.764923859999996</c:v>
                </c:pt>
                <c:pt idx="5877">
                  <c:v>78.774923860000001</c:v>
                </c:pt>
                <c:pt idx="5878">
                  <c:v>78.784923860000006</c:v>
                </c:pt>
                <c:pt idx="5879">
                  <c:v>78.794923859999997</c:v>
                </c:pt>
                <c:pt idx="5880">
                  <c:v>78.804923860000002</c:v>
                </c:pt>
                <c:pt idx="5881">
                  <c:v>78.814923859999993</c:v>
                </c:pt>
                <c:pt idx="5882">
                  <c:v>78.824923859999998</c:v>
                </c:pt>
                <c:pt idx="5883">
                  <c:v>78.834923860000004</c:v>
                </c:pt>
                <c:pt idx="5884">
                  <c:v>78.844923859999994</c:v>
                </c:pt>
                <c:pt idx="5885">
                  <c:v>78.85492386</c:v>
                </c:pt>
                <c:pt idx="5886">
                  <c:v>78.864923860000005</c:v>
                </c:pt>
                <c:pt idx="5887">
                  <c:v>78.874923859999996</c:v>
                </c:pt>
                <c:pt idx="5888">
                  <c:v>78.884923860000001</c:v>
                </c:pt>
                <c:pt idx="5889">
                  <c:v>78.894923860000006</c:v>
                </c:pt>
                <c:pt idx="5890">
                  <c:v>78.904923859999997</c:v>
                </c:pt>
                <c:pt idx="5891">
                  <c:v>78.914923860000002</c:v>
                </c:pt>
                <c:pt idx="5892">
                  <c:v>78.924923860000007</c:v>
                </c:pt>
                <c:pt idx="5893">
                  <c:v>78.934923859999998</c:v>
                </c:pt>
                <c:pt idx="5894">
                  <c:v>78.944923860000003</c:v>
                </c:pt>
                <c:pt idx="5895">
                  <c:v>78.954923859999994</c:v>
                </c:pt>
                <c:pt idx="5896">
                  <c:v>78.964923859999999</c:v>
                </c:pt>
                <c:pt idx="5897">
                  <c:v>78.974923860000004</c:v>
                </c:pt>
                <c:pt idx="5898">
                  <c:v>78.984923859999995</c:v>
                </c:pt>
                <c:pt idx="5899">
                  <c:v>78.99492386</c:v>
                </c:pt>
                <c:pt idx="5900">
                  <c:v>79.004923860000005</c:v>
                </c:pt>
                <c:pt idx="5901">
                  <c:v>79.014923859999996</c:v>
                </c:pt>
                <c:pt idx="5902">
                  <c:v>79.024923860000001</c:v>
                </c:pt>
                <c:pt idx="5903">
                  <c:v>79.034923860000006</c:v>
                </c:pt>
                <c:pt idx="5904">
                  <c:v>79.044923859999997</c:v>
                </c:pt>
                <c:pt idx="5905">
                  <c:v>79.054923860000002</c:v>
                </c:pt>
                <c:pt idx="5906">
                  <c:v>79.064923859999993</c:v>
                </c:pt>
                <c:pt idx="5907">
                  <c:v>79.074923859999998</c:v>
                </c:pt>
                <c:pt idx="5908">
                  <c:v>79.084923860000004</c:v>
                </c:pt>
                <c:pt idx="5909">
                  <c:v>79.094923859999994</c:v>
                </c:pt>
                <c:pt idx="5910">
                  <c:v>79.10492386</c:v>
                </c:pt>
                <c:pt idx="5911">
                  <c:v>79.114923860000005</c:v>
                </c:pt>
                <c:pt idx="5912">
                  <c:v>79.124923859999996</c:v>
                </c:pt>
                <c:pt idx="5913">
                  <c:v>79.134923860000001</c:v>
                </c:pt>
                <c:pt idx="5914">
                  <c:v>79.144923860000006</c:v>
                </c:pt>
                <c:pt idx="5915">
                  <c:v>79.154923859999997</c:v>
                </c:pt>
                <c:pt idx="5916">
                  <c:v>79.164923860000002</c:v>
                </c:pt>
                <c:pt idx="5917">
                  <c:v>79.174923860000007</c:v>
                </c:pt>
                <c:pt idx="5918">
                  <c:v>79.184923859999998</c:v>
                </c:pt>
                <c:pt idx="5919">
                  <c:v>79.194923860000003</c:v>
                </c:pt>
                <c:pt idx="5920">
                  <c:v>79.204923859999994</c:v>
                </c:pt>
                <c:pt idx="5921">
                  <c:v>79.214923859999999</c:v>
                </c:pt>
                <c:pt idx="5922">
                  <c:v>79.224923860000004</c:v>
                </c:pt>
                <c:pt idx="5923">
                  <c:v>79.234923859999995</c:v>
                </c:pt>
                <c:pt idx="5924">
                  <c:v>79.24492386</c:v>
                </c:pt>
                <c:pt idx="5925">
                  <c:v>79.254923860000005</c:v>
                </c:pt>
                <c:pt idx="5926">
                  <c:v>79.264923859999996</c:v>
                </c:pt>
                <c:pt idx="5927">
                  <c:v>79.274923860000001</c:v>
                </c:pt>
                <c:pt idx="5928">
                  <c:v>79.284923860000006</c:v>
                </c:pt>
                <c:pt idx="5929">
                  <c:v>79.294923859999997</c:v>
                </c:pt>
                <c:pt idx="5930">
                  <c:v>79.304923860000002</c:v>
                </c:pt>
                <c:pt idx="5931">
                  <c:v>79.314923859999993</c:v>
                </c:pt>
                <c:pt idx="5932">
                  <c:v>79.324923859999998</c:v>
                </c:pt>
                <c:pt idx="5933">
                  <c:v>79.334923860000004</c:v>
                </c:pt>
                <c:pt idx="5934">
                  <c:v>79.344923859999994</c:v>
                </c:pt>
                <c:pt idx="5935">
                  <c:v>79.35492386</c:v>
                </c:pt>
                <c:pt idx="5936">
                  <c:v>79.364923860000005</c:v>
                </c:pt>
                <c:pt idx="5937">
                  <c:v>79.374923859999996</c:v>
                </c:pt>
                <c:pt idx="5938">
                  <c:v>79.384923860000001</c:v>
                </c:pt>
                <c:pt idx="5939">
                  <c:v>79.394923860000006</c:v>
                </c:pt>
                <c:pt idx="5940">
                  <c:v>79.404923859999997</c:v>
                </c:pt>
                <c:pt idx="5941">
                  <c:v>79.414923860000002</c:v>
                </c:pt>
                <c:pt idx="5942">
                  <c:v>79.424923860000007</c:v>
                </c:pt>
                <c:pt idx="5943">
                  <c:v>79.434923859999998</c:v>
                </c:pt>
                <c:pt idx="5944">
                  <c:v>79.444923860000003</c:v>
                </c:pt>
                <c:pt idx="5945">
                  <c:v>79.454923859999994</c:v>
                </c:pt>
                <c:pt idx="5946">
                  <c:v>79.464923859999999</c:v>
                </c:pt>
                <c:pt idx="5947">
                  <c:v>79.474923860000004</c:v>
                </c:pt>
                <c:pt idx="5948">
                  <c:v>79.484923859999995</c:v>
                </c:pt>
                <c:pt idx="5949">
                  <c:v>79.49492386</c:v>
                </c:pt>
                <c:pt idx="5950">
                  <c:v>79.504923860000005</c:v>
                </c:pt>
                <c:pt idx="5951">
                  <c:v>79.514923859999996</c:v>
                </c:pt>
                <c:pt idx="5952">
                  <c:v>79.524923860000001</c:v>
                </c:pt>
                <c:pt idx="5953">
                  <c:v>79.534923860000006</c:v>
                </c:pt>
                <c:pt idx="5954">
                  <c:v>79.544923859999997</c:v>
                </c:pt>
                <c:pt idx="5955">
                  <c:v>79.554923860000002</c:v>
                </c:pt>
                <c:pt idx="5956">
                  <c:v>79.564923859999993</c:v>
                </c:pt>
                <c:pt idx="5957">
                  <c:v>79.574923859999998</c:v>
                </c:pt>
                <c:pt idx="5958">
                  <c:v>79.584923860000004</c:v>
                </c:pt>
                <c:pt idx="5959">
                  <c:v>79.594923859999994</c:v>
                </c:pt>
                <c:pt idx="5960">
                  <c:v>79.60492386</c:v>
                </c:pt>
                <c:pt idx="5961">
                  <c:v>79.614923860000005</c:v>
                </c:pt>
                <c:pt idx="5962">
                  <c:v>79.624923859999996</c:v>
                </c:pt>
                <c:pt idx="5963">
                  <c:v>79.634923860000001</c:v>
                </c:pt>
                <c:pt idx="5964">
                  <c:v>79.644923860000006</c:v>
                </c:pt>
                <c:pt idx="5965">
                  <c:v>79.654923859999997</c:v>
                </c:pt>
                <c:pt idx="5966">
                  <c:v>79.664923860000002</c:v>
                </c:pt>
                <c:pt idx="5967">
                  <c:v>79.674923860000007</c:v>
                </c:pt>
                <c:pt idx="5968">
                  <c:v>79.684923859999998</c:v>
                </c:pt>
                <c:pt idx="5969">
                  <c:v>79.694923860000003</c:v>
                </c:pt>
                <c:pt idx="5970">
                  <c:v>79.704923859999994</c:v>
                </c:pt>
                <c:pt idx="5971">
                  <c:v>79.714923859999999</c:v>
                </c:pt>
                <c:pt idx="5972">
                  <c:v>79.724923860000004</c:v>
                </c:pt>
                <c:pt idx="5973">
                  <c:v>79.734923859999995</c:v>
                </c:pt>
                <c:pt idx="5974">
                  <c:v>79.74492386</c:v>
                </c:pt>
                <c:pt idx="5975">
                  <c:v>79.754923860000005</c:v>
                </c:pt>
                <c:pt idx="5976">
                  <c:v>79.764923859999996</c:v>
                </c:pt>
                <c:pt idx="5977">
                  <c:v>79.774923860000001</c:v>
                </c:pt>
                <c:pt idx="5978">
                  <c:v>79.784923860000006</c:v>
                </c:pt>
                <c:pt idx="5979">
                  <c:v>79.794923859999997</c:v>
                </c:pt>
                <c:pt idx="5980">
                  <c:v>79.804923860000002</c:v>
                </c:pt>
                <c:pt idx="5981">
                  <c:v>79.814923859999993</c:v>
                </c:pt>
                <c:pt idx="5982">
                  <c:v>79.824923859999998</c:v>
                </c:pt>
                <c:pt idx="5983">
                  <c:v>79.834923860000004</c:v>
                </c:pt>
                <c:pt idx="5984">
                  <c:v>79.844923859999994</c:v>
                </c:pt>
                <c:pt idx="5985">
                  <c:v>79.85492386</c:v>
                </c:pt>
                <c:pt idx="5986">
                  <c:v>79.864923860000005</c:v>
                </c:pt>
                <c:pt idx="5987">
                  <c:v>79.874923859999996</c:v>
                </c:pt>
                <c:pt idx="5988">
                  <c:v>79.884923860000001</c:v>
                </c:pt>
                <c:pt idx="5989">
                  <c:v>79.894923860000006</c:v>
                </c:pt>
                <c:pt idx="5990">
                  <c:v>79.904923859999997</c:v>
                </c:pt>
                <c:pt idx="5991">
                  <c:v>79.914923860000002</c:v>
                </c:pt>
                <c:pt idx="5992">
                  <c:v>79.924923860000007</c:v>
                </c:pt>
                <c:pt idx="5993">
                  <c:v>79.934923859999998</c:v>
                </c:pt>
                <c:pt idx="5994">
                  <c:v>79.944923860000003</c:v>
                </c:pt>
                <c:pt idx="5995">
                  <c:v>79.954923859999994</c:v>
                </c:pt>
                <c:pt idx="5996">
                  <c:v>79.964923859999999</c:v>
                </c:pt>
                <c:pt idx="5997">
                  <c:v>79.974923860000004</c:v>
                </c:pt>
                <c:pt idx="5998">
                  <c:v>79.984923859999995</c:v>
                </c:pt>
                <c:pt idx="5999">
                  <c:v>79.99492386</c:v>
                </c:pt>
                <c:pt idx="6000">
                  <c:v>80.007423860000003</c:v>
                </c:pt>
                <c:pt idx="6001">
                  <c:v>80.017423859999994</c:v>
                </c:pt>
                <c:pt idx="6002">
                  <c:v>80.027423859999999</c:v>
                </c:pt>
                <c:pt idx="6003">
                  <c:v>80.037423860000004</c:v>
                </c:pt>
                <c:pt idx="6004">
                  <c:v>80.047423859999995</c:v>
                </c:pt>
                <c:pt idx="6005">
                  <c:v>80.05742386</c:v>
                </c:pt>
                <c:pt idx="6006">
                  <c:v>80.067423860000005</c:v>
                </c:pt>
                <c:pt idx="6007">
                  <c:v>80.077423859999996</c:v>
                </c:pt>
                <c:pt idx="6008">
                  <c:v>80.087423860000001</c:v>
                </c:pt>
                <c:pt idx="6009">
                  <c:v>80.097423860000006</c:v>
                </c:pt>
                <c:pt idx="6010">
                  <c:v>80.107423859999997</c:v>
                </c:pt>
                <c:pt idx="6011">
                  <c:v>80.117423860000002</c:v>
                </c:pt>
                <c:pt idx="6012">
                  <c:v>80.127423859999993</c:v>
                </c:pt>
                <c:pt idx="6013">
                  <c:v>80.137423859999998</c:v>
                </c:pt>
                <c:pt idx="6014">
                  <c:v>80.147423860000004</c:v>
                </c:pt>
                <c:pt idx="6015">
                  <c:v>80.157423859999994</c:v>
                </c:pt>
                <c:pt idx="6016">
                  <c:v>80.16742386</c:v>
                </c:pt>
                <c:pt idx="6017">
                  <c:v>80.177423860000005</c:v>
                </c:pt>
                <c:pt idx="6018">
                  <c:v>80.187423859999996</c:v>
                </c:pt>
                <c:pt idx="6019">
                  <c:v>80.197423860000001</c:v>
                </c:pt>
                <c:pt idx="6020">
                  <c:v>80.207423860000006</c:v>
                </c:pt>
                <c:pt idx="6021">
                  <c:v>80.217423859999997</c:v>
                </c:pt>
                <c:pt idx="6022">
                  <c:v>80.227423860000002</c:v>
                </c:pt>
                <c:pt idx="6023">
                  <c:v>80.237423860000007</c:v>
                </c:pt>
                <c:pt idx="6024">
                  <c:v>80.247423859999998</c:v>
                </c:pt>
                <c:pt idx="6025">
                  <c:v>80.257423860000003</c:v>
                </c:pt>
                <c:pt idx="6026">
                  <c:v>80.267423859999994</c:v>
                </c:pt>
                <c:pt idx="6027">
                  <c:v>80.277423859999999</c:v>
                </c:pt>
                <c:pt idx="6028">
                  <c:v>80.287423860000004</c:v>
                </c:pt>
                <c:pt idx="6029">
                  <c:v>80.297423859999995</c:v>
                </c:pt>
                <c:pt idx="6030">
                  <c:v>80.30742386</c:v>
                </c:pt>
                <c:pt idx="6031">
                  <c:v>80.317423860000005</c:v>
                </c:pt>
                <c:pt idx="6032">
                  <c:v>80.327423859999996</c:v>
                </c:pt>
                <c:pt idx="6033">
                  <c:v>80.337423860000001</c:v>
                </c:pt>
                <c:pt idx="6034">
                  <c:v>80.347423860000006</c:v>
                </c:pt>
                <c:pt idx="6035">
                  <c:v>80.357423859999997</c:v>
                </c:pt>
                <c:pt idx="6036">
                  <c:v>80.367423860000002</c:v>
                </c:pt>
                <c:pt idx="6037">
                  <c:v>80.377423859999993</c:v>
                </c:pt>
                <c:pt idx="6038">
                  <c:v>80.387423859999998</c:v>
                </c:pt>
                <c:pt idx="6039">
                  <c:v>80.397423860000004</c:v>
                </c:pt>
                <c:pt idx="6040">
                  <c:v>80.407423859999994</c:v>
                </c:pt>
                <c:pt idx="6041">
                  <c:v>80.41742386</c:v>
                </c:pt>
                <c:pt idx="6042">
                  <c:v>80.427423860000005</c:v>
                </c:pt>
                <c:pt idx="6043">
                  <c:v>80.437423859999996</c:v>
                </c:pt>
                <c:pt idx="6044">
                  <c:v>80.447423860000001</c:v>
                </c:pt>
                <c:pt idx="6045">
                  <c:v>80.457423860000006</c:v>
                </c:pt>
                <c:pt idx="6046">
                  <c:v>80.467423859999997</c:v>
                </c:pt>
                <c:pt idx="6047">
                  <c:v>80.477423860000002</c:v>
                </c:pt>
                <c:pt idx="6048">
                  <c:v>80.487423860000007</c:v>
                </c:pt>
                <c:pt idx="6049">
                  <c:v>80.497423859999998</c:v>
                </c:pt>
                <c:pt idx="6050">
                  <c:v>80.507423860000003</c:v>
                </c:pt>
                <c:pt idx="6051">
                  <c:v>80.517423859999994</c:v>
                </c:pt>
                <c:pt idx="6052">
                  <c:v>80.527423859999999</c:v>
                </c:pt>
                <c:pt idx="6053">
                  <c:v>80.537423860000004</c:v>
                </c:pt>
                <c:pt idx="6054">
                  <c:v>80.547423859999995</c:v>
                </c:pt>
                <c:pt idx="6055">
                  <c:v>80.55742386</c:v>
                </c:pt>
                <c:pt idx="6056">
                  <c:v>80.567423860000005</c:v>
                </c:pt>
                <c:pt idx="6057">
                  <c:v>80.577423859999996</c:v>
                </c:pt>
                <c:pt idx="6058">
                  <c:v>80.587423860000001</c:v>
                </c:pt>
                <c:pt idx="6059">
                  <c:v>80.597423860000006</c:v>
                </c:pt>
                <c:pt idx="6060">
                  <c:v>80.607423859999997</c:v>
                </c:pt>
                <c:pt idx="6061">
                  <c:v>80.617423860000002</c:v>
                </c:pt>
                <c:pt idx="6062">
                  <c:v>80.627423859999993</c:v>
                </c:pt>
                <c:pt idx="6063">
                  <c:v>80.637423859999998</c:v>
                </c:pt>
                <c:pt idx="6064">
                  <c:v>80.647423860000004</c:v>
                </c:pt>
                <c:pt idx="6065">
                  <c:v>80.657423859999994</c:v>
                </c:pt>
                <c:pt idx="6066">
                  <c:v>80.66742386</c:v>
                </c:pt>
                <c:pt idx="6067">
                  <c:v>80.677423860000005</c:v>
                </c:pt>
                <c:pt idx="6068">
                  <c:v>80.687423859999996</c:v>
                </c:pt>
                <c:pt idx="6069">
                  <c:v>80.697423860000001</c:v>
                </c:pt>
                <c:pt idx="6070">
                  <c:v>80.707423860000006</c:v>
                </c:pt>
                <c:pt idx="6071">
                  <c:v>80.717423859999997</c:v>
                </c:pt>
                <c:pt idx="6072">
                  <c:v>80.727423860000002</c:v>
                </c:pt>
                <c:pt idx="6073">
                  <c:v>80.737423860000007</c:v>
                </c:pt>
                <c:pt idx="6074">
                  <c:v>80.747423859999998</c:v>
                </c:pt>
                <c:pt idx="6075">
                  <c:v>80.757423860000003</c:v>
                </c:pt>
                <c:pt idx="6076">
                  <c:v>80.767423859999994</c:v>
                </c:pt>
                <c:pt idx="6077">
                  <c:v>80.777423859999999</c:v>
                </c:pt>
                <c:pt idx="6078">
                  <c:v>80.787423860000004</c:v>
                </c:pt>
                <c:pt idx="6079">
                  <c:v>80.797423859999995</c:v>
                </c:pt>
                <c:pt idx="6080">
                  <c:v>80.80742386</c:v>
                </c:pt>
                <c:pt idx="6081">
                  <c:v>80.817423860000005</c:v>
                </c:pt>
                <c:pt idx="6082">
                  <c:v>80.827423859999996</c:v>
                </c:pt>
                <c:pt idx="6083">
                  <c:v>80.837423860000001</c:v>
                </c:pt>
                <c:pt idx="6084">
                  <c:v>80.847423860000006</c:v>
                </c:pt>
                <c:pt idx="6085">
                  <c:v>80.857423859999997</c:v>
                </c:pt>
                <c:pt idx="6086">
                  <c:v>80.867423860000002</c:v>
                </c:pt>
                <c:pt idx="6087">
                  <c:v>80.877423859999993</c:v>
                </c:pt>
                <c:pt idx="6088">
                  <c:v>80.887423859999998</c:v>
                </c:pt>
                <c:pt idx="6089">
                  <c:v>80.897423860000004</c:v>
                </c:pt>
                <c:pt idx="6090">
                  <c:v>80.907423859999994</c:v>
                </c:pt>
                <c:pt idx="6091">
                  <c:v>80.91742386</c:v>
                </c:pt>
                <c:pt idx="6092">
                  <c:v>80.927423860000005</c:v>
                </c:pt>
                <c:pt idx="6093">
                  <c:v>80.937423859999996</c:v>
                </c:pt>
                <c:pt idx="6094">
                  <c:v>80.947423860000001</c:v>
                </c:pt>
                <c:pt idx="6095">
                  <c:v>80.957423860000006</c:v>
                </c:pt>
                <c:pt idx="6096">
                  <c:v>80.967423859999997</c:v>
                </c:pt>
                <c:pt idx="6097">
                  <c:v>80.977423860000002</c:v>
                </c:pt>
                <c:pt idx="6098">
                  <c:v>80.987423860000007</c:v>
                </c:pt>
                <c:pt idx="6099">
                  <c:v>80.997423859999998</c:v>
                </c:pt>
                <c:pt idx="6100">
                  <c:v>81.007423860000003</c:v>
                </c:pt>
                <c:pt idx="6101">
                  <c:v>81.017423859999994</c:v>
                </c:pt>
                <c:pt idx="6102">
                  <c:v>81.027423859999999</c:v>
                </c:pt>
                <c:pt idx="6103">
                  <c:v>81.037423860000004</c:v>
                </c:pt>
                <c:pt idx="6104">
                  <c:v>81.047423859999995</c:v>
                </c:pt>
                <c:pt idx="6105">
                  <c:v>81.05742386</c:v>
                </c:pt>
                <c:pt idx="6106">
                  <c:v>81.067423860000005</c:v>
                </c:pt>
                <c:pt idx="6107">
                  <c:v>81.077423859999996</c:v>
                </c:pt>
                <c:pt idx="6108">
                  <c:v>81.087423860000001</c:v>
                </c:pt>
                <c:pt idx="6109">
                  <c:v>81.097423860000006</c:v>
                </c:pt>
                <c:pt idx="6110">
                  <c:v>81.107423859999997</c:v>
                </c:pt>
                <c:pt idx="6111">
                  <c:v>81.117423860000002</c:v>
                </c:pt>
                <c:pt idx="6112">
                  <c:v>81.127423859999993</c:v>
                </c:pt>
                <c:pt idx="6113">
                  <c:v>81.137423859999998</c:v>
                </c:pt>
                <c:pt idx="6114">
                  <c:v>81.147423860000004</c:v>
                </c:pt>
                <c:pt idx="6115">
                  <c:v>81.157423859999994</c:v>
                </c:pt>
                <c:pt idx="6116">
                  <c:v>81.16742386</c:v>
                </c:pt>
                <c:pt idx="6117">
                  <c:v>81.177423860000005</c:v>
                </c:pt>
                <c:pt idx="6118">
                  <c:v>81.187423859999996</c:v>
                </c:pt>
                <c:pt idx="6119">
                  <c:v>81.197423860000001</c:v>
                </c:pt>
                <c:pt idx="6120">
                  <c:v>81.207423860000006</c:v>
                </c:pt>
                <c:pt idx="6121">
                  <c:v>81.217423859999997</c:v>
                </c:pt>
                <c:pt idx="6122">
                  <c:v>81.227423860000002</c:v>
                </c:pt>
                <c:pt idx="6123">
                  <c:v>81.237423860000007</c:v>
                </c:pt>
                <c:pt idx="6124">
                  <c:v>81.247423859999998</c:v>
                </c:pt>
                <c:pt idx="6125">
                  <c:v>81.257423860000003</c:v>
                </c:pt>
                <c:pt idx="6126">
                  <c:v>81.267423859999994</c:v>
                </c:pt>
                <c:pt idx="6127">
                  <c:v>81.277423859999999</c:v>
                </c:pt>
                <c:pt idx="6128">
                  <c:v>81.287423860000004</c:v>
                </c:pt>
                <c:pt idx="6129">
                  <c:v>81.297423859999995</c:v>
                </c:pt>
                <c:pt idx="6130">
                  <c:v>81.30742386</c:v>
                </c:pt>
                <c:pt idx="6131">
                  <c:v>81.317423860000005</c:v>
                </c:pt>
                <c:pt idx="6132">
                  <c:v>81.327423859999996</c:v>
                </c:pt>
                <c:pt idx="6133">
                  <c:v>81.337423860000001</c:v>
                </c:pt>
                <c:pt idx="6134">
                  <c:v>81.347423860000006</c:v>
                </c:pt>
                <c:pt idx="6135">
                  <c:v>81.357423859999997</c:v>
                </c:pt>
                <c:pt idx="6136">
                  <c:v>81.367423860000002</c:v>
                </c:pt>
                <c:pt idx="6137">
                  <c:v>81.377423859999993</c:v>
                </c:pt>
                <c:pt idx="6138">
                  <c:v>81.387423859999998</c:v>
                </c:pt>
                <c:pt idx="6139">
                  <c:v>81.397423860000004</c:v>
                </c:pt>
                <c:pt idx="6140">
                  <c:v>81.407423859999994</c:v>
                </c:pt>
                <c:pt idx="6141">
                  <c:v>81.41742386</c:v>
                </c:pt>
                <c:pt idx="6142">
                  <c:v>81.427423860000005</c:v>
                </c:pt>
                <c:pt idx="6143">
                  <c:v>81.437423859999996</c:v>
                </c:pt>
                <c:pt idx="6144">
                  <c:v>81.447423860000001</c:v>
                </c:pt>
                <c:pt idx="6145">
                  <c:v>81.457423860000006</c:v>
                </c:pt>
                <c:pt idx="6146">
                  <c:v>81.467423859999997</c:v>
                </c:pt>
                <c:pt idx="6147">
                  <c:v>81.477423860000002</c:v>
                </c:pt>
                <c:pt idx="6148">
                  <c:v>81.487423860000007</c:v>
                </c:pt>
                <c:pt idx="6149">
                  <c:v>81.497423859999998</c:v>
                </c:pt>
                <c:pt idx="6150">
                  <c:v>81.507423860000003</c:v>
                </c:pt>
                <c:pt idx="6151">
                  <c:v>81.517423859999994</c:v>
                </c:pt>
                <c:pt idx="6152">
                  <c:v>81.527423859999999</c:v>
                </c:pt>
                <c:pt idx="6153">
                  <c:v>81.537423860000004</c:v>
                </c:pt>
                <c:pt idx="6154">
                  <c:v>81.547423859999995</c:v>
                </c:pt>
                <c:pt idx="6155">
                  <c:v>81.55742386</c:v>
                </c:pt>
                <c:pt idx="6156">
                  <c:v>81.567423860000005</c:v>
                </c:pt>
                <c:pt idx="6157">
                  <c:v>81.577423859999996</c:v>
                </c:pt>
                <c:pt idx="6158">
                  <c:v>81.587423860000001</c:v>
                </c:pt>
                <c:pt idx="6159">
                  <c:v>81.597423860000006</c:v>
                </c:pt>
                <c:pt idx="6160">
                  <c:v>81.607423859999997</c:v>
                </c:pt>
                <c:pt idx="6161">
                  <c:v>81.617423860000002</c:v>
                </c:pt>
                <c:pt idx="6162">
                  <c:v>81.627423859999993</c:v>
                </c:pt>
                <c:pt idx="6163">
                  <c:v>81.637423859999998</c:v>
                </c:pt>
                <c:pt idx="6164">
                  <c:v>81.647423860000004</c:v>
                </c:pt>
                <c:pt idx="6165">
                  <c:v>81.657423859999994</c:v>
                </c:pt>
                <c:pt idx="6166">
                  <c:v>81.66742386</c:v>
                </c:pt>
                <c:pt idx="6167">
                  <c:v>81.677423860000005</c:v>
                </c:pt>
                <c:pt idx="6168">
                  <c:v>81.687423859999996</c:v>
                </c:pt>
                <c:pt idx="6169">
                  <c:v>81.697423860000001</c:v>
                </c:pt>
                <c:pt idx="6170">
                  <c:v>81.707423860000006</c:v>
                </c:pt>
                <c:pt idx="6171">
                  <c:v>81.717423859999997</c:v>
                </c:pt>
                <c:pt idx="6172">
                  <c:v>81.727423860000002</c:v>
                </c:pt>
                <c:pt idx="6173">
                  <c:v>81.737423860000007</c:v>
                </c:pt>
                <c:pt idx="6174">
                  <c:v>81.747423859999998</c:v>
                </c:pt>
                <c:pt idx="6175">
                  <c:v>81.757423860000003</c:v>
                </c:pt>
                <c:pt idx="6176">
                  <c:v>81.767423859999994</c:v>
                </c:pt>
                <c:pt idx="6177">
                  <c:v>81.777423859999999</c:v>
                </c:pt>
                <c:pt idx="6178">
                  <c:v>81.787423860000004</c:v>
                </c:pt>
                <c:pt idx="6179">
                  <c:v>81.797423859999995</c:v>
                </c:pt>
                <c:pt idx="6180">
                  <c:v>81.80742386</c:v>
                </c:pt>
                <c:pt idx="6181">
                  <c:v>81.817423860000005</c:v>
                </c:pt>
                <c:pt idx="6182">
                  <c:v>81.827423859999996</c:v>
                </c:pt>
                <c:pt idx="6183">
                  <c:v>81.837423860000001</c:v>
                </c:pt>
                <c:pt idx="6184">
                  <c:v>81.847423860000006</c:v>
                </c:pt>
                <c:pt idx="6185">
                  <c:v>81.857423859999997</c:v>
                </c:pt>
                <c:pt idx="6186">
                  <c:v>81.867423860000002</c:v>
                </c:pt>
                <c:pt idx="6187">
                  <c:v>81.877423859999993</c:v>
                </c:pt>
                <c:pt idx="6188">
                  <c:v>81.887423859999998</c:v>
                </c:pt>
                <c:pt idx="6189">
                  <c:v>81.897423860000004</c:v>
                </c:pt>
                <c:pt idx="6190">
                  <c:v>81.907423859999994</c:v>
                </c:pt>
                <c:pt idx="6191">
                  <c:v>81.91742386</c:v>
                </c:pt>
                <c:pt idx="6192">
                  <c:v>81.927423860000005</c:v>
                </c:pt>
                <c:pt idx="6193">
                  <c:v>81.937423859999996</c:v>
                </c:pt>
                <c:pt idx="6194">
                  <c:v>81.947423860000001</c:v>
                </c:pt>
                <c:pt idx="6195">
                  <c:v>81.957423860000006</c:v>
                </c:pt>
                <c:pt idx="6196">
                  <c:v>81.967423859999997</c:v>
                </c:pt>
                <c:pt idx="6197">
                  <c:v>81.977423860000002</c:v>
                </c:pt>
                <c:pt idx="6198">
                  <c:v>81.987423860000007</c:v>
                </c:pt>
                <c:pt idx="6199">
                  <c:v>81.997423859999998</c:v>
                </c:pt>
                <c:pt idx="6200">
                  <c:v>82.007423860000003</c:v>
                </c:pt>
                <c:pt idx="6201">
                  <c:v>82.017423859999994</c:v>
                </c:pt>
                <c:pt idx="6202">
                  <c:v>82.027423859999999</c:v>
                </c:pt>
                <c:pt idx="6203">
                  <c:v>82.037423860000004</c:v>
                </c:pt>
                <c:pt idx="6204">
                  <c:v>82.047423859999995</c:v>
                </c:pt>
                <c:pt idx="6205">
                  <c:v>82.05742386</c:v>
                </c:pt>
                <c:pt idx="6206">
                  <c:v>82.067423860000005</c:v>
                </c:pt>
                <c:pt idx="6207">
                  <c:v>82.077423859999996</c:v>
                </c:pt>
                <c:pt idx="6208">
                  <c:v>82.087423860000001</c:v>
                </c:pt>
                <c:pt idx="6209">
                  <c:v>82.097423860000006</c:v>
                </c:pt>
                <c:pt idx="6210">
                  <c:v>82.107423859999997</c:v>
                </c:pt>
                <c:pt idx="6211">
                  <c:v>82.117423860000002</c:v>
                </c:pt>
                <c:pt idx="6212">
                  <c:v>82.127423859999993</c:v>
                </c:pt>
                <c:pt idx="6213">
                  <c:v>82.137423859999998</c:v>
                </c:pt>
                <c:pt idx="6214">
                  <c:v>82.147423860000004</c:v>
                </c:pt>
                <c:pt idx="6215">
                  <c:v>82.157423859999994</c:v>
                </c:pt>
                <c:pt idx="6216">
                  <c:v>82.16742386</c:v>
                </c:pt>
                <c:pt idx="6217">
                  <c:v>82.177423860000005</c:v>
                </c:pt>
                <c:pt idx="6218">
                  <c:v>82.187423859999996</c:v>
                </c:pt>
                <c:pt idx="6219">
                  <c:v>82.197423860000001</c:v>
                </c:pt>
                <c:pt idx="6220">
                  <c:v>82.207423860000006</c:v>
                </c:pt>
                <c:pt idx="6221">
                  <c:v>82.217423859999997</c:v>
                </c:pt>
                <c:pt idx="6222">
                  <c:v>82.227423860000002</c:v>
                </c:pt>
                <c:pt idx="6223">
                  <c:v>82.237423860000007</c:v>
                </c:pt>
                <c:pt idx="6224">
                  <c:v>82.247423859999998</c:v>
                </c:pt>
                <c:pt idx="6225">
                  <c:v>82.257423860000003</c:v>
                </c:pt>
                <c:pt idx="6226">
                  <c:v>82.267423859999994</c:v>
                </c:pt>
                <c:pt idx="6227">
                  <c:v>82.277423859999999</c:v>
                </c:pt>
                <c:pt idx="6228">
                  <c:v>82.287423860000004</c:v>
                </c:pt>
                <c:pt idx="6229">
                  <c:v>82.297423859999995</c:v>
                </c:pt>
                <c:pt idx="6230">
                  <c:v>82.30742386</c:v>
                </c:pt>
                <c:pt idx="6231">
                  <c:v>82.317423860000005</c:v>
                </c:pt>
                <c:pt idx="6232">
                  <c:v>82.327423859999996</c:v>
                </c:pt>
                <c:pt idx="6233">
                  <c:v>82.337423860000001</c:v>
                </c:pt>
                <c:pt idx="6234">
                  <c:v>82.347423860000006</c:v>
                </c:pt>
                <c:pt idx="6235">
                  <c:v>82.357423859999997</c:v>
                </c:pt>
                <c:pt idx="6236">
                  <c:v>82.367423860000002</c:v>
                </c:pt>
                <c:pt idx="6237">
                  <c:v>82.377423859999993</c:v>
                </c:pt>
                <c:pt idx="6238">
                  <c:v>82.387423859999998</c:v>
                </c:pt>
                <c:pt idx="6239">
                  <c:v>82.397423860000004</c:v>
                </c:pt>
                <c:pt idx="6240">
                  <c:v>82.407423859999994</c:v>
                </c:pt>
                <c:pt idx="6241">
                  <c:v>82.41742386</c:v>
                </c:pt>
                <c:pt idx="6242">
                  <c:v>82.427423860000005</c:v>
                </c:pt>
                <c:pt idx="6243">
                  <c:v>82.437423859999996</c:v>
                </c:pt>
                <c:pt idx="6244">
                  <c:v>82.447423860000001</c:v>
                </c:pt>
                <c:pt idx="6245">
                  <c:v>82.457423860000006</c:v>
                </c:pt>
                <c:pt idx="6246">
                  <c:v>82.467423859999997</c:v>
                </c:pt>
                <c:pt idx="6247">
                  <c:v>82.477423860000002</c:v>
                </c:pt>
                <c:pt idx="6248">
                  <c:v>82.487423860000007</c:v>
                </c:pt>
                <c:pt idx="6249">
                  <c:v>82.497423859999998</c:v>
                </c:pt>
                <c:pt idx="6250">
                  <c:v>82.507423860000003</c:v>
                </c:pt>
                <c:pt idx="6251">
                  <c:v>82.517423859999994</c:v>
                </c:pt>
                <c:pt idx="6252">
                  <c:v>82.527423859999999</c:v>
                </c:pt>
                <c:pt idx="6253">
                  <c:v>82.537423860000004</c:v>
                </c:pt>
                <c:pt idx="6254">
                  <c:v>82.547423859999995</c:v>
                </c:pt>
                <c:pt idx="6255">
                  <c:v>82.55742386</c:v>
                </c:pt>
                <c:pt idx="6256">
                  <c:v>82.567423860000005</c:v>
                </c:pt>
                <c:pt idx="6257">
                  <c:v>82.577423859999996</c:v>
                </c:pt>
                <c:pt idx="6258">
                  <c:v>82.587423860000001</c:v>
                </c:pt>
                <c:pt idx="6259">
                  <c:v>82.597423860000006</c:v>
                </c:pt>
                <c:pt idx="6260">
                  <c:v>82.607423859999997</c:v>
                </c:pt>
                <c:pt idx="6261">
                  <c:v>82.617423860000002</c:v>
                </c:pt>
                <c:pt idx="6262">
                  <c:v>82.627423859999993</c:v>
                </c:pt>
                <c:pt idx="6263">
                  <c:v>82.637423859999998</c:v>
                </c:pt>
                <c:pt idx="6264">
                  <c:v>82.647423860000004</c:v>
                </c:pt>
                <c:pt idx="6265">
                  <c:v>82.657423859999994</c:v>
                </c:pt>
                <c:pt idx="6266">
                  <c:v>82.66742386</c:v>
                </c:pt>
                <c:pt idx="6267">
                  <c:v>82.677423860000005</c:v>
                </c:pt>
                <c:pt idx="6268">
                  <c:v>82.687423859999996</c:v>
                </c:pt>
                <c:pt idx="6269">
                  <c:v>82.697423860000001</c:v>
                </c:pt>
                <c:pt idx="6270">
                  <c:v>82.707423860000006</c:v>
                </c:pt>
                <c:pt idx="6271">
                  <c:v>82.717423859999997</c:v>
                </c:pt>
                <c:pt idx="6272">
                  <c:v>82.727423860000002</c:v>
                </c:pt>
                <c:pt idx="6273">
                  <c:v>82.737423860000007</c:v>
                </c:pt>
                <c:pt idx="6274">
                  <c:v>82.747423859999998</c:v>
                </c:pt>
                <c:pt idx="6275">
                  <c:v>82.757423860000003</c:v>
                </c:pt>
                <c:pt idx="6276">
                  <c:v>82.767423859999994</c:v>
                </c:pt>
                <c:pt idx="6277">
                  <c:v>82.777423859999999</c:v>
                </c:pt>
                <c:pt idx="6278">
                  <c:v>82.787423860000004</c:v>
                </c:pt>
                <c:pt idx="6279">
                  <c:v>82.797423859999995</c:v>
                </c:pt>
                <c:pt idx="6280">
                  <c:v>82.80742386</c:v>
                </c:pt>
                <c:pt idx="6281">
                  <c:v>82.817423860000005</c:v>
                </c:pt>
                <c:pt idx="6282">
                  <c:v>82.827423859999996</c:v>
                </c:pt>
                <c:pt idx="6283">
                  <c:v>82.837423860000001</c:v>
                </c:pt>
                <c:pt idx="6284">
                  <c:v>82.847423860000006</c:v>
                </c:pt>
                <c:pt idx="6285">
                  <c:v>82.857423859999997</c:v>
                </c:pt>
                <c:pt idx="6286">
                  <c:v>82.867423860000002</c:v>
                </c:pt>
                <c:pt idx="6287">
                  <c:v>82.877423859999993</c:v>
                </c:pt>
                <c:pt idx="6288">
                  <c:v>82.887423859999998</c:v>
                </c:pt>
                <c:pt idx="6289">
                  <c:v>82.897423860000004</c:v>
                </c:pt>
                <c:pt idx="6290">
                  <c:v>82.907423859999994</c:v>
                </c:pt>
                <c:pt idx="6291">
                  <c:v>82.91742386</c:v>
                </c:pt>
                <c:pt idx="6292">
                  <c:v>82.927423860000005</c:v>
                </c:pt>
                <c:pt idx="6293">
                  <c:v>82.937423859999996</c:v>
                </c:pt>
                <c:pt idx="6294">
                  <c:v>82.947423860000001</c:v>
                </c:pt>
                <c:pt idx="6295">
                  <c:v>82.957423860000006</c:v>
                </c:pt>
                <c:pt idx="6296">
                  <c:v>82.967423859999997</c:v>
                </c:pt>
                <c:pt idx="6297">
                  <c:v>82.977423860000002</c:v>
                </c:pt>
                <c:pt idx="6298">
                  <c:v>82.987423860000007</c:v>
                </c:pt>
                <c:pt idx="6299">
                  <c:v>82.997423859999998</c:v>
                </c:pt>
                <c:pt idx="6300">
                  <c:v>83.007423860000003</c:v>
                </c:pt>
                <c:pt idx="6301">
                  <c:v>83.017423859999994</c:v>
                </c:pt>
                <c:pt idx="6302">
                  <c:v>83.027423859999999</c:v>
                </c:pt>
                <c:pt idx="6303">
                  <c:v>83.037423860000004</c:v>
                </c:pt>
                <c:pt idx="6304">
                  <c:v>83.047423859999995</c:v>
                </c:pt>
                <c:pt idx="6305">
                  <c:v>83.05742386</c:v>
                </c:pt>
                <c:pt idx="6306">
                  <c:v>83.067423860000005</c:v>
                </c:pt>
                <c:pt idx="6307">
                  <c:v>83.077423859999996</c:v>
                </c:pt>
                <c:pt idx="6308">
                  <c:v>83.087423860000001</c:v>
                </c:pt>
                <c:pt idx="6309">
                  <c:v>83.097423860000006</c:v>
                </c:pt>
                <c:pt idx="6310">
                  <c:v>83.107423859999997</c:v>
                </c:pt>
                <c:pt idx="6311">
                  <c:v>83.117423860000002</c:v>
                </c:pt>
                <c:pt idx="6312">
                  <c:v>83.127423859999993</c:v>
                </c:pt>
                <c:pt idx="6313">
                  <c:v>83.137423859999998</c:v>
                </c:pt>
                <c:pt idx="6314">
                  <c:v>83.147423860000004</c:v>
                </c:pt>
                <c:pt idx="6315">
                  <c:v>83.157423859999994</c:v>
                </c:pt>
                <c:pt idx="6316">
                  <c:v>83.16742386</c:v>
                </c:pt>
                <c:pt idx="6317">
                  <c:v>83.177423860000005</c:v>
                </c:pt>
                <c:pt idx="6318">
                  <c:v>83.187423859999996</c:v>
                </c:pt>
                <c:pt idx="6319">
                  <c:v>83.197423860000001</c:v>
                </c:pt>
                <c:pt idx="6320">
                  <c:v>83.207423860000006</c:v>
                </c:pt>
                <c:pt idx="6321">
                  <c:v>83.217423859999997</c:v>
                </c:pt>
                <c:pt idx="6322">
                  <c:v>83.227423860000002</c:v>
                </c:pt>
                <c:pt idx="6323">
                  <c:v>83.237423860000007</c:v>
                </c:pt>
                <c:pt idx="6324">
                  <c:v>83.247423859999998</c:v>
                </c:pt>
                <c:pt idx="6325">
                  <c:v>83.257423860000003</c:v>
                </c:pt>
                <c:pt idx="6326">
                  <c:v>83.267423859999994</c:v>
                </c:pt>
                <c:pt idx="6327">
                  <c:v>83.277423859999999</c:v>
                </c:pt>
                <c:pt idx="6328">
                  <c:v>83.287423860000004</c:v>
                </c:pt>
                <c:pt idx="6329">
                  <c:v>83.297423859999995</c:v>
                </c:pt>
                <c:pt idx="6330">
                  <c:v>83.30742386</c:v>
                </c:pt>
                <c:pt idx="6331">
                  <c:v>83.317423860000005</c:v>
                </c:pt>
                <c:pt idx="6332">
                  <c:v>83.327423859999996</c:v>
                </c:pt>
                <c:pt idx="6333">
                  <c:v>83.337423860000001</c:v>
                </c:pt>
                <c:pt idx="6334">
                  <c:v>83.347423860000006</c:v>
                </c:pt>
                <c:pt idx="6335">
                  <c:v>83.357423859999997</c:v>
                </c:pt>
                <c:pt idx="6336">
                  <c:v>83.367423860000002</c:v>
                </c:pt>
                <c:pt idx="6337">
                  <c:v>83.377423859999993</c:v>
                </c:pt>
                <c:pt idx="6338">
                  <c:v>83.387423859999998</c:v>
                </c:pt>
                <c:pt idx="6339">
                  <c:v>83.397423860000004</c:v>
                </c:pt>
                <c:pt idx="6340">
                  <c:v>83.407423859999994</c:v>
                </c:pt>
                <c:pt idx="6341">
                  <c:v>83.41742386</c:v>
                </c:pt>
                <c:pt idx="6342">
                  <c:v>83.427423860000005</c:v>
                </c:pt>
                <c:pt idx="6343">
                  <c:v>83.437423859999996</c:v>
                </c:pt>
                <c:pt idx="6344">
                  <c:v>83.447423860000001</c:v>
                </c:pt>
                <c:pt idx="6345">
                  <c:v>83.457423860000006</c:v>
                </c:pt>
                <c:pt idx="6346">
                  <c:v>83.467423859999997</c:v>
                </c:pt>
                <c:pt idx="6347">
                  <c:v>83.477423860000002</c:v>
                </c:pt>
                <c:pt idx="6348">
                  <c:v>83.487423860000007</c:v>
                </c:pt>
                <c:pt idx="6349">
                  <c:v>83.497423859999998</c:v>
                </c:pt>
                <c:pt idx="6350">
                  <c:v>83.507423860000003</c:v>
                </c:pt>
                <c:pt idx="6351">
                  <c:v>83.517423859999994</c:v>
                </c:pt>
                <c:pt idx="6352">
                  <c:v>83.527423859999999</c:v>
                </c:pt>
                <c:pt idx="6353">
                  <c:v>83.537423860000004</c:v>
                </c:pt>
                <c:pt idx="6354">
                  <c:v>83.547423859999995</c:v>
                </c:pt>
                <c:pt idx="6355">
                  <c:v>83.55742386</c:v>
                </c:pt>
                <c:pt idx="6356">
                  <c:v>83.567423860000005</c:v>
                </c:pt>
                <c:pt idx="6357">
                  <c:v>83.577423859999996</c:v>
                </c:pt>
                <c:pt idx="6358">
                  <c:v>83.587423860000001</c:v>
                </c:pt>
                <c:pt idx="6359">
                  <c:v>83.597423860000006</c:v>
                </c:pt>
                <c:pt idx="6360">
                  <c:v>83.607423859999997</c:v>
                </c:pt>
                <c:pt idx="6361">
                  <c:v>83.617423860000002</c:v>
                </c:pt>
                <c:pt idx="6362">
                  <c:v>83.627423859999993</c:v>
                </c:pt>
                <c:pt idx="6363">
                  <c:v>83.637423859999998</c:v>
                </c:pt>
                <c:pt idx="6364">
                  <c:v>83.647423860000004</c:v>
                </c:pt>
                <c:pt idx="6365">
                  <c:v>83.657423859999994</c:v>
                </c:pt>
                <c:pt idx="6366">
                  <c:v>83.66742386</c:v>
                </c:pt>
                <c:pt idx="6367">
                  <c:v>83.677423860000005</c:v>
                </c:pt>
                <c:pt idx="6368">
                  <c:v>83.687423859999996</c:v>
                </c:pt>
                <c:pt idx="6369">
                  <c:v>83.697423860000001</c:v>
                </c:pt>
                <c:pt idx="6370">
                  <c:v>83.707423860000006</c:v>
                </c:pt>
                <c:pt idx="6371">
                  <c:v>83.717423859999997</c:v>
                </c:pt>
                <c:pt idx="6372">
                  <c:v>83.727423860000002</c:v>
                </c:pt>
                <c:pt idx="6373">
                  <c:v>83.737423860000007</c:v>
                </c:pt>
                <c:pt idx="6374">
                  <c:v>83.747423859999998</c:v>
                </c:pt>
                <c:pt idx="6375">
                  <c:v>83.757423860000003</c:v>
                </c:pt>
                <c:pt idx="6376">
                  <c:v>83.767423859999994</c:v>
                </c:pt>
                <c:pt idx="6377">
                  <c:v>83.777423859999999</c:v>
                </c:pt>
                <c:pt idx="6378">
                  <c:v>83.787423860000004</c:v>
                </c:pt>
                <c:pt idx="6379">
                  <c:v>83.797423859999995</c:v>
                </c:pt>
                <c:pt idx="6380">
                  <c:v>83.80742386</c:v>
                </c:pt>
                <c:pt idx="6381">
                  <c:v>83.817423860000005</c:v>
                </c:pt>
                <c:pt idx="6382">
                  <c:v>83.827423859999996</c:v>
                </c:pt>
                <c:pt idx="6383">
                  <c:v>83.837423860000001</c:v>
                </c:pt>
                <c:pt idx="6384">
                  <c:v>83.847423860000006</c:v>
                </c:pt>
                <c:pt idx="6385">
                  <c:v>83.857423859999997</c:v>
                </c:pt>
                <c:pt idx="6386">
                  <c:v>83.867423860000002</c:v>
                </c:pt>
                <c:pt idx="6387">
                  <c:v>83.877423859999993</c:v>
                </c:pt>
                <c:pt idx="6388">
                  <c:v>83.887423859999998</c:v>
                </c:pt>
                <c:pt idx="6389">
                  <c:v>83.897423860000004</c:v>
                </c:pt>
                <c:pt idx="6390">
                  <c:v>83.907423859999994</c:v>
                </c:pt>
                <c:pt idx="6391">
                  <c:v>83.91742386</c:v>
                </c:pt>
                <c:pt idx="6392">
                  <c:v>83.927423860000005</c:v>
                </c:pt>
                <c:pt idx="6393">
                  <c:v>83.937423859999996</c:v>
                </c:pt>
                <c:pt idx="6394">
                  <c:v>83.947423860000001</c:v>
                </c:pt>
                <c:pt idx="6395">
                  <c:v>83.957423860000006</c:v>
                </c:pt>
                <c:pt idx="6396">
                  <c:v>83.967423859999997</c:v>
                </c:pt>
                <c:pt idx="6397">
                  <c:v>83.977423860000002</c:v>
                </c:pt>
                <c:pt idx="6398">
                  <c:v>83.987423860000007</c:v>
                </c:pt>
                <c:pt idx="6399">
                  <c:v>83.997423859999998</c:v>
                </c:pt>
                <c:pt idx="6400">
                  <c:v>84.007423860000003</c:v>
                </c:pt>
                <c:pt idx="6401">
                  <c:v>84.017423859999994</c:v>
                </c:pt>
                <c:pt idx="6402">
                  <c:v>84.027423859999999</c:v>
                </c:pt>
                <c:pt idx="6403">
                  <c:v>84.037423860000004</c:v>
                </c:pt>
                <c:pt idx="6404">
                  <c:v>84.047423859999995</c:v>
                </c:pt>
                <c:pt idx="6405">
                  <c:v>84.05742386</c:v>
                </c:pt>
                <c:pt idx="6406">
                  <c:v>84.067423860000005</c:v>
                </c:pt>
                <c:pt idx="6407">
                  <c:v>84.077423859999996</c:v>
                </c:pt>
                <c:pt idx="6408">
                  <c:v>84.087423860000001</c:v>
                </c:pt>
                <c:pt idx="6409">
                  <c:v>84.097423860000006</c:v>
                </c:pt>
                <c:pt idx="6410">
                  <c:v>84.107423859999997</c:v>
                </c:pt>
                <c:pt idx="6411">
                  <c:v>84.117423860000002</c:v>
                </c:pt>
                <c:pt idx="6412">
                  <c:v>84.127423859999993</c:v>
                </c:pt>
                <c:pt idx="6413">
                  <c:v>84.137423859999998</c:v>
                </c:pt>
                <c:pt idx="6414">
                  <c:v>84.147423860000004</c:v>
                </c:pt>
                <c:pt idx="6415">
                  <c:v>84.157423859999994</c:v>
                </c:pt>
                <c:pt idx="6416">
                  <c:v>84.16742386</c:v>
                </c:pt>
                <c:pt idx="6417">
                  <c:v>84.177423860000005</c:v>
                </c:pt>
                <c:pt idx="6418">
                  <c:v>84.187423859999996</c:v>
                </c:pt>
                <c:pt idx="6419">
                  <c:v>84.197423860000001</c:v>
                </c:pt>
                <c:pt idx="6420">
                  <c:v>84.207423860000006</c:v>
                </c:pt>
                <c:pt idx="6421">
                  <c:v>84.217423859999997</c:v>
                </c:pt>
                <c:pt idx="6422">
                  <c:v>84.227423860000002</c:v>
                </c:pt>
                <c:pt idx="6423">
                  <c:v>84.237423860000007</c:v>
                </c:pt>
                <c:pt idx="6424">
                  <c:v>84.247423859999998</c:v>
                </c:pt>
                <c:pt idx="6425">
                  <c:v>84.257423860000003</c:v>
                </c:pt>
                <c:pt idx="6426">
                  <c:v>84.267423859999994</c:v>
                </c:pt>
                <c:pt idx="6427">
                  <c:v>84.277423859999999</c:v>
                </c:pt>
                <c:pt idx="6428">
                  <c:v>84.287423860000004</c:v>
                </c:pt>
                <c:pt idx="6429">
                  <c:v>84.297423859999995</c:v>
                </c:pt>
                <c:pt idx="6430">
                  <c:v>84.30742386</c:v>
                </c:pt>
                <c:pt idx="6431">
                  <c:v>84.317423860000005</c:v>
                </c:pt>
                <c:pt idx="6432">
                  <c:v>84.327423859999996</c:v>
                </c:pt>
                <c:pt idx="6433">
                  <c:v>84.337423860000001</c:v>
                </c:pt>
                <c:pt idx="6434">
                  <c:v>84.347423860000006</c:v>
                </c:pt>
                <c:pt idx="6435">
                  <c:v>84.357423859999997</c:v>
                </c:pt>
                <c:pt idx="6436">
                  <c:v>84.367423860000002</c:v>
                </c:pt>
                <c:pt idx="6437">
                  <c:v>84.377423859999993</c:v>
                </c:pt>
                <c:pt idx="6438">
                  <c:v>84.387423859999998</c:v>
                </c:pt>
                <c:pt idx="6439">
                  <c:v>84.397423860000004</c:v>
                </c:pt>
                <c:pt idx="6440">
                  <c:v>84.407423859999994</c:v>
                </c:pt>
                <c:pt idx="6441">
                  <c:v>84.41742386</c:v>
                </c:pt>
                <c:pt idx="6442">
                  <c:v>84.427423860000005</c:v>
                </c:pt>
                <c:pt idx="6443">
                  <c:v>84.437423859999996</c:v>
                </c:pt>
                <c:pt idx="6444">
                  <c:v>84.447423860000001</c:v>
                </c:pt>
                <c:pt idx="6445">
                  <c:v>84.457423860000006</c:v>
                </c:pt>
                <c:pt idx="6446">
                  <c:v>84.467423859999997</c:v>
                </c:pt>
                <c:pt idx="6447">
                  <c:v>84.477423860000002</c:v>
                </c:pt>
                <c:pt idx="6448">
                  <c:v>84.487423860000007</c:v>
                </c:pt>
                <c:pt idx="6449">
                  <c:v>84.497423859999998</c:v>
                </c:pt>
                <c:pt idx="6450">
                  <c:v>84.507423860000003</c:v>
                </c:pt>
                <c:pt idx="6451">
                  <c:v>84.517423859999994</c:v>
                </c:pt>
                <c:pt idx="6452">
                  <c:v>84.527423859999999</c:v>
                </c:pt>
                <c:pt idx="6453">
                  <c:v>84.537423860000004</c:v>
                </c:pt>
                <c:pt idx="6454">
                  <c:v>84.547423859999995</c:v>
                </c:pt>
                <c:pt idx="6455">
                  <c:v>84.55742386</c:v>
                </c:pt>
                <c:pt idx="6456">
                  <c:v>84.567423860000005</c:v>
                </c:pt>
                <c:pt idx="6457">
                  <c:v>84.577423859999996</c:v>
                </c:pt>
                <c:pt idx="6458">
                  <c:v>84.587423860000001</c:v>
                </c:pt>
                <c:pt idx="6459">
                  <c:v>84.597423860000006</c:v>
                </c:pt>
                <c:pt idx="6460">
                  <c:v>84.607423859999997</c:v>
                </c:pt>
                <c:pt idx="6461">
                  <c:v>84.617423860000002</c:v>
                </c:pt>
                <c:pt idx="6462">
                  <c:v>84.627423859999993</c:v>
                </c:pt>
                <c:pt idx="6463">
                  <c:v>84.637423859999998</c:v>
                </c:pt>
                <c:pt idx="6464">
                  <c:v>84.647423860000004</c:v>
                </c:pt>
                <c:pt idx="6465">
                  <c:v>84.657423859999994</c:v>
                </c:pt>
                <c:pt idx="6466">
                  <c:v>84.66742386</c:v>
                </c:pt>
                <c:pt idx="6467">
                  <c:v>84.677423860000005</c:v>
                </c:pt>
                <c:pt idx="6468">
                  <c:v>84.687423859999996</c:v>
                </c:pt>
                <c:pt idx="6469">
                  <c:v>84.697423860000001</c:v>
                </c:pt>
                <c:pt idx="6470">
                  <c:v>84.707423860000006</c:v>
                </c:pt>
                <c:pt idx="6471">
                  <c:v>84.717423859999997</c:v>
                </c:pt>
                <c:pt idx="6472">
                  <c:v>84.727423860000002</c:v>
                </c:pt>
                <c:pt idx="6473">
                  <c:v>84.737423860000007</c:v>
                </c:pt>
                <c:pt idx="6474">
                  <c:v>84.747423859999998</c:v>
                </c:pt>
                <c:pt idx="6475">
                  <c:v>84.757423860000003</c:v>
                </c:pt>
                <c:pt idx="6476">
                  <c:v>84.767423859999994</c:v>
                </c:pt>
                <c:pt idx="6477">
                  <c:v>84.777423859999999</c:v>
                </c:pt>
                <c:pt idx="6478">
                  <c:v>84.787423860000004</c:v>
                </c:pt>
                <c:pt idx="6479">
                  <c:v>84.797423859999995</c:v>
                </c:pt>
                <c:pt idx="6480">
                  <c:v>84.80742386</c:v>
                </c:pt>
                <c:pt idx="6481">
                  <c:v>84.817423860000005</c:v>
                </c:pt>
                <c:pt idx="6482">
                  <c:v>84.827423859999996</c:v>
                </c:pt>
                <c:pt idx="6483">
                  <c:v>84.837423860000001</c:v>
                </c:pt>
                <c:pt idx="6484">
                  <c:v>84.847423860000006</c:v>
                </c:pt>
                <c:pt idx="6485">
                  <c:v>84.857423859999997</c:v>
                </c:pt>
                <c:pt idx="6486">
                  <c:v>84.867423860000002</c:v>
                </c:pt>
                <c:pt idx="6487">
                  <c:v>84.877423859999993</c:v>
                </c:pt>
                <c:pt idx="6488">
                  <c:v>84.887423859999998</c:v>
                </c:pt>
                <c:pt idx="6489">
                  <c:v>84.897423860000004</c:v>
                </c:pt>
                <c:pt idx="6490">
                  <c:v>84.907423859999994</c:v>
                </c:pt>
                <c:pt idx="6491">
                  <c:v>84.91742386</c:v>
                </c:pt>
                <c:pt idx="6492">
                  <c:v>84.927423860000005</c:v>
                </c:pt>
                <c:pt idx="6493">
                  <c:v>84.937423859999996</c:v>
                </c:pt>
                <c:pt idx="6494">
                  <c:v>84.947423860000001</c:v>
                </c:pt>
                <c:pt idx="6495">
                  <c:v>84.957423860000006</c:v>
                </c:pt>
                <c:pt idx="6496">
                  <c:v>84.967423859999997</c:v>
                </c:pt>
                <c:pt idx="6497">
                  <c:v>84.977423860000002</c:v>
                </c:pt>
                <c:pt idx="6498">
                  <c:v>84.987423860000007</c:v>
                </c:pt>
                <c:pt idx="6499">
                  <c:v>84.997423859999998</c:v>
                </c:pt>
                <c:pt idx="6500">
                  <c:v>85.007423860000003</c:v>
                </c:pt>
                <c:pt idx="6501">
                  <c:v>85.017423859999994</c:v>
                </c:pt>
                <c:pt idx="6502">
                  <c:v>85.027423859999999</c:v>
                </c:pt>
                <c:pt idx="6503">
                  <c:v>85.037423860000004</c:v>
                </c:pt>
                <c:pt idx="6504">
                  <c:v>85.047423859999995</c:v>
                </c:pt>
                <c:pt idx="6505">
                  <c:v>85.05742386</c:v>
                </c:pt>
                <c:pt idx="6506">
                  <c:v>85.067423860000005</c:v>
                </c:pt>
                <c:pt idx="6507">
                  <c:v>85.077423859999996</c:v>
                </c:pt>
                <c:pt idx="6508">
                  <c:v>85.087423860000001</c:v>
                </c:pt>
                <c:pt idx="6509">
                  <c:v>85.097423860000006</c:v>
                </c:pt>
                <c:pt idx="6510">
                  <c:v>85.107423859999997</c:v>
                </c:pt>
                <c:pt idx="6511">
                  <c:v>85.117423860000002</c:v>
                </c:pt>
                <c:pt idx="6512">
                  <c:v>85.127423859999993</c:v>
                </c:pt>
                <c:pt idx="6513">
                  <c:v>85.137423859999998</c:v>
                </c:pt>
                <c:pt idx="6514">
                  <c:v>85.147423860000004</c:v>
                </c:pt>
                <c:pt idx="6515">
                  <c:v>85.157423859999994</c:v>
                </c:pt>
                <c:pt idx="6516">
                  <c:v>85.16742386</c:v>
                </c:pt>
                <c:pt idx="6517">
                  <c:v>85.177423860000005</c:v>
                </c:pt>
                <c:pt idx="6518">
                  <c:v>85.187423859999996</c:v>
                </c:pt>
                <c:pt idx="6519">
                  <c:v>85.197423860000001</c:v>
                </c:pt>
                <c:pt idx="6520">
                  <c:v>85.207423860000006</c:v>
                </c:pt>
                <c:pt idx="6521">
                  <c:v>85.217423859999997</c:v>
                </c:pt>
                <c:pt idx="6522">
                  <c:v>85.227423860000002</c:v>
                </c:pt>
                <c:pt idx="6523">
                  <c:v>85.237423860000007</c:v>
                </c:pt>
                <c:pt idx="6524">
                  <c:v>85.247423859999998</c:v>
                </c:pt>
                <c:pt idx="6525">
                  <c:v>85.257423860000003</c:v>
                </c:pt>
                <c:pt idx="6526">
                  <c:v>85.267423859999994</c:v>
                </c:pt>
                <c:pt idx="6527">
                  <c:v>85.277423859999999</c:v>
                </c:pt>
                <c:pt idx="6528">
                  <c:v>85.287423860000004</c:v>
                </c:pt>
                <c:pt idx="6529">
                  <c:v>85.297423859999995</c:v>
                </c:pt>
                <c:pt idx="6530">
                  <c:v>85.30742386</c:v>
                </c:pt>
                <c:pt idx="6531">
                  <c:v>85.317423860000005</c:v>
                </c:pt>
                <c:pt idx="6532">
                  <c:v>85.327423859999996</c:v>
                </c:pt>
                <c:pt idx="6533">
                  <c:v>85.337423860000001</c:v>
                </c:pt>
                <c:pt idx="6534">
                  <c:v>85.347423860000006</c:v>
                </c:pt>
                <c:pt idx="6535">
                  <c:v>85.357423859999997</c:v>
                </c:pt>
                <c:pt idx="6536">
                  <c:v>85.367423860000002</c:v>
                </c:pt>
                <c:pt idx="6537">
                  <c:v>85.377423859999993</c:v>
                </c:pt>
                <c:pt idx="6538">
                  <c:v>85.387423859999998</c:v>
                </c:pt>
                <c:pt idx="6539">
                  <c:v>85.397423860000004</c:v>
                </c:pt>
                <c:pt idx="6540">
                  <c:v>85.407423859999994</c:v>
                </c:pt>
                <c:pt idx="6541">
                  <c:v>85.41742386</c:v>
                </c:pt>
                <c:pt idx="6542">
                  <c:v>85.427423860000005</c:v>
                </c:pt>
                <c:pt idx="6543">
                  <c:v>85.437423859999996</c:v>
                </c:pt>
                <c:pt idx="6544">
                  <c:v>85.447423860000001</c:v>
                </c:pt>
                <c:pt idx="6545">
                  <c:v>85.457423860000006</c:v>
                </c:pt>
                <c:pt idx="6546">
                  <c:v>85.467423859999997</c:v>
                </c:pt>
                <c:pt idx="6547">
                  <c:v>85.477423860000002</c:v>
                </c:pt>
                <c:pt idx="6548">
                  <c:v>85.487423860000007</c:v>
                </c:pt>
                <c:pt idx="6549">
                  <c:v>85.497423859999998</c:v>
                </c:pt>
                <c:pt idx="6550">
                  <c:v>85.507423860000003</c:v>
                </c:pt>
                <c:pt idx="6551">
                  <c:v>85.517423859999994</c:v>
                </c:pt>
                <c:pt idx="6552">
                  <c:v>85.527423859999999</c:v>
                </c:pt>
                <c:pt idx="6553">
                  <c:v>85.537423860000004</c:v>
                </c:pt>
                <c:pt idx="6554">
                  <c:v>85.547423859999995</c:v>
                </c:pt>
                <c:pt idx="6555">
                  <c:v>85.55742386</c:v>
                </c:pt>
                <c:pt idx="6556">
                  <c:v>85.567423860000005</c:v>
                </c:pt>
                <c:pt idx="6557">
                  <c:v>85.577423859999996</c:v>
                </c:pt>
                <c:pt idx="6558">
                  <c:v>85.587423860000001</c:v>
                </c:pt>
                <c:pt idx="6559">
                  <c:v>85.597423860000006</c:v>
                </c:pt>
                <c:pt idx="6560">
                  <c:v>85.607423859999997</c:v>
                </c:pt>
                <c:pt idx="6561">
                  <c:v>85.617423860000002</c:v>
                </c:pt>
                <c:pt idx="6562">
                  <c:v>85.627423859999993</c:v>
                </c:pt>
                <c:pt idx="6563">
                  <c:v>85.637423859999998</c:v>
                </c:pt>
                <c:pt idx="6564">
                  <c:v>85.647423860000004</c:v>
                </c:pt>
                <c:pt idx="6565">
                  <c:v>85.657423859999994</c:v>
                </c:pt>
                <c:pt idx="6566">
                  <c:v>85.66742386</c:v>
                </c:pt>
                <c:pt idx="6567">
                  <c:v>85.677423860000005</c:v>
                </c:pt>
                <c:pt idx="6568">
                  <c:v>85.687423859999996</c:v>
                </c:pt>
                <c:pt idx="6569">
                  <c:v>85.697423860000001</c:v>
                </c:pt>
                <c:pt idx="6570">
                  <c:v>85.707423860000006</c:v>
                </c:pt>
                <c:pt idx="6571">
                  <c:v>85.717423859999997</c:v>
                </c:pt>
                <c:pt idx="6572">
                  <c:v>85.727423860000002</c:v>
                </c:pt>
                <c:pt idx="6573">
                  <c:v>85.737423860000007</c:v>
                </c:pt>
                <c:pt idx="6574">
                  <c:v>85.747423859999998</c:v>
                </c:pt>
                <c:pt idx="6575">
                  <c:v>85.757423860000003</c:v>
                </c:pt>
                <c:pt idx="6576">
                  <c:v>85.767423859999994</c:v>
                </c:pt>
                <c:pt idx="6577">
                  <c:v>85.777423859999999</c:v>
                </c:pt>
                <c:pt idx="6578">
                  <c:v>85.787423860000004</c:v>
                </c:pt>
                <c:pt idx="6579">
                  <c:v>85.797423859999995</c:v>
                </c:pt>
                <c:pt idx="6580">
                  <c:v>85.80742386</c:v>
                </c:pt>
                <c:pt idx="6581">
                  <c:v>85.817423860000005</c:v>
                </c:pt>
                <c:pt idx="6582">
                  <c:v>85.827423859999996</c:v>
                </c:pt>
                <c:pt idx="6583">
                  <c:v>85.837423860000001</c:v>
                </c:pt>
                <c:pt idx="6584">
                  <c:v>85.847423860000006</c:v>
                </c:pt>
                <c:pt idx="6585">
                  <c:v>85.857423859999997</c:v>
                </c:pt>
                <c:pt idx="6586">
                  <c:v>85.867423860000002</c:v>
                </c:pt>
                <c:pt idx="6587">
                  <c:v>85.877423859999993</c:v>
                </c:pt>
                <c:pt idx="6588">
                  <c:v>85.887423859999998</c:v>
                </c:pt>
                <c:pt idx="6589">
                  <c:v>85.897423860000004</c:v>
                </c:pt>
                <c:pt idx="6590">
                  <c:v>85.907423859999994</c:v>
                </c:pt>
                <c:pt idx="6591">
                  <c:v>85.91742386</c:v>
                </c:pt>
                <c:pt idx="6592">
                  <c:v>85.927423860000005</c:v>
                </c:pt>
                <c:pt idx="6593">
                  <c:v>85.937423859999996</c:v>
                </c:pt>
                <c:pt idx="6594">
                  <c:v>85.947423860000001</c:v>
                </c:pt>
                <c:pt idx="6595">
                  <c:v>85.957423860000006</c:v>
                </c:pt>
                <c:pt idx="6596">
                  <c:v>85.967423859999997</c:v>
                </c:pt>
                <c:pt idx="6597">
                  <c:v>85.977423860000002</c:v>
                </c:pt>
                <c:pt idx="6598">
                  <c:v>85.987423860000007</c:v>
                </c:pt>
                <c:pt idx="6599">
                  <c:v>85.997423859999998</c:v>
                </c:pt>
                <c:pt idx="6600">
                  <c:v>86.007423860000003</c:v>
                </c:pt>
                <c:pt idx="6601">
                  <c:v>86.017423859999994</c:v>
                </c:pt>
                <c:pt idx="6602">
                  <c:v>86.027423859999999</c:v>
                </c:pt>
                <c:pt idx="6603">
                  <c:v>86.037423860000004</c:v>
                </c:pt>
                <c:pt idx="6604">
                  <c:v>86.047423859999995</c:v>
                </c:pt>
                <c:pt idx="6605">
                  <c:v>86.05742386</c:v>
                </c:pt>
                <c:pt idx="6606">
                  <c:v>86.067423860000005</c:v>
                </c:pt>
                <c:pt idx="6607">
                  <c:v>86.077423859999996</c:v>
                </c:pt>
                <c:pt idx="6608">
                  <c:v>86.087423860000001</c:v>
                </c:pt>
                <c:pt idx="6609">
                  <c:v>86.097423860000006</c:v>
                </c:pt>
                <c:pt idx="6610">
                  <c:v>86.107423859999997</c:v>
                </c:pt>
                <c:pt idx="6611">
                  <c:v>86.117423860000002</c:v>
                </c:pt>
                <c:pt idx="6612">
                  <c:v>86.127423859999993</c:v>
                </c:pt>
                <c:pt idx="6613">
                  <c:v>86.137423859999998</c:v>
                </c:pt>
                <c:pt idx="6614">
                  <c:v>86.147423860000004</c:v>
                </c:pt>
                <c:pt idx="6615">
                  <c:v>86.157423859999994</c:v>
                </c:pt>
                <c:pt idx="6616">
                  <c:v>86.16742386</c:v>
                </c:pt>
                <c:pt idx="6617">
                  <c:v>86.177423860000005</c:v>
                </c:pt>
                <c:pt idx="6618">
                  <c:v>86.187423859999996</c:v>
                </c:pt>
                <c:pt idx="6619">
                  <c:v>86.197423860000001</c:v>
                </c:pt>
                <c:pt idx="6620">
                  <c:v>86.207423860000006</c:v>
                </c:pt>
                <c:pt idx="6621">
                  <c:v>86.217423859999997</c:v>
                </c:pt>
                <c:pt idx="6622">
                  <c:v>86.227423860000002</c:v>
                </c:pt>
                <c:pt idx="6623">
                  <c:v>86.237423860000007</c:v>
                </c:pt>
                <c:pt idx="6624">
                  <c:v>86.247423859999998</c:v>
                </c:pt>
                <c:pt idx="6625">
                  <c:v>86.257423860000003</c:v>
                </c:pt>
                <c:pt idx="6626">
                  <c:v>86.267423859999994</c:v>
                </c:pt>
                <c:pt idx="6627">
                  <c:v>86.277423859999999</c:v>
                </c:pt>
                <c:pt idx="6628">
                  <c:v>86.287423860000004</c:v>
                </c:pt>
                <c:pt idx="6629">
                  <c:v>86.297423859999995</c:v>
                </c:pt>
                <c:pt idx="6630">
                  <c:v>86.30742386</c:v>
                </c:pt>
                <c:pt idx="6631">
                  <c:v>86.317423860000005</c:v>
                </c:pt>
                <c:pt idx="6632">
                  <c:v>86.327423859999996</c:v>
                </c:pt>
                <c:pt idx="6633">
                  <c:v>86.337423860000001</c:v>
                </c:pt>
                <c:pt idx="6634">
                  <c:v>86.347423860000006</c:v>
                </c:pt>
                <c:pt idx="6635">
                  <c:v>86.357423859999997</c:v>
                </c:pt>
                <c:pt idx="6636">
                  <c:v>86.367423860000002</c:v>
                </c:pt>
                <c:pt idx="6637">
                  <c:v>86.377423859999993</c:v>
                </c:pt>
                <c:pt idx="6638">
                  <c:v>86.387423859999998</c:v>
                </c:pt>
                <c:pt idx="6639">
                  <c:v>86.397423860000004</c:v>
                </c:pt>
                <c:pt idx="6640">
                  <c:v>86.407423859999994</c:v>
                </c:pt>
                <c:pt idx="6641">
                  <c:v>86.41742386</c:v>
                </c:pt>
                <c:pt idx="6642">
                  <c:v>86.427423860000005</c:v>
                </c:pt>
                <c:pt idx="6643">
                  <c:v>86.437423859999996</c:v>
                </c:pt>
                <c:pt idx="6644">
                  <c:v>86.447423860000001</c:v>
                </c:pt>
                <c:pt idx="6645">
                  <c:v>86.457423860000006</c:v>
                </c:pt>
                <c:pt idx="6646">
                  <c:v>86.467423859999997</c:v>
                </c:pt>
                <c:pt idx="6647">
                  <c:v>86.477423860000002</c:v>
                </c:pt>
                <c:pt idx="6648">
                  <c:v>86.487423860000007</c:v>
                </c:pt>
                <c:pt idx="6649">
                  <c:v>86.497423859999998</c:v>
                </c:pt>
                <c:pt idx="6650">
                  <c:v>86.507423860000003</c:v>
                </c:pt>
                <c:pt idx="6651">
                  <c:v>86.517423859999994</c:v>
                </c:pt>
                <c:pt idx="6652">
                  <c:v>86.527423859999999</c:v>
                </c:pt>
                <c:pt idx="6653">
                  <c:v>86.537423860000004</c:v>
                </c:pt>
                <c:pt idx="6654">
                  <c:v>86.547423859999995</c:v>
                </c:pt>
                <c:pt idx="6655">
                  <c:v>86.55742386</c:v>
                </c:pt>
                <c:pt idx="6656">
                  <c:v>86.567423860000005</c:v>
                </c:pt>
                <c:pt idx="6657">
                  <c:v>86.577423859999996</c:v>
                </c:pt>
                <c:pt idx="6658">
                  <c:v>86.587423860000001</c:v>
                </c:pt>
                <c:pt idx="6659">
                  <c:v>86.597423860000006</c:v>
                </c:pt>
                <c:pt idx="6660">
                  <c:v>86.607423859999997</c:v>
                </c:pt>
                <c:pt idx="6661">
                  <c:v>86.617423860000002</c:v>
                </c:pt>
                <c:pt idx="6662">
                  <c:v>86.627423859999993</c:v>
                </c:pt>
                <c:pt idx="6663">
                  <c:v>86.637423859999998</c:v>
                </c:pt>
                <c:pt idx="6664">
                  <c:v>86.647423860000004</c:v>
                </c:pt>
                <c:pt idx="6665">
                  <c:v>86.657423859999994</c:v>
                </c:pt>
                <c:pt idx="6666">
                  <c:v>86.66742386</c:v>
                </c:pt>
                <c:pt idx="6667">
                  <c:v>86.677423860000005</c:v>
                </c:pt>
                <c:pt idx="6668">
                  <c:v>86.687423859999996</c:v>
                </c:pt>
                <c:pt idx="6669">
                  <c:v>86.697423860000001</c:v>
                </c:pt>
                <c:pt idx="6670">
                  <c:v>86.707423860000006</c:v>
                </c:pt>
                <c:pt idx="6671">
                  <c:v>86.717423859999997</c:v>
                </c:pt>
                <c:pt idx="6672">
                  <c:v>86.727423860000002</c:v>
                </c:pt>
                <c:pt idx="6673">
                  <c:v>86.737423860000007</c:v>
                </c:pt>
                <c:pt idx="6674">
                  <c:v>86.747423859999998</c:v>
                </c:pt>
                <c:pt idx="6675">
                  <c:v>86.757423860000003</c:v>
                </c:pt>
                <c:pt idx="6676">
                  <c:v>86.767423859999994</c:v>
                </c:pt>
                <c:pt idx="6677">
                  <c:v>86.777423859999999</c:v>
                </c:pt>
                <c:pt idx="6678">
                  <c:v>86.787423860000004</c:v>
                </c:pt>
                <c:pt idx="6679">
                  <c:v>86.797423859999995</c:v>
                </c:pt>
                <c:pt idx="6680">
                  <c:v>86.80742386</c:v>
                </c:pt>
                <c:pt idx="6681">
                  <c:v>86.817423860000005</c:v>
                </c:pt>
                <c:pt idx="6682">
                  <c:v>86.827423859999996</c:v>
                </c:pt>
                <c:pt idx="6683">
                  <c:v>86.837423860000001</c:v>
                </c:pt>
                <c:pt idx="6684">
                  <c:v>86.847423860000006</c:v>
                </c:pt>
                <c:pt idx="6685">
                  <c:v>86.857423859999997</c:v>
                </c:pt>
                <c:pt idx="6686">
                  <c:v>86.867423860000002</c:v>
                </c:pt>
                <c:pt idx="6687">
                  <c:v>86.877423859999993</c:v>
                </c:pt>
                <c:pt idx="6688">
                  <c:v>86.887423859999998</c:v>
                </c:pt>
                <c:pt idx="6689">
                  <c:v>86.897423860000004</c:v>
                </c:pt>
                <c:pt idx="6690">
                  <c:v>86.907423859999994</c:v>
                </c:pt>
                <c:pt idx="6691">
                  <c:v>86.91742386</c:v>
                </c:pt>
                <c:pt idx="6692">
                  <c:v>86.927423860000005</c:v>
                </c:pt>
                <c:pt idx="6693">
                  <c:v>86.937423859999996</c:v>
                </c:pt>
                <c:pt idx="6694">
                  <c:v>86.947423860000001</c:v>
                </c:pt>
                <c:pt idx="6695">
                  <c:v>86.957423860000006</c:v>
                </c:pt>
                <c:pt idx="6696">
                  <c:v>86.967423859999997</c:v>
                </c:pt>
                <c:pt idx="6697">
                  <c:v>86.977423860000002</c:v>
                </c:pt>
                <c:pt idx="6698">
                  <c:v>86.987423860000007</c:v>
                </c:pt>
                <c:pt idx="6699">
                  <c:v>86.997423859999998</c:v>
                </c:pt>
                <c:pt idx="6700">
                  <c:v>87.007423860000003</c:v>
                </c:pt>
                <c:pt idx="6701">
                  <c:v>87.017423859999994</c:v>
                </c:pt>
                <c:pt idx="6702">
                  <c:v>87.027423859999999</c:v>
                </c:pt>
                <c:pt idx="6703">
                  <c:v>87.037423860000004</c:v>
                </c:pt>
                <c:pt idx="6704">
                  <c:v>87.047423859999995</c:v>
                </c:pt>
                <c:pt idx="6705">
                  <c:v>87.05742386</c:v>
                </c:pt>
                <c:pt idx="6706">
                  <c:v>87.067423860000005</c:v>
                </c:pt>
                <c:pt idx="6707">
                  <c:v>87.077423859999996</c:v>
                </c:pt>
                <c:pt idx="6708">
                  <c:v>87.087423860000001</c:v>
                </c:pt>
                <c:pt idx="6709">
                  <c:v>87.097423860000006</c:v>
                </c:pt>
                <c:pt idx="6710">
                  <c:v>87.107423859999997</c:v>
                </c:pt>
                <c:pt idx="6711">
                  <c:v>87.117423860000002</c:v>
                </c:pt>
                <c:pt idx="6712">
                  <c:v>87.127423859999993</c:v>
                </c:pt>
                <c:pt idx="6713">
                  <c:v>87.137423859999998</c:v>
                </c:pt>
                <c:pt idx="6714">
                  <c:v>87.147423860000004</c:v>
                </c:pt>
                <c:pt idx="6715">
                  <c:v>87.157423859999994</c:v>
                </c:pt>
                <c:pt idx="6716">
                  <c:v>87.16742386</c:v>
                </c:pt>
                <c:pt idx="6717">
                  <c:v>87.177423860000005</c:v>
                </c:pt>
                <c:pt idx="6718">
                  <c:v>87.187423859999996</c:v>
                </c:pt>
                <c:pt idx="6719">
                  <c:v>87.197423860000001</c:v>
                </c:pt>
                <c:pt idx="6720">
                  <c:v>87.207423860000006</c:v>
                </c:pt>
                <c:pt idx="6721">
                  <c:v>87.217423859999997</c:v>
                </c:pt>
                <c:pt idx="6722">
                  <c:v>87.227423860000002</c:v>
                </c:pt>
                <c:pt idx="6723">
                  <c:v>87.237423860000007</c:v>
                </c:pt>
                <c:pt idx="6724">
                  <c:v>87.247423859999998</c:v>
                </c:pt>
                <c:pt idx="6725">
                  <c:v>87.257423860000003</c:v>
                </c:pt>
                <c:pt idx="6726">
                  <c:v>87.267423859999994</c:v>
                </c:pt>
                <c:pt idx="6727">
                  <c:v>87.277423859999999</c:v>
                </c:pt>
                <c:pt idx="6728">
                  <c:v>87.287423860000004</c:v>
                </c:pt>
                <c:pt idx="6729">
                  <c:v>87.297423859999995</c:v>
                </c:pt>
                <c:pt idx="6730">
                  <c:v>87.30742386</c:v>
                </c:pt>
                <c:pt idx="6731">
                  <c:v>87.317423860000005</c:v>
                </c:pt>
                <c:pt idx="6732">
                  <c:v>87.327423859999996</c:v>
                </c:pt>
                <c:pt idx="6733">
                  <c:v>87.337423860000001</c:v>
                </c:pt>
                <c:pt idx="6734">
                  <c:v>87.347423860000006</c:v>
                </c:pt>
                <c:pt idx="6735">
                  <c:v>87.357423859999997</c:v>
                </c:pt>
                <c:pt idx="6736">
                  <c:v>87.367423860000002</c:v>
                </c:pt>
                <c:pt idx="6737">
                  <c:v>87.377423859999993</c:v>
                </c:pt>
                <c:pt idx="6738">
                  <c:v>87.387423859999998</c:v>
                </c:pt>
                <c:pt idx="6739">
                  <c:v>87.397423860000004</c:v>
                </c:pt>
                <c:pt idx="6740">
                  <c:v>87.407423859999994</c:v>
                </c:pt>
                <c:pt idx="6741">
                  <c:v>87.41742386</c:v>
                </c:pt>
                <c:pt idx="6742">
                  <c:v>87.427423860000005</c:v>
                </c:pt>
                <c:pt idx="6743">
                  <c:v>87.437423859999996</c:v>
                </c:pt>
                <c:pt idx="6744">
                  <c:v>87.447423860000001</c:v>
                </c:pt>
                <c:pt idx="6745">
                  <c:v>87.457423860000006</c:v>
                </c:pt>
                <c:pt idx="6746">
                  <c:v>87.467423859999997</c:v>
                </c:pt>
                <c:pt idx="6747">
                  <c:v>87.477423860000002</c:v>
                </c:pt>
                <c:pt idx="6748">
                  <c:v>87.487423860000007</c:v>
                </c:pt>
                <c:pt idx="6749">
                  <c:v>87.497423859999998</c:v>
                </c:pt>
                <c:pt idx="6750">
                  <c:v>87.507423860000003</c:v>
                </c:pt>
                <c:pt idx="6751">
                  <c:v>87.517423859999994</c:v>
                </c:pt>
                <c:pt idx="6752">
                  <c:v>87.527423859999999</c:v>
                </c:pt>
                <c:pt idx="6753">
                  <c:v>87.537423860000004</c:v>
                </c:pt>
                <c:pt idx="6754">
                  <c:v>87.547423859999995</c:v>
                </c:pt>
                <c:pt idx="6755">
                  <c:v>87.55742386</c:v>
                </c:pt>
                <c:pt idx="6756">
                  <c:v>87.567423860000005</c:v>
                </c:pt>
                <c:pt idx="6757">
                  <c:v>87.577423859999996</c:v>
                </c:pt>
                <c:pt idx="6758">
                  <c:v>87.587423860000001</c:v>
                </c:pt>
                <c:pt idx="6759">
                  <c:v>87.597423860000006</c:v>
                </c:pt>
                <c:pt idx="6760">
                  <c:v>87.607423859999997</c:v>
                </c:pt>
                <c:pt idx="6761">
                  <c:v>87.617423860000002</c:v>
                </c:pt>
                <c:pt idx="6762">
                  <c:v>87.627423859999993</c:v>
                </c:pt>
                <c:pt idx="6763">
                  <c:v>87.637423859999998</c:v>
                </c:pt>
                <c:pt idx="6764">
                  <c:v>87.647423860000004</c:v>
                </c:pt>
                <c:pt idx="6765">
                  <c:v>87.657423859999994</c:v>
                </c:pt>
                <c:pt idx="6766">
                  <c:v>87.66742386</c:v>
                </c:pt>
                <c:pt idx="6767">
                  <c:v>87.677423860000005</c:v>
                </c:pt>
                <c:pt idx="6768">
                  <c:v>87.687423859999996</c:v>
                </c:pt>
                <c:pt idx="6769">
                  <c:v>87.697423860000001</c:v>
                </c:pt>
                <c:pt idx="6770">
                  <c:v>87.707423860000006</c:v>
                </c:pt>
                <c:pt idx="6771">
                  <c:v>87.717423859999997</c:v>
                </c:pt>
                <c:pt idx="6772">
                  <c:v>87.727423860000002</c:v>
                </c:pt>
                <c:pt idx="6773">
                  <c:v>87.737423860000007</c:v>
                </c:pt>
                <c:pt idx="6774">
                  <c:v>87.747423859999998</c:v>
                </c:pt>
                <c:pt idx="6775">
                  <c:v>87.757423860000003</c:v>
                </c:pt>
                <c:pt idx="6776">
                  <c:v>87.767423859999994</c:v>
                </c:pt>
                <c:pt idx="6777">
                  <c:v>87.777423859999999</c:v>
                </c:pt>
                <c:pt idx="6778">
                  <c:v>87.787423860000004</c:v>
                </c:pt>
                <c:pt idx="6779">
                  <c:v>87.797423859999995</c:v>
                </c:pt>
                <c:pt idx="6780">
                  <c:v>87.80742386</c:v>
                </c:pt>
                <c:pt idx="6781">
                  <c:v>87.817423860000005</c:v>
                </c:pt>
                <c:pt idx="6782">
                  <c:v>87.827423859999996</c:v>
                </c:pt>
                <c:pt idx="6783">
                  <c:v>87.837423860000001</c:v>
                </c:pt>
                <c:pt idx="6784">
                  <c:v>87.847423860000006</c:v>
                </c:pt>
                <c:pt idx="6785">
                  <c:v>87.857423859999997</c:v>
                </c:pt>
                <c:pt idx="6786">
                  <c:v>87.867423860000002</c:v>
                </c:pt>
                <c:pt idx="6787">
                  <c:v>87.877423859999993</c:v>
                </c:pt>
                <c:pt idx="6788">
                  <c:v>87.887423859999998</c:v>
                </c:pt>
                <c:pt idx="6789">
                  <c:v>87.897423860000004</c:v>
                </c:pt>
                <c:pt idx="6790">
                  <c:v>87.907423859999994</c:v>
                </c:pt>
                <c:pt idx="6791">
                  <c:v>87.91742386</c:v>
                </c:pt>
                <c:pt idx="6792">
                  <c:v>87.927423860000005</c:v>
                </c:pt>
                <c:pt idx="6793">
                  <c:v>87.937423859999996</c:v>
                </c:pt>
                <c:pt idx="6794">
                  <c:v>87.947423860000001</c:v>
                </c:pt>
                <c:pt idx="6795">
                  <c:v>87.957423860000006</c:v>
                </c:pt>
                <c:pt idx="6796">
                  <c:v>87.967423859999997</c:v>
                </c:pt>
                <c:pt idx="6797">
                  <c:v>87.977423860000002</c:v>
                </c:pt>
                <c:pt idx="6798">
                  <c:v>87.987423860000007</c:v>
                </c:pt>
                <c:pt idx="6799">
                  <c:v>87.997423859999998</c:v>
                </c:pt>
                <c:pt idx="6800">
                  <c:v>88.007423860000003</c:v>
                </c:pt>
                <c:pt idx="6801">
                  <c:v>88.017423859999994</c:v>
                </c:pt>
                <c:pt idx="6802">
                  <c:v>88.027423859999999</c:v>
                </c:pt>
                <c:pt idx="6803">
                  <c:v>88.037423860000004</c:v>
                </c:pt>
                <c:pt idx="6804">
                  <c:v>88.047423859999995</c:v>
                </c:pt>
                <c:pt idx="6805">
                  <c:v>88.05742386</c:v>
                </c:pt>
                <c:pt idx="6806">
                  <c:v>88.067423860000005</c:v>
                </c:pt>
                <c:pt idx="6807">
                  <c:v>88.077423859999996</c:v>
                </c:pt>
                <c:pt idx="6808">
                  <c:v>88.087423860000001</c:v>
                </c:pt>
                <c:pt idx="6809">
                  <c:v>88.097423860000006</c:v>
                </c:pt>
                <c:pt idx="6810">
                  <c:v>88.107423859999997</c:v>
                </c:pt>
                <c:pt idx="6811">
                  <c:v>88.117423860000002</c:v>
                </c:pt>
                <c:pt idx="6812">
                  <c:v>88.127423859999993</c:v>
                </c:pt>
                <c:pt idx="6813">
                  <c:v>88.137423859999998</c:v>
                </c:pt>
                <c:pt idx="6814">
                  <c:v>88.147423860000004</c:v>
                </c:pt>
                <c:pt idx="6815">
                  <c:v>88.157423859999994</c:v>
                </c:pt>
                <c:pt idx="6816">
                  <c:v>88.16742386</c:v>
                </c:pt>
                <c:pt idx="6817">
                  <c:v>88.177423860000005</c:v>
                </c:pt>
                <c:pt idx="6818">
                  <c:v>88.187423859999996</c:v>
                </c:pt>
                <c:pt idx="6819">
                  <c:v>88.197423860000001</c:v>
                </c:pt>
                <c:pt idx="6820">
                  <c:v>88.207423860000006</c:v>
                </c:pt>
                <c:pt idx="6821">
                  <c:v>88.217423859999997</c:v>
                </c:pt>
                <c:pt idx="6822">
                  <c:v>88.227423860000002</c:v>
                </c:pt>
                <c:pt idx="6823">
                  <c:v>88.237423860000007</c:v>
                </c:pt>
                <c:pt idx="6824">
                  <c:v>88.247423859999998</c:v>
                </c:pt>
                <c:pt idx="6825">
                  <c:v>88.257423860000003</c:v>
                </c:pt>
                <c:pt idx="6826">
                  <c:v>88.267423859999994</c:v>
                </c:pt>
                <c:pt idx="6827">
                  <c:v>88.277423859999999</c:v>
                </c:pt>
                <c:pt idx="6828">
                  <c:v>88.287423860000004</c:v>
                </c:pt>
                <c:pt idx="6829">
                  <c:v>88.297423859999995</c:v>
                </c:pt>
                <c:pt idx="6830">
                  <c:v>88.30742386</c:v>
                </c:pt>
                <c:pt idx="6831">
                  <c:v>88.317423860000005</c:v>
                </c:pt>
                <c:pt idx="6832">
                  <c:v>88.327423859999996</c:v>
                </c:pt>
                <c:pt idx="6833">
                  <c:v>88.337423860000001</c:v>
                </c:pt>
                <c:pt idx="6834">
                  <c:v>88.347423860000006</c:v>
                </c:pt>
                <c:pt idx="6835">
                  <c:v>88.357423859999997</c:v>
                </c:pt>
                <c:pt idx="6836">
                  <c:v>88.367423860000002</c:v>
                </c:pt>
                <c:pt idx="6837">
                  <c:v>88.377423859999993</c:v>
                </c:pt>
                <c:pt idx="6838">
                  <c:v>88.387423859999998</c:v>
                </c:pt>
                <c:pt idx="6839">
                  <c:v>88.397423860000004</c:v>
                </c:pt>
                <c:pt idx="6840">
                  <c:v>88.407423859999994</c:v>
                </c:pt>
                <c:pt idx="6841">
                  <c:v>88.41742386</c:v>
                </c:pt>
                <c:pt idx="6842">
                  <c:v>88.427423860000005</c:v>
                </c:pt>
                <c:pt idx="6843">
                  <c:v>88.437423859999996</c:v>
                </c:pt>
                <c:pt idx="6844">
                  <c:v>88.447423860000001</c:v>
                </c:pt>
                <c:pt idx="6845">
                  <c:v>88.457423860000006</c:v>
                </c:pt>
                <c:pt idx="6846">
                  <c:v>88.467423859999997</c:v>
                </c:pt>
                <c:pt idx="6847">
                  <c:v>88.477423860000002</c:v>
                </c:pt>
                <c:pt idx="6848">
                  <c:v>88.487423860000007</c:v>
                </c:pt>
                <c:pt idx="6849">
                  <c:v>88.497423859999998</c:v>
                </c:pt>
                <c:pt idx="6850">
                  <c:v>88.507423860000003</c:v>
                </c:pt>
                <c:pt idx="6851">
                  <c:v>88.517423859999994</c:v>
                </c:pt>
                <c:pt idx="6852">
                  <c:v>88.527423859999999</c:v>
                </c:pt>
                <c:pt idx="6853">
                  <c:v>88.537423860000004</c:v>
                </c:pt>
                <c:pt idx="6854">
                  <c:v>88.547423859999995</c:v>
                </c:pt>
                <c:pt idx="6855">
                  <c:v>88.55742386</c:v>
                </c:pt>
                <c:pt idx="6856">
                  <c:v>88.567423860000005</c:v>
                </c:pt>
                <c:pt idx="6857">
                  <c:v>88.577423859999996</c:v>
                </c:pt>
                <c:pt idx="6858">
                  <c:v>88.587423860000001</c:v>
                </c:pt>
                <c:pt idx="6859">
                  <c:v>88.597423860000006</c:v>
                </c:pt>
                <c:pt idx="6860">
                  <c:v>88.607423859999997</c:v>
                </c:pt>
                <c:pt idx="6861">
                  <c:v>88.617423860000002</c:v>
                </c:pt>
                <c:pt idx="6862">
                  <c:v>88.627423859999993</c:v>
                </c:pt>
                <c:pt idx="6863">
                  <c:v>88.637423859999998</c:v>
                </c:pt>
                <c:pt idx="6864">
                  <c:v>88.647423860000004</c:v>
                </c:pt>
                <c:pt idx="6865">
                  <c:v>88.657423859999994</c:v>
                </c:pt>
                <c:pt idx="6866">
                  <c:v>88.66742386</c:v>
                </c:pt>
                <c:pt idx="6867">
                  <c:v>88.677423860000005</c:v>
                </c:pt>
                <c:pt idx="6868">
                  <c:v>88.687423859999996</c:v>
                </c:pt>
                <c:pt idx="6869">
                  <c:v>88.697423860000001</c:v>
                </c:pt>
                <c:pt idx="6870">
                  <c:v>88.707423860000006</c:v>
                </c:pt>
                <c:pt idx="6871">
                  <c:v>88.717423859999997</c:v>
                </c:pt>
                <c:pt idx="6872">
                  <c:v>88.727423860000002</c:v>
                </c:pt>
                <c:pt idx="6873">
                  <c:v>88.737423860000007</c:v>
                </c:pt>
                <c:pt idx="6874">
                  <c:v>88.747423859999998</c:v>
                </c:pt>
                <c:pt idx="6875">
                  <c:v>88.757423860000003</c:v>
                </c:pt>
                <c:pt idx="6876">
                  <c:v>88.767423859999994</c:v>
                </c:pt>
                <c:pt idx="6877">
                  <c:v>88.777423859999999</c:v>
                </c:pt>
                <c:pt idx="6878">
                  <c:v>88.787423860000004</c:v>
                </c:pt>
                <c:pt idx="6879">
                  <c:v>88.797423859999995</c:v>
                </c:pt>
                <c:pt idx="6880">
                  <c:v>88.80742386</c:v>
                </c:pt>
                <c:pt idx="6881">
                  <c:v>88.817423860000005</c:v>
                </c:pt>
                <c:pt idx="6882">
                  <c:v>88.827423859999996</c:v>
                </c:pt>
                <c:pt idx="6883">
                  <c:v>88.837423860000001</c:v>
                </c:pt>
                <c:pt idx="6884">
                  <c:v>88.847423860000006</c:v>
                </c:pt>
                <c:pt idx="6885">
                  <c:v>88.857423859999997</c:v>
                </c:pt>
                <c:pt idx="6886">
                  <c:v>88.867423860000002</c:v>
                </c:pt>
                <c:pt idx="6887">
                  <c:v>88.877423859999993</c:v>
                </c:pt>
                <c:pt idx="6888">
                  <c:v>88.887423859999998</c:v>
                </c:pt>
                <c:pt idx="6889">
                  <c:v>88.897423860000004</c:v>
                </c:pt>
                <c:pt idx="6890">
                  <c:v>88.907423859999994</c:v>
                </c:pt>
                <c:pt idx="6891">
                  <c:v>88.91742386</c:v>
                </c:pt>
                <c:pt idx="6892">
                  <c:v>88.927423860000005</c:v>
                </c:pt>
                <c:pt idx="6893">
                  <c:v>88.937423859999996</c:v>
                </c:pt>
                <c:pt idx="6894">
                  <c:v>88.947423860000001</c:v>
                </c:pt>
                <c:pt idx="6895">
                  <c:v>88.957423860000006</c:v>
                </c:pt>
                <c:pt idx="6896">
                  <c:v>88.967423859999997</c:v>
                </c:pt>
                <c:pt idx="6897">
                  <c:v>88.977423860000002</c:v>
                </c:pt>
                <c:pt idx="6898">
                  <c:v>88.987423860000007</c:v>
                </c:pt>
                <c:pt idx="6899">
                  <c:v>88.997423859999998</c:v>
                </c:pt>
                <c:pt idx="6900">
                  <c:v>89.007423860000003</c:v>
                </c:pt>
                <c:pt idx="6901">
                  <c:v>89.017423859999994</c:v>
                </c:pt>
                <c:pt idx="6902">
                  <c:v>89.027423859999999</c:v>
                </c:pt>
                <c:pt idx="6903">
                  <c:v>89.037423860000004</c:v>
                </c:pt>
                <c:pt idx="6904">
                  <c:v>89.047423859999995</c:v>
                </c:pt>
                <c:pt idx="6905">
                  <c:v>89.05742386</c:v>
                </c:pt>
                <c:pt idx="6906">
                  <c:v>89.067423860000005</c:v>
                </c:pt>
                <c:pt idx="6907">
                  <c:v>89.077423859999996</c:v>
                </c:pt>
                <c:pt idx="6908">
                  <c:v>89.087423860000001</c:v>
                </c:pt>
                <c:pt idx="6909">
                  <c:v>89.097423860000006</c:v>
                </c:pt>
                <c:pt idx="6910">
                  <c:v>89.107423859999997</c:v>
                </c:pt>
                <c:pt idx="6911">
                  <c:v>89.117423860000002</c:v>
                </c:pt>
                <c:pt idx="6912">
                  <c:v>89.127423859999993</c:v>
                </c:pt>
                <c:pt idx="6913">
                  <c:v>89.137423859999998</c:v>
                </c:pt>
                <c:pt idx="6914">
                  <c:v>89.147423860000004</c:v>
                </c:pt>
                <c:pt idx="6915">
                  <c:v>89.157423859999994</c:v>
                </c:pt>
                <c:pt idx="6916">
                  <c:v>89.16742386</c:v>
                </c:pt>
                <c:pt idx="6917">
                  <c:v>89.177423860000005</c:v>
                </c:pt>
                <c:pt idx="6918">
                  <c:v>89.187423859999996</c:v>
                </c:pt>
                <c:pt idx="6919">
                  <c:v>89.197423860000001</c:v>
                </c:pt>
                <c:pt idx="6920">
                  <c:v>89.207423860000006</c:v>
                </c:pt>
                <c:pt idx="6921">
                  <c:v>89.217423859999997</c:v>
                </c:pt>
                <c:pt idx="6922">
                  <c:v>89.227423860000002</c:v>
                </c:pt>
                <c:pt idx="6923">
                  <c:v>89.237423860000007</c:v>
                </c:pt>
                <c:pt idx="6924">
                  <c:v>89.247423859999998</c:v>
                </c:pt>
                <c:pt idx="6925">
                  <c:v>89.257423860000003</c:v>
                </c:pt>
                <c:pt idx="6926">
                  <c:v>89.267423859999994</c:v>
                </c:pt>
                <c:pt idx="6927">
                  <c:v>89.277423859999999</c:v>
                </c:pt>
                <c:pt idx="6928">
                  <c:v>89.287423860000004</c:v>
                </c:pt>
                <c:pt idx="6929">
                  <c:v>89.297423859999995</c:v>
                </c:pt>
                <c:pt idx="6930">
                  <c:v>89.30742386</c:v>
                </c:pt>
                <c:pt idx="6931">
                  <c:v>89.317423860000005</c:v>
                </c:pt>
                <c:pt idx="6932">
                  <c:v>89.327423859999996</c:v>
                </c:pt>
                <c:pt idx="6933">
                  <c:v>89.337423860000001</c:v>
                </c:pt>
                <c:pt idx="6934">
                  <c:v>89.347423860000006</c:v>
                </c:pt>
                <c:pt idx="6935">
                  <c:v>89.357423859999997</c:v>
                </c:pt>
                <c:pt idx="6936">
                  <c:v>89.367423860000002</c:v>
                </c:pt>
                <c:pt idx="6937">
                  <c:v>89.377423859999993</c:v>
                </c:pt>
                <c:pt idx="6938">
                  <c:v>89.387423859999998</c:v>
                </c:pt>
                <c:pt idx="6939">
                  <c:v>89.397423860000004</c:v>
                </c:pt>
                <c:pt idx="6940">
                  <c:v>89.407423859999994</c:v>
                </c:pt>
                <c:pt idx="6941">
                  <c:v>89.41742386</c:v>
                </c:pt>
                <c:pt idx="6942">
                  <c:v>89.427423860000005</c:v>
                </c:pt>
                <c:pt idx="6943">
                  <c:v>89.437423859999996</c:v>
                </c:pt>
                <c:pt idx="6944">
                  <c:v>89.447423860000001</c:v>
                </c:pt>
                <c:pt idx="6945">
                  <c:v>89.457423860000006</c:v>
                </c:pt>
                <c:pt idx="6946">
                  <c:v>89.467423859999997</c:v>
                </c:pt>
                <c:pt idx="6947">
                  <c:v>89.477423860000002</c:v>
                </c:pt>
                <c:pt idx="6948">
                  <c:v>89.487423860000007</c:v>
                </c:pt>
                <c:pt idx="6949">
                  <c:v>89.497423859999998</c:v>
                </c:pt>
                <c:pt idx="6950">
                  <c:v>89.507423860000003</c:v>
                </c:pt>
                <c:pt idx="6951">
                  <c:v>89.517423859999994</c:v>
                </c:pt>
                <c:pt idx="6952">
                  <c:v>89.527423859999999</c:v>
                </c:pt>
                <c:pt idx="6953">
                  <c:v>89.537423860000004</c:v>
                </c:pt>
                <c:pt idx="6954">
                  <c:v>89.547423859999995</c:v>
                </c:pt>
                <c:pt idx="6955">
                  <c:v>89.55742386</c:v>
                </c:pt>
                <c:pt idx="6956">
                  <c:v>89.567423860000005</c:v>
                </c:pt>
                <c:pt idx="6957">
                  <c:v>89.577423859999996</c:v>
                </c:pt>
                <c:pt idx="6958">
                  <c:v>89.587423860000001</c:v>
                </c:pt>
                <c:pt idx="6959">
                  <c:v>89.597423860000006</c:v>
                </c:pt>
                <c:pt idx="6960">
                  <c:v>89.607423859999997</c:v>
                </c:pt>
                <c:pt idx="6961">
                  <c:v>89.617423860000002</c:v>
                </c:pt>
                <c:pt idx="6962">
                  <c:v>89.627423859999993</c:v>
                </c:pt>
                <c:pt idx="6963">
                  <c:v>89.637423859999998</c:v>
                </c:pt>
                <c:pt idx="6964">
                  <c:v>89.647423860000004</c:v>
                </c:pt>
                <c:pt idx="6965">
                  <c:v>89.657423859999994</c:v>
                </c:pt>
                <c:pt idx="6966">
                  <c:v>89.66742386</c:v>
                </c:pt>
                <c:pt idx="6967">
                  <c:v>89.677423860000005</c:v>
                </c:pt>
                <c:pt idx="6968">
                  <c:v>89.687423859999996</c:v>
                </c:pt>
                <c:pt idx="6969">
                  <c:v>89.697423860000001</c:v>
                </c:pt>
                <c:pt idx="6970">
                  <c:v>89.707423860000006</c:v>
                </c:pt>
                <c:pt idx="6971">
                  <c:v>89.717423859999997</c:v>
                </c:pt>
                <c:pt idx="6972">
                  <c:v>89.727423860000002</c:v>
                </c:pt>
                <c:pt idx="6973">
                  <c:v>89.737423860000007</c:v>
                </c:pt>
                <c:pt idx="6974">
                  <c:v>89.747423859999998</c:v>
                </c:pt>
                <c:pt idx="6975">
                  <c:v>89.757423860000003</c:v>
                </c:pt>
                <c:pt idx="6976">
                  <c:v>89.767423859999994</c:v>
                </c:pt>
                <c:pt idx="6977">
                  <c:v>89.777423859999999</c:v>
                </c:pt>
                <c:pt idx="6978">
                  <c:v>89.787423860000004</c:v>
                </c:pt>
                <c:pt idx="6979">
                  <c:v>89.797423859999995</c:v>
                </c:pt>
                <c:pt idx="6980">
                  <c:v>89.80742386</c:v>
                </c:pt>
                <c:pt idx="6981">
                  <c:v>89.817423860000005</c:v>
                </c:pt>
                <c:pt idx="6982">
                  <c:v>89.827423859999996</c:v>
                </c:pt>
                <c:pt idx="6983">
                  <c:v>89.837423860000001</c:v>
                </c:pt>
                <c:pt idx="6984">
                  <c:v>89.847423860000006</c:v>
                </c:pt>
                <c:pt idx="6985">
                  <c:v>89.857423859999997</c:v>
                </c:pt>
                <c:pt idx="6986">
                  <c:v>89.867423860000002</c:v>
                </c:pt>
                <c:pt idx="6987">
                  <c:v>89.877423859999993</c:v>
                </c:pt>
                <c:pt idx="6988">
                  <c:v>89.887423859999998</c:v>
                </c:pt>
                <c:pt idx="6989">
                  <c:v>89.897423860000004</c:v>
                </c:pt>
                <c:pt idx="6990">
                  <c:v>89.907423859999994</c:v>
                </c:pt>
                <c:pt idx="6991">
                  <c:v>89.91742386</c:v>
                </c:pt>
                <c:pt idx="6992">
                  <c:v>89.927423860000005</c:v>
                </c:pt>
                <c:pt idx="6993">
                  <c:v>89.937423859999996</c:v>
                </c:pt>
                <c:pt idx="6994">
                  <c:v>89.947423860000001</c:v>
                </c:pt>
                <c:pt idx="6995">
                  <c:v>89.957423860000006</c:v>
                </c:pt>
                <c:pt idx="6996">
                  <c:v>89.967423859999997</c:v>
                </c:pt>
                <c:pt idx="6997">
                  <c:v>89.977423860000002</c:v>
                </c:pt>
                <c:pt idx="6998">
                  <c:v>89.987423860000007</c:v>
                </c:pt>
              </c:numCache>
            </c:numRef>
          </c:xVal>
          <c:yVal>
            <c:numRef>
              <c:f>'ogha et al (2)'!$C$3:$C$7001</c:f>
              <c:numCache>
                <c:formatCode>General</c:formatCode>
                <c:ptCount val="6999"/>
                <c:pt idx="0">
                  <c:v>20.832666655999699</c:v>
                </c:pt>
                <c:pt idx="1">
                  <c:v>22.068076490713899</c:v>
                </c:pt>
                <c:pt idx="2">
                  <c:v>21.4242852856285</c:v>
                </c:pt>
                <c:pt idx="3">
                  <c:v>22.293496809608001</c:v>
                </c:pt>
                <c:pt idx="4">
                  <c:v>21.679483388678801</c:v>
                </c:pt>
                <c:pt idx="5">
                  <c:v>22.956480566498001</c:v>
                </c:pt>
                <c:pt idx="6">
                  <c:v>23.0217288664427</c:v>
                </c:pt>
                <c:pt idx="7">
                  <c:v>23.2808934536456</c:v>
                </c:pt>
                <c:pt idx="8">
                  <c:v>23.579652245103201</c:v>
                </c:pt>
                <c:pt idx="9">
                  <c:v>22.7376340018041</c:v>
                </c:pt>
                <c:pt idx="10">
                  <c:v>22.956480566498001</c:v>
                </c:pt>
                <c:pt idx="11">
                  <c:v>21.283796653792798</c:v>
                </c:pt>
                <c:pt idx="12">
                  <c:v>21.540659228538001</c:v>
                </c:pt>
                <c:pt idx="13">
                  <c:v>19.544820285692101</c:v>
                </c:pt>
                <c:pt idx="14">
                  <c:v>19.697715603592201</c:v>
                </c:pt>
                <c:pt idx="15">
                  <c:v>19.467922333931799</c:v>
                </c:pt>
                <c:pt idx="16">
                  <c:v>19.723082923315999</c:v>
                </c:pt>
                <c:pt idx="17">
                  <c:v>21.166010488516701</c:v>
                </c:pt>
                <c:pt idx="18">
                  <c:v>20.591260281974002</c:v>
                </c:pt>
                <c:pt idx="19">
                  <c:v>20.420577856662099</c:v>
                </c:pt>
                <c:pt idx="20">
                  <c:v>19.798989873223299</c:v>
                </c:pt>
                <c:pt idx="21">
                  <c:v>18.8148877222268</c:v>
                </c:pt>
                <c:pt idx="22">
                  <c:v>19</c:v>
                </c:pt>
                <c:pt idx="23">
                  <c:v>18.493242008906901</c:v>
                </c:pt>
                <c:pt idx="24">
                  <c:v>19.183326093250901</c:v>
                </c:pt>
                <c:pt idx="25">
                  <c:v>21.095023109728999</c:v>
                </c:pt>
                <c:pt idx="26">
                  <c:v>21.7025344142107</c:v>
                </c:pt>
                <c:pt idx="27">
                  <c:v>22.538855339169299</c:v>
                </c:pt>
                <c:pt idx="28">
                  <c:v>21.9772609758359</c:v>
                </c:pt>
                <c:pt idx="29">
                  <c:v>21.354156504062601</c:v>
                </c:pt>
                <c:pt idx="30">
                  <c:v>20.199009876724201</c:v>
                </c:pt>
                <c:pt idx="31">
                  <c:v>20.4450483002609</c:v>
                </c:pt>
                <c:pt idx="32">
                  <c:v>19.824227601598999</c:v>
                </c:pt>
                <c:pt idx="33">
                  <c:v>21.047565179849201</c:v>
                </c:pt>
                <c:pt idx="34">
                  <c:v>21.142374511865999</c:v>
                </c:pt>
                <c:pt idx="35">
                  <c:v>21.587033144922898</c:v>
                </c:pt>
                <c:pt idx="36">
                  <c:v>21.794494717703401</c:v>
                </c:pt>
                <c:pt idx="37">
                  <c:v>20.832666655999699</c:v>
                </c:pt>
                <c:pt idx="38">
                  <c:v>20.6639783197718</c:v>
                </c:pt>
                <c:pt idx="39">
                  <c:v>19.9248588451713</c:v>
                </c:pt>
                <c:pt idx="40">
                  <c:v>20.1494416796099</c:v>
                </c:pt>
                <c:pt idx="41">
                  <c:v>20.7846096908265</c:v>
                </c:pt>
                <c:pt idx="42">
                  <c:v>20.7846096908265</c:v>
                </c:pt>
                <c:pt idx="43">
                  <c:v>21.3307290077015</c:v>
                </c:pt>
                <c:pt idx="44">
                  <c:v>20.688160865577199</c:v>
                </c:pt>
                <c:pt idx="45">
                  <c:v>20.639767440550301</c:v>
                </c:pt>
                <c:pt idx="46">
                  <c:v>19.899748742132399</c:v>
                </c:pt>
                <c:pt idx="47">
                  <c:v>19.6214168703486</c:v>
                </c:pt>
                <c:pt idx="48">
                  <c:v>18.7882942280559</c:v>
                </c:pt>
                <c:pt idx="49">
                  <c:v>18.330302779823398</c:v>
                </c:pt>
                <c:pt idx="50">
                  <c:v>18.083141320025099</c:v>
                </c:pt>
                <c:pt idx="51">
                  <c:v>18.357559750685802</c:v>
                </c:pt>
                <c:pt idx="52">
                  <c:v>18.248287590894702</c:v>
                </c:pt>
                <c:pt idx="53">
                  <c:v>20.4450483002609</c:v>
                </c:pt>
                <c:pt idx="54">
                  <c:v>20.5182845286832</c:v>
                </c:pt>
                <c:pt idx="55">
                  <c:v>21.470910553583899</c:v>
                </c:pt>
                <c:pt idx="56">
                  <c:v>20.7846096908265</c:v>
                </c:pt>
                <c:pt idx="57">
                  <c:v>20.760539492026702</c:v>
                </c:pt>
                <c:pt idx="58">
                  <c:v>20.591260281974002</c:v>
                </c:pt>
                <c:pt idx="59">
                  <c:v>20.124611797498101</c:v>
                </c:pt>
                <c:pt idx="60">
                  <c:v>19.7737199332852</c:v>
                </c:pt>
                <c:pt idx="61">
                  <c:v>19.6214168703486</c:v>
                </c:pt>
                <c:pt idx="62">
                  <c:v>19.364916731037098</c:v>
                </c:pt>
                <c:pt idx="63">
                  <c:v>20.248456731316601</c:v>
                </c:pt>
                <c:pt idx="64">
                  <c:v>19.646882704388499</c:v>
                </c:pt>
                <c:pt idx="65">
                  <c:v>19.849433241279201</c:v>
                </c:pt>
                <c:pt idx="66">
                  <c:v>20.049937655763401</c:v>
                </c:pt>
                <c:pt idx="67">
                  <c:v>20.3224014329016</c:v>
                </c:pt>
                <c:pt idx="68">
                  <c:v>21.142374511865999</c:v>
                </c:pt>
                <c:pt idx="69">
                  <c:v>20.099751242241801</c:v>
                </c:pt>
                <c:pt idx="70">
                  <c:v>20.3224014329016</c:v>
                </c:pt>
                <c:pt idx="71">
                  <c:v>19.493588689617901</c:v>
                </c:pt>
                <c:pt idx="72">
                  <c:v>19.544820285692101</c:v>
                </c:pt>
                <c:pt idx="73">
                  <c:v>19.467922333931799</c:v>
                </c:pt>
                <c:pt idx="74">
                  <c:v>19.5703857907809</c:v>
                </c:pt>
                <c:pt idx="75">
                  <c:v>19.157244060667999</c:v>
                </c:pt>
                <c:pt idx="76">
                  <c:v>19.442222095223599</c:v>
                </c:pt>
                <c:pt idx="77">
                  <c:v>19.3907194296653</c:v>
                </c:pt>
                <c:pt idx="78">
                  <c:v>18.6010752377383</c:v>
                </c:pt>
                <c:pt idx="79">
                  <c:v>19.748417658131501</c:v>
                </c:pt>
                <c:pt idx="80">
                  <c:v>19.078784028338902</c:v>
                </c:pt>
                <c:pt idx="81">
                  <c:v>20.566963801203102</c:v>
                </c:pt>
                <c:pt idx="82">
                  <c:v>20.591260281974002</c:v>
                </c:pt>
                <c:pt idx="83">
                  <c:v>20.542638584174099</c:v>
                </c:pt>
                <c:pt idx="84">
                  <c:v>20.420577856662099</c:v>
                </c:pt>
                <c:pt idx="85">
                  <c:v>18</c:v>
                </c:pt>
                <c:pt idx="86">
                  <c:v>17.175564037317699</c:v>
                </c:pt>
                <c:pt idx="87">
                  <c:v>16.6433169770932</c:v>
                </c:pt>
                <c:pt idx="88">
                  <c:v>16.4924225024706</c:v>
                </c:pt>
                <c:pt idx="89">
                  <c:v>18.7349939951952</c:v>
                </c:pt>
                <c:pt idx="90">
                  <c:v>19.078784028338902</c:v>
                </c:pt>
                <c:pt idx="91">
                  <c:v>19.287301521985899</c:v>
                </c:pt>
                <c:pt idx="92">
                  <c:v>19.3907194296653</c:v>
                </c:pt>
                <c:pt idx="93">
                  <c:v>17.058722109232001</c:v>
                </c:pt>
                <c:pt idx="94">
                  <c:v>17.606816861658999</c:v>
                </c:pt>
                <c:pt idx="95">
                  <c:v>17.6918060129541</c:v>
                </c:pt>
                <c:pt idx="96">
                  <c:v>17.8044938147649</c:v>
                </c:pt>
                <c:pt idx="97">
                  <c:v>18.947295321496401</c:v>
                </c:pt>
                <c:pt idx="98">
                  <c:v>18.947295321496401</c:v>
                </c:pt>
                <c:pt idx="99">
                  <c:v>18.867962264113199</c:v>
                </c:pt>
                <c:pt idx="100">
                  <c:v>18.654758106177599</c:v>
                </c:pt>
                <c:pt idx="101">
                  <c:v>19.078784028338902</c:v>
                </c:pt>
                <c:pt idx="102">
                  <c:v>19.544820285692101</c:v>
                </c:pt>
                <c:pt idx="103">
                  <c:v>20.049937655763401</c:v>
                </c:pt>
                <c:pt idx="104">
                  <c:v>20.3715487874634</c:v>
                </c:pt>
                <c:pt idx="105">
                  <c:v>18.973665961010301</c:v>
                </c:pt>
                <c:pt idx="106">
                  <c:v>17.8044938147649</c:v>
                </c:pt>
                <c:pt idx="107">
                  <c:v>17.578395831246901</c:v>
                </c:pt>
                <c:pt idx="108">
                  <c:v>17.175564037317699</c:v>
                </c:pt>
                <c:pt idx="109">
                  <c:v>17.635192088548401</c:v>
                </c:pt>
                <c:pt idx="110">
                  <c:v>17.606816861658999</c:v>
                </c:pt>
                <c:pt idx="111">
                  <c:v>17.944358444926401</c:v>
                </c:pt>
                <c:pt idx="112">
                  <c:v>17.521415467935199</c:v>
                </c:pt>
                <c:pt idx="113">
                  <c:v>17.2336879396141</c:v>
                </c:pt>
                <c:pt idx="114">
                  <c:v>16.6132477258361</c:v>
                </c:pt>
                <c:pt idx="115">
                  <c:v>16.401219466856698</c:v>
                </c:pt>
                <c:pt idx="116">
                  <c:v>16.941074346097398</c:v>
                </c:pt>
                <c:pt idx="117">
                  <c:v>16.881943016134102</c:v>
                </c:pt>
                <c:pt idx="118">
                  <c:v>17.776388834631199</c:v>
                </c:pt>
                <c:pt idx="119">
                  <c:v>16.733200530681501</c:v>
                </c:pt>
                <c:pt idx="120">
                  <c:v>17.349351572897501</c:v>
                </c:pt>
                <c:pt idx="121">
                  <c:v>16.031219541881399</c:v>
                </c:pt>
                <c:pt idx="122">
                  <c:v>15.3297097167559</c:v>
                </c:pt>
                <c:pt idx="123">
                  <c:v>16.6132477258361</c:v>
                </c:pt>
                <c:pt idx="124">
                  <c:v>16.186414056238601</c:v>
                </c:pt>
                <c:pt idx="125">
                  <c:v>18.0554700852678</c:v>
                </c:pt>
                <c:pt idx="126">
                  <c:v>17.944358444926401</c:v>
                </c:pt>
                <c:pt idx="127">
                  <c:v>16.733200530681501</c:v>
                </c:pt>
                <c:pt idx="128">
                  <c:v>16.8522995463527</c:v>
                </c:pt>
                <c:pt idx="129">
                  <c:v>15.937377450509199</c:v>
                </c:pt>
                <c:pt idx="130">
                  <c:v>16.6433169770932</c:v>
                </c:pt>
                <c:pt idx="131">
                  <c:v>17.549928774784199</c:v>
                </c:pt>
                <c:pt idx="132">
                  <c:v>17.406895185529201</c:v>
                </c:pt>
                <c:pt idx="133">
                  <c:v>16.822603841260701</c:v>
                </c:pt>
                <c:pt idx="134">
                  <c:v>15.264337522473699</c:v>
                </c:pt>
                <c:pt idx="135">
                  <c:v>14.422205101855999</c:v>
                </c:pt>
                <c:pt idx="136">
                  <c:v>14.7648230602334</c:v>
                </c:pt>
                <c:pt idx="137">
                  <c:v>17.146428199482202</c:v>
                </c:pt>
                <c:pt idx="138">
                  <c:v>17.2916164657906</c:v>
                </c:pt>
                <c:pt idx="139">
                  <c:v>17.4928556845359</c:v>
                </c:pt>
                <c:pt idx="140">
                  <c:v>17.888543819998301</c:v>
                </c:pt>
                <c:pt idx="141">
                  <c:v>15.748015748023599</c:v>
                </c:pt>
                <c:pt idx="142">
                  <c:v>16.522711641858301</c:v>
                </c:pt>
                <c:pt idx="143">
                  <c:v>14.9331845230681</c:v>
                </c:pt>
                <c:pt idx="144">
                  <c:v>15.264337522473699</c:v>
                </c:pt>
                <c:pt idx="145">
                  <c:v>15.264337522473699</c:v>
                </c:pt>
                <c:pt idx="146">
                  <c:v>16.031219541881399</c:v>
                </c:pt>
                <c:pt idx="147">
                  <c:v>16.1554944214035</c:v>
                </c:pt>
                <c:pt idx="148">
                  <c:v>16.583123951777001</c:v>
                </c:pt>
                <c:pt idx="149">
                  <c:v>16.4924225024706</c:v>
                </c:pt>
                <c:pt idx="150">
                  <c:v>16.733200530681501</c:v>
                </c:pt>
                <c:pt idx="151">
                  <c:v>17.521415467935199</c:v>
                </c:pt>
                <c:pt idx="152">
                  <c:v>16.4924225024706</c:v>
                </c:pt>
                <c:pt idx="153">
                  <c:v>17.2046505340853</c:v>
                </c:pt>
                <c:pt idx="154">
                  <c:v>15.8113883008419</c:v>
                </c:pt>
                <c:pt idx="155">
                  <c:v>16.2480768092719</c:v>
                </c:pt>
                <c:pt idx="156">
                  <c:v>16</c:v>
                </c:pt>
                <c:pt idx="157">
                  <c:v>16.552945357246799</c:v>
                </c:pt>
                <c:pt idx="158">
                  <c:v>17.349351572897501</c:v>
                </c:pt>
                <c:pt idx="159">
                  <c:v>16.340134638368198</c:v>
                </c:pt>
                <c:pt idx="160">
                  <c:v>16.2480768092719</c:v>
                </c:pt>
                <c:pt idx="161">
                  <c:v>16.124515496597098</c:v>
                </c:pt>
                <c:pt idx="162">
                  <c:v>15.066519173319399</c:v>
                </c:pt>
                <c:pt idx="163">
                  <c:v>16.522711641858301</c:v>
                </c:pt>
                <c:pt idx="164">
                  <c:v>16.062378404208999</c:v>
                </c:pt>
                <c:pt idx="165">
                  <c:v>17.406895185529201</c:v>
                </c:pt>
                <c:pt idx="166">
                  <c:v>17.776388834631199</c:v>
                </c:pt>
                <c:pt idx="167">
                  <c:v>18.7349939951952</c:v>
                </c:pt>
                <c:pt idx="168">
                  <c:v>18.8148877222268</c:v>
                </c:pt>
                <c:pt idx="169">
                  <c:v>18.920887928424499</c:v>
                </c:pt>
                <c:pt idx="170">
                  <c:v>18.574175621006699</c:v>
                </c:pt>
                <c:pt idx="171">
                  <c:v>17.320508075688799</c:v>
                </c:pt>
                <c:pt idx="172">
                  <c:v>17.406895185529201</c:v>
                </c:pt>
                <c:pt idx="173">
                  <c:v>16.552945357246799</c:v>
                </c:pt>
                <c:pt idx="174">
                  <c:v>16.370705543744901</c:v>
                </c:pt>
                <c:pt idx="175">
                  <c:v>17.2046505340853</c:v>
                </c:pt>
                <c:pt idx="176">
                  <c:v>17.435595774162699</c:v>
                </c:pt>
                <c:pt idx="177">
                  <c:v>16.822603841260701</c:v>
                </c:pt>
                <c:pt idx="178">
                  <c:v>17.146428199482202</c:v>
                </c:pt>
                <c:pt idx="179">
                  <c:v>16.031219541881399</c:v>
                </c:pt>
                <c:pt idx="180">
                  <c:v>15.6524758424985</c:v>
                </c:pt>
                <c:pt idx="181">
                  <c:v>15.6843871413581</c:v>
                </c:pt>
                <c:pt idx="182">
                  <c:v>15.2315462117278</c:v>
                </c:pt>
                <c:pt idx="183">
                  <c:v>15.198684153570699</c:v>
                </c:pt>
                <c:pt idx="184">
                  <c:v>13.3416640641263</c:v>
                </c:pt>
                <c:pt idx="185">
                  <c:v>13.228756555323001</c:v>
                </c:pt>
                <c:pt idx="186">
                  <c:v>13.6381816969859</c:v>
                </c:pt>
                <c:pt idx="187">
                  <c:v>14.9331845230681</c:v>
                </c:pt>
                <c:pt idx="188">
                  <c:v>15.264337522473699</c:v>
                </c:pt>
                <c:pt idx="189">
                  <c:v>16.703293088490099</c:v>
                </c:pt>
                <c:pt idx="190">
                  <c:v>17.2626765016321</c:v>
                </c:pt>
                <c:pt idx="191">
                  <c:v>17.406895185529201</c:v>
                </c:pt>
                <c:pt idx="192">
                  <c:v>17.521415467935199</c:v>
                </c:pt>
                <c:pt idx="193">
                  <c:v>16.7630546142402</c:v>
                </c:pt>
                <c:pt idx="194">
                  <c:v>17.2046505340853</c:v>
                </c:pt>
                <c:pt idx="195">
                  <c:v>17.578395831246901</c:v>
                </c:pt>
                <c:pt idx="196">
                  <c:v>17.7482393492988</c:v>
                </c:pt>
                <c:pt idx="197">
                  <c:v>17.117242768623701</c:v>
                </c:pt>
                <c:pt idx="198">
                  <c:v>16.031219541881399</c:v>
                </c:pt>
                <c:pt idx="199">
                  <c:v>15.3622914957372</c:v>
                </c:pt>
                <c:pt idx="200">
                  <c:v>14.3874945699382</c:v>
                </c:pt>
                <c:pt idx="201">
                  <c:v>14.594519519326401</c:v>
                </c:pt>
                <c:pt idx="202">
                  <c:v>15.066519173319399</c:v>
                </c:pt>
                <c:pt idx="203">
                  <c:v>15.8113883008419</c:v>
                </c:pt>
                <c:pt idx="204">
                  <c:v>16.4924225024706</c:v>
                </c:pt>
                <c:pt idx="205">
                  <c:v>16.217274740226902</c:v>
                </c:pt>
                <c:pt idx="206">
                  <c:v>15.620499351813301</c:v>
                </c:pt>
                <c:pt idx="207">
                  <c:v>16.2480768092719</c:v>
                </c:pt>
                <c:pt idx="208">
                  <c:v>15.716233645501701</c:v>
                </c:pt>
                <c:pt idx="209">
                  <c:v>15.8745078663875</c:v>
                </c:pt>
                <c:pt idx="210">
                  <c:v>15.524174696259999</c:v>
                </c:pt>
                <c:pt idx="211">
                  <c:v>15.066519173319399</c:v>
                </c:pt>
                <c:pt idx="212">
                  <c:v>15.198684153570699</c:v>
                </c:pt>
                <c:pt idx="213">
                  <c:v>14.560219778561001</c:v>
                </c:pt>
                <c:pt idx="214">
                  <c:v>14.9331845230681</c:v>
                </c:pt>
                <c:pt idx="215">
                  <c:v>14.7648230602334</c:v>
                </c:pt>
                <c:pt idx="216">
                  <c:v>14.106735979665901</c:v>
                </c:pt>
                <c:pt idx="217">
                  <c:v>13.747727084867501</c:v>
                </c:pt>
                <c:pt idx="218">
                  <c:v>13.7840487520902</c:v>
                </c:pt>
                <c:pt idx="219">
                  <c:v>14.560219778561001</c:v>
                </c:pt>
                <c:pt idx="220">
                  <c:v>15.132745950421601</c:v>
                </c:pt>
                <c:pt idx="221">
                  <c:v>15.620499351813301</c:v>
                </c:pt>
                <c:pt idx="222">
                  <c:v>15.8113883008419</c:v>
                </c:pt>
                <c:pt idx="223">
                  <c:v>15.9059737205869</c:v>
                </c:pt>
                <c:pt idx="224">
                  <c:v>15.556349186104001</c:v>
                </c:pt>
                <c:pt idx="225">
                  <c:v>15.3297097167559</c:v>
                </c:pt>
                <c:pt idx="226">
                  <c:v>14.832396974191299</c:v>
                </c:pt>
                <c:pt idx="227">
                  <c:v>13.3790881602597</c:v>
                </c:pt>
                <c:pt idx="228">
                  <c:v>14.456832294801</c:v>
                </c:pt>
                <c:pt idx="229">
                  <c:v>13.9283882771841</c:v>
                </c:pt>
                <c:pt idx="230">
                  <c:v>14.966629547095801</c:v>
                </c:pt>
                <c:pt idx="231">
                  <c:v>14.560219778561001</c:v>
                </c:pt>
                <c:pt idx="232">
                  <c:v>14.832396974191299</c:v>
                </c:pt>
                <c:pt idx="233">
                  <c:v>13.8202749610853</c:v>
                </c:pt>
                <c:pt idx="234">
                  <c:v>13.747727084867501</c:v>
                </c:pt>
                <c:pt idx="235">
                  <c:v>13.8202749610853</c:v>
                </c:pt>
                <c:pt idx="236">
                  <c:v>13.856406460551</c:v>
                </c:pt>
                <c:pt idx="237">
                  <c:v>13.0384048104053</c:v>
                </c:pt>
                <c:pt idx="238">
                  <c:v>12.369316876853</c:v>
                </c:pt>
                <c:pt idx="239">
                  <c:v>14.071247279470301</c:v>
                </c:pt>
                <c:pt idx="240">
                  <c:v>14.491376746189401</c:v>
                </c:pt>
                <c:pt idx="241">
                  <c:v>15.8113883008419</c:v>
                </c:pt>
                <c:pt idx="242">
                  <c:v>16.278820596099699</c:v>
                </c:pt>
                <c:pt idx="243">
                  <c:v>14.9331845230681</c:v>
                </c:pt>
                <c:pt idx="244">
                  <c:v>15.4272486205415</c:v>
                </c:pt>
                <c:pt idx="245">
                  <c:v>14.456832294801</c:v>
                </c:pt>
                <c:pt idx="246">
                  <c:v>15.132745950421601</c:v>
                </c:pt>
                <c:pt idx="247">
                  <c:v>14.2126704035519</c:v>
                </c:pt>
                <c:pt idx="248">
                  <c:v>15.0996688705415</c:v>
                </c:pt>
                <c:pt idx="249">
                  <c:v>13.3416640641263</c:v>
                </c:pt>
                <c:pt idx="250">
                  <c:v>13.856406460551</c:v>
                </c:pt>
                <c:pt idx="251">
                  <c:v>13.3416640641263</c:v>
                </c:pt>
                <c:pt idx="252">
                  <c:v>13.3790881602597</c:v>
                </c:pt>
                <c:pt idx="253">
                  <c:v>14.696938456699099</c:v>
                </c:pt>
                <c:pt idx="254">
                  <c:v>13.228756555323001</c:v>
                </c:pt>
                <c:pt idx="255">
                  <c:v>15.968719422671301</c:v>
                </c:pt>
                <c:pt idx="256">
                  <c:v>15.4919333848297</c:v>
                </c:pt>
                <c:pt idx="257">
                  <c:v>15.8429795177549</c:v>
                </c:pt>
                <c:pt idx="258">
                  <c:v>15.9059737205869</c:v>
                </c:pt>
                <c:pt idx="259">
                  <c:v>12.767145334803701</c:v>
                </c:pt>
                <c:pt idx="260">
                  <c:v>12.767145334803701</c:v>
                </c:pt>
                <c:pt idx="261">
                  <c:v>10.488088481701499</c:v>
                </c:pt>
                <c:pt idx="262">
                  <c:v>11.4891252930761</c:v>
                </c:pt>
                <c:pt idx="263">
                  <c:v>11.2694276695846</c:v>
                </c:pt>
                <c:pt idx="264">
                  <c:v>14</c:v>
                </c:pt>
                <c:pt idx="265">
                  <c:v>12.6095202129185</c:v>
                </c:pt>
                <c:pt idx="266">
                  <c:v>13.0384048104053</c:v>
                </c:pt>
                <c:pt idx="267">
                  <c:v>13.114877048604001</c:v>
                </c:pt>
                <c:pt idx="268">
                  <c:v>12.247448713915899</c:v>
                </c:pt>
                <c:pt idx="269">
                  <c:v>13.4164078649987</c:v>
                </c:pt>
                <c:pt idx="270">
                  <c:v>13.9283882771841</c:v>
                </c:pt>
                <c:pt idx="271">
                  <c:v>13</c:v>
                </c:pt>
                <c:pt idx="272">
                  <c:v>13.3790881602597</c:v>
                </c:pt>
                <c:pt idx="273">
                  <c:v>13.076696830622</c:v>
                </c:pt>
                <c:pt idx="274">
                  <c:v>13</c:v>
                </c:pt>
                <c:pt idx="275">
                  <c:v>15.4919333848297</c:v>
                </c:pt>
                <c:pt idx="276">
                  <c:v>14.035668847618201</c:v>
                </c:pt>
                <c:pt idx="277">
                  <c:v>15.5884572681199</c:v>
                </c:pt>
                <c:pt idx="278">
                  <c:v>14.456832294801</c:v>
                </c:pt>
                <c:pt idx="279">
                  <c:v>14.594519519326401</c:v>
                </c:pt>
                <c:pt idx="280">
                  <c:v>13.6381816969859</c:v>
                </c:pt>
                <c:pt idx="281">
                  <c:v>13.7113092008021</c:v>
                </c:pt>
                <c:pt idx="282">
                  <c:v>13.527749258468701</c:v>
                </c:pt>
                <c:pt idx="283">
                  <c:v>14.9331845230681</c:v>
                </c:pt>
                <c:pt idx="284">
                  <c:v>14.7648230602334</c:v>
                </c:pt>
                <c:pt idx="285">
                  <c:v>16.124515496597098</c:v>
                </c:pt>
                <c:pt idx="286">
                  <c:v>14.456832294801</c:v>
                </c:pt>
                <c:pt idx="287">
                  <c:v>15.937377450509199</c:v>
                </c:pt>
                <c:pt idx="288">
                  <c:v>15.033296378372899</c:v>
                </c:pt>
                <c:pt idx="289">
                  <c:v>15.2315462117278</c:v>
                </c:pt>
                <c:pt idx="290">
                  <c:v>15.1657508881031</c:v>
                </c:pt>
                <c:pt idx="291">
                  <c:v>15.779733838059499</c:v>
                </c:pt>
                <c:pt idx="292">
                  <c:v>16.522711641858301</c:v>
                </c:pt>
                <c:pt idx="293">
                  <c:v>15.716233645501701</c:v>
                </c:pt>
                <c:pt idx="294">
                  <c:v>15.3622914957372</c:v>
                </c:pt>
                <c:pt idx="295">
                  <c:v>12.328828005938</c:v>
                </c:pt>
                <c:pt idx="296">
                  <c:v>12.845232578665099</c:v>
                </c:pt>
                <c:pt idx="297">
                  <c:v>11.13552872566</c:v>
                </c:pt>
                <c:pt idx="298">
                  <c:v>12.4096736459909</c:v>
                </c:pt>
                <c:pt idx="299">
                  <c:v>11.575836902790201</c:v>
                </c:pt>
                <c:pt idx="300">
                  <c:v>14.866068747318501</c:v>
                </c:pt>
                <c:pt idx="301">
                  <c:v>14.866068747318501</c:v>
                </c:pt>
                <c:pt idx="302">
                  <c:v>15.968719422671301</c:v>
                </c:pt>
                <c:pt idx="303">
                  <c:v>14.282856857085701</c:v>
                </c:pt>
                <c:pt idx="304">
                  <c:v>13.6381816969859</c:v>
                </c:pt>
                <c:pt idx="305">
                  <c:v>12.041594578792299</c:v>
                </c:pt>
                <c:pt idx="306">
                  <c:v>11.874342087037901</c:v>
                </c:pt>
                <c:pt idx="307">
                  <c:v>11.916375287813</c:v>
                </c:pt>
                <c:pt idx="308">
                  <c:v>12.884098726725099</c:v>
                </c:pt>
                <c:pt idx="309">
                  <c:v>13.114877048604001</c:v>
                </c:pt>
                <c:pt idx="310">
                  <c:v>14.035668847618201</c:v>
                </c:pt>
                <c:pt idx="311">
                  <c:v>11.2249721603218</c:v>
                </c:pt>
                <c:pt idx="312">
                  <c:v>11.9582607431014</c:v>
                </c:pt>
                <c:pt idx="313">
                  <c:v>10.295630140987001</c:v>
                </c:pt>
                <c:pt idx="314">
                  <c:v>10.677078252031301</c:v>
                </c:pt>
                <c:pt idx="315">
                  <c:v>11.6619037896906</c:v>
                </c:pt>
                <c:pt idx="316">
                  <c:v>12.6095202129185</c:v>
                </c:pt>
                <c:pt idx="317">
                  <c:v>12.6095202129185</c:v>
                </c:pt>
                <c:pt idx="318">
                  <c:v>14.035668847618201</c:v>
                </c:pt>
                <c:pt idx="319">
                  <c:v>12.083045973594601</c:v>
                </c:pt>
                <c:pt idx="320">
                  <c:v>12.688577540449501</c:v>
                </c:pt>
                <c:pt idx="321">
                  <c:v>12.328828005938</c:v>
                </c:pt>
                <c:pt idx="322">
                  <c:v>12.1655250605964</c:v>
                </c:pt>
                <c:pt idx="323">
                  <c:v>9.59166304662544</c:v>
                </c:pt>
                <c:pt idx="324">
                  <c:v>10.6301458127347</c:v>
                </c:pt>
                <c:pt idx="325">
                  <c:v>7.2801098892805198</c:v>
                </c:pt>
                <c:pt idx="326">
                  <c:v>9.6953597148326605</c:v>
                </c:pt>
                <c:pt idx="327">
                  <c:v>9.8994949366116707</c:v>
                </c:pt>
                <c:pt idx="328">
                  <c:v>12.688577540449501</c:v>
                </c:pt>
                <c:pt idx="329">
                  <c:v>10.535653752852699</c:v>
                </c:pt>
                <c:pt idx="330">
                  <c:v>11.874342087037901</c:v>
                </c:pt>
                <c:pt idx="331">
                  <c:v>8.4852813742385695</c:v>
                </c:pt>
                <c:pt idx="332">
                  <c:v>10.488088481701499</c:v>
                </c:pt>
                <c:pt idx="333">
                  <c:v>11.6619037896906</c:v>
                </c:pt>
                <c:pt idx="334">
                  <c:v>12.9228479833201</c:v>
                </c:pt>
                <c:pt idx="335">
                  <c:v>13.1909059582729</c:v>
                </c:pt>
                <c:pt idx="336">
                  <c:v>12.6491106406735</c:v>
                </c:pt>
                <c:pt idx="337">
                  <c:v>11.4891252930761</c:v>
                </c:pt>
                <c:pt idx="338">
                  <c:v>11.916375287813</c:v>
                </c:pt>
                <c:pt idx="339">
                  <c:v>13.7113092008021</c:v>
                </c:pt>
                <c:pt idx="340">
                  <c:v>13.674794331177299</c:v>
                </c:pt>
                <c:pt idx="341">
                  <c:v>14.832396974191299</c:v>
                </c:pt>
                <c:pt idx="342">
                  <c:v>14.491376746189401</c:v>
                </c:pt>
                <c:pt idx="343">
                  <c:v>13.266499161421599</c:v>
                </c:pt>
                <c:pt idx="344">
                  <c:v>12.884098726725099</c:v>
                </c:pt>
                <c:pt idx="345">
                  <c:v>10.770329614269</c:v>
                </c:pt>
                <c:pt idx="346">
                  <c:v>12.288205727444501</c:v>
                </c:pt>
                <c:pt idx="347">
                  <c:v>9.9498743710661994</c:v>
                </c:pt>
                <c:pt idx="348">
                  <c:v>9.6436507609929496</c:v>
                </c:pt>
                <c:pt idx="349">
                  <c:v>7.2801098892805198</c:v>
                </c:pt>
                <c:pt idx="350">
                  <c:v>3.4641016151377499</c:v>
                </c:pt>
                <c:pt idx="351">
                  <c:v>0</c:v>
                </c:pt>
                <c:pt idx="352">
                  <c:v>0</c:v>
                </c:pt>
                <c:pt idx="353">
                  <c:v>2</c:v>
                </c:pt>
                <c:pt idx="354">
                  <c:v>8.5440037453175304</c:v>
                </c:pt>
                <c:pt idx="355">
                  <c:v>9.6953597148326605</c:v>
                </c:pt>
                <c:pt idx="356">
                  <c:v>12.041594578792299</c:v>
                </c:pt>
                <c:pt idx="357">
                  <c:v>11.4017542509914</c:v>
                </c:pt>
                <c:pt idx="358">
                  <c:v>10.488088481701499</c:v>
                </c:pt>
                <c:pt idx="359">
                  <c:v>8.4852813742385695</c:v>
                </c:pt>
                <c:pt idx="360">
                  <c:v>6.4031242374328503</c:v>
                </c:pt>
                <c:pt idx="361">
                  <c:v>8.2462112512353194</c:v>
                </c:pt>
                <c:pt idx="362">
                  <c:v>9.6436507609929496</c:v>
                </c:pt>
                <c:pt idx="363">
                  <c:v>10.3923048454133</c:v>
                </c:pt>
                <c:pt idx="364">
                  <c:v>11.789826122551601</c:v>
                </c:pt>
                <c:pt idx="365">
                  <c:v>11.916375287813</c:v>
                </c:pt>
                <c:pt idx="366">
                  <c:v>12.884098726725099</c:v>
                </c:pt>
                <c:pt idx="367">
                  <c:v>13.6381816969859</c:v>
                </c:pt>
                <c:pt idx="368">
                  <c:v>12.884098726725099</c:v>
                </c:pt>
                <c:pt idx="369">
                  <c:v>12.4096736459909</c:v>
                </c:pt>
                <c:pt idx="370">
                  <c:v>11.4017542509914</c:v>
                </c:pt>
                <c:pt idx="371">
                  <c:v>12</c:v>
                </c:pt>
                <c:pt idx="372">
                  <c:v>11.2694276695846</c:v>
                </c:pt>
                <c:pt idx="373">
                  <c:v>12.6095202129185</c:v>
                </c:pt>
                <c:pt idx="374">
                  <c:v>11.6189500386223</c:v>
                </c:pt>
                <c:pt idx="375">
                  <c:v>12.328828005938</c:v>
                </c:pt>
                <c:pt idx="376">
                  <c:v>12.4096736459909</c:v>
                </c:pt>
                <c:pt idx="377">
                  <c:v>11.4891252930761</c:v>
                </c:pt>
                <c:pt idx="378">
                  <c:v>10.295630140987001</c:v>
                </c:pt>
                <c:pt idx="379">
                  <c:v>10.049875621120901</c:v>
                </c:pt>
                <c:pt idx="380">
                  <c:v>8.3066238629180695</c:v>
                </c:pt>
                <c:pt idx="381">
                  <c:v>9.8488578017961004</c:v>
                </c:pt>
                <c:pt idx="382">
                  <c:v>9.2736184954957004</c:v>
                </c:pt>
                <c:pt idx="383">
                  <c:v>11</c:v>
                </c:pt>
                <c:pt idx="384">
                  <c:v>10.099504938362101</c:v>
                </c:pt>
                <c:pt idx="385">
                  <c:v>12.083045973594601</c:v>
                </c:pt>
                <c:pt idx="386">
                  <c:v>10.2469507659596</c:v>
                </c:pt>
                <c:pt idx="387">
                  <c:v>13.076696830622</c:v>
                </c:pt>
                <c:pt idx="388">
                  <c:v>11.4891252930761</c:v>
                </c:pt>
                <c:pt idx="389">
                  <c:v>11.3137084989848</c:v>
                </c:pt>
                <c:pt idx="390">
                  <c:v>10.723805294763601</c:v>
                </c:pt>
                <c:pt idx="391">
                  <c:v>11.357816691600499</c:v>
                </c:pt>
                <c:pt idx="392">
                  <c:v>13.453624047073699</c:v>
                </c:pt>
                <c:pt idx="393">
                  <c:v>14.832396974191299</c:v>
                </c:pt>
                <c:pt idx="394">
                  <c:v>16.6132477258361</c:v>
                </c:pt>
                <c:pt idx="395">
                  <c:v>15.6524758424985</c:v>
                </c:pt>
                <c:pt idx="396">
                  <c:v>16.1554944214035</c:v>
                </c:pt>
                <c:pt idx="397">
                  <c:v>14.035668847618201</c:v>
                </c:pt>
                <c:pt idx="398">
                  <c:v>14.035668847618201</c:v>
                </c:pt>
                <c:pt idx="399">
                  <c:v>13.856406460551</c:v>
                </c:pt>
                <c:pt idx="400">
                  <c:v>12.247448713915899</c:v>
                </c:pt>
                <c:pt idx="401">
                  <c:v>13.304134695650101</c:v>
                </c:pt>
                <c:pt idx="402">
                  <c:v>12.7279220613579</c:v>
                </c:pt>
                <c:pt idx="403">
                  <c:v>12.806248474865701</c:v>
                </c:pt>
                <c:pt idx="404">
                  <c:v>13.228756555323001</c:v>
                </c:pt>
                <c:pt idx="405">
                  <c:v>13.0384048104053</c:v>
                </c:pt>
                <c:pt idx="406">
                  <c:v>10.9087121146357</c:v>
                </c:pt>
                <c:pt idx="407">
                  <c:v>12.1655250605964</c:v>
                </c:pt>
                <c:pt idx="408">
                  <c:v>11.4017542509914</c:v>
                </c:pt>
                <c:pt idx="409">
                  <c:v>13.1909059582729</c:v>
                </c:pt>
                <c:pt idx="410">
                  <c:v>13.1909059582729</c:v>
                </c:pt>
                <c:pt idx="411">
                  <c:v>12.845232578665099</c:v>
                </c:pt>
                <c:pt idx="412">
                  <c:v>11.704699910719601</c:v>
                </c:pt>
                <c:pt idx="413">
                  <c:v>12.083045973594601</c:v>
                </c:pt>
                <c:pt idx="414">
                  <c:v>11.704699910719601</c:v>
                </c:pt>
                <c:pt idx="415">
                  <c:v>14.035668847618201</c:v>
                </c:pt>
                <c:pt idx="416">
                  <c:v>13.076696830622</c:v>
                </c:pt>
                <c:pt idx="417">
                  <c:v>14.071247279470301</c:v>
                </c:pt>
                <c:pt idx="418">
                  <c:v>13.266499161421599</c:v>
                </c:pt>
                <c:pt idx="419">
                  <c:v>12.4096736459909</c:v>
                </c:pt>
                <c:pt idx="420">
                  <c:v>12.2065556157337</c:v>
                </c:pt>
                <c:pt idx="421">
                  <c:v>11.789826122551601</c:v>
                </c:pt>
                <c:pt idx="422">
                  <c:v>12.083045973594601</c:v>
                </c:pt>
                <c:pt idx="423">
                  <c:v>13.7840487520902</c:v>
                </c:pt>
                <c:pt idx="424">
                  <c:v>13.674794331177299</c:v>
                </c:pt>
                <c:pt idx="425">
                  <c:v>16.2480768092719</c:v>
                </c:pt>
                <c:pt idx="426">
                  <c:v>15.4596248337403</c:v>
                </c:pt>
                <c:pt idx="427">
                  <c:v>14.798648586948699</c:v>
                </c:pt>
                <c:pt idx="428">
                  <c:v>15.2315462117278</c:v>
                </c:pt>
                <c:pt idx="429">
                  <c:v>12.806248474865701</c:v>
                </c:pt>
                <c:pt idx="430">
                  <c:v>13</c:v>
                </c:pt>
                <c:pt idx="431">
                  <c:v>12.961481396815699</c:v>
                </c:pt>
                <c:pt idx="432">
                  <c:v>13.228756555323001</c:v>
                </c:pt>
                <c:pt idx="433">
                  <c:v>15.556349186104001</c:v>
                </c:pt>
                <c:pt idx="434">
                  <c:v>15.716233645501701</c:v>
                </c:pt>
                <c:pt idx="435">
                  <c:v>16.941074346097398</c:v>
                </c:pt>
                <c:pt idx="436">
                  <c:v>16.4924225024706</c:v>
                </c:pt>
                <c:pt idx="437">
                  <c:v>16.093476939431099</c:v>
                </c:pt>
                <c:pt idx="438">
                  <c:v>16.431676725155</c:v>
                </c:pt>
                <c:pt idx="439">
                  <c:v>16.062378404208999</c:v>
                </c:pt>
                <c:pt idx="440">
                  <c:v>16.217274740226902</c:v>
                </c:pt>
                <c:pt idx="441">
                  <c:v>15.9059737205869</c:v>
                </c:pt>
                <c:pt idx="442">
                  <c:v>15.198684153570699</c:v>
                </c:pt>
                <c:pt idx="443">
                  <c:v>15.198684153570699</c:v>
                </c:pt>
                <c:pt idx="444">
                  <c:v>15.3948043183407</c:v>
                </c:pt>
                <c:pt idx="445">
                  <c:v>16.941074346097398</c:v>
                </c:pt>
                <c:pt idx="446">
                  <c:v>16.8522995463527</c:v>
                </c:pt>
                <c:pt idx="447">
                  <c:v>17.944358444926401</c:v>
                </c:pt>
                <c:pt idx="448">
                  <c:v>17.117242768623701</c:v>
                </c:pt>
                <c:pt idx="449">
                  <c:v>18</c:v>
                </c:pt>
                <c:pt idx="450">
                  <c:v>17.6918060129541</c:v>
                </c:pt>
                <c:pt idx="451">
                  <c:v>18.681541692269398</c:v>
                </c:pt>
                <c:pt idx="452">
                  <c:v>19.595917942265402</c:v>
                </c:pt>
                <c:pt idx="453">
                  <c:v>18.761663039293701</c:v>
                </c:pt>
                <c:pt idx="454">
                  <c:v>19.416487838947599</c:v>
                </c:pt>
                <c:pt idx="455">
                  <c:v>17.2336879396141</c:v>
                </c:pt>
                <c:pt idx="456">
                  <c:v>18.110770276274799</c:v>
                </c:pt>
                <c:pt idx="457">
                  <c:v>18.5202591774521</c:v>
                </c:pt>
                <c:pt idx="458">
                  <c:v>19.672315572906001</c:v>
                </c:pt>
                <c:pt idx="459">
                  <c:v>20.420577856662099</c:v>
                </c:pt>
                <c:pt idx="460">
                  <c:v>21.307275752662498</c:v>
                </c:pt>
                <c:pt idx="461">
                  <c:v>20.1494416796099</c:v>
                </c:pt>
                <c:pt idx="462">
                  <c:v>21.118712081942899</c:v>
                </c:pt>
                <c:pt idx="463">
                  <c:v>20.6639783197718</c:v>
                </c:pt>
                <c:pt idx="464">
                  <c:v>21.166010488516701</c:v>
                </c:pt>
                <c:pt idx="465">
                  <c:v>22.068076490713899</c:v>
                </c:pt>
                <c:pt idx="466">
                  <c:v>22.203603311174501</c:v>
                </c:pt>
                <c:pt idx="467">
                  <c:v>21.9544984001001</c:v>
                </c:pt>
                <c:pt idx="468">
                  <c:v>21.863211109075401</c:v>
                </c:pt>
                <c:pt idx="469">
                  <c:v>21.9544984001001</c:v>
                </c:pt>
                <c:pt idx="470">
                  <c:v>21.771541057077201</c:v>
                </c:pt>
                <c:pt idx="471">
                  <c:v>23.4520787991171</c:v>
                </c:pt>
                <c:pt idx="472">
                  <c:v>23.409399821439301</c:v>
                </c:pt>
                <c:pt idx="473">
                  <c:v>25.278449319529098</c:v>
                </c:pt>
                <c:pt idx="474">
                  <c:v>26.038433132583101</c:v>
                </c:pt>
                <c:pt idx="475">
                  <c:v>25.7875939164553</c:v>
                </c:pt>
                <c:pt idx="476">
                  <c:v>26.095976701399799</c:v>
                </c:pt>
                <c:pt idx="477">
                  <c:v>26.038433132583101</c:v>
                </c:pt>
                <c:pt idx="478">
                  <c:v>26.362852652928101</c:v>
                </c:pt>
                <c:pt idx="479">
                  <c:v>27.331300737432901</c:v>
                </c:pt>
                <c:pt idx="480">
                  <c:v>27.110883423451899</c:v>
                </c:pt>
                <c:pt idx="481">
                  <c:v>28.301943396169801</c:v>
                </c:pt>
                <c:pt idx="482">
                  <c:v>27.820855486487101</c:v>
                </c:pt>
                <c:pt idx="483">
                  <c:v>28.565713714171402</c:v>
                </c:pt>
                <c:pt idx="484">
                  <c:v>27.946377224964198</c:v>
                </c:pt>
                <c:pt idx="485">
                  <c:v>30.380915061926601</c:v>
                </c:pt>
                <c:pt idx="486">
                  <c:v>31.112698372208101</c:v>
                </c:pt>
                <c:pt idx="487">
                  <c:v>34.102785809959897</c:v>
                </c:pt>
                <c:pt idx="488">
                  <c:v>34.842502780368697</c:v>
                </c:pt>
                <c:pt idx="489">
                  <c:v>34.102785809959897</c:v>
                </c:pt>
                <c:pt idx="490">
                  <c:v>33.970575502926103</c:v>
                </c:pt>
                <c:pt idx="491">
                  <c:v>32.264531609803399</c:v>
                </c:pt>
                <c:pt idx="492">
                  <c:v>32.419130154894702</c:v>
                </c:pt>
                <c:pt idx="493">
                  <c:v>33.226495451672299</c:v>
                </c:pt>
                <c:pt idx="494">
                  <c:v>33.5857112474933</c:v>
                </c:pt>
                <c:pt idx="495">
                  <c:v>34.438350715445097</c:v>
                </c:pt>
                <c:pt idx="496">
                  <c:v>35.185224171518399</c:v>
                </c:pt>
                <c:pt idx="497">
                  <c:v>35.777087639996601</c:v>
                </c:pt>
                <c:pt idx="498">
                  <c:v>36.510272527057403</c:v>
                </c:pt>
                <c:pt idx="499">
                  <c:v>37.934153476781297</c:v>
                </c:pt>
                <c:pt idx="500">
                  <c:v>38.301436004411102</c:v>
                </c:pt>
                <c:pt idx="501">
                  <c:v>38.987177379235902</c:v>
                </c:pt>
                <c:pt idx="502">
                  <c:v>39.786932528155504</c:v>
                </c:pt>
                <c:pt idx="503">
                  <c:v>40.311288741492703</c:v>
                </c:pt>
                <c:pt idx="504">
                  <c:v>41.448763552125399</c:v>
                </c:pt>
                <c:pt idx="505">
                  <c:v>42.755116652863897</c:v>
                </c:pt>
                <c:pt idx="506">
                  <c:v>44.068129073061399</c:v>
                </c:pt>
                <c:pt idx="507">
                  <c:v>45.155287619502502</c:v>
                </c:pt>
                <c:pt idx="508">
                  <c:v>46.335731352812402</c:v>
                </c:pt>
                <c:pt idx="509">
                  <c:v>47.749345545253298</c:v>
                </c:pt>
                <c:pt idx="510">
                  <c:v>48.682645778552299</c:v>
                </c:pt>
                <c:pt idx="511">
                  <c:v>50.4777178564959</c:v>
                </c:pt>
                <c:pt idx="512">
                  <c:v>51.749396131742401</c:v>
                </c:pt>
                <c:pt idx="513">
                  <c:v>53.075418038862402</c:v>
                </c:pt>
                <c:pt idx="514">
                  <c:v>54.708317466359702</c:v>
                </c:pt>
                <c:pt idx="515">
                  <c:v>56.178287620752599</c:v>
                </c:pt>
                <c:pt idx="516">
                  <c:v>58.206528843420998</c:v>
                </c:pt>
                <c:pt idx="517">
                  <c:v>60.174745533321499</c:v>
                </c:pt>
                <c:pt idx="518">
                  <c:v>61.935450268808097</c:v>
                </c:pt>
                <c:pt idx="519">
                  <c:v>64.187226143524896</c:v>
                </c:pt>
                <c:pt idx="520">
                  <c:v>65.893854038142294</c:v>
                </c:pt>
                <c:pt idx="521">
                  <c:v>68.044103344815994</c:v>
                </c:pt>
                <c:pt idx="522">
                  <c:v>70.085661871740896</c:v>
                </c:pt>
                <c:pt idx="523">
                  <c:v>71.979163651712398</c:v>
                </c:pt>
                <c:pt idx="524">
                  <c:v>74.4043009509531</c:v>
                </c:pt>
                <c:pt idx="525">
                  <c:v>76.922038454528703</c:v>
                </c:pt>
                <c:pt idx="526">
                  <c:v>79.341036040626506</c:v>
                </c:pt>
                <c:pt idx="527">
                  <c:v>81.541400527584798</c:v>
                </c:pt>
                <c:pt idx="528">
                  <c:v>83.8868285251028</c:v>
                </c:pt>
                <c:pt idx="529">
                  <c:v>85.901105930016996</c:v>
                </c:pt>
                <c:pt idx="530">
                  <c:v>88.334591186012702</c:v>
                </c:pt>
                <c:pt idx="531">
                  <c:v>90.978019323350793</c:v>
                </c:pt>
                <c:pt idx="532">
                  <c:v>93.546779741474793</c:v>
                </c:pt>
                <c:pt idx="533">
                  <c:v>96.062479668182604</c:v>
                </c:pt>
                <c:pt idx="534">
                  <c:v>98.539332248600104</c:v>
                </c:pt>
                <c:pt idx="535">
                  <c:v>100.71742649611301</c:v>
                </c:pt>
                <c:pt idx="536">
                  <c:v>103.01941564579</c:v>
                </c:pt>
                <c:pt idx="537">
                  <c:v>105.40872829135201</c:v>
                </c:pt>
                <c:pt idx="538">
                  <c:v>107.35921013122299</c:v>
                </c:pt>
                <c:pt idx="539">
                  <c:v>109.503424603982</c:v>
                </c:pt>
                <c:pt idx="540">
                  <c:v>111.108055513541</c:v>
                </c:pt>
                <c:pt idx="541">
                  <c:v>113.10172412479</c:v>
                </c:pt>
                <c:pt idx="542">
                  <c:v>114.760620423558</c:v>
                </c:pt>
                <c:pt idx="543">
                  <c:v>116.811814470969</c:v>
                </c:pt>
                <c:pt idx="544">
                  <c:v>118.143979956661</c:v>
                </c:pt>
                <c:pt idx="545">
                  <c:v>119.48640089985101</c:v>
                </c:pt>
                <c:pt idx="546">
                  <c:v>120.366108186649</c:v>
                </c:pt>
                <c:pt idx="547">
                  <c:v>120.88010589009301</c:v>
                </c:pt>
                <c:pt idx="548">
                  <c:v>121.338369858837</c:v>
                </c:pt>
                <c:pt idx="549">
                  <c:v>121.4907403879</c:v>
                </c:pt>
                <c:pt idx="550">
                  <c:v>121.68401702771</c:v>
                </c:pt>
                <c:pt idx="551">
                  <c:v>121.47016094498299</c:v>
                </c:pt>
                <c:pt idx="552">
                  <c:v>121.27654348636401</c:v>
                </c:pt>
                <c:pt idx="553">
                  <c:v>120.436705368422</c:v>
                </c:pt>
                <c:pt idx="554">
                  <c:v>119.741387999305</c:v>
                </c:pt>
                <c:pt idx="555">
                  <c:v>118.304691369362</c:v>
                </c:pt>
                <c:pt idx="556">
                  <c:v>117.025638216589</c:v>
                </c:pt>
                <c:pt idx="557">
                  <c:v>115.589791936832</c:v>
                </c:pt>
                <c:pt idx="558">
                  <c:v>114.083302897488</c:v>
                </c:pt>
                <c:pt idx="559">
                  <c:v>112.285350780946</c:v>
                </c:pt>
                <c:pt idx="560">
                  <c:v>110.458136866416</c:v>
                </c:pt>
                <c:pt idx="561">
                  <c:v>108.120303366204</c:v>
                </c:pt>
                <c:pt idx="562">
                  <c:v>105.867842142928</c:v>
                </c:pt>
                <c:pt idx="563">
                  <c:v>103.193992073182</c:v>
                </c:pt>
                <c:pt idx="564">
                  <c:v>100.548495761995</c:v>
                </c:pt>
                <c:pt idx="565">
                  <c:v>98.249681933327395</c:v>
                </c:pt>
                <c:pt idx="566">
                  <c:v>95.425363504678401</c:v>
                </c:pt>
                <c:pt idx="567">
                  <c:v>93.482618705297298</c:v>
                </c:pt>
                <c:pt idx="568">
                  <c:v>90.763428758503807</c:v>
                </c:pt>
                <c:pt idx="569">
                  <c:v>88.532479915565403</c:v>
                </c:pt>
                <c:pt idx="570">
                  <c:v>86.081356866629406</c:v>
                </c:pt>
                <c:pt idx="571">
                  <c:v>83.534424041828402</c:v>
                </c:pt>
                <c:pt idx="572">
                  <c:v>80.993826925266305</c:v>
                </c:pt>
                <c:pt idx="573">
                  <c:v>78.179281142768303</c:v>
                </c:pt>
                <c:pt idx="574">
                  <c:v>75.6439025963098</c:v>
                </c:pt>
                <c:pt idx="575">
                  <c:v>73.136858012906202</c:v>
                </c:pt>
                <c:pt idx="576">
                  <c:v>70.823724838503097</c:v>
                </c:pt>
                <c:pt idx="577">
                  <c:v>68.293484315855494</c:v>
                </c:pt>
                <c:pt idx="578">
                  <c:v>66.332495807108003</c:v>
                </c:pt>
                <c:pt idx="579">
                  <c:v>64.179435958880205</c:v>
                </c:pt>
                <c:pt idx="580">
                  <c:v>62.497999967999</c:v>
                </c:pt>
                <c:pt idx="581">
                  <c:v>60.166435825965301</c:v>
                </c:pt>
                <c:pt idx="582">
                  <c:v>58.403767001795401</c:v>
                </c:pt>
                <c:pt idx="583">
                  <c:v>56.026779311325797</c:v>
                </c:pt>
                <c:pt idx="584">
                  <c:v>54.230987451825001</c:v>
                </c:pt>
                <c:pt idx="585">
                  <c:v>52.725705305856302</c:v>
                </c:pt>
                <c:pt idx="586">
                  <c:v>51.507281038703603</c:v>
                </c:pt>
                <c:pt idx="587">
                  <c:v>50.714889332423901</c:v>
                </c:pt>
                <c:pt idx="588">
                  <c:v>49.457052075512998</c:v>
                </c:pt>
                <c:pt idx="589">
                  <c:v>48.311489316724703</c:v>
                </c:pt>
                <c:pt idx="590">
                  <c:v>46.936126810805298</c:v>
                </c:pt>
                <c:pt idx="591">
                  <c:v>45.387222871640901</c:v>
                </c:pt>
                <c:pt idx="592">
                  <c:v>43.714985988788797</c:v>
                </c:pt>
                <c:pt idx="593">
                  <c:v>42.988370520409397</c:v>
                </c:pt>
                <c:pt idx="594">
                  <c:v>41.472882706655398</c:v>
                </c:pt>
                <c:pt idx="595">
                  <c:v>41.436698710201298</c:v>
                </c:pt>
                <c:pt idx="596">
                  <c:v>40.804411526206302</c:v>
                </c:pt>
                <c:pt idx="597">
                  <c:v>39.698866482558401</c:v>
                </c:pt>
                <c:pt idx="598">
                  <c:v>39.268307832143698</c:v>
                </c:pt>
                <c:pt idx="599">
                  <c:v>37.215588131856798</c:v>
                </c:pt>
                <c:pt idx="600">
                  <c:v>36</c:v>
                </c:pt>
                <c:pt idx="601">
                  <c:v>35.637059362410902</c:v>
                </c:pt>
                <c:pt idx="602">
                  <c:v>34.336569426778802</c:v>
                </c:pt>
                <c:pt idx="603">
                  <c:v>34.698703145794902</c:v>
                </c:pt>
                <c:pt idx="604">
                  <c:v>33.6749164809655</c:v>
                </c:pt>
                <c:pt idx="605">
                  <c:v>32.832910318764</c:v>
                </c:pt>
                <c:pt idx="606">
                  <c:v>32.171415884290802</c:v>
                </c:pt>
                <c:pt idx="607">
                  <c:v>31.288975694324002</c:v>
                </c:pt>
                <c:pt idx="608">
                  <c:v>30.577769702841302</c:v>
                </c:pt>
                <c:pt idx="609">
                  <c:v>30.413812651491099</c:v>
                </c:pt>
                <c:pt idx="610">
                  <c:v>29.597297173897498</c:v>
                </c:pt>
                <c:pt idx="611">
                  <c:v>29.8496231131986</c:v>
                </c:pt>
                <c:pt idx="612">
                  <c:v>29</c:v>
                </c:pt>
                <c:pt idx="613">
                  <c:v>28.248893783651098</c:v>
                </c:pt>
                <c:pt idx="614">
                  <c:v>27.549954627911799</c:v>
                </c:pt>
                <c:pt idx="615">
                  <c:v>26.7020598456374</c:v>
                </c:pt>
                <c:pt idx="616">
                  <c:v>26.476404589747499</c:v>
                </c:pt>
                <c:pt idx="617">
                  <c:v>26.962937525425499</c:v>
                </c:pt>
                <c:pt idx="618">
                  <c:v>27.0370116691915</c:v>
                </c:pt>
                <c:pt idx="619">
                  <c:v>26.6458251889485</c:v>
                </c:pt>
                <c:pt idx="620">
                  <c:v>26.362852652928101</c:v>
                </c:pt>
                <c:pt idx="621">
                  <c:v>25.219040425837001</c:v>
                </c:pt>
                <c:pt idx="622">
                  <c:v>24.617067250182298</c:v>
                </c:pt>
                <c:pt idx="623">
                  <c:v>25.278449319529098</c:v>
                </c:pt>
                <c:pt idx="624">
                  <c:v>24.8394846967484</c:v>
                </c:pt>
                <c:pt idx="625">
                  <c:v>25.612496949731401</c:v>
                </c:pt>
                <c:pt idx="626">
                  <c:v>25.4165300542777</c:v>
                </c:pt>
                <c:pt idx="627">
                  <c:v>24.738633753706001</c:v>
                </c:pt>
                <c:pt idx="628">
                  <c:v>24.454038521274999</c:v>
                </c:pt>
                <c:pt idx="629">
                  <c:v>23.6643191323985</c:v>
                </c:pt>
                <c:pt idx="630">
                  <c:v>23</c:v>
                </c:pt>
                <c:pt idx="631">
                  <c:v>23.173260452512899</c:v>
                </c:pt>
                <c:pt idx="632">
                  <c:v>22.627416997969501</c:v>
                </c:pt>
                <c:pt idx="633">
                  <c:v>22.891046284519199</c:v>
                </c:pt>
                <c:pt idx="634">
                  <c:v>22.8254244210267</c:v>
                </c:pt>
                <c:pt idx="635">
                  <c:v>22.8254244210267</c:v>
                </c:pt>
                <c:pt idx="636">
                  <c:v>22.803508501982801</c:v>
                </c:pt>
                <c:pt idx="637">
                  <c:v>21.931712199461298</c:v>
                </c:pt>
                <c:pt idx="638">
                  <c:v>21.8860686282393</c:v>
                </c:pt>
                <c:pt idx="639">
                  <c:v>21.283796653792798</c:v>
                </c:pt>
                <c:pt idx="640">
                  <c:v>20.760539492026702</c:v>
                </c:pt>
                <c:pt idx="641">
                  <c:v>20.591260281974002</c:v>
                </c:pt>
                <c:pt idx="642">
                  <c:v>19.519221295943101</c:v>
                </c:pt>
                <c:pt idx="643">
                  <c:v>20.4450483002609</c:v>
                </c:pt>
                <c:pt idx="644">
                  <c:v>19.416487838947599</c:v>
                </c:pt>
                <c:pt idx="645">
                  <c:v>19.824227601598999</c:v>
                </c:pt>
                <c:pt idx="646">
                  <c:v>18.841443681416798</c:v>
                </c:pt>
                <c:pt idx="647">
                  <c:v>18.6279360101972</c:v>
                </c:pt>
                <c:pt idx="648">
                  <c:v>18.275666882497099</c:v>
                </c:pt>
                <c:pt idx="649">
                  <c:v>17.549928774784199</c:v>
                </c:pt>
                <c:pt idx="650">
                  <c:v>18.6010752377383</c:v>
                </c:pt>
                <c:pt idx="651">
                  <c:v>17.378147196982798</c:v>
                </c:pt>
                <c:pt idx="652">
                  <c:v>18.894443627691199</c:v>
                </c:pt>
                <c:pt idx="653">
                  <c:v>18.0277563773199</c:v>
                </c:pt>
                <c:pt idx="654">
                  <c:v>17.832554500126999</c:v>
                </c:pt>
                <c:pt idx="655">
                  <c:v>17.888543819998301</c:v>
                </c:pt>
                <c:pt idx="656">
                  <c:v>18.275666882497099</c:v>
                </c:pt>
                <c:pt idx="657">
                  <c:v>17.888543819998301</c:v>
                </c:pt>
                <c:pt idx="658">
                  <c:v>19.467922333931799</c:v>
                </c:pt>
                <c:pt idx="659">
                  <c:v>16.911534525287799</c:v>
                </c:pt>
                <c:pt idx="660">
                  <c:v>17.8605710994918</c:v>
                </c:pt>
                <c:pt idx="661">
                  <c:v>16.278820596099699</c:v>
                </c:pt>
                <c:pt idx="662">
                  <c:v>17.4928556845359</c:v>
                </c:pt>
                <c:pt idx="663">
                  <c:v>17.521415467935199</c:v>
                </c:pt>
                <c:pt idx="664">
                  <c:v>17.349351572897501</c:v>
                </c:pt>
                <c:pt idx="665">
                  <c:v>16.4924225024706</c:v>
                </c:pt>
                <c:pt idx="666">
                  <c:v>16.9705627484771</c:v>
                </c:pt>
                <c:pt idx="667">
                  <c:v>16.186414056238601</c:v>
                </c:pt>
                <c:pt idx="668">
                  <c:v>16.8522995463527</c:v>
                </c:pt>
                <c:pt idx="669">
                  <c:v>17.916472867168899</c:v>
                </c:pt>
                <c:pt idx="670">
                  <c:v>17.378147196982798</c:v>
                </c:pt>
                <c:pt idx="671">
                  <c:v>17.146428199482202</c:v>
                </c:pt>
                <c:pt idx="672">
                  <c:v>16.2480768092719</c:v>
                </c:pt>
                <c:pt idx="673">
                  <c:v>16.401219466856698</c:v>
                </c:pt>
                <c:pt idx="674">
                  <c:v>15.748015748023599</c:v>
                </c:pt>
                <c:pt idx="675">
                  <c:v>18.303005217723101</c:v>
                </c:pt>
                <c:pt idx="676">
                  <c:v>17.320508075688799</c:v>
                </c:pt>
                <c:pt idx="677">
                  <c:v>19.7737199332852</c:v>
                </c:pt>
                <c:pt idx="678">
                  <c:v>18.894443627691199</c:v>
                </c:pt>
                <c:pt idx="679">
                  <c:v>17.832554500126999</c:v>
                </c:pt>
                <c:pt idx="680">
                  <c:v>16.941074346097398</c:v>
                </c:pt>
                <c:pt idx="681">
                  <c:v>14.491376746189401</c:v>
                </c:pt>
                <c:pt idx="682">
                  <c:v>13.6014705087354</c:v>
                </c:pt>
                <c:pt idx="683">
                  <c:v>15.3622914957372</c:v>
                </c:pt>
                <c:pt idx="684">
                  <c:v>15.2970585407784</c:v>
                </c:pt>
                <c:pt idx="685">
                  <c:v>16.552945357246799</c:v>
                </c:pt>
                <c:pt idx="686">
                  <c:v>15.8745078663875</c:v>
                </c:pt>
                <c:pt idx="687">
                  <c:v>16.124515496597098</c:v>
                </c:pt>
                <c:pt idx="688">
                  <c:v>15.132745950421601</c:v>
                </c:pt>
                <c:pt idx="689">
                  <c:v>15.937377450509199</c:v>
                </c:pt>
                <c:pt idx="690">
                  <c:v>16</c:v>
                </c:pt>
                <c:pt idx="691">
                  <c:v>17.435595774162699</c:v>
                </c:pt>
                <c:pt idx="692">
                  <c:v>18.0277563773199</c:v>
                </c:pt>
                <c:pt idx="693">
                  <c:v>17.117242768623701</c:v>
                </c:pt>
                <c:pt idx="694">
                  <c:v>16.881943016134102</c:v>
                </c:pt>
                <c:pt idx="695">
                  <c:v>13.9642400437689</c:v>
                </c:pt>
                <c:pt idx="696">
                  <c:v>13</c:v>
                </c:pt>
                <c:pt idx="697">
                  <c:v>14.3178210632764</c:v>
                </c:pt>
                <c:pt idx="698">
                  <c:v>14.7648230602334</c:v>
                </c:pt>
                <c:pt idx="699">
                  <c:v>16.3095064303001</c:v>
                </c:pt>
                <c:pt idx="700">
                  <c:v>17.7200451466693</c:v>
                </c:pt>
                <c:pt idx="701">
                  <c:v>17.0880074906351</c:v>
                </c:pt>
                <c:pt idx="702">
                  <c:v>17.6918060129541</c:v>
                </c:pt>
                <c:pt idx="703">
                  <c:v>17.175564037317699</c:v>
                </c:pt>
                <c:pt idx="704">
                  <c:v>16.401219466856698</c:v>
                </c:pt>
                <c:pt idx="705">
                  <c:v>16.911534525287799</c:v>
                </c:pt>
                <c:pt idx="706">
                  <c:v>15.0996688705415</c:v>
                </c:pt>
                <c:pt idx="707">
                  <c:v>15.264337522473699</c:v>
                </c:pt>
                <c:pt idx="708">
                  <c:v>15.033296378372899</c:v>
                </c:pt>
                <c:pt idx="709">
                  <c:v>16.093476939431099</c:v>
                </c:pt>
                <c:pt idx="710">
                  <c:v>16.278820596099699</c:v>
                </c:pt>
                <c:pt idx="711">
                  <c:v>17.058722109232001</c:v>
                </c:pt>
                <c:pt idx="712">
                  <c:v>16.9705627484771</c:v>
                </c:pt>
                <c:pt idx="713">
                  <c:v>16.186414056238601</c:v>
                </c:pt>
                <c:pt idx="714">
                  <c:v>15.8745078663875</c:v>
                </c:pt>
                <c:pt idx="715">
                  <c:v>16.2480768092719</c:v>
                </c:pt>
                <c:pt idx="716">
                  <c:v>16.7928556237467</c:v>
                </c:pt>
                <c:pt idx="717">
                  <c:v>16.217274740226902</c:v>
                </c:pt>
                <c:pt idx="718">
                  <c:v>16.881943016134102</c:v>
                </c:pt>
                <c:pt idx="719">
                  <c:v>15.556349186104001</c:v>
                </c:pt>
                <c:pt idx="720">
                  <c:v>15.968719422671301</c:v>
                </c:pt>
                <c:pt idx="721">
                  <c:v>15</c:v>
                </c:pt>
                <c:pt idx="722">
                  <c:v>16.062378404208999</c:v>
                </c:pt>
                <c:pt idx="723">
                  <c:v>16.9705627484771</c:v>
                </c:pt>
                <c:pt idx="724">
                  <c:v>17.320508075688799</c:v>
                </c:pt>
                <c:pt idx="725">
                  <c:v>18.411952639521999</c:v>
                </c:pt>
                <c:pt idx="726">
                  <c:v>19.104973174542799</c:v>
                </c:pt>
                <c:pt idx="727">
                  <c:v>19</c:v>
                </c:pt>
                <c:pt idx="728">
                  <c:v>20.1494416796099</c:v>
                </c:pt>
                <c:pt idx="729">
                  <c:v>19.442222095223599</c:v>
                </c:pt>
                <c:pt idx="730">
                  <c:v>20.6155281280883</c:v>
                </c:pt>
                <c:pt idx="731">
                  <c:v>21</c:v>
                </c:pt>
                <c:pt idx="732">
                  <c:v>21.2602916254693</c:v>
                </c:pt>
                <c:pt idx="733">
                  <c:v>22.2710574513201</c:v>
                </c:pt>
                <c:pt idx="734">
                  <c:v>21.7025344142107</c:v>
                </c:pt>
                <c:pt idx="735">
                  <c:v>22.293496809608001</c:v>
                </c:pt>
                <c:pt idx="736">
                  <c:v>22.627416997969501</c:v>
                </c:pt>
                <c:pt idx="737">
                  <c:v>23.0651251893416</c:v>
                </c:pt>
                <c:pt idx="738">
                  <c:v>23.600847442411901</c:v>
                </c:pt>
                <c:pt idx="739">
                  <c:v>25.159491250818199</c:v>
                </c:pt>
                <c:pt idx="740">
                  <c:v>26.832815729997499</c:v>
                </c:pt>
                <c:pt idx="741">
                  <c:v>28.372521918222201</c:v>
                </c:pt>
                <c:pt idx="742">
                  <c:v>30.166206257996699</c:v>
                </c:pt>
                <c:pt idx="743">
                  <c:v>29.866369046136199</c:v>
                </c:pt>
                <c:pt idx="744">
                  <c:v>30.347981810987001</c:v>
                </c:pt>
                <c:pt idx="745">
                  <c:v>30.166206257996699</c:v>
                </c:pt>
                <c:pt idx="746">
                  <c:v>31.112698372208101</c:v>
                </c:pt>
                <c:pt idx="747">
                  <c:v>32.893768406797101</c:v>
                </c:pt>
                <c:pt idx="748">
                  <c:v>34.249087579087401</c:v>
                </c:pt>
                <c:pt idx="749">
                  <c:v>35.496478698597699</c:v>
                </c:pt>
                <c:pt idx="750">
                  <c:v>36.3868107973205</c:v>
                </c:pt>
                <c:pt idx="751">
                  <c:v>37.229020937972599</c:v>
                </c:pt>
                <c:pt idx="752">
                  <c:v>38.3536178215302</c:v>
                </c:pt>
                <c:pt idx="753">
                  <c:v>39.89987468652</c:v>
                </c:pt>
                <c:pt idx="754">
                  <c:v>41.0365690573664</c:v>
                </c:pt>
                <c:pt idx="755">
                  <c:v>41.868842830916599</c:v>
                </c:pt>
                <c:pt idx="756">
                  <c:v>42.883563284783101</c:v>
                </c:pt>
                <c:pt idx="757">
                  <c:v>43.852023898561399</c:v>
                </c:pt>
                <c:pt idx="758">
                  <c:v>44.732538492690097</c:v>
                </c:pt>
                <c:pt idx="759">
                  <c:v>45.6508488420533</c:v>
                </c:pt>
                <c:pt idx="760">
                  <c:v>46.216880033165403</c:v>
                </c:pt>
                <c:pt idx="761">
                  <c:v>46.840153714521499</c:v>
                </c:pt>
                <c:pt idx="762">
                  <c:v>47.0956473572665</c:v>
                </c:pt>
                <c:pt idx="763">
                  <c:v>46.378874501220899</c:v>
                </c:pt>
                <c:pt idx="764">
                  <c:v>46.829477895872401</c:v>
                </c:pt>
                <c:pt idx="765">
                  <c:v>46</c:v>
                </c:pt>
                <c:pt idx="766">
                  <c:v>46.054315758677802</c:v>
                </c:pt>
                <c:pt idx="767">
                  <c:v>46.173585522460797</c:v>
                </c:pt>
                <c:pt idx="768">
                  <c:v>46.021733996015399</c:v>
                </c:pt>
                <c:pt idx="769">
                  <c:v>45.343136195018502</c:v>
                </c:pt>
                <c:pt idx="770">
                  <c:v>44.944410108488498</c:v>
                </c:pt>
                <c:pt idx="771">
                  <c:v>43.116122274620203</c:v>
                </c:pt>
                <c:pt idx="772">
                  <c:v>41.749251490296203</c:v>
                </c:pt>
                <c:pt idx="773">
                  <c:v>40.718546143004701</c:v>
                </c:pt>
                <c:pt idx="774">
                  <c:v>39.736632972611098</c:v>
                </c:pt>
                <c:pt idx="775">
                  <c:v>38.6134691526156</c:v>
                </c:pt>
                <c:pt idx="776">
                  <c:v>37.094473981982802</c:v>
                </c:pt>
                <c:pt idx="777">
                  <c:v>35.594943461115399</c:v>
                </c:pt>
                <c:pt idx="778">
                  <c:v>34.014702703389901</c:v>
                </c:pt>
                <c:pt idx="779">
                  <c:v>33.852621759621499</c:v>
                </c:pt>
                <c:pt idx="780">
                  <c:v>32.124756808417999</c:v>
                </c:pt>
                <c:pt idx="781">
                  <c:v>31.9217793990247</c:v>
                </c:pt>
                <c:pt idx="782">
                  <c:v>30.182776545573098</c:v>
                </c:pt>
                <c:pt idx="783">
                  <c:v>29.6310647800581</c:v>
                </c:pt>
                <c:pt idx="784">
                  <c:v>28.3372546306095</c:v>
                </c:pt>
                <c:pt idx="785">
                  <c:v>27.910571473905701</c:v>
                </c:pt>
                <c:pt idx="786">
                  <c:v>27.331300737432901</c:v>
                </c:pt>
                <c:pt idx="787">
                  <c:v>26.2678510731274</c:v>
                </c:pt>
                <c:pt idx="788">
                  <c:v>25.119713374160899</c:v>
                </c:pt>
                <c:pt idx="789">
                  <c:v>24.228082879171399</c:v>
                </c:pt>
                <c:pt idx="790">
                  <c:v>23.4520787991171</c:v>
                </c:pt>
                <c:pt idx="791">
                  <c:v>23.108440016582701</c:v>
                </c:pt>
                <c:pt idx="792">
                  <c:v>21.908902300206599</c:v>
                </c:pt>
                <c:pt idx="793">
                  <c:v>21.071307505705501</c:v>
                </c:pt>
                <c:pt idx="794">
                  <c:v>20.566963801203102</c:v>
                </c:pt>
                <c:pt idx="795">
                  <c:v>20.6639783197718</c:v>
                </c:pt>
                <c:pt idx="796">
                  <c:v>20.591260281974002</c:v>
                </c:pt>
                <c:pt idx="797">
                  <c:v>20.273134932713301</c:v>
                </c:pt>
                <c:pt idx="798">
                  <c:v>19.416487838947599</c:v>
                </c:pt>
                <c:pt idx="799">
                  <c:v>19.723082923315999</c:v>
                </c:pt>
                <c:pt idx="800">
                  <c:v>18.6279360101972</c:v>
                </c:pt>
                <c:pt idx="801">
                  <c:v>18.867962264113199</c:v>
                </c:pt>
                <c:pt idx="802">
                  <c:v>18.6010752377383</c:v>
                </c:pt>
                <c:pt idx="803">
                  <c:v>18.6279360101972</c:v>
                </c:pt>
                <c:pt idx="804">
                  <c:v>18.708286933869701</c:v>
                </c:pt>
                <c:pt idx="805">
                  <c:v>19.416487838947599</c:v>
                </c:pt>
                <c:pt idx="806">
                  <c:v>19.416487838947599</c:v>
                </c:pt>
                <c:pt idx="807">
                  <c:v>18.761663039293701</c:v>
                </c:pt>
                <c:pt idx="808">
                  <c:v>17.6918060129541</c:v>
                </c:pt>
                <c:pt idx="809">
                  <c:v>16.278820596099699</c:v>
                </c:pt>
                <c:pt idx="810">
                  <c:v>15</c:v>
                </c:pt>
                <c:pt idx="811">
                  <c:v>16.093476939431099</c:v>
                </c:pt>
                <c:pt idx="812">
                  <c:v>15.556349186104001</c:v>
                </c:pt>
                <c:pt idx="813">
                  <c:v>16.7928556237467</c:v>
                </c:pt>
                <c:pt idx="814">
                  <c:v>17.2046505340853</c:v>
                </c:pt>
                <c:pt idx="815">
                  <c:v>17.635192088548401</c:v>
                </c:pt>
                <c:pt idx="816">
                  <c:v>18.303005217723101</c:v>
                </c:pt>
                <c:pt idx="817">
                  <c:v>17.888543819998301</c:v>
                </c:pt>
                <c:pt idx="818">
                  <c:v>18.357559750685802</c:v>
                </c:pt>
                <c:pt idx="819">
                  <c:v>17.464249196573</c:v>
                </c:pt>
                <c:pt idx="820">
                  <c:v>17.349351572897501</c:v>
                </c:pt>
                <c:pt idx="821">
                  <c:v>16.822603841260701</c:v>
                </c:pt>
                <c:pt idx="822">
                  <c:v>16.7928556237467</c:v>
                </c:pt>
                <c:pt idx="823">
                  <c:v>17.2336879396141</c:v>
                </c:pt>
                <c:pt idx="824">
                  <c:v>16.186414056238601</c:v>
                </c:pt>
                <c:pt idx="825">
                  <c:v>15.748015748023599</c:v>
                </c:pt>
                <c:pt idx="826">
                  <c:v>14.2126704035519</c:v>
                </c:pt>
                <c:pt idx="827">
                  <c:v>14.8996644257513</c:v>
                </c:pt>
                <c:pt idx="828">
                  <c:v>14.142135623731001</c:v>
                </c:pt>
                <c:pt idx="829">
                  <c:v>15.198684153570699</c:v>
                </c:pt>
                <c:pt idx="830">
                  <c:v>15.033296378372899</c:v>
                </c:pt>
                <c:pt idx="831">
                  <c:v>15.066519173319399</c:v>
                </c:pt>
                <c:pt idx="832">
                  <c:v>15.033296378372899</c:v>
                </c:pt>
                <c:pt idx="833">
                  <c:v>15.748015748023599</c:v>
                </c:pt>
                <c:pt idx="834">
                  <c:v>15.4919333848297</c:v>
                </c:pt>
                <c:pt idx="835">
                  <c:v>15.8429795177549</c:v>
                </c:pt>
                <c:pt idx="836">
                  <c:v>15.3622914957372</c:v>
                </c:pt>
                <c:pt idx="837">
                  <c:v>15.6524758424985</c:v>
                </c:pt>
                <c:pt idx="838">
                  <c:v>14.832396974191299</c:v>
                </c:pt>
                <c:pt idx="839">
                  <c:v>16.7630546142402</c:v>
                </c:pt>
                <c:pt idx="840">
                  <c:v>15.6843871413581</c:v>
                </c:pt>
                <c:pt idx="841">
                  <c:v>15</c:v>
                </c:pt>
                <c:pt idx="842">
                  <c:v>14.282856857085701</c:v>
                </c:pt>
                <c:pt idx="843">
                  <c:v>14</c:v>
                </c:pt>
                <c:pt idx="844">
                  <c:v>13.9283882771841</c:v>
                </c:pt>
                <c:pt idx="845">
                  <c:v>14.282856857085701</c:v>
                </c:pt>
                <c:pt idx="846">
                  <c:v>14.247806848774999</c:v>
                </c:pt>
                <c:pt idx="847">
                  <c:v>15.524174696259999</c:v>
                </c:pt>
                <c:pt idx="848">
                  <c:v>16</c:v>
                </c:pt>
                <c:pt idx="849">
                  <c:v>14.966629547095801</c:v>
                </c:pt>
                <c:pt idx="850">
                  <c:v>15.6843871413581</c:v>
                </c:pt>
                <c:pt idx="851">
                  <c:v>15.3622914957372</c:v>
                </c:pt>
                <c:pt idx="852">
                  <c:v>15.132745950421601</c:v>
                </c:pt>
                <c:pt idx="853">
                  <c:v>16.431676725155</c:v>
                </c:pt>
                <c:pt idx="854">
                  <c:v>16.8522995463527</c:v>
                </c:pt>
                <c:pt idx="855">
                  <c:v>16.031219541881399</c:v>
                </c:pt>
                <c:pt idx="856">
                  <c:v>16.7928556237467</c:v>
                </c:pt>
                <c:pt idx="857">
                  <c:v>14.866068747318501</c:v>
                </c:pt>
                <c:pt idx="858">
                  <c:v>16.3095064303001</c:v>
                </c:pt>
                <c:pt idx="859">
                  <c:v>16.340134638368198</c:v>
                </c:pt>
                <c:pt idx="860">
                  <c:v>17.058722109232001</c:v>
                </c:pt>
                <c:pt idx="861">
                  <c:v>16</c:v>
                </c:pt>
                <c:pt idx="862">
                  <c:v>15.6843871413581</c:v>
                </c:pt>
                <c:pt idx="863">
                  <c:v>14.594519519326401</c:v>
                </c:pt>
                <c:pt idx="864">
                  <c:v>13.674794331177299</c:v>
                </c:pt>
                <c:pt idx="865">
                  <c:v>15</c:v>
                </c:pt>
                <c:pt idx="866">
                  <c:v>15.1657508881031</c:v>
                </c:pt>
                <c:pt idx="867">
                  <c:v>16.941074346097398</c:v>
                </c:pt>
                <c:pt idx="868">
                  <c:v>17.464249196573</c:v>
                </c:pt>
                <c:pt idx="869">
                  <c:v>15.9059737205869</c:v>
                </c:pt>
                <c:pt idx="870">
                  <c:v>15.556349186104001</c:v>
                </c:pt>
                <c:pt idx="871">
                  <c:v>14.798648586948699</c:v>
                </c:pt>
                <c:pt idx="872">
                  <c:v>15.1657508881031</c:v>
                </c:pt>
                <c:pt idx="873">
                  <c:v>16.124515496597098</c:v>
                </c:pt>
                <c:pt idx="874">
                  <c:v>16.278820596099699</c:v>
                </c:pt>
                <c:pt idx="875">
                  <c:v>16.062378404208999</c:v>
                </c:pt>
                <c:pt idx="876">
                  <c:v>15.779733838059499</c:v>
                </c:pt>
                <c:pt idx="877">
                  <c:v>15.620499351813301</c:v>
                </c:pt>
                <c:pt idx="878">
                  <c:v>14.491376746189401</c:v>
                </c:pt>
                <c:pt idx="879">
                  <c:v>15.9059737205869</c:v>
                </c:pt>
                <c:pt idx="880">
                  <c:v>15.0996688705415</c:v>
                </c:pt>
                <c:pt idx="881">
                  <c:v>14.730919862656201</c:v>
                </c:pt>
                <c:pt idx="882">
                  <c:v>13.4164078649987</c:v>
                </c:pt>
                <c:pt idx="883">
                  <c:v>13.8924439894498</c:v>
                </c:pt>
                <c:pt idx="884">
                  <c:v>14.696938456699099</c:v>
                </c:pt>
                <c:pt idx="885">
                  <c:v>15.3948043183407</c:v>
                </c:pt>
                <c:pt idx="886">
                  <c:v>16.370705543744901</c:v>
                </c:pt>
                <c:pt idx="887">
                  <c:v>14.8996644257513</c:v>
                </c:pt>
                <c:pt idx="888">
                  <c:v>16.431676725155</c:v>
                </c:pt>
                <c:pt idx="889">
                  <c:v>12.449899597988701</c:v>
                </c:pt>
                <c:pt idx="890">
                  <c:v>12.884098726725099</c:v>
                </c:pt>
                <c:pt idx="891">
                  <c:v>10.2469507659596</c:v>
                </c:pt>
                <c:pt idx="892">
                  <c:v>11.704699910719601</c:v>
                </c:pt>
                <c:pt idx="893">
                  <c:v>12.845232578665099</c:v>
                </c:pt>
                <c:pt idx="894">
                  <c:v>14.282856857085701</c:v>
                </c:pt>
                <c:pt idx="895">
                  <c:v>14.6287388383278</c:v>
                </c:pt>
                <c:pt idx="896">
                  <c:v>15.6524758424985</c:v>
                </c:pt>
                <c:pt idx="897">
                  <c:v>15.3622914957372</c:v>
                </c:pt>
                <c:pt idx="898">
                  <c:v>15.3622914957372</c:v>
                </c:pt>
                <c:pt idx="899">
                  <c:v>15.556349186104001</c:v>
                </c:pt>
                <c:pt idx="900">
                  <c:v>15.556349186104001</c:v>
                </c:pt>
                <c:pt idx="901">
                  <c:v>16.881943016134102</c:v>
                </c:pt>
                <c:pt idx="902">
                  <c:v>16.370705543744901</c:v>
                </c:pt>
                <c:pt idx="903">
                  <c:v>15.3948043183407</c:v>
                </c:pt>
                <c:pt idx="904">
                  <c:v>15.066519173319399</c:v>
                </c:pt>
                <c:pt idx="905">
                  <c:v>13.304134695650101</c:v>
                </c:pt>
                <c:pt idx="906">
                  <c:v>14.247806848774999</c:v>
                </c:pt>
                <c:pt idx="907">
                  <c:v>13.3790881602597</c:v>
                </c:pt>
                <c:pt idx="908">
                  <c:v>14.798648586948699</c:v>
                </c:pt>
                <c:pt idx="909">
                  <c:v>13.114877048604001</c:v>
                </c:pt>
                <c:pt idx="910">
                  <c:v>13.747727084867501</c:v>
                </c:pt>
                <c:pt idx="911">
                  <c:v>12.6491106406735</c:v>
                </c:pt>
                <c:pt idx="912">
                  <c:v>12.6491106406735</c:v>
                </c:pt>
                <c:pt idx="913">
                  <c:v>13.6014705087354</c:v>
                </c:pt>
                <c:pt idx="914">
                  <c:v>13.9642400437689</c:v>
                </c:pt>
                <c:pt idx="915">
                  <c:v>14.696938456699099</c:v>
                </c:pt>
                <c:pt idx="916">
                  <c:v>14.798648586948699</c:v>
                </c:pt>
                <c:pt idx="917">
                  <c:v>14.866068747318501</c:v>
                </c:pt>
                <c:pt idx="918">
                  <c:v>15.2970585407784</c:v>
                </c:pt>
                <c:pt idx="919">
                  <c:v>14.9331845230681</c:v>
                </c:pt>
                <c:pt idx="920">
                  <c:v>13.856406460551</c:v>
                </c:pt>
                <c:pt idx="921">
                  <c:v>14.6287388383278</c:v>
                </c:pt>
                <c:pt idx="922">
                  <c:v>13.0384048104053</c:v>
                </c:pt>
                <c:pt idx="923">
                  <c:v>15.066519173319399</c:v>
                </c:pt>
                <c:pt idx="924">
                  <c:v>15.3622914957372</c:v>
                </c:pt>
                <c:pt idx="925">
                  <c:v>15.0996688705415</c:v>
                </c:pt>
                <c:pt idx="926">
                  <c:v>15.748015748023599</c:v>
                </c:pt>
                <c:pt idx="927">
                  <c:v>14.7648230602334</c:v>
                </c:pt>
                <c:pt idx="928">
                  <c:v>14.6287388383278</c:v>
                </c:pt>
                <c:pt idx="929">
                  <c:v>14.9331845230681</c:v>
                </c:pt>
                <c:pt idx="930">
                  <c:v>14.282856857085701</c:v>
                </c:pt>
                <c:pt idx="931">
                  <c:v>15.4596248337403</c:v>
                </c:pt>
                <c:pt idx="932">
                  <c:v>15.3948043183407</c:v>
                </c:pt>
                <c:pt idx="933">
                  <c:v>14.2126704035519</c:v>
                </c:pt>
                <c:pt idx="934">
                  <c:v>14.177446878757801</c:v>
                </c:pt>
                <c:pt idx="935">
                  <c:v>12.083045973594601</c:v>
                </c:pt>
                <c:pt idx="936">
                  <c:v>13.076696830622</c:v>
                </c:pt>
                <c:pt idx="937">
                  <c:v>13.4164078649987</c:v>
                </c:pt>
                <c:pt idx="938">
                  <c:v>14.422205101855999</c:v>
                </c:pt>
                <c:pt idx="939">
                  <c:v>15.4596248337403</c:v>
                </c:pt>
                <c:pt idx="940">
                  <c:v>15.937377450509199</c:v>
                </c:pt>
                <c:pt idx="941">
                  <c:v>14.9331845230681</c:v>
                </c:pt>
                <c:pt idx="942">
                  <c:v>15</c:v>
                </c:pt>
                <c:pt idx="943">
                  <c:v>14.3527000944073</c:v>
                </c:pt>
                <c:pt idx="944">
                  <c:v>14.560219778561001</c:v>
                </c:pt>
                <c:pt idx="945">
                  <c:v>13.856406460551</c:v>
                </c:pt>
                <c:pt idx="946">
                  <c:v>14.9331845230681</c:v>
                </c:pt>
                <c:pt idx="947">
                  <c:v>14.5258390463339</c:v>
                </c:pt>
                <c:pt idx="948">
                  <c:v>15.3948043183407</c:v>
                </c:pt>
                <c:pt idx="949">
                  <c:v>15.264337522473699</c:v>
                </c:pt>
                <c:pt idx="950">
                  <c:v>15.4919333848297</c:v>
                </c:pt>
                <c:pt idx="951">
                  <c:v>15.8113883008419</c:v>
                </c:pt>
                <c:pt idx="952">
                  <c:v>15.6524758424985</c:v>
                </c:pt>
                <c:pt idx="953">
                  <c:v>14.730919862656201</c:v>
                </c:pt>
                <c:pt idx="954">
                  <c:v>13.9642400437689</c:v>
                </c:pt>
                <c:pt idx="955">
                  <c:v>13.8202749610853</c:v>
                </c:pt>
                <c:pt idx="956">
                  <c:v>14.696938456699099</c:v>
                </c:pt>
                <c:pt idx="957">
                  <c:v>15.1657508881031</c:v>
                </c:pt>
                <c:pt idx="958">
                  <c:v>15</c:v>
                </c:pt>
                <c:pt idx="959">
                  <c:v>14.491376746189401</c:v>
                </c:pt>
                <c:pt idx="960">
                  <c:v>13.490737563232001</c:v>
                </c:pt>
                <c:pt idx="961">
                  <c:v>13.6381816969859</c:v>
                </c:pt>
                <c:pt idx="962">
                  <c:v>12.041594578792299</c:v>
                </c:pt>
                <c:pt idx="963">
                  <c:v>13.266499161421599</c:v>
                </c:pt>
                <c:pt idx="964">
                  <c:v>12.4096736459909</c:v>
                </c:pt>
                <c:pt idx="965">
                  <c:v>12.4096736459909</c:v>
                </c:pt>
                <c:pt idx="966">
                  <c:v>11.7473401244707</c:v>
                </c:pt>
                <c:pt idx="967">
                  <c:v>13.4164078649987</c:v>
                </c:pt>
                <c:pt idx="968">
                  <c:v>13.4164078649987</c:v>
                </c:pt>
                <c:pt idx="969">
                  <c:v>15.2315462117278</c:v>
                </c:pt>
                <c:pt idx="970">
                  <c:v>14.560219778561001</c:v>
                </c:pt>
                <c:pt idx="971">
                  <c:v>15.9059737205869</c:v>
                </c:pt>
                <c:pt idx="972">
                  <c:v>15.6524758424985</c:v>
                </c:pt>
                <c:pt idx="973">
                  <c:v>15.8745078663875</c:v>
                </c:pt>
                <c:pt idx="974">
                  <c:v>16.370705543744901</c:v>
                </c:pt>
                <c:pt idx="975">
                  <c:v>14.142135623731001</c:v>
                </c:pt>
                <c:pt idx="976">
                  <c:v>15</c:v>
                </c:pt>
                <c:pt idx="977">
                  <c:v>14.071247279470301</c:v>
                </c:pt>
                <c:pt idx="978">
                  <c:v>13.527749258468701</c:v>
                </c:pt>
                <c:pt idx="979">
                  <c:v>14.9331845230681</c:v>
                </c:pt>
                <c:pt idx="980">
                  <c:v>14.106735979665901</c:v>
                </c:pt>
                <c:pt idx="981">
                  <c:v>15.4596248337403</c:v>
                </c:pt>
                <c:pt idx="982">
                  <c:v>14.560219778561001</c:v>
                </c:pt>
                <c:pt idx="983">
                  <c:v>15.0996688705415</c:v>
                </c:pt>
                <c:pt idx="984">
                  <c:v>16.124515496597098</c:v>
                </c:pt>
                <c:pt idx="985">
                  <c:v>15.716233645501701</c:v>
                </c:pt>
                <c:pt idx="986">
                  <c:v>16.522711641858301</c:v>
                </c:pt>
                <c:pt idx="987">
                  <c:v>15.5884572681199</c:v>
                </c:pt>
                <c:pt idx="988">
                  <c:v>15.2315462117278</c:v>
                </c:pt>
                <c:pt idx="989">
                  <c:v>14.422205101855999</c:v>
                </c:pt>
                <c:pt idx="990">
                  <c:v>14.247806848774999</c:v>
                </c:pt>
                <c:pt idx="991">
                  <c:v>13.674794331177299</c:v>
                </c:pt>
                <c:pt idx="992">
                  <c:v>13.7113092008021</c:v>
                </c:pt>
                <c:pt idx="993">
                  <c:v>13.266499161421599</c:v>
                </c:pt>
                <c:pt idx="994">
                  <c:v>13.6014705087354</c:v>
                </c:pt>
                <c:pt idx="995">
                  <c:v>13.0384048104053</c:v>
                </c:pt>
                <c:pt idx="996">
                  <c:v>12.806248474865701</c:v>
                </c:pt>
                <c:pt idx="997">
                  <c:v>13.7113092008021</c:v>
                </c:pt>
                <c:pt idx="998">
                  <c:v>14.071247279470301</c:v>
                </c:pt>
                <c:pt idx="999">
                  <c:v>14.560219778561001</c:v>
                </c:pt>
                <c:pt idx="1000">
                  <c:v>14.662878298615199</c:v>
                </c:pt>
                <c:pt idx="1001">
                  <c:v>14.282856857085701</c:v>
                </c:pt>
                <c:pt idx="1002">
                  <c:v>14.7648230602334</c:v>
                </c:pt>
                <c:pt idx="1003">
                  <c:v>13.076696830622</c:v>
                </c:pt>
                <c:pt idx="1004">
                  <c:v>14.6287388383278</c:v>
                </c:pt>
                <c:pt idx="1005">
                  <c:v>14.5258390463339</c:v>
                </c:pt>
                <c:pt idx="1006">
                  <c:v>14.696938456699099</c:v>
                </c:pt>
                <c:pt idx="1007">
                  <c:v>14.5258390463339</c:v>
                </c:pt>
                <c:pt idx="1008">
                  <c:v>13.564659966250501</c:v>
                </c:pt>
                <c:pt idx="1009">
                  <c:v>15.066519173319399</c:v>
                </c:pt>
                <c:pt idx="1010">
                  <c:v>13.8202749610853</c:v>
                </c:pt>
                <c:pt idx="1011">
                  <c:v>15.3622914957372</c:v>
                </c:pt>
                <c:pt idx="1012">
                  <c:v>15.066519173319399</c:v>
                </c:pt>
                <c:pt idx="1013">
                  <c:v>15.4919333848297</c:v>
                </c:pt>
                <c:pt idx="1014">
                  <c:v>15.9059737205869</c:v>
                </c:pt>
                <c:pt idx="1015">
                  <c:v>15.779733838059499</c:v>
                </c:pt>
                <c:pt idx="1016">
                  <c:v>15.1657508881031</c:v>
                </c:pt>
                <c:pt idx="1017">
                  <c:v>14.7648230602334</c:v>
                </c:pt>
                <c:pt idx="1018">
                  <c:v>13.856406460551</c:v>
                </c:pt>
                <c:pt idx="1019">
                  <c:v>15.0996688705415</c:v>
                </c:pt>
                <c:pt idx="1020">
                  <c:v>15.4596248337403</c:v>
                </c:pt>
                <c:pt idx="1021">
                  <c:v>15.8113883008419</c:v>
                </c:pt>
                <c:pt idx="1022">
                  <c:v>15.2970585407784</c:v>
                </c:pt>
                <c:pt idx="1023">
                  <c:v>14.177446878757801</c:v>
                </c:pt>
                <c:pt idx="1024">
                  <c:v>13.9283882771841</c:v>
                </c:pt>
                <c:pt idx="1025">
                  <c:v>14.594519519326401</c:v>
                </c:pt>
                <c:pt idx="1026">
                  <c:v>15.198684153570699</c:v>
                </c:pt>
                <c:pt idx="1027">
                  <c:v>15.8429795177549</c:v>
                </c:pt>
                <c:pt idx="1028">
                  <c:v>15.620499351813301</c:v>
                </c:pt>
                <c:pt idx="1029">
                  <c:v>14.106735979665901</c:v>
                </c:pt>
                <c:pt idx="1030">
                  <c:v>13.6381816969859</c:v>
                </c:pt>
                <c:pt idx="1031">
                  <c:v>13.266499161421599</c:v>
                </c:pt>
                <c:pt idx="1032">
                  <c:v>13.266499161421599</c:v>
                </c:pt>
                <c:pt idx="1033">
                  <c:v>14.696938456699099</c:v>
                </c:pt>
                <c:pt idx="1034">
                  <c:v>14.247806848774999</c:v>
                </c:pt>
                <c:pt idx="1035">
                  <c:v>13.453624047073699</c:v>
                </c:pt>
                <c:pt idx="1036">
                  <c:v>12.845232578665099</c:v>
                </c:pt>
                <c:pt idx="1037">
                  <c:v>13.527749258468701</c:v>
                </c:pt>
                <c:pt idx="1038">
                  <c:v>12.688577540449501</c:v>
                </c:pt>
                <c:pt idx="1039">
                  <c:v>14.6287388383278</c:v>
                </c:pt>
                <c:pt idx="1040">
                  <c:v>14.3874945699382</c:v>
                </c:pt>
                <c:pt idx="1041">
                  <c:v>15.132745950421601</c:v>
                </c:pt>
                <c:pt idx="1042">
                  <c:v>14.247806848774999</c:v>
                </c:pt>
                <c:pt idx="1043">
                  <c:v>15.198684153570699</c:v>
                </c:pt>
                <c:pt idx="1044">
                  <c:v>15.556349186104001</c:v>
                </c:pt>
                <c:pt idx="1045">
                  <c:v>15.6524758424985</c:v>
                </c:pt>
                <c:pt idx="1046">
                  <c:v>15.8745078663875</c:v>
                </c:pt>
                <c:pt idx="1047">
                  <c:v>15.5884572681199</c:v>
                </c:pt>
                <c:pt idx="1048">
                  <c:v>15.968719422671301</c:v>
                </c:pt>
                <c:pt idx="1049">
                  <c:v>16.3095064303001</c:v>
                </c:pt>
                <c:pt idx="1050">
                  <c:v>16.941074346097398</c:v>
                </c:pt>
                <c:pt idx="1051">
                  <c:v>15.3622914957372</c:v>
                </c:pt>
                <c:pt idx="1052">
                  <c:v>15.748015748023599</c:v>
                </c:pt>
                <c:pt idx="1053">
                  <c:v>14.456832294801</c:v>
                </c:pt>
                <c:pt idx="1054">
                  <c:v>14.560219778561001</c:v>
                </c:pt>
                <c:pt idx="1055">
                  <c:v>13.9283882771841</c:v>
                </c:pt>
                <c:pt idx="1056">
                  <c:v>13.1529464379659</c:v>
                </c:pt>
                <c:pt idx="1057">
                  <c:v>14.142135623731001</c:v>
                </c:pt>
                <c:pt idx="1058">
                  <c:v>14.7648230602334</c:v>
                </c:pt>
                <c:pt idx="1059">
                  <c:v>15.3948043183407</c:v>
                </c:pt>
                <c:pt idx="1060">
                  <c:v>15.4919333848297</c:v>
                </c:pt>
                <c:pt idx="1061">
                  <c:v>14.3874945699382</c:v>
                </c:pt>
                <c:pt idx="1062">
                  <c:v>13.490737563232001</c:v>
                </c:pt>
                <c:pt idx="1063">
                  <c:v>12.449899597988701</c:v>
                </c:pt>
                <c:pt idx="1064">
                  <c:v>12.767145334803701</c:v>
                </c:pt>
                <c:pt idx="1065">
                  <c:v>13.7840487520902</c:v>
                </c:pt>
                <c:pt idx="1066">
                  <c:v>14.422205101855999</c:v>
                </c:pt>
                <c:pt idx="1067">
                  <c:v>14.560219778561001</c:v>
                </c:pt>
                <c:pt idx="1068">
                  <c:v>15.6843871413581</c:v>
                </c:pt>
                <c:pt idx="1069">
                  <c:v>15.033296378372899</c:v>
                </c:pt>
                <c:pt idx="1070">
                  <c:v>16.703293088490099</c:v>
                </c:pt>
                <c:pt idx="1071">
                  <c:v>15.0996688705415</c:v>
                </c:pt>
                <c:pt idx="1072">
                  <c:v>15.4919333848297</c:v>
                </c:pt>
                <c:pt idx="1073">
                  <c:v>13.6014705087354</c:v>
                </c:pt>
                <c:pt idx="1074">
                  <c:v>13.304134695650101</c:v>
                </c:pt>
                <c:pt idx="1075">
                  <c:v>14.3527000944073</c:v>
                </c:pt>
                <c:pt idx="1076">
                  <c:v>13.9642400437689</c:v>
                </c:pt>
                <c:pt idx="1077">
                  <c:v>15.2970585407784</c:v>
                </c:pt>
                <c:pt idx="1078">
                  <c:v>14.832396974191299</c:v>
                </c:pt>
                <c:pt idx="1079">
                  <c:v>15.3622914957372</c:v>
                </c:pt>
                <c:pt idx="1080">
                  <c:v>16.1554944214035</c:v>
                </c:pt>
                <c:pt idx="1081">
                  <c:v>15.3622914957372</c:v>
                </c:pt>
                <c:pt idx="1082">
                  <c:v>17.2916164657906</c:v>
                </c:pt>
                <c:pt idx="1083">
                  <c:v>15.2970585407784</c:v>
                </c:pt>
                <c:pt idx="1084">
                  <c:v>15.132745950421601</c:v>
                </c:pt>
                <c:pt idx="1085">
                  <c:v>14.832396974191299</c:v>
                </c:pt>
                <c:pt idx="1086">
                  <c:v>14.247806848774999</c:v>
                </c:pt>
                <c:pt idx="1087">
                  <c:v>16.3095064303001</c:v>
                </c:pt>
                <c:pt idx="1088">
                  <c:v>15.9059737205869</c:v>
                </c:pt>
                <c:pt idx="1089">
                  <c:v>14.594519519326401</c:v>
                </c:pt>
                <c:pt idx="1090">
                  <c:v>14.491376746189401</c:v>
                </c:pt>
                <c:pt idx="1091">
                  <c:v>13.228756555323001</c:v>
                </c:pt>
                <c:pt idx="1092">
                  <c:v>13.3416640641263</c:v>
                </c:pt>
                <c:pt idx="1093">
                  <c:v>13.8202749610853</c:v>
                </c:pt>
                <c:pt idx="1094">
                  <c:v>14</c:v>
                </c:pt>
                <c:pt idx="1095">
                  <c:v>13.453624047073699</c:v>
                </c:pt>
                <c:pt idx="1096">
                  <c:v>13.564659966250501</c:v>
                </c:pt>
                <c:pt idx="1097">
                  <c:v>14.9331845230681</c:v>
                </c:pt>
                <c:pt idx="1098">
                  <c:v>15.4919333848297</c:v>
                </c:pt>
                <c:pt idx="1099">
                  <c:v>16.522711641858301</c:v>
                </c:pt>
                <c:pt idx="1100">
                  <c:v>16.062378404208999</c:v>
                </c:pt>
                <c:pt idx="1101">
                  <c:v>16.3095064303001</c:v>
                </c:pt>
                <c:pt idx="1102">
                  <c:v>14.7648230602334</c:v>
                </c:pt>
                <c:pt idx="1103">
                  <c:v>14.662878298615199</c:v>
                </c:pt>
                <c:pt idx="1104">
                  <c:v>14.142135623731001</c:v>
                </c:pt>
                <c:pt idx="1105">
                  <c:v>14.966629547095801</c:v>
                </c:pt>
                <c:pt idx="1106">
                  <c:v>15.748015748023599</c:v>
                </c:pt>
                <c:pt idx="1107">
                  <c:v>16.2480768092719</c:v>
                </c:pt>
                <c:pt idx="1108">
                  <c:v>17.2626765016321</c:v>
                </c:pt>
                <c:pt idx="1109">
                  <c:v>17.435595774162699</c:v>
                </c:pt>
                <c:pt idx="1110">
                  <c:v>16.733200530681501</c:v>
                </c:pt>
                <c:pt idx="1111">
                  <c:v>16.062378404208999</c:v>
                </c:pt>
                <c:pt idx="1112">
                  <c:v>15.937377450509199</c:v>
                </c:pt>
                <c:pt idx="1113">
                  <c:v>15.9059737205869</c:v>
                </c:pt>
                <c:pt idx="1114">
                  <c:v>16.124515496597098</c:v>
                </c:pt>
                <c:pt idx="1115">
                  <c:v>14.798648586948699</c:v>
                </c:pt>
                <c:pt idx="1116">
                  <c:v>15.4596248337403</c:v>
                </c:pt>
                <c:pt idx="1117">
                  <c:v>14.7648230602334</c:v>
                </c:pt>
                <c:pt idx="1118">
                  <c:v>15</c:v>
                </c:pt>
                <c:pt idx="1119">
                  <c:v>16.1554944214035</c:v>
                </c:pt>
                <c:pt idx="1120">
                  <c:v>15.132745950421601</c:v>
                </c:pt>
                <c:pt idx="1121">
                  <c:v>15.4596248337403</c:v>
                </c:pt>
                <c:pt idx="1122">
                  <c:v>15.779733838059499</c:v>
                </c:pt>
                <c:pt idx="1123">
                  <c:v>13.266499161421599</c:v>
                </c:pt>
                <c:pt idx="1124">
                  <c:v>15.198684153570699</c:v>
                </c:pt>
                <c:pt idx="1125">
                  <c:v>13.747727084867501</c:v>
                </c:pt>
                <c:pt idx="1126">
                  <c:v>14.966629547095801</c:v>
                </c:pt>
                <c:pt idx="1127">
                  <c:v>15.524174696259999</c:v>
                </c:pt>
                <c:pt idx="1128">
                  <c:v>15.3622914957372</c:v>
                </c:pt>
                <c:pt idx="1129">
                  <c:v>14.3178210632764</c:v>
                </c:pt>
                <c:pt idx="1130">
                  <c:v>14</c:v>
                </c:pt>
                <c:pt idx="1131">
                  <c:v>13.228756555323001</c:v>
                </c:pt>
                <c:pt idx="1132">
                  <c:v>13.856406460551</c:v>
                </c:pt>
                <c:pt idx="1133">
                  <c:v>13.7840487520902</c:v>
                </c:pt>
                <c:pt idx="1134">
                  <c:v>14.8996644257513</c:v>
                </c:pt>
                <c:pt idx="1135">
                  <c:v>15.556349186104001</c:v>
                </c:pt>
                <c:pt idx="1136">
                  <c:v>16.370705543744901</c:v>
                </c:pt>
                <c:pt idx="1137">
                  <c:v>15.524174696259999</c:v>
                </c:pt>
                <c:pt idx="1138">
                  <c:v>15.4919333848297</c:v>
                </c:pt>
                <c:pt idx="1139">
                  <c:v>14.456832294801</c:v>
                </c:pt>
                <c:pt idx="1140">
                  <c:v>14.247806848774999</c:v>
                </c:pt>
                <c:pt idx="1141">
                  <c:v>16.401219466856698</c:v>
                </c:pt>
                <c:pt idx="1142">
                  <c:v>16.093476939431099</c:v>
                </c:pt>
                <c:pt idx="1143">
                  <c:v>16.9705627484771</c:v>
                </c:pt>
                <c:pt idx="1144">
                  <c:v>16.703293088490099</c:v>
                </c:pt>
                <c:pt idx="1145">
                  <c:v>16.941074346097398</c:v>
                </c:pt>
                <c:pt idx="1146">
                  <c:v>17.0880074906351</c:v>
                </c:pt>
                <c:pt idx="1147">
                  <c:v>17.7482393492988</c:v>
                </c:pt>
                <c:pt idx="1148">
                  <c:v>17.4928556845359</c:v>
                </c:pt>
                <c:pt idx="1149">
                  <c:v>16.733200530681501</c:v>
                </c:pt>
                <c:pt idx="1150">
                  <c:v>17.0880074906351</c:v>
                </c:pt>
                <c:pt idx="1151">
                  <c:v>15.9059737205869</c:v>
                </c:pt>
                <c:pt idx="1152">
                  <c:v>17.2916164657906</c:v>
                </c:pt>
                <c:pt idx="1153">
                  <c:v>16</c:v>
                </c:pt>
                <c:pt idx="1154">
                  <c:v>17.175564037317699</c:v>
                </c:pt>
                <c:pt idx="1155">
                  <c:v>16.217274740226902</c:v>
                </c:pt>
                <c:pt idx="1156">
                  <c:v>16.031219541881399</c:v>
                </c:pt>
                <c:pt idx="1157">
                  <c:v>15.556349186104001</c:v>
                </c:pt>
                <c:pt idx="1158">
                  <c:v>16.340134638368198</c:v>
                </c:pt>
                <c:pt idx="1159">
                  <c:v>15.6843871413581</c:v>
                </c:pt>
                <c:pt idx="1160">
                  <c:v>15.937377450509199</c:v>
                </c:pt>
                <c:pt idx="1161">
                  <c:v>14.798648586948699</c:v>
                </c:pt>
                <c:pt idx="1162">
                  <c:v>15.066519173319399</c:v>
                </c:pt>
                <c:pt idx="1163">
                  <c:v>14.560219778561001</c:v>
                </c:pt>
                <c:pt idx="1164">
                  <c:v>15.264337522473699</c:v>
                </c:pt>
                <c:pt idx="1165">
                  <c:v>16.2480768092719</c:v>
                </c:pt>
                <c:pt idx="1166">
                  <c:v>16.3095064303001</c:v>
                </c:pt>
                <c:pt idx="1167">
                  <c:v>16.673332000533101</c:v>
                </c:pt>
                <c:pt idx="1168">
                  <c:v>16.278820596099699</c:v>
                </c:pt>
                <c:pt idx="1169">
                  <c:v>15.716233645501701</c:v>
                </c:pt>
                <c:pt idx="1170">
                  <c:v>15.3948043183407</c:v>
                </c:pt>
                <c:pt idx="1171">
                  <c:v>17.058722109232001</c:v>
                </c:pt>
                <c:pt idx="1172">
                  <c:v>17.117242768623701</c:v>
                </c:pt>
                <c:pt idx="1173">
                  <c:v>17.776388834631199</c:v>
                </c:pt>
                <c:pt idx="1174">
                  <c:v>16.4924225024706</c:v>
                </c:pt>
                <c:pt idx="1175">
                  <c:v>15.8745078663875</c:v>
                </c:pt>
                <c:pt idx="1176">
                  <c:v>15</c:v>
                </c:pt>
                <c:pt idx="1177">
                  <c:v>15.2315462117278</c:v>
                </c:pt>
                <c:pt idx="1178">
                  <c:v>13.6381816969859</c:v>
                </c:pt>
                <c:pt idx="1179">
                  <c:v>15.748015748023599</c:v>
                </c:pt>
                <c:pt idx="1180">
                  <c:v>15.716233645501701</c:v>
                </c:pt>
                <c:pt idx="1181">
                  <c:v>17.4928556845359</c:v>
                </c:pt>
                <c:pt idx="1182">
                  <c:v>17.117242768623701</c:v>
                </c:pt>
                <c:pt idx="1183">
                  <c:v>16.340134638368198</c:v>
                </c:pt>
                <c:pt idx="1184">
                  <c:v>16.031219541881399</c:v>
                </c:pt>
                <c:pt idx="1185">
                  <c:v>16.031219541881399</c:v>
                </c:pt>
                <c:pt idx="1186">
                  <c:v>16.401219466856698</c:v>
                </c:pt>
                <c:pt idx="1187">
                  <c:v>16.673332000533101</c:v>
                </c:pt>
                <c:pt idx="1188">
                  <c:v>16.911534525287799</c:v>
                </c:pt>
                <c:pt idx="1189">
                  <c:v>16.431676725155</c:v>
                </c:pt>
                <c:pt idx="1190">
                  <c:v>17.635192088548401</c:v>
                </c:pt>
                <c:pt idx="1191">
                  <c:v>16.093476939431099</c:v>
                </c:pt>
                <c:pt idx="1192">
                  <c:v>16.124515496597098</c:v>
                </c:pt>
                <c:pt idx="1193">
                  <c:v>15.937377450509199</c:v>
                </c:pt>
                <c:pt idx="1194">
                  <c:v>16.031219541881399</c:v>
                </c:pt>
                <c:pt idx="1195">
                  <c:v>17.521415467935199</c:v>
                </c:pt>
                <c:pt idx="1196">
                  <c:v>17.2626765016321</c:v>
                </c:pt>
                <c:pt idx="1197">
                  <c:v>17.0880074906351</c:v>
                </c:pt>
                <c:pt idx="1198">
                  <c:v>16.522711641858301</c:v>
                </c:pt>
                <c:pt idx="1199">
                  <c:v>15.3622914957372</c:v>
                </c:pt>
                <c:pt idx="1200">
                  <c:v>14.798648586948699</c:v>
                </c:pt>
                <c:pt idx="1201">
                  <c:v>15.716233645501701</c:v>
                </c:pt>
                <c:pt idx="1202">
                  <c:v>14.832396974191299</c:v>
                </c:pt>
                <c:pt idx="1203">
                  <c:v>17.320508075688799</c:v>
                </c:pt>
                <c:pt idx="1204">
                  <c:v>16.186414056238601</c:v>
                </c:pt>
                <c:pt idx="1205">
                  <c:v>16.8522995463527</c:v>
                </c:pt>
                <c:pt idx="1206">
                  <c:v>16.370705543744901</c:v>
                </c:pt>
                <c:pt idx="1207">
                  <c:v>15.066519173319399</c:v>
                </c:pt>
                <c:pt idx="1208">
                  <c:v>15.2970585407784</c:v>
                </c:pt>
                <c:pt idx="1209">
                  <c:v>14.422205101855999</c:v>
                </c:pt>
                <c:pt idx="1210">
                  <c:v>13.8924439894498</c:v>
                </c:pt>
                <c:pt idx="1211">
                  <c:v>15.4272486205415</c:v>
                </c:pt>
                <c:pt idx="1212">
                  <c:v>15</c:v>
                </c:pt>
                <c:pt idx="1213">
                  <c:v>16.370705543744901</c:v>
                </c:pt>
                <c:pt idx="1214">
                  <c:v>15.6524758424985</c:v>
                </c:pt>
                <c:pt idx="1215">
                  <c:v>15.556349186104001</c:v>
                </c:pt>
                <c:pt idx="1216">
                  <c:v>15.132745950421601</c:v>
                </c:pt>
                <c:pt idx="1217">
                  <c:v>15.5884572681199</c:v>
                </c:pt>
                <c:pt idx="1218">
                  <c:v>16.401219466856698</c:v>
                </c:pt>
                <c:pt idx="1219">
                  <c:v>17</c:v>
                </c:pt>
                <c:pt idx="1220">
                  <c:v>17.549928774784199</c:v>
                </c:pt>
                <c:pt idx="1221">
                  <c:v>16.2480768092719</c:v>
                </c:pt>
                <c:pt idx="1222">
                  <c:v>15.8745078663875</c:v>
                </c:pt>
                <c:pt idx="1223">
                  <c:v>15.1657508881031</c:v>
                </c:pt>
                <c:pt idx="1224">
                  <c:v>14.2126704035519</c:v>
                </c:pt>
                <c:pt idx="1225">
                  <c:v>13.856406460551</c:v>
                </c:pt>
                <c:pt idx="1226">
                  <c:v>14.106735979665901</c:v>
                </c:pt>
                <c:pt idx="1227">
                  <c:v>12.688577540449501</c:v>
                </c:pt>
                <c:pt idx="1228">
                  <c:v>13.7113092008021</c:v>
                </c:pt>
                <c:pt idx="1229">
                  <c:v>15.0996688705415</c:v>
                </c:pt>
                <c:pt idx="1230">
                  <c:v>15.3622914957372</c:v>
                </c:pt>
                <c:pt idx="1231">
                  <c:v>16.462077633154301</c:v>
                </c:pt>
                <c:pt idx="1232">
                  <c:v>15.264337522473699</c:v>
                </c:pt>
                <c:pt idx="1233">
                  <c:v>14.662878298615199</c:v>
                </c:pt>
                <c:pt idx="1234">
                  <c:v>14.035668847618201</c:v>
                </c:pt>
                <c:pt idx="1235">
                  <c:v>14.662878298615199</c:v>
                </c:pt>
                <c:pt idx="1236">
                  <c:v>14.3874945699382</c:v>
                </c:pt>
                <c:pt idx="1237">
                  <c:v>14.142135623731001</c:v>
                </c:pt>
                <c:pt idx="1238">
                  <c:v>13.674794331177299</c:v>
                </c:pt>
                <c:pt idx="1239">
                  <c:v>13.7840487520902</c:v>
                </c:pt>
                <c:pt idx="1240">
                  <c:v>13.1909059582729</c:v>
                </c:pt>
                <c:pt idx="1241">
                  <c:v>13.856406460551</c:v>
                </c:pt>
                <c:pt idx="1242">
                  <c:v>13.6014705087354</c:v>
                </c:pt>
                <c:pt idx="1243">
                  <c:v>14.662878298615199</c:v>
                </c:pt>
                <c:pt idx="1244">
                  <c:v>15.2315462117278</c:v>
                </c:pt>
                <c:pt idx="1245">
                  <c:v>15</c:v>
                </c:pt>
                <c:pt idx="1246">
                  <c:v>16.217274740226902</c:v>
                </c:pt>
                <c:pt idx="1247">
                  <c:v>15.3622914957372</c:v>
                </c:pt>
                <c:pt idx="1248">
                  <c:v>16</c:v>
                </c:pt>
                <c:pt idx="1249">
                  <c:v>14.594519519326401</c:v>
                </c:pt>
                <c:pt idx="1250">
                  <c:v>14.3874945699382</c:v>
                </c:pt>
                <c:pt idx="1251">
                  <c:v>12.884098726725099</c:v>
                </c:pt>
                <c:pt idx="1252">
                  <c:v>14.035668847618201</c:v>
                </c:pt>
                <c:pt idx="1253">
                  <c:v>14.6287388383278</c:v>
                </c:pt>
                <c:pt idx="1254">
                  <c:v>14.662878298615199</c:v>
                </c:pt>
                <c:pt idx="1255">
                  <c:v>13.8202749610853</c:v>
                </c:pt>
                <c:pt idx="1256">
                  <c:v>14.247806848774999</c:v>
                </c:pt>
                <c:pt idx="1257">
                  <c:v>14.3178210632764</c:v>
                </c:pt>
                <c:pt idx="1258">
                  <c:v>14.9331845230681</c:v>
                </c:pt>
                <c:pt idx="1259">
                  <c:v>16.370705543744901</c:v>
                </c:pt>
                <c:pt idx="1260">
                  <c:v>16.431676725155</c:v>
                </c:pt>
                <c:pt idx="1261">
                  <c:v>15.524174696259999</c:v>
                </c:pt>
                <c:pt idx="1262">
                  <c:v>15.2970585407784</c:v>
                </c:pt>
                <c:pt idx="1263">
                  <c:v>14.594519519326401</c:v>
                </c:pt>
                <c:pt idx="1264">
                  <c:v>14.594519519326401</c:v>
                </c:pt>
                <c:pt idx="1265">
                  <c:v>14.247806848774999</c:v>
                </c:pt>
                <c:pt idx="1266">
                  <c:v>13.0384048104053</c:v>
                </c:pt>
                <c:pt idx="1267">
                  <c:v>12.767145334803701</c:v>
                </c:pt>
                <c:pt idx="1268">
                  <c:v>12.041594578792299</c:v>
                </c:pt>
                <c:pt idx="1269">
                  <c:v>13.7840487520902</c:v>
                </c:pt>
                <c:pt idx="1270">
                  <c:v>14.071247279470301</c:v>
                </c:pt>
                <c:pt idx="1271">
                  <c:v>15.779733838059499</c:v>
                </c:pt>
                <c:pt idx="1272">
                  <c:v>15.524174696259999</c:v>
                </c:pt>
                <c:pt idx="1273">
                  <c:v>14.456832294801</c:v>
                </c:pt>
                <c:pt idx="1274">
                  <c:v>14.832396974191299</c:v>
                </c:pt>
                <c:pt idx="1275">
                  <c:v>12.5299640861417</c:v>
                </c:pt>
                <c:pt idx="1276">
                  <c:v>13.1909059582729</c:v>
                </c:pt>
                <c:pt idx="1277">
                  <c:v>13.7840487520902</c:v>
                </c:pt>
                <c:pt idx="1278">
                  <c:v>12.9228479833201</c:v>
                </c:pt>
                <c:pt idx="1279">
                  <c:v>14.071247279470301</c:v>
                </c:pt>
                <c:pt idx="1280">
                  <c:v>13.7113092008021</c:v>
                </c:pt>
                <c:pt idx="1281">
                  <c:v>13.8924439894498</c:v>
                </c:pt>
                <c:pt idx="1282">
                  <c:v>14.2126704035519</c:v>
                </c:pt>
                <c:pt idx="1283">
                  <c:v>12.7279220613579</c:v>
                </c:pt>
                <c:pt idx="1284">
                  <c:v>12.6095202129185</c:v>
                </c:pt>
                <c:pt idx="1285">
                  <c:v>13.114877048604001</c:v>
                </c:pt>
                <c:pt idx="1286">
                  <c:v>12.845232578665099</c:v>
                </c:pt>
                <c:pt idx="1287">
                  <c:v>14.832396974191299</c:v>
                </c:pt>
                <c:pt idx="1288">
                  <c:v>14.5258390463339</c:v>
                </c:pt>
                <c:pt idx="1289">
                  <c:v>14.142135623731001</c:v>
                </c:pt>
                <c:pt idx="1290">
                  <c:v>13.7113092008021</c:v>
                </c:pt>
                <c:pt idx="1291">
                  <c:v>12.247448713915899</c:v>
                </c:pt>
                <c:pt idx="1292">
                  <c:v>12.688577540449501</c:v>
                </c:pt>
                <c:pt idx="1293">
                  <c:v>13.1529464379659</c:v>
                </c:pt>
                <c:pt idx="1294">
                  <c:v>14</c:v>
                </c:pt>
                <c:pt idx="1295">
                  <c:v>13.1909059582729</c:v>
                </c:pt>
                <c:pt idx="1296">
                  <c:v>13.453624047073699</c:v>
                </c:pt>
                <c:pt idx="1297">
                  <c:v>13.1529464379659</c:v>
                </c:pt>
                <c:pt idx="1298">
                  <c:v>13.3790881602597</c:v>
                </c:pt>
                <c:pt idx="1299">
                  <c:v>13.3790881602597</c:v>
                </c:pt>
                <c:pt idx="1300">
                  <c:v>13.747727084867501</c:v>
                </c:pt>
                <c:pt idx="1301">
                  <c:v>14.6287388383278</c:v>
                </c:pt>
                <c:pt idx="1302">
                  <c:v>15.198684153570699</c:v>
                </c:pt>
                <c:pt idx="1303">
                  <c:v>14.662878298615199</c:v>
                </c:pt>
                <c:pt idx="1304">
                  <c:v>14.247806848774999</c:v>
                </c:pt>
                <c:pt idx="1305">
                  <c:v>13.6014705087354</c:v>
                </c:pt>
                <c:pt idx="1306">
                  <c:v>13.7113092008021</c:v>
                </c:pt>
                <c:pt idx="1307">
                  <c:v>13.6014705087354</c:v>
                </c:pt>
                <c:pt idx="1308">
                  <c:v>13.7113092008021</c:v>
                </c:pt>
                <c:pt idx="1309">
                  <c:v>13.4164078649987</c:v>
                </c:pt>
                <c:pt idx="1310">
                  <c:v>13.228756555323001</c:v>
                </c:pt>
                <c:pt idx="1311">
                  <c:v>12.806248474865701</c:v>
                </c:pt>
                <c:pt idx="1312">
                  <c:v>13</c:v>
                </c:pt>
                <c:pt idx="1313">
                  <c:v>12.884098726725099</c:v>
                </c:pt>
                <c:pt idx="1314">
                  <c:v>14.177446878757801</c:v>
                </c:pt>
                <c:pt idx="1315">
                  <c:v>14.3178210632764</c:v>
                </c:pt>
                <c:pt idx="1316">
                  <c:v>14.456832294801</c:v>
                </c:pt>
                <c:pt idx="1317">
                  <c:v>13.856406460551</c:v>
                </c:pt>
                <c:pt idx="1318">
                  <c:v>12.6491106406735</c:v>
                </c:pt>
                <c:pt idx="1319">
                  <c:v>12.6095202129185</c:v>
                </c:pt>
                <c:pt idx="1320">
                  <c:v>11.916375287813</c:v>
                </c:pt>
                <c:pt idx="1321">
                  <c:v>13</c:v>
                </c:pt>
                <c:pt idx="1322">
                  <c:v>13.7840487520902</c:v>
                </c:pt>
                <c:pt idx="1323">
                  <c:v>14.3874945699382</c:v>
                </c:pt>
                <c:pt idx="1324">
                  <c:v>15.033296378372899</c:v>
                </c:pt>
                <c:pt idx="1325">
                  <c:v>14.035668847618201</c:v>
                </c:pt>
                <c:pt idx="1326">
                  <c:v>13.6381816969859</c:v>
                </c:pt>
                <c:pt idx="1327">
                  <c:v>13.6381816969859</c:v>
                </c:pt>
                <c:pt idx="1328">
                  <c:v>12.5299640861417</c:v>
                </c:pt>
                <c:pt idx="1329">
                  <c:v>12.6491106406735</c:v>
                </c:pt>
                <c:pt idx="1330">
                  <c:v>12.9228479833201</c:v>
                </c:pt>
                <c:pt idx="1331">
                  <c:v>11.7473401244707</c:v>
                </c:pt>
                <c:pt idx="1332">
                  <c:v>13.076696830622</c:v>
                </c:pt>
                <c:pt idx="1333">
                  <c:v>12.369316876853</c:v>
                </c:pt>
                <c:pt idx="1334">
                  <c:v>14.3527000944073</c:v>
                </c:pt>
                <c:pt idx="1335">
                  <c:v>10.677078252031301</c:v>
                </c:pt>
                <c:pt idx="1336">
                  <c:v>11.704699910719601</c:v>
                </c:pt>
                <c:pt idx="1337">
                  <c:v>10.8627804912002</c:v>
                </c:pt>
                <c:pt idx="1338">
                  <c:v>11.4891252930761</c:v>
                </c:pt>
                <c:pt idx="1339">
                  <c:v>15.066519173319399</c:v>
                </c:pt>
                <c:pt idx="1340">
                  <c:v>16.822603841260701</c:v>
                </c:pt>
                <c:pt idx="1341">
                  <c:v>17.521415467935199</c:v>
                </c:pt>
                <c:pt idx="1342">
                  <c:v>18.083141320025099</c:v>
                </c:pt>
                <c:pt idx="1343">
                  <c:v>15.198684153570699</c:v>
                </c:pt>
                <c:pt idx="1344">
                  <c:v>14.3178210632764</c:v>
                </c:pt>
                <c:pt idx="1345">
                  <c:v>13.076696830622</c:v>
                </c:pt>
                <c:pt idx="1346">
                  <c:v>12.9228479833201</c:v>
                </c:pt>
                <c:pt idx="1347">
                  <c:v>12.041594578792299</c:v>
                </c:pt>
                <c:pt idx="1348">
                  <c:v>13.304134695650101</c:v>
                </c:pt>
                <c:pt idx="1349">
                  <c:v>12.247448713915899</c:v>
                </c:pt>
                <c:pt idx="1350">
                  <c:v>12.961481396815699</c:v>
                </c:pt>
                <c:pt idx="1351">
                  <c:v>14.456832294801</c:v>
                </c:pt>
                <c:pt idx="1352">
                  <c:v>14.456832294801</c:v>
                </c:pt>
                <c:pt idx="1353">
                  <c:v>15.033296378372899</c:v>
                </c:pt>
                <c:pt idx="1354">
                  <c:v>14.662878298615199</c:v>
                </c:pt>
                <c:pt idx="1355">
                  <c:v>15.5884572681199</c:v>
                </c:pt>
                <c:pt idx="1356">
                  <c:v>14.866068747318501</c:v>
                </c:pt>
                <c:pt idx="1357">
                  <c:v>14.177446878757801</c:v>
                </c:pt>
                <c:pt idx="1358">
                  <c:v>14.491376746189401</c:v>
                </c:pt>
                <c:pt idx="1359">
                  <c:v>12.7279220613579</c:v>
                </c:pt>
                <c:pt idx="1360">
                  <c:v>13.490737563232001</c:v>
                </c:pt>
                <c:pt idx="1361">
                  <c:v>13.7840487520902</c:v>
                </c:pt>
                <c:pt idx="1362">
                  <c:v>13.856406460551</c:v>
                </c:pt>
                <c:pt idx="1363">
                  <c:v>13.8202749610853</c:v>
                </c:pt>
                <c:pt idx="1364">
                  <c:v>14.177446878757801</c:v>
                </c:pt>
                <c:pt idx="1365">
                  <c:v>12.369316876853</c:v>
                </c:pt>
                <c:pt idx="1366">
                  <c:v>13.8924439894498</c:v>
                </c:pt>
                <c:pt idx="1367">
                  <c:v>12.328828005938</c:v>
                </c:pt>
                <c:pt idx="1368">
                  <c:v>13.856406460551</c:v>
                </c:pt>
                <c:pt idx="1369">
                  <c:v>13.228756555323001</c:v>
                </c:pt>
                <c:pt idx="1370">
                  <c:v>13.4164078649987</c:v>
                </c:pt>
                <c:pt idx="1371">
                  <c:v>12.6095202129185</c:v>
                </c:pt>
                <c:pt idx="1372">
                  <c:v>12.9228479833201</c:v>
                </c:pt>
                <c:pt idx="1373">
                  <c:v>13.0384048104053</c:v>
                </c:pt>
                <c:pt idx="1374">
                  <c:v>12.288205727444501</c:v>
                </c:pt>
                <c:pt idx="1375">
                  <c:v>12.6491106406735</c:v>
                </c:pt>
                <c:pt idx="1376">
                  <c:v>11.5325625946708</c:v>
                </c:pt>
                <c:pt idx="1377">
                  <c:v>11</c:v>
                </c:pt>
                <c:pt idx="1378">
                  <c:v>11.3137084989848</c:v>
                </c:pt>
                <c:pt idx="1379">
                  <c:v>10.954451150103299</c:v>
                </c:pt>
                <c:pt idx="1380">
                  <c:v>13</c:v>
                </c:pt>
                <c:pt idx="1381">
                  <c:v>12.1655250605964</c:v>
                </c:pt>
                <c:pt idx="1382">
                  <c:v>14.247806848774999</c:v>
                </c:pt>
                <c:pt idx="1383">
                  <c:v>12.961481396815699</c:v>
                </c:pt>
                <c:pt idx="1384">
                  <c:v>13.856406460551</c:v>
                </c:pt>
                <c:pt idx="1385">
                  <c:v>12.288205727444501</c:v>
                </c:pt>
                <c:pt idx="1386">
                  <c:v>12.041594578792299</c:v>
                </c:pt>
                <c:pt idx="1387">
                  <c:v>13.304134695650101</c:v>
                </c:pt>
                <c:pt idx="1388">
                  <c:v>12.449899597988701</c:v>
                </c:pt>
                <c:pt idx="1389">
                  <c:v>14.247806848774999</c:v>
                </c:pt>
                <c:pt idx="1390">
                  <c:v>14.560219778561001</c:v>
                </c:pt>
                <c:pt idx="1391">
                  <c:v>13.3416640641263</c:v>
                </c:pt>
                <c:pt idx="1392">
                  <c:v>13.6381816969859</c:v>
                </c:pt>
                <c:pt idx="1393">
                  <c:v>12.806248474865701</c:v>
                </c:pt>
                <c:pt idx="1394">
                  <c:v>12.6095202129185</c:v>
                </c:pt>
                <c:pt idx="1395">
                  <c:v>11.575836902790201</c:v>
                </c:pt>
                <c:pt idx="1396">
                  <c:v>11.2694276695846</c:v>
                </c:pt>
                <c:pt idx="1397">
                  <c:v>12.1243556529821</c:v>
                </c:pt>
                <c:pt idx="1398">
                  <c:v>10.954451150103299</c:v>
                </c:pt>
                <c:pt idx="1399">
                  <c:v>14</c:v>
                </c:pt>
                <c:pt idx="1400">
                  <c:v>14.832396974191299</c:v>
                </c:pt>
                <c:pt idx="1401">
                  <c:v>14.177446878757801</c:v>
                </c:pt>
                <c:pt idx="1402">
                  <c:v>14.177446878757801</c:v>
                </c:pt>
                <c:pt idx="1403">
                  <c:v>11.9582607431014</c:v>
                </c:pt>
                <c:pt idx="1404">
                  <c:v>11.4891252930761</c:v>
                </c:pt>
                <c:pt idx="1405">
                  <c:v>13.490737563232001</c:v>
                </c:pt>
                <c:pt idx="1406">
                  <c:v>12.961481396815699</c:v>
                </c:pt>
                <c:pt idx="1407">
                  <c:v>14.2126704035519</c:v>
                </c:pt>
                <c:pt idx="1408">
                  <c:v>13.1909059582729</c:v>
                </c:pt>
                <c:pt idx="1409">
                  <c:v>12.5299640861417</c:v>
                </c:pt>
                <c:pt idx="1410">
                  <c:v>12.961481396815699</c:v>
                </c:pt>
                <c:pt idx="1411">
                  <c:v>14.560219778561001</c:v>
                </c:pt>
                <c:pt idx="1412">
                  <c:v>14.422205101855999</c:v>
                </c:pt>
                <c:pt idx="1413">
                  <c:v>14.696938456699099</c:v>
                </c:pt>
                <c:pt idx="1414">
                  <c:v>14.247806848774999</c:v>
                </c:pt>
                <c:pt idx="1415">
                  <c:v>13.6014705087354</c:v>
                </c:pt>
                <c:pt idx="1416">
                  <c:v>12.288205727444501</c:v>
                </c:pt>
                <c:pt idx="1417">
                  <c:v>13.7840487520902</c:v>
                </c:pt>
                <c:pt idx="1418">
                  <c:v>12.5299640861417</c:v>
                </c:pt>
                <c:pt idx="1419">
                  <c:v>14.456832294801</c:v>
                </c:pt>
                <c:pt idx="1420">
                  <c:v>13.856406460551</c:v>
                </c:pt>
                <c:pt idx="1421">
                  <c:v>14.594519519326401</c:v>
                </c:pt>
                <c:pt idx="1422">
                  <c:v>14.142135623731001</c:v>
                </c:pt>
                <c:pt idx="1423">
                  <c:v>13.266499161421599</c:v>
                </c:pt>
                <c:pt idx="1424">
                  <c:v>12.4096736459909</c:v>
                </c:pt>
                <c:pt idx="1425">
                  <c:v>11.445523142259599</c:v>
                </c:pt>
                <c:pt idx="1426">
                  <c:v>10.295630140987001</c:v>
                </c:pt>
                <c:pt idx="1427">
                  <c:v>11.874342087037901</c:v>
                </c:pt>
                <c:pt idx="1428">
                  <c:v>11.6189500386223</c:v>
                </c:pt>
                <c:pt idx="1429">
                  <c:v>12.2065556157337</c:v>
                </c:pt>
                <c:pt idx="1430">
                  <c:v>12.806248474865701</c:v>
                </c:pt>
                <c:pt idx="1431">
                  <c:v>12.688577540449501</c:v>
                </c:pt>
                <c:pt idx="1432">
                  <c:v>13</c:v>
                </c:pt>
                <c:pt idx="1433">
                  <c:v>13.0384048104053</c:v>
                </c:pt>
                <c:pt idx="1434">
                  <c:v>12.5698050899765</c:v>
                </c:pt>
                <c:pt idx="1435">
                  <c:v>11.704699910719601</c:v>
                </c:pt>
                <c:pt idx="1436">
                  <c:v>11.4017542509914</c:v>
                </c:pt>
                <c:pt idx="1437">
                  <c:v>10.3440804327886</c:v>
                </c:pt>
                <c:pt idx="1438">
                  <c:v>12</c:v>
                </c:pt>
                <c:pt idx="1439">
                  <c:v>12.1243556529821</c:v>
                </c:pt>
                <c:pt idx="1440">
                  <c:v>12.1655250605964</c:v>
                </c:pt>
                <c:pt idx="1441">
                  <c:v>11.7473401244707</c:v>
                </c:pt>
                <c:pt idx="1442">
                  <c:v>10.3923048454133</c:v>
                </c:pt>
                <c:pt idx="1443">
                  <c:v>10.6301458127347</c:v>
                </c:pt>
                <c:pt idx="1444">
                  <c:v>10.6301458127347</c:v>
                </c:pt>
                <c:pt idx="1445">
                  <c:v>9.3808315196468595</c:v>
                </c:pt>
                <c:pt idx="1446">
                  <c:v>12.328828005938</c:v>
                </c:pt>
                <c:pt idx="1447">
                  <c:v>11.2694276695846</c:v>
                </c:pt>
                <c:pt idx="1448">
                  <c:v>12.961481396815699</c:v>
                </c:pt>
                <c:pt idx="1449">
                  <c:v>10.723805294763601</c:v>
                </c:pt>
                <c:pt idx="1450">
                  <c:v>9.9498743710661994</c:v>
                </c:pt>
                <c:pt idx="1451">
                  <c:v>12.041594578792299</c:v>
                </c:pt>
                <c:pt idx="1452">
                  <c:v>11.789826122551601</c:v>
                </c:pt>
                <c:pt idx="1453">
                  <c:v>14.422205101855999</c:v>
                </c:pt>
                <c:pt idx="1454">
                  <c:v>14.422205101855999</c:v>
                </c:pt>
                <c:pt idx="1455">
                  <c:v>14.282856857085701</c:v>
                </c:pt>
                <c:pt idx="1456">
                  <c:v>13.527749258468701</c:v>
                </c:pt>
                <c:pt idx="1457">
                  <c:v>12.041594578792299</c:v>
                </c:pt>
                <c:pt idx="1458">
                  <c:v>13.076696830622</c:v>
                </c:pt>
                <c:pt idx="1459">
                  <c:v>11.6189500386223</c:v>
                </c:pt>
                <c:pt idx="1460">
                  <c:v>12.5299640861417</c:v>
                </c:pt>
                <c:pt idx="1461">
                  <c:v>11.7473401244707</c:v>
                </c:pt>
                <c:pt idx="1462">
                  <c:v>12.1655250605964</c:v>
                </c:pt>
                <c:pt idx="1463">
                  <c:v>10.535653752852699</c:v>
                </c:pt>
                <c:pt idx="1464">
                  <c:v>10.954451150103299</c:v>
                </c:pt>
                <c:pt idx="1465">
                  <c:v>11.3137084989848</c:v>
                </c:pt>
                <c:pt idx="1466">
                  <c:v>11.3137084989848</c:v>
                </c:pt>
                <c:pt idx="1467">
                  <c:v>13.6381816969859</c:v>
                </c:pt>
                <c:pt idx="1468">
                  <c:v>12.1655250605964</c:v>
                </c:pt>
                <c:pt idx="1469">
                  <c:v>12.6095202129185</c:v>
                </c:pt>
                <c:pt idx="1470">
                  <c:v>10.816653826392001</c:v>
                </c:pt>
                <c:pt idx="1471">
                  <c:v>11.4891252930761</c:v>
                </c:pt>
                <c:pt idx="1472">
                  <c:v>11.4891252930761</c:v>
                </c:pt>
                <c:pt idx="1473">
                  <c:v>12.767145334803701</c:v>
                </c:pt>
                <c:pt idx="1474">
                  <c:v>13.228756555323001</c:v>
                </c:pt>
                <c:pt idx="1475">
                  <c:v>13.228756555323001</c:v>
                </c:pt>
                <c:pt idx="1476">
                  <c:v>13.1529464379659</c:v>
                </c:pt>
                <c:pt idx="1477">
                  <c:v>12.288205727444501</c:v>
                </c:pt>
                <c:pt idx="1478">
                  <c:v>11.0905365064094</c:v>
                </c:pt>
                <c:pt idx="1479">
                  <c:v>10.677078252031301</c:v>
                </c:pt>
                <c:pt idx="1480">
                  <c:v>10.3923048454133</c:v>
                </c:pt>
                <c:pt idx="1481">
                  <c:v>10.816653826392001</c:v>
                </c:pt>
                <c:pt idx="1482">
                  <c:v>11.704699910719601</c:v>
                </c:pt>
                <c:pt idx="1483">
                  <c:v>10.535653752852699</c:v>
                </c:pt>
                <c:pt idx="1484">
                  <c:v>12.369316876853</c:v>
                </c:pt>
                <c:pt idx="1485">
                  <c:v>10.198039027185599</c:v>
                </c:pt>
                <c:pt idx="1486">
                  <c:v>11.789826122551601</c:v>
                </c:pt>
                <c:pt idx="1487">
                  <c:v>8.7177978870813497</c:v>
                </c:pt>
                <c:pt idx="1488">
                  <c:v>10.295630140987001</c:v>
                </c:pt>
                <c:pt idx="1489">
                  <c:v>8.8881944173155905</c:v>
                </c:pt>
                <c:pt idx="1490">
                  <c:v>11</c:v>
                </c:pt>
                <c:pt idx="1491">
                  <c:v>10.770329614269</c:v>
                </c:pt>
                <c:pt idx="1492">
                  <c:v>12.2065556157337</c:v>
                </c:pt>
                <c:pt idx="1493">
                  <c:v>12.806248474865701</c:v>
                </c:pt>
                <c:pt idx="1494">
                  <c:v>13.304134695650101</c:v>
                </c:pt>
                <c:pt idx="1495">
                  <c:v>14.730919862656201</c:v>
                </c:pt>
                <c:pt idx="1496">
                  <c:v>15.132745950421601</c:v>
                </c:pt>
                <c:pt idx="1497">
                  <c:v>14.456832294801</c:v>
                </c:pt>
                <c:pt idx="1498">
                  <c:v>15.4596248337403</c:v>
                </c:pt>
                <c:pt idx="1499">
                  <c:v>12.449899597988701</c:v>
                </c:pt>
                <c:pt idx="1500">
                  <c:v>14.106735979665901</c:v>
                </c:pt>
                <c:pt idx="1501">
                  <c:v>10.488088481701499</c:v>
                </c:pt>
                <c:pt idx="1502">
                  <c:v>13.3416640641263</c:v>
                </c:pt>
                <c:pt idx="1503">
                  <c:v>13</c:v>
                </c:pt>
                <c:pt idx="1504">
                  <c:v>13.9283882771841</c:v>
                </c:pt>
                <c:pt idx="1505">
                  <c:v>13.3790881602597</c:v>
                </c:pt>
                <c:pt idx="1506">
                  <c:v>12.884098726725099</c:v>
                </c:pt>
                <c:pt idx="1507">
                  <c:v>12.288205727444501</c:v>
                </c:pt>
                <c:pt idx="1508">
                  <c:v>12.369316876853</c:v>
                </c:pt>
                <c:pt idx="1509">
                  <c:v>11.4891252930761</c:v>
                </c:pt>
                <c:pt idx="1510">
                  <c:v>11.789826122551601</c:v>
                </c:pt>
                <c:pt idx="1511">
                  <c:v>12.449899597988701</c:v>
                </c:pt>
                <c:pt idx="1512">
                  <c:v>12.1243556529821</c:v>
                </c:pt>
                <c:pt idx="1513">
                  <c:v>12.806248474865701</c:v>
                </c:pt>
                <c:pt idx="1514">
                  <c:v>12.5299640861417</c:v>
                </c:pt>
                <c:pt idx="1515">
                  <c:v>12.7279220613579</c:v>
                </c:pt>
                <c:pt idx="1516">
                  <c:v>11.6619037896906</c:v>
                </c:pt>
                <c:pt idx="1517">
                  <c:v>11.9582607431014</c:v>
                </c:pt>
                <c:pt idx="1518">
                  <c:v>10.9087121146357</c:v>
                </c:pt>
                <c:pt idx="1519">
                  <c:v>11.357816691600499</c:v>
                </c:pt>
                <c:pt idx="1520">
                  <c:v>11.916375287813</c:v>
                </c:pt>
                <c:pt idx="1521">
                  <c:v>12.5299640861417</c:v>
                </c:pt>
                <c:pt idx="1522">
                  <c:v>12.806248474865701</c:v>
                </c:pt>
                <c:pt idx="1523">
                  <c:v>12.2065556157337</c:v>
                </c:pt>
                <c:pt idx="1524">
                  <c:v>11.445523142259599</c:v>
                </c:pt>
                <c:pt idx="1525">
                  <c:v>12.369316876853</c:v>
                </c:pt>
                <c:pt idx="1526">
                  <c:v>11.704699910719601</c:v>
                </c:pt>
                <c:pt idx="1527">
                  <c:v>13.6014705087354</c:v>
                </c:pt>
                <c:pt idx="1528">
                  <c:v>12.6095202129185</c:v>
                </c:pt>
                <c:pt idx="1529">
                  <c:v>13.8202749610853</c:v>
                </c:pt>
                <c:pt idx="1530">
                  <c:v>12.9228479833201</c:v>
                </c:pt>
                <c:pt idx="1531">
                  <c:v>13.076696830622</c:v>
                </c:pt>
                <c:pt idx="1532">
                  <c:v>13</c:v>
                </c:pt>
                <c:pt idx="1533">
                  <c:v>11.575836902790201</c:v>
                </c:pt>
                <c:pt idx="1534">
                  <c:v>10.3923048454133</c:v>
                </c:pt>
                <c:pt idx="1535">
                  <c:v>11.3137084989848</c:v>
                </c:pt>
                <c:pt idx="1536">
                  <c:v>11.0453610171873</c:v>
                </c:pt>
                <c:pt idx="1537">
                  <c:v>13.453624047073699</c:v>
                </c:pt>
                <c:pt idx="1538">
                  <c:v>13.3790881602597</c:v>
                </c:pt>
                <c:pt idx="1539">
                  <c:v>13.747727084867501</c:v>
                </c:pt>
                <c:pt idx="1540">
                  <c:v>12.9228479833201</c:v>
                </c:pt>
                <c:pt idx="1541">
                  <c:v>11.6189500386223</c:v>
                </c:pt>
                <c:pt idx="1542">
                  <c:v>11.357816691600499</c:v>
                </c:pt>
                <c:pt idx="1543">
                  <c:v>10.9087121146357</c:v>
                </c:pt>
                <c:pt idx="1544">
                  <c:v>11.357816691600499</c:v>
                </c:pt>
                <c:pt idx="1545">
                  <c:v>11.4891252930761</c:v>
                </c:pt>
                <c:pt idx="1546">
                  <c:v>12.6095202129185</c:v>
                </c:pt>
                <c:pt idx="1547">
                  <c:v>11.3137084989848</c:v>
                </c:pt>
                <c:pt idx="1548">
                  <c:v>11.4017542509914</c:v>
                </c:pt>
                <c:pt idx="1549">
                  <c:v>11.575836902790201</c:v>
                </c:pt>
                <c:pt idx="1550">
                  <c:v>10.9087121146357</c:v>
                </c:pt>
                <c:pt idx="1551">
                  <c:v>13.304134695650101</c:v>
                </c:pt>
                <c:pt idx="1552">
                  <c:v>13.7840487520902</c:v>
                </c:pt>
                <c:pt idx="1553">
                  <c:v>13.114877048604001</c:v>
                </c:pt>
                <c:pt idx="1554">
                  <c:v>13.1529464379659</c:v>
                </c:pt>
                <c:pt idx="1555">
                  <c:v>11.874342087037901</c:v>
                </c:pt>
                <c:pt idx="1556">
                  <c:v>11.874342087037901</c:v>
                </c:pt>
                <c:pt idx="1557">
                  <c:v>13.304134695650101</c:v>
                </c:pt>
                <c:pt idx="1558">
                  <c:v>13.304134695650101</c:v>
                </c:pt>
                <c:pt idx="1559">
                  <c:v>14.035668847618201</c:v>
                </c:pt>
                <c:pt idx="1560">
                  <c:v>14.106735979665901</c:v>
                </c:pt>
                <c:pt idx="1561">
                  <c:v>14.142135623731001</c:v>
                </c:pt>
                <c:pt idx="1562">
                  <c:v>13.3416640641263</c:v>
                </c:pt>
                <c:pt idx="1563">
                  <c:v>13.564659966250501</c:v>
                </c:pt>
                <c:pt idx="1564">
                  <c:v>13.527749258468701</c:v>
                </c:pt>
                <c:pt idx="1565">
                  <c:v>14.3527000944073</c:v>
                </c:pt>
                <c:pt idx="1566">
                  <c:v>14.8996644257513</c:v>
                </c:pt>
                <c:pt idx="1567">
                  <c:v>14.2126704035519</c:v>
                </c:pt>
                <c:pt idx="1568">
                  <c:v>14.071247279470301</c:v>
                </c:pt>
                <c:pt idx="1569">
                  <c:v>13.0384048104053</c:v>
                </c:pt>
                <c:pt idx="1570">
                  <c:v>12.7279220613579</c:v>
                </c:pt>
                <c:pt idx="1571">
                  <c:v>13.7840487520902</c:v>
                </c:pt>
                <c:pt idx="1572">
                  <c:v>13.076696830622</c:v>
                </c:pt>
                <c:pt idx="1573">
                  <c:v>13.3790881602597</c:v>
                </c:pt>
                <c:pt idx="1574">
                  <c:v>13.076696830622</c:v>
                </c:pt>
                <c:pt idx="1575">
                  <c:v>13.304134695650101</c:v>
                </c:pt>
                <c:pt idx="1576">
                  <c:v>13.9642400437689</c:v>
                </c:pt>
                <c:pt idx="1577">
                  <c:v>14.106735979665901</c:v>
                </c:pt>
                <c:pt idx="1578">
                  <c:v>14.832396974191299</c:v>
                </c:pt>
                <c:pt idx="1579">
                  <c:v>14.8996644257513</c:v>
                </c:pt>
                <c:pt idx="1580">
                  <c:v>15.0996688705415</c:v>
                </c:pt>
                <c:pt idx="1581">
                  <c:v>13.856406460551</c:v>
                </c:pt>
                <c:pt idx="1582">
                  <c:v>12.6491106406735</c:v>
                </c:pt>
                <c:pt idx="1583">
                  <c:v>12.845232578665099</c:v>
                </c:pt>
                <c:pt idx="1584">
                  <c:v>13.747727084867501</c:v>
                </c:pt>
                <c:pt idx="1585">
                  <c:v>16</c:v>
                </c:pt>
                <c:pt idx="1586">
                  <c:v>17.146428199482202</c:v>
                </c:pt>
                <c:pt idx="1587">
                  <c:v>18.220867158288598</c:v>
                </c:pt>
                <c:pt idx="1588">
                  <c:v>18.466185312619402</c:v>
                </c:pt>
                <c:pt idx="1589">
                  <c:v>17.578395831246901</c:v>
                </c:pt>
                <c:pt idx="1590">
                  <c:v>16.703293088490099</c:v>
                </c:pt>
                <c:pt idx="1591">
                  <c:v>16.093476939431099</c:v>
                </c:pt>
                <c:pt idx="1592">
                  <c:v>15</c:v>
                </c:pt>
                <c:pt idx="1593">
                  <c:v>15.2970585407784</c:v>
                </c:pt>
                <c:pt idx="1594">
                  <c:v>15.1657508881031</c:v>
                </c:pt>
                <c:pt idx="1595">
                  <c:v>15.066519173319399</c:v>
                </c:pt>
                <c:pt idx="1596">
                  <c:v>16.093476939431099</c:v>
                </c:pt>
                <c:pt idx="1597">
                  <c:v>15.748015748023599</c:v>
                </c:pt>
                <c:pt idx="1598">
                  <c:v>16.881943016134102</c:v>
                </c:pt>
                <c:pt idx="1599">
                  <c:v>17.8044938147649</c:v>
                </c:pt>
                <c:pt idx="1600">
                  <c:v>18.248287590894702</c:v>
                </c:pt>
                <c:pt idx="1601">
                  <c:v>18.439088914585799</c:v>
                </c:pt>
                <c:pt idx="1602">
                  <c:v>18.574175621006699</c:v>
                </c:pt>
                <c:pt idx="1603">
                  <c:v>17.944358444926401</c:v>
                </c:pt>
                <c:pt idx="1604">
                  <c:v>19</c:v>
                </c:pt>
                <c:pt idx="1605">
                  <c:v>19.5703857907809</c:v>
                </c:pt>
                <c:pt idx="1606">
                  <c:v>21.2602916254693</c:v>
                </c:pt>
                <c:pt idx="1607">
                  <c:v>20.928449536456299</c:v>
                </c:pt>
                <c:pt idx="1608">
                  <c:v>22.045407685048598</c:v>
                </c:pt>
                <c:pt idx="1609">
                  <c:v>22.449944320643599</c:v>
                </c:pt>
                <c:pt idx="1610">
                  <c:v>23.388031127053001</c:v>
                </c:pt>
                <c:pt idx="1611">
                  <c:v>24.145392935299299</c:v>
                </c:pt>
                <c:pt idx="1612">
                  <c:v>24.576411454889001</c:v>
                </c:pt>
                <c:pt idx="1613">
                  <c:v>25.495097567963899</c:v>
                </c:pt>
                <c:pt idx="1614">
                  <c:v>25.961509971494301</c:v>
                </c:pt>
                <c:pt idx="1615">
                  <c:v>27.712812921102</c:v>
                </c:pt>
                <c:pt idx="1616">
                  <c:v>28.4077454226836</c:v>
                </c:pt>
                <c:pt idx="1617">
                  <c:v>29.0344622819159</c:v>
                </c:pt>
                <c:pt idx="1618">
                  <c:v>29.154759474226498</c:v>
                </c:pt>
                <c:pt idx="1619">
                  <c:v>29.748949561286999</c:v>
                </c:pt>
                <c:pt idx="1620">
                  <c:v>30.232432915661899</c:v>
                </c:pt>
                <c:pt idx="1621">
                  <c:v>31.559467676118999</c:v>
                </c:pt>
                <c:pt idx="1622">
                  <c:v>31.874754901018498</c:v>
                </c:pt>
                <c:pt idx="1623">
                  <c:v>32.680269276736396</c:v>
                </c:pt>
                <c:pt idx="1624">
                  <c:v>32.756678708318397</c:v>
                </c:pt>
                <c:pt idx="1625">
                  <c:v>32.863353450310001</c:v>
                </c:pt>
                <c:pt idx="1626">
                  <c:v>33.346664001066102</c:v>
                </c:pt>
                <c:pt idx="1627">
                  <c:v>33.867388443752198</c:v>
                </c:pt>
                <c:pt idx="1628">
                  <c:v>33.896902513356601</c:v>
                </c:pt>
                <c:pt idx="1629">
                  <c:v>34.365680554879198</c:v>
                </c:pt>
                <c:pt idx="1630">
                  <c:v>34.351128074635298</c:v>
                </c:pt>
                <c:pt idx="1631">
                  <c:v>34</c:v>
                </c:pt>
                <c:pt idx="1632">
                  <c:v>33.852621759621499</c:v>
                </c:pt>
                <c:pt idx="1633">
                  <c:v>32.984845004941299</c:v>
                </c:pt>
                <c:pt idx="1634">
                  <c:v>33.030289129827501</c:v>
                </c:pt>
                <c:pt idx="1635">
                  <c:v>32.357379374726897</c:v>
                </c:pt>
                <c:pt idx="1636">
                  <c:v>32.419130154894702</c:v>
                </c:pt>
                <c:pt idx="1637">
                  <c:v>32.031234756093902</c:v>
                </c:pt>
                <c:pt idx="1638">
                  <c:v>30.757112998459402</c:v>
                </c:pt>
                <c:pt idx="1639">
                  <c:v>29.529646120466801</c:v>
                </c:pt>
                <c:pt idx="1640">
                  <c:v>28.053520278211099</c:v>
                </c:pt>
                <c:pt idx="1641">
                  <c:v>27.4226184016042</c:v>
                </c:pt>
                <c:pt idx="1642">
                  <c:v>27.092434368288099</c:v>
                </c:pt>
                <c:pt idx="1643">
                  <c:v>26.814175355583799</c:v>
                </c:pt>
                <c:pt idx="1644">
                  <c:v>26.514147167125699</c:v>
                </c:pt>
                <c:pt idx="1645">
                  <c:v>25.159491250818199</c:v>
                </c:pt>
                <c:pt idx="1646">
                  <c:v>24.779023386727701</c:v>
                </c:pt>
                <c:pt idx="1647">
                  <c:v>24.596747752497699</c:v>
                </c:pt>
                <c:pt idx="1648">
                  <c:v>23.473389188611002</c:v>
                </c:pt>
                <c:pt idx="1649">
                  <c:v>23.748684174075802</c:v>
                </c:pt>
                <c:pt idx="1650">
                  <c:v>22.1810730128188</c:v>
                </c:pt>
                <c:pt idx="1651">
                  <c:v>22.068076490713899</c:v>
                </c:pt>
                <c:pt idx="1652">
                  <c:v>21.047565179849201</c:v>
                </c:pt>
                <c:pt idx="1653">
                  <c:v>21.447610589527201</c:v>
                </c:pt>
                <c:pt idx="1654">
                  <c:v>21.142374511865999</c:v>
                </c:pt>
                <c:pt idx="1655">
                  <c:v>21.447610589527201</c:v>
                </c:pt>
                <c:pt idx="1656">
                  <c:v>21.7025344142107</c:v>
                </c:pt>
                <c:pt idx="1657">
                  <c:v>20.199009876724201</c:v>
                </c:pt>
                <c:pt idx="1658">
                  <c:v>19.899748742132399</c:v>
                </c:pt>
                <c:pt idx="1659">
                  <c:v>18.973665961010301</c:v>
                </c:pt>
                <c:pt idx="1660">
                  <c:v>18.5202591774521</c:v>
                </c:pt>
                <c:pt idx="1661">
                  <c:v>18.083141320025099</c:v>
                </c:pt>
                <c:pt idx="1662">
                  <c:v>17.175564037317699</c:v>
                </c:pt>
                <c:pt idx="1663">
                  <c:v>17.944358444926401</c:v>
                </c:pt>
                <c:pt idx="1664">
                  <c:v>17.635192088548401</c:v>
                </c:pt>
                <c:pt idx="1665">
                  <c:v>18.275666882497099</c:v>
                </c:pt>
                <c:pt idx="1666">
                  <c:v>18.6279360101972</c:v>
                </c:pt>
                <c:pt idx="1667">
                  <c:v>19.104973174542799</c:v>
                </c:pt>
                <c:pt idx="1668">
                  <c:v>19.544820285692101</c:v>
                </c:pt>
                <c:pt idx="1669">
                  <c:v>18.973665961010301</c:v>
                </c:pt>
                <c:pt idx="1670">
                  <c:v>19.339079605813701</c:v>
                </c:pt>
                <c:pt idx="1671">
                  <c:v>18</c:v>
                </c:pt>
                <c:pt idx="1672">
                  <c:v>18.411952639521999</c:v>
                </c:pt>
                <c:pt idx="1673">
                  <c:v>18.973665961010301</c:v>
                </c:pt>
                <c:pt idx="1674">
                  <c:v>19.364916731037098</c:v>
                </c:pt>
                <c:pt idx="1675">
                  <c:v>19.9248588451713</c:v>
                </c:pt>
                <c:pt idx="1676">
                  <c:v>20.493901531919199</c:v>
                </c:pt>
                <c:pt idx="1677">
                  <c:v>19.974984355438199</c:v>
                </c:pt>
                <c:pt idx="1678">
                  <c:v>20.1494416796099</c:v>
                </c:pt>
                <c:pt idx="1679">
                  <c:v>20.396078054371099</c:v>
                </c:pt>
                <c:pt idx="1680">
                  <c:v>20.4450483002609</c:v>
                </c:pt>
                <c:pt idx="1681">
                  <c:v>21.794494717703401</c:v>
                </c:pt>
                <c:pt idx="1682">
                  <c:v>21.047565179849201</c:v>
                </c:pt>
                <c:pt idx="1683">
                  <c:v>22.561028345356998</c:v>
                </c:pt>
                <c:pt idx="1684">
                  <c:v>22.135943621178701</c:v>
                </c:pt>
                <c:pt idx="1685">
                  <c:v>23</c:v>
                </c:pt>
                <c:pt idx="1686">
                  <c:v>22.5166604983954</c:v>
                </c:pt>
                <c:pt idx="1687">
                  <c:v>23.3666428910958</c:v>
                </c:pt>
                <c:pt idx="1688">
                  <c:v>22.956480566498001</c:v>
                </c:pt>
                <c:pt idx="1689">
                  <c:v>23.979157616563601</c:v>
                </c:pt>
                <c:pt idx="1690">
                  <c:v>23.811761799581301</c:v>
                </c:pt>
                <c:pt idx="1691">
                  <c:v>24.8193472919817</c:v>
                </c:pt>
                <c:pt idx="1692">
                  <c:v>25</c:v>
                </c:pt>
                <c:pt idx="1693">
                  <c:v>25.0599281722833</c:v>
                </c:pt>
                <c:pt idx="1694">
                  <c:v>24.6373699895098</c:v>
                </c:pt>
                <c:pt idx="1695">
                  <c:v>25.495097567963899</c:v>
                </c:pt>
                <c:pt idx="1696">
                  <c:v>25.980762113533199</c:v>
                </c:pt>
                <c:pt idx="1697">
                  <c:v>26.832815729997499</c:v>
                </c:pt>
                <c:pt idx="1698">
                  <c:v>27.604347483684499</c:v>
                </c:pt>
                <c:pt idx="1699">
                  <c:v>27.331300737432901</c:v>
                </c:pt>
                <c:pt idx="1700">
                  <c:v>27.892651361962699</c:v>
                </c:pt>
                <c:pt idx="1701">
                  <c:v>28.4604989415154</c:v>
                </c:pt>
                <c:pt idx="1702">
                  <c:v>28.248893783651098</c:v>
                </c:pt>
                <c:pt idx="1703">
                  <c:v>29.171904291629598</c:v>
                </c:pt>
                <c:pt idx="1704">
                  <c:v>29.171904291629598</c:v>
                </c:pt>
                <c:pt idx="1705">
                  <c:v>29.748949561286999</c:v>
                </c:pt>
                <c:pt idx="1706">
                  <c:v>30.016662039607301</c:v>
                </c:pt>
                <c:pt idx="1707">
                  <c:v>30.397368307141299</c:v>
                </c:pt>
                <c:pt idx="1708">
                  <c:v>31.416556144809999</c:v>
                </c:pt>
                <c:pt idx="1709">
                  <c:v>32.109188716004603</c:v>
                </c:pt>
                <c:pt idx="1710">
                  <c:v>32.680269276736396</c:v>
                </c:pt>
                <c:pt idx="1711">
                  <c:v>32.787192621510002</c:v>
                </c:pt>
                <c:pt idx="1712">
                  <c:v>33.030289129827501</c:v>
                </c:pt>
                <c:pt idx="1713">
                  <c:v>32.465366161495901</c:v>
                </c:pt>
                <c:pt idx="1714">
                  <c:v>32.878564445547198</c:v>
                </c:pt>
                <c:pt idx="1715">
                  <c:v>32.449961479175897</c:v>
                </c:pt>
                <c:pt idx="1716">
                  <c:v>32.9696830436691</c:v>
                </c:pt>
                <c:pt idx="1717">
                  <c:v>33.541019662496801</c:v>
                </c:pt>
                <c:pt idx="1718">
                  <c:v>33.6600653594137</c:v>
                </c:pt>
                <c:pt idx="1719">
                  <c:v>33.466401061363001</c:v>
                </c:pt>
                <c:pt idx="1720">
                  <c:v>33.376638536557302</c:v>
                </c:pt>
                <c:pt idx="1721">
                  <c:v>33</c:v>
                </c:pt>
                <c:pt idx="1722">
                  <c:v>32.817678162843897</c:v>
                </c:pt>
                <c:pt idx="1723">
                  <c:v>32.3264597504892</c:v>
                </c:pt>
                <c:pt idx="1724">
                  <c:v>32.310988842806999</c:v>
                </c:pt>
                <c:pt idx="1725">
                  <c:v>32.341923257592498</c:v>
                </c:pt>
                <c:pt idx="1726">
                  <c:v>32.124756808417999</c:v>
                </c:pt>
                <c:pt idx="1727">
                  <c:v>31.559467676118999</c:v>
                </c:pt>
                <c:pt idx="1728">
                  <c:v>31.543620591174999</c:v>
                </c:pt>
                <c:pt idx="1729">
                  <c:v>31.0161248385416</c:v>
                </c:pt>
                <c:pt idx="1730">
                  <c:v>30.740852297878799</c:v>
                </c:pt>
                <c:pt idx="1731">
                  <c:v>30.016662039607301</c:v>
                </c:pt>
                <c:pt idx="1732">
                  <c:v>29.933259094191499</c:v>
                </c:pt>
                <c:pt idx="1733">
                  <c:v>29.647934160747202</c:v>
                </c:pt>
                <c:pt idx="1734">
                  <c:v>29.832867780352601</c:v>
                </c:pt>
                <c:pt idx="1735">
                  <c:v>30.066592756745798</c:v>
                </c:pt>
                <c:pt idx="1736">
                  <c:v>29.681644159311698</c:v>
                </c:pt>
                <c:pt idx="1737">
                  <c:v>29.240383034426898</c:v>
                </c:pt>
                <c:pt idx="1738">
                  <c:v>28.7402157263998</c:v>
                </c:pt>
                <c:pt idx="1739">
                  <c:v>28</c:v>
                </c:pt>
                <c:pt idx="1740">
                  <c:v>28.248893783651098</c:v>
                </c:pt>
                <c:pt idx="1741">
                  <c:v>28.372521918222201</c:v>
                </c:pt>
                <c:pt idx="1742">
                  <c:v>28.618176042508399</c:v>
                </c:pt>
                <c:pt idx="1743">
                  <c:v>28.124722220850501</c:v>
                </c:pt>
                <c:pt idx="1744">
                  <c:v>27.404379212089399</c:v>
                </c:pt>
                <c:pt idx="1745">
                  <c:v>27.239676943752499</c:v>
                </c:pt>
                <c:pt idx="1746">
                  <c:v>26.457513110645898</c:v>
                </c:pt>
                <c:pt idx="1747">
                  <c:v>26.514147167125699</c:v>
                </c:pt>
                <c:pt idx="1748">
                  <c:v>26.153393661243999</c:v>
                </c:pt>
                <c:pt idx="1749">
                  <c:v>26.2678510731274</c:v>
                </c:pt>
                <c:pt idx="1750">
                  <c:v>26.3818119165458</c:v>
                </c:pt>
                <c:pt idx="1751">
                  <c:v>26.925824035672498</c:v>
                </c:pt>
                <c:pt idx="1752">
                  <c:v>27.258026340878001</c:v>
                </c:pt>
                <c:pt idx="1753">
                  <c:v>27.459060435491999</c:v>
                </c:pt>
                <c:pt idx="1754">
                  <c:v>27.221315177632398</c:v>
                </c:pt>
                <c:pt idx="1755">
                  <c:v>27.477263328068201</c:v>
                </c:pt>
                <c:pt idx="1756">
                  <c:v>27.202941017470899</c:v>
                </c:pt>
                <c:pt idx="1757">
                  <c:v>28.213471959331802</c:v>
                </c:pt>
                <c:pt idx="1758">
                  <c:v>28.390139133156801</c:v>
                </c:pt>
                <c:pt idx="1759">
                  <c:v>28.757607689096801</c:v>
                </c:pt>
                <c:pt idx="1760">
                  <c:v>28.844410203711899</c:v>
                </c:pt>
                <c:pt idx="1761">
                  <c:v>28.965496715920501</c:v>
                </c:pt>
                <c:pt idx="1762">
                  <c:v>29.376861643136799</c:v>
                </c:pt>
                <c:pt idx="1763">
                  <c:v>29.816103031751101</c:v>
                </c:pt>
                <c:pt idx="1764">
                  <c:v>30.016662039607301</c:v>
                </c:pt>
                <c:pt idx="1765">
                  <c:v>30.166206257996699</c:v>
                </c:pt>
                <c:pt idx="1766">
                  <c:v>30.789608636681301</c:v>
                </c:pt>
                <c:pt idx="1767">
                  <c:v>31.0805405358401</c:v>
                </c:pt>
                <c:pt idx="1768">
                  <c:v>31.874754901018498</c:v>
                </c:pt>
                <c:pt idx="1769">
                  <c:v>32.695565448543597</c:v>
                </c:pt>
                <c:pt idx="1770">
                  <c:v>32.832910318764</c:v>
                </c:pt>
                <c:pt idx="1771">
                  <c:v>33.808283008753897</c:v>
                </c:pt>
                <c:pt idx="1772">
                  <c:v>34.438350715445097</c:v>
                </c:pt>
                <c:pt idx="1773">
                  <c:v>35.986108430893204</c:v>
                </c:pt>
                <c:pt idx="1774">
                  <c:v>37.229020937972599</c:v>
                </c:pt>
                <c:pt idx="1775">
                  <c:v>38.105117766515299</c:v>
                </c:pt>
                <c:pt idx="1776">
                  <c:v>38.871583451153597</c:v>
                </c:pt>
                <c:pt idx="1777">
                  <c:v>39.051248379533298</c:v>
                </c:pt>
                <c:pt idx="1778">
                  <c:v>40.4103947023535</c:v>
                </c:pt>
                <c:pt idx="1779">
                  <c:v>40.853396431630998</c:v>
                </c:pt>
                <c:pt idx="1780">
                  <c:v>42.166337284615999</c:v>
                </c:pt>
                <c:pt idx="1781">
                  <c:v>43.289721643826702</c:v>
                </c:pt>
                <c:pt idx="1782">
                  <c:v>44.271887242357302</c:v>
                </c:pt>
                <c:pt idx="1783">
                  <c:v>45.044422518220799</c:v>
                </c:pt>
                <c:pt idx="1784">
                  <c:v>45.825756949558397</c:v>
                </c:pt>
                <c:pt idx="1785">
                  <c:v>46.829477895872401</c:v>
                </c:pt>
                <c:pt idx="1786">
                  <c:v>47.528938553264602</c:v>
                </c:pt>
                <c:pt idx="1787">
                  <c:v>48.559242168715897</c:v>
                </c:pt>
                <c:pt idx="1788">
                  <c:v>49.234134500364704</c:v>
                </c:pt>
                <c:pt idx="1789">
                  <c:v>50.219518117958899</c:v>
                </c:pt>
                <c:pt idx="1790">
                  <c:v>51.361464153584997</c:v>
                </c:pt>
                <c:pt idx="1791">
                  <c:v>52.602281319349601</c:v>
                </c:pt>
                <c:pt idx="1792">
                  <c:v>53.563046963368301</c:v>
                </c:pt>
                <c:pt idx="1793">
                  <c:v>53.609700614720801</c:v>
                </c:pt>
                <c:pt idx="1794">
                  <c:v>54.350712966804799</c:v>
                </c:pt>
                <c:pt idx="1795">
                  <c:v>54.1756402823261</c:v>
                </c:pt>
                <c:pt idx="1796">
                  <c:v>54.963624334645203</c:v>
                </c:pt>
                <c:pt idx="1797">
                  <c:v>55.605755097831398</c:v>
                </c:pt>
                <c:pt idx="1798">
                  <c:v>56.418082207746103</c:v>
                </c:pt>
                <c:pt idx="1799">
                  <c:v>56.5950527873241</c:v>
                </c:pt>
                <c:pt idx="1800">
                  <c:v>57.157676649773002</c:v>
                </c:pt>
                <c:pt idx="1801">
                  <c:v>56.6656862660288</c:v>
                </c:pt>
                <c:pt idx="1802">
                  <c:v>57.0613704707484</c:v>
                </c:pt>
                <c:pt idx="1803">
                  <c:v>57.306195127577602</c:v>
                </c:pt>
                <c:pt idx="1804">
                  <c:v>57.576036681939101</c:v>
                </c:pt>
                <c:pt idx="1805">
                  <c:v>57.515215378193602</c:v>
                </c:pt>
                <c:pt idx="1806">
                  <c:v>57.4630315942346</c:v>
                </c:pt>
                <c:pt idx="1807">
                  <c:v>56.524331044250303</c:v>
                </c:pt>
                <c:pt idx="1808">
                  <c:v>56.187187151520597</c:v>
                </c:pt>
                <c:pt idx="1809">
                  <c:v>55.767373974394701</c:v>
                </c:pt>
                <c:pt idx="1810">
                  <c:v>55.217750769114097</c:v>
                </c:pt>
                <c:pt idx="1811">
                  <c:v>54.918120870983898</c:v>
                </c:pt>
                <c:pt idx="1812">
                  <c:v>54.027770636960398</c:v>
                </c:pt>
                <c:pt idx="1813">
                  <c:v>53.553711355983502</c:v>
                </c:pt>
                <c:pt idx="1814">
                  <c:v>52.839379254491597</c:v>
                </c:pt>
                <c:pt idx="1815">
                  <c:v>52.602281319349601</c:v>
                </c:pt>
                <c:pt idx="1816">
                  <c:v>51.516987489564997</c:v>
                </c:pt>
                <c:pt idx="1817">
                  <c:v>50.457903246171497</c:v>
                </c:pt>
                <c:pt idx="1818">
                  <c:v>49.6084670192499</c:v>
                </c:pt>
                <c:pt idx="1819">
                  <c:v>48.672374094551799</c:v>
                </c:pt>
                <c:pt idx="1820">
                  <c:v>48.062459362791699</c:v>
                </c:pt>
                <c:pt idx="1821">
                  <c:v>47.780749261601201</c:v>
                </c:pt>
                <c:pt idx="1822">
                  <c:v>46.701177715342503</c:v>
                </c:pt>
                <c:pt idx="1823">
                  <c:v>46.0434577328854</c:v>
                </c:pt>
                <c:pt idx="1824">
                  <c:v>44.8553229840116</c:v>
                </c:pt>
                <c:pt idx="1825">
                  <c:v>44.249293779675199</c:v>
                </c:pt>
                <c:pt idx="1826">
                  <c:v>43.127717305695597</c:v>
                </c:pt>
                <c:pt idx="1827">
                  <c:v>42.661458015403099</c:v>
                </c:pt>
                <c:pt idx="1828">
                  <c:v>41.749251490296203</c:v>
                </c:pt>
                <c:pt idx="1829">
                  <c:v>40.963398296528098</c:v>
                </c:pt>
                <c:pt idx="1830">
                  <c:v>40.174618853201302</c:v>
                </c:pt>
                <c:pt idx="1831">
                  <c:v>39.255572852781</c:v>
                </c:pt>
                <c:pt idx="1832">
                  <c:v>38.704004960727303</c:v>
                </c:pt>
                <c:pt idx="1833">
                  <c:v>38.3536178215302</c:v>
                </c:pt>
                <c:pt idx="1834">
                  <c:v>37.603191353926299</c:v>
                </c:pt>
                <c:pt idx="1835">
                  <c:v>36.455452267116399</c:v>
                </c:pt>
                <c:pt idx="1836">
                  <c:v>35.580893749314399</c:v>
                </c:pt>
                <c:pt idx="1837">
                  <c:v>34.698703145794902</c:v>
                </c:pt>
                <c:pt idx="1838">
                  <c:v>34.190641994557502</c:v>
                </c:pt>
                <c:pt idx="1839">
                  <c:v>33.704599092705401</c:v>
                </c:pt>
                <c:pt idx="1840">
                  <c:v>33.030289129827501</c:v>
                </c:pt>
                <c:pt idx="1841">
                  <c:v>32.295510523910302</c:v>
                </c:pt>
                <c:pt idx="1842">
                  <c:v>31.984371183438999</c:v>
                </c:pt>
                <c:pt idx="1843">
                  <c:v>32</c:v>
                </c:pt>
                <c:pt idx="1844">
                  <c:v>31.606961258558201</c:v>
                </c:pt>
                <c:pt idx="1845">
                  <c:v>31.984371183438999</c:v>
                </c:pt>
                <c:pt idx="1846">
                  <c:v>32.264531609803399</c:v>
                </c:pt>
                <c:pt idx="1847">
                  <c:v>31.3209195267317</c:v>
                </c:pt>
                <c:pt idx="1848">
                  <c:v>31.3049516849971</c:v>
                </c:pt>
                <c:pt idx="1849">
                  <c:v>29.883105594967901</c:v>
                </c:pt>
                <c:pt idx="1850">
                  <c:v>29.966648127543401</c:v>
                </c:pt>
                <c:pt idx="1851">
                  <c:v>30.692018506445599</c:v>
                </c:pt>
                <c:pt idx="1852">
                  <c:v>31.256999216175601</c:v>
                </c:pt>
                <c:pt idx="1853">
                  <c:v>31.7175030543074</c:v>
                </c:pt>
                <c:pt idx="1854">
                  <c:v>31.953090617340902</c:v>
                </c:pt>
                <c:pt idx="1855">
                  <c:v>31.432467291003402</c:v>
                </c:pt>
                <c:pt idx="1856">
                  <c:v>31.670175244226201</c:v>
                </c:pt>
                <c:pt idx="1857">
                  <c:v>31.543620591174999</c:v>
                </c:pt>
                <c:pt idx="1858">
                  <c:v>31.8119474411737</c:v>
                </c:pt>
                <c:pt idx="1859">
                  <c:v>32.124756808417999</c:v>
                </c:pt>
                <c:pt idx="1860">
                  <c:v>32.434549480453697</c:v>
                </c:pt>
                <c:pt idx="1861">
                  <c:v>32.0156211871642</c:v>
                </c:pt>
                <c:pt idx="1862">
                  <c:v>32.264531609803399</c:v>
                </c:pt>
                <c:pt idx="1863">
                  <c:v>32.171415884290802</c:v>
                </c:pt>
                <c:pt idx="1864">
                  <c:v>32.664965942122201</c:v>
                </c:pt>
                <c:pt idx="1865">
                  <c:v>32.771939216347903</c:v>
                </c:pt>
                <c:pt idx="1866">
                  <c:v>33.526109228480401</c:v>
                </c:pt>
                <c:pt idx="1867">
                  <c:v>33.346664001066102</c:v>
                </c:pt>
                <c:pt idx="1868">
                  <c:v>34.014702703389901</c:v>
                </c:pt>
                <c:pt idx="1869">
                  <c:v>34.568772034887203</c:v>
                </c:pt>
                <c:pt idx="1870">
                  <c:v>34.713109915419601</c:v>
                </c:pt>
                <c:pt idx="1871">
                  <c:v>35</c:v>
                </c:pt>
                <c:pt idx="1872">
                  <c:v>34.842502780368697</c:v>
                </c:pt>
                <c:pt idx="1873">
                  <c:v>34.3947670438397</c:v>
                </c:pt>
                <c:pt idx="1874">
                  <c:v>34.234485537247402</c:v>
                </c:pt>
                <c:pt idx="1875">
                  <c:v>34.626579386361598</c:v>
                </c:pt>
                <c:pt idx="1876">
                  <c:v>34.741905532080402</c:v>
                </c:pt>
                <c:pt idx="1877">
                  <c:v>35.468295701936398</c:v>
                </c:pt>
                <c:pt idx="1878">
                  <c:v>35.707142142714197</c:v>
                </c:pt>
                <c:pt idx="1879">
                  <c:v>35.454195802471702</c:v>
                </c:pt>
                <c:pt idx="1880">
                  <c:v>35.637059362410902</c:v>
                </c:pt>
                <c:pt idx="1881">
                  <c:v>34.842502780368697</c:v>
                </c:pt>
                <c:pt idx="1882">
                  <c:v>34.885527085024798</c:v>
                </c:pt>
                <c:pt idx="1883">
                  <c:v>34.132096331752003</c:v>
                </c:pt>
                <c:pt idx="1884">
                  <c:v>34.234485537247402</c:v>
                </c:pt>
                <c:pt idx="1885">
                  <c:v>33.9558536926993</c:v>
                </c:pt>
                <c:pt idx="1886">
                  <c:v>33.808283008753897</c:v>
                </c:pt>
                <c:pt idx="1887">
                  <c:v>33.166247903554002</c:v>
                </c:pt>
                <c:pt idx="1888">
                  <c:v>32.511536414017698</c:v>
                </c:pt>
                <c:pt idx="1889">
                  <c:v>32.5269119345812</c:v>
                </c:pt>
                <c:pt idx="1890">
                  <c:v>31.968734726291601</c:v>
                </c:pt>
                <c:pt idx="1891">
                  <c:v>31.7175030543074</c:v>
                </c:pt>
                <c:pt idx="1892">
                  <c:v>31.384709652950399</c:v>
                </c:pt>
                <c:pt idx="1893">
                  <c:v>29.899832775452101</c:v>
                </c:pt>
                <c:pt idx="1894">
                  <c:v>29.4957624075053</c:v>
                </c:pt>
                <c:pt idx="1895">
                  <c:v>29.068883707497299</c:v>
                </c:pt>
                <c:pt idx="1896">
                  <c:v>28.861739379323598</c:v>
                </c:pt>
                <c:pt idx="1897">
                  <c:v>28.9136645896019</c:v>
                </c:pt>
                <c:pt idx="1898">
                  <c:v>28.142494558940601</c:v>
                </c:pt>
                <c:pt idx="1899">
                  <c:v>27.6947648482525</c:v>
                </c:pt>
                <c:pt idx="1900">
                  <c:v>27.092434368288099</c:v>
                </c:pt>
                <c:pt idx="1901">
                  <c:v>26.6270539113887</c:v>
                </c:pt>
                <c:pt idx="1902">
                  <c:v>26.7020598456374</c:v>
                </c:pt>
                <c:pt idx="1903">
                  <c:v>25.7293606605372</c:v>
                </c:pt>
                <c:pt idx="1904">
                  <c:v>24.899799195977501</c:v>
                </c:pt>
                <c:pt idx="1905">
                  <c:v>24.310491562286401</c:v>
                </c:pt>
                <c:pt idx="1906">
                  <c:v>23.5372045918796</c:v>
                </c:pt>
                <c:pt idx="1907">
                  <c:v>23.937418407171599</c:v>
                </c:pt>
                <c:pt idx="1908">
                  <c:v>23</c:v>
                </c:pt>
                <c:pt idx="1909">
                  <c:v>22.226110770892902</c:v>
                </c:pt>
                <c:pt idx="1910">
                  <c:v>21.447610589527201</c:v>
                </c:pt>
                <c:pt idx="1911">
                  <c:v>20.880613017821101</c:v>
                </c:pt>
                <c:pt idx="1912">
                  <c:v>21.354156504062601</c:v>
                </c:pt>
                <c:pt idx="1913">
                  <c:v>20.469489490458699</c:v>
                </c:pt>
                <c:pt idx="1914">
                  <c:v>21.118712081942899</c:v>
                </c:pt>
                <c:pt idx="1915">
                  <c:v>19.416487838947599</c:v>
                </c:pt>
                <c:pt idx="1916">
                  <c:v>19.974984355438199</c:v>
                </c:pt>
                <c:pt idx="1917">
                  <c:v>20.174241001832002</c:v>
                </c:pt>
                <c:pt idx="1918">
                  <c:v>19.94993734326</c:v>
                </c:pt>
                <c:pt idx="1919">
                  <c:v>20.3224014329016</c:v>
                </c:pt>
                <c:pt idx="1920">
                  <c:v>20.1494416796099</c:v>
                </c:pt>
                <c:pt idx="1921">
                  <c:v>20.832666655999699</c:v>
                </c:pt>
                <c:pt idx="1922">
                  <c:v>21.2602916254693</c:v>
                </c:pt>
                <c:pt idx="1923">
                  <c:v>21.400934559032699</c:v>
                </c:pt>
                <c:pt idx="1924">
                  <c:v>20.856653614614199</c:v>
                </c:pt>
                <c:pt idx="1925">
                  <c:v>20.1494416796099</c:v>
                </c:pt>
                <c:pt idx="1926">
                  <c:v>19.5703857907809</c:v>
                </c:pt>
                <c:pt idx="1927">
                  <c:v>19.0262975904404</c:v>
                </c:pt>
                <c:pt idx="1928">
                  <c:v>19.0262975904404</c:v>
                </c:pt>
                <c:pt idx="1929">
                  <c:v>18.6010752377383</c:v>
                </c:pt>
                <c:pt idx="1930">
                  <c:v>19.0525588832576</c:v>
                </c:pt>
                <c:pt idx="1931">
                  <c:v>19.235384061671301</c:v>
                </c:pt>
                <c:pt idx="1932">
                  <c:v>19.723082923315999</c:v>
                </c:pt>
                <c:pt idx="1933">
                  <c:v>19.697715603592201</c:v>
                </c:pt>
                <c:pt idx="1934">
                  <c:v>19.748417658131501</c:v>
                </c:pt>
                <c:pt idx="1935">
                  <c:v>18.708286933869701</c:v>
                </c:pt>
                <c:pt idx="1936">
                  <c:v>17.776388834631199</c:v>
                </c:pt>
                <c:pt idx="1937">
                  <c:v>18.220867158288598</c:v>
                </c:pt>
                <c:pt idx="1938">
                  <c:v>17.578395831246901</c:v>
                </c:pt>
                <c:pt idx="1939">
                  <c:v>18.411952639521999</c:v>
                </c:pt>
                <c:pt idx="1940">
                  <c:v>18.894443627691199</c:v>
                </c:pt>
                <c:pt idx="1941">
                  <c:v>18.439088914585799</c:v>
                </c:pt>
                <c:pt idx="1942">
                  <c:v>18.248287590894702</c:v>
                </c:pt>
                <c:pt idx="1943">
                  <c:v>17.606816861658999</c:v>
                </c:pt>
                <c:pt idx="1944">
                  <c:v>17.4928556845359</c:v>
                </c:pt>
                <c:pt idx="1945">
                  <c:v>17.378147196982798</c:v>
                </c:pt>
                <c:pt idx="1946">
                  <c:v>17.349351572897501</c:v>
                </c:pt>
                <c:pt idx="1947">
                  <c:v>16.703293088490099</c:v>
                </c:pt>
                <c:pt idx="1948">
                  <c:v>16.911534525287799</c:v>
                </c:pt>
                <c:pt idx="1949">
                  <c:v>17.146428199482202</c:v>
                </c:pt>
                <c:pt idx="1950">
                  <c:v>17.832554500126999</c:v>
                </c:pt>
                <c:pt idx="1951">
                  <c:v>17.606816861658999</c:v>
                </c:pt>
                <c:pt idx="1952">
                  <c:v>16.462077633154301</c:v>
                </c:pt>
                <c:pt idx="1953">
                  <c:v>15.937377450509199</c:v>
                </c:pt>
                <c:pt idx="1954">
                  <c:v>14.7648230602334</c:v>
                </c:pt>
                <c:pt idx="1955">
                  <c:v>15.9059737205869</c:v>
                </c:pt>
                <c:pt idx="1956">
                  <c:v>16.6132477258361</c:v>
                </c:pt>
                <c:pt idx="1957">
                  <c:v>15.937377450509199</c:v>
                </c:pt>
                <c:pt idx="1958">
                  <c:v>16.7630546142402</c:v>
                </c:pt>
                <c:pt idx="1959">
                  <c:v>15.8113883008419</c:v>
                </c:pt>
                <c:pt idx="1960">
                  <c:v>15.779733838059499</c:v>
                </c:pt>
                <c:pt idx="1961">
                  <c:v>15.620499351813301</c:v>
                </c:pt>
                <c:pt idx="1962">
                  <c:v>15.6843871413581</c:v>
                </c:pt>
                <c:pt idx="1963">
                  <c:v>12.688577540449501</c:v>
                </c:pt>
                <c:pt idx="1964">
                  <c:v>13.114877048604001</c:v>
                </c:pt>
                <c:pt idx="1965">
                  <c:v>11.4891252930761</c:v>
                </c:pt>
                <c:pt idx="1966">
                  <c:v>12.6095202129185</c:v>
                </c:pt>
                <c:pt idx="1967">
                  <c:v>13.8924439894498</c:v>
                </c:pt>
                <c:pt idx="1968">
                  <c:v>13.856406460551</c:v>
                </c:pt>
                <c:pt idx="1969">
                  <c:v>14.866068747318501</c:v>
                </c:pt>
                <c:pt idx="1970">
                  <c:v>13.453624047073699</c:v>
                </c:pt>
                <c:pt idx="1971">
                  <c:v>15.3948043183407</c:v>
                </c:pt>
                <c:pt idx="1972">
                  <c:v>14.247806848774999</c:v>
                </c:pt>
                <c:pt idx="1973">
                  <c:v>14.071247279470301</c:v>
                </c:pt>
                <c:pt idx="1974">
                  <c:v>13.490737563232001</c:v>
                </c:pt>
                <c:pt idx="1975">
                  <c:v>13.7113092008021</c:v>
                </c:pt>
                <c:pt idx="1976">
                  <c:v>14.3527000944073</c:v>
                </c:pt>
                <c:pt idx="1977">
                  <c:v>14.730919862656201</c:v>
                </c:pt>
                <c:pt idx="1978">
                  <c:v>14.5258390463339</c:v>
                </c:pt>
                <c:pt idx="1979">
                  <c:v>13.6381816969859</c:v>
                </c:pt>
                <c:pt idx="1980">
                  <c:v>13.4164078649987</c:v>
                </c:pt>
                <c:pt idx="1981">
                  <c:v>12.369316876853</c:v>
                </c:pt>
                <c:pt idx="1982">
                  <c:v>13.6014705087354</c:v>
                </c:pt>
                <c:pt idx="1983">
                  <c:v>11.6189500386223</c:v>
                </c:pt>
                <c:pt idx="1984">
                  <c:v>13</c:v>
                </c:pt>
                <c:pt idx="1985">
                  <c:v>12.5299640861417</c:v>
                </c:pt>
                <c:pt idx="1986">
                  <c:v>13.6014705087354</c:v>
                </c:pt>
                <c:pt idx="1987">
                  <c:v>13.453624047073699</c:v>
                </c:pt>
                <c:pt idx="1988">
                  <c:v>13.3416640641263</c:v>
                </c:pt>
                <c:pt idx="1989">
                  <c:v>12.5698050899765</c:v>
                </c:pt>
                <c:pt idx="1990">
                  <c:v>12.328828005938</c:v>
                </c:pt>
                <c:pt idx="1991">
                  <c:v>12.449899597988701</c:v>
                </c:pt>
                <c:pt idx="1992">
                  <c:v>12.247448713915899</c:v>
                </c:pt>
                <c:pt idx="1993">
                  <c:v>13.228756555323001</c:v>
                </c:pt>
                <c:pt idx="1994">
                  <c:v>14.491376746189401</c:v>
                </c:pt>
                <c:pt idx="1995">
                  <c:v>13.527749258468701</c:v>
                </c:pt>
                <c:pt idx="1996">
                  <c:v>14.282856857085701</c:v>
                </c:pt>
                <c:pt idx="1997">
                  <c:v>13.304134695650101</c:v>
                </c:pt>
                <c:pt idx="1998">
                  <c:v>13.7840487520902</c:v>
                </c:pt>
                <c:pt idx="1999">
                  <c:v>13.564659966250501</c:v>
                </c:pt>
                <c:pt idx="2000">
                  <c:v>13.076696830622</c:v>
                </c:pt>
                <c:pt idx="2001">
                  <c:v>13.1909059582729</c:v>
                </c:pt>
                <c:pt idx="2002">
                  <c:v>12.1243556529821</c:v>
                </c:pt>
                <c:pt idx="2003">
                  <c:v>13.114877048604001</c:v>
                </c:pt>
                <c:pt idx="2004">
                  <c:v>13.4164078649987</c:v>
                </c:pt>
                <c:pt idx="2005">
                  <c:v>12.288205727444501</c:v>
                </c:pt>
                <c:pt idx="2006">
                  <c:v>12.9228479833201</c:v>
                </c:pt>
                <c:pt idx="2007">
                  <c:v>12.6491106406735</c:v>
                </c:pt>
                <c:pt idx="2008">
                  <c:v>13.304134695650101</c:v>
                </c:pt>
                <c:pt idx="2009">
                  <c:v>13.490737563232001</c:v>
                </c:pt>
                <c:pt idx="2010">
                  <c:v>13.6381816969859</c:v>
                </c:pt>
                <c:pt idx="2011">
                  <c:v>13.747727084867501</c:v>
                </c:pt>
                <c:pt idx="2012">
                  <c:v>13.114877048604001</c:v>
                </c:pt>
                <c:pt idx="2013">
                  <c:v>13.304134695650101</c:v>
                </c:pt>
                <c:pt idx="2014">
                  <c:v>12.6491106406735</c:v>
                </c:pt>
                <c:pt idx="2015">
                  <c:v>13.1529464379659</c:v>
                </c:pt>
                <c:pt idx="2016">
                  <c:v>11.180339887498899</c:v>
                </c:pt>
                <c:pt idx="2017">
                  <c:v>11.7473401244707</c:v>
                </c:pt>
                <c:pt idx="2018">
                  <c:v>10.4403065089106</c:v>
                </c:pt>
                <c:pt idx="2019">
                  <c:v>10.488088481701499</c:v>
                </c:pt>
                <c:pt idx="2020">
                  <c:v>11</c:v>
                </c:pt>
                <c:pt idx="2021">
                  <c:v>10.1488915650922</c:v>
                </c:pt>
                <c:pt idx="2022">
                  <c:v>11.7473401244707</c:v>
                </c:pt>
                <c:pt idx="2023">
                  <c:v>10.049875621120901</c:v>
                </c:pt>
                <c:pt idx="2024">
                  <c:v>12.7279220613579</c:v>
                </c:pt>
                <c:pt idx="2025">
                  <c:v>11.13552872566</c:v>
                </c:pt>
                <c:pt idx="2026">
                  <c:v>10.8627804912002</c:v>
                </c:pt>
                <c:pt idx="2027">
                  <c:v>10.816653826392001</c:v>
                </c:pt>
                <c:pt idx="2028">
                  <c:v>11.6619037896906</c:v>
                </c:pt>
                <c:pt idx="2029">
                  <c:v>11.2249721603218</c:v>
                </c:pt>
                <c:pt idx="2030">
                  <c:v>11.4017542509914</c:v>
                </c:pt>
                <c:pt idx="2031">
                  <c:v>12.041594578792299</c:v>
                </c:pt>
                <c:pt idx="2032">
                  <c:v>11.916375287813</c:v>
                </c:pt>
                <c:pt idx="2033">
                  <c:v>12.1655250605964</c:v>
                </c:pt>
                <c:pt idx="2034">
                  <c:v>12.4096736459909</c:v>
                </c:pt>
                <c:pt idx="2035">
                  <c:v>11.6189500386223</c:v>
                </c:pt>
                <c:pt idx="2036">
                  <c:v>12.449899597988701</c:v>
                </c:pt>
                <c:pt idx="2037">
                  <c:v>11.8321595661992</c:v>
                </c:pt>
                <c:pt idx="2038">
                  <c:v>12.5698050899765</c:v>
                </c:pt>
                <c:pt idx="2039">
                  <c:v>12.5698050899765</c:v>
                </c:pt>
                <c:pt idx="2040">
                  <c:v>12.1243556529821</c:v>
                </c:pt>
                <c:pt idx="2041">
                  <c:v>13.076696830622</c:v>
                </c:pt>
                <c:pt idx="2042">
                  <c:v>12.5299640861417</c:v>
                </c:pt>
                <c:pt idx="2043">
                  <c:v>13.1529464379659</c:v>
                </c:pt>
                <c:pt idx="2044">
                  <c:v>13.747727084867501</c:v>
                </c:pt>
                <c:pt idx="2045">
                  <c:v>11.6619037896906</c:v>
                </c:pt>
                <c:pt idx="2046">
                  <c:v>13.0384048104053</c:v>
                </c:pt>
                <c:pt idx="2047">
                  <c:v>10.954451150103299</c:v>
                </c:pt>
                <c:pt idx="2048">
                  <c:v>11.789826122551601</c:v>
                </c:pt>
                <c:pt idx="2049">
                  <c:v>12.5299640861417</c:v>
                </c:pt>
                <c:pt idx="2050">
                  <c:v>12.288205727444501</c:v>
                </c:pt>
                <c:pt idx="2051">
                  <c:v>14.106735979665901</c:v>
                </c:pt>
                <c:pt idx="2052">
                  <c:v>12.9228479833201</c:v>
                </c:pt>
                <c:pt idx="2053">
                  <c:v>13.114877048604001</c:v>
                </c:pt>
                <c:pt idx="2054">
                  <c:v>12.083045973594601</c:v>
                </c:pt>
                <c:pt idx="2055">
                  <c:v>10.099504938362101</c:v>
                </c:pt>
                <c:pt idx="2056">
                  <c:v>10</c:v>
                </c:pt>
                <c:pt idx="2057">
                  <c:v>11.180339887498899</c:v>
                </c:pt>
                <c:pt idx="2058">
                  <c:v>12.288205727444501</c:v>
                </c:pt>
                <c:pt idx="2059">
                  <c:v>12.961481396815699</c:v>
                </c:pt>
                <c:pt idx="2060">
                  <c:v>12.4096736459909</c:v>
                </c:pt>
                <c:pt idx="2061">
                  <c:v>12.247448713915899</c:v>
                </c:pt>
                <c:pt idx="2062">
                  <c:v>11.4017542509914</c:v>
                </c:pt>
                <c:pt idx="2063">
                  <c:v>11.874342087037901</c:v>
                </c:pt>
                <c:pt idx="2064">
                  <c:v>11.357816691600499</c:v>
                </c:pt>
                <c:pt idx="2065">
                  <c:v>11.357816691600499</c:v>
                </c:pt>
                <c:pt idx="2066">
                  <c:v>10.8627804912002</c:v>
                </c:pt>
                <c:pt idx="2067">
                  <c:v>10.295630140987001</c:v>
                </c:pt>
                <c:pt idx="2068">
                  <c:v>11.3137084989848</c:v>
                </c:pt>
                <c:pt idx="2069">
                  <c:v>12.083045973594601</c:v>
                </c:pt>
                <c:pt idx="2070">
                  <c:v>12.247448713915899</c:v>
                </c:pt>
                <c:pt idx="2071">
                  <c:v>12.041594578792299</c:v>
                </c:pt>
                <c:pt idx="2072">
                  <c:v>11.2694276695846</c:v>
                </c:pt>
                <c:pt idx="2073">
                  <c:v>11.874342087037901</c:v>
                </c:pt>
                <c:pt idx="2074">
                  <c:v>13.114877048604001</c:v>
                </c:pt>
                <c:pt idx="2075">
                  <c:v>15.066519173319399</c:v>
                </c:pt>
                <c:pt idx="2076">
                  <c:v>15.748015748023599</c:v>
                </c:pt>
                <c:pt idx="2077">
                  <c:v>13.9283882771841</c:v>
                </c:pt>
                <c:pt idx="2078">
                  <c:v>13</c:v>
                </c:pt>
                <c:pt idx="2079">
                  <c:v>10.295630140987001</c:v>
                </c:pt>
                <c:pt idx="2080">
                  <c:v>10.099504938362101</c:v>
                </c:pt>
                <c:pt idx="2081">
                  <c:v>12</c:v>
                </c:pt>
                <c:pt idx="2082">
                  <c:v>13.3416640641263</c:v>
                </c:pt>
                <c:pt idx="2083">
                  <c:v>13</c:v>
                </c:pt>
                <c:pt idx="2084">
                  <c:v>12.806248474865701</c:v>
                </c:pt>
                <c:pt idx="2085">
                  <c:v>10.816653826392001</c:v>
                </c:pt>
                <c:pt idx="2086">
                  <c:v>11.4017542509914</c:v>
                </c:pt>
                <c:pt idx="2087">
                  <c:v>11.6189500386223</c:v>
                </c:pt>
                <c:pt idx="2088">
                  <c:v>11.445523142259599</c:v>
                </c:pt>
                <c:pt idx="2089">
                  <c:v>13.0384048104053</c:v>
                </c:pt>
                <c:pt idx="2090">
                  <c:v>11.6619037896906</c:v>
                </c:pt>
                <c:pt idx="2091">
                  <c:v>12.288205727444501</c:v>
                </c:pt>
                <c:pt idx="2092">
                  <c:v>11.4891252930761</c:v>
                </c:pt>
                <c:pt idx="2093">
                  <c:v>11.6189500386223</c:v>
                </c:pt>
                <c:pt idx="2094">
                  <c:v>10.816653826392001</c:v>
                </c:pt>
                <c:pt idx="2095">
                  <c:v>12.9228479833201</c:v>
                </c:pt>
                <c:pt idx="2096">
                  <c:v>12.845232578665099</c:v>
                </c:pt>
                <c:pt idx="2097">
                  <c:v>14.560219778561001</c:v>
                </c:pt>
                <c:pt idx="2098">
                  <c:v>15.0996688705415</c:v>
                </c:pt>
                <c:pt idx="2099">
                  <c:v>14.247806848774999</c:v>
                </c:pt>
                <c:pt idx="2100">
                  <c:v>14.142135623731001</c:v>
                </c:pt>
                <c:pt idx="2101">
                  <c:v>12.083045973594601</c:v>
                </c:pt>
                <c:pt idx="2102">
                  <c:v>12.083045973594601</c:v>
                </c:pt>
                <c:pt idx="2103">
                  <c:v>11.9582607431014</c:v>
                </c:pt>
                <c:pt idx="2104">
                  <c:v>12.688577540449501</c:v>
                </c:pt>
                <c:pt idx="2105">
                  <c:v>14.177446878757801</c:v>
                </c:pt>
                <c:pt idx="2106">
                  <c:v>13.4164078649987</c:v>
                </c:pt>
                <c:pt idx="2107">
                  <c:v>14.106735979665901</c:v>
                </c:pt>
                <c:pt idx="2108">
                  <c:v>12.6095202129185</c:v>
                </c:pt>
                <c:pt idx="2109">
                  <c:v>12.1243556529821</c:v>
                </c:pt>
                <c:pt idx="2110">
                  <c:v>12.041594578792299</c:v>
                </c:pt>
                <c:pt idx="2111">
                  <c:v>12.328828005938</c:v>
                </c:pt>
                <c:pt idx="2112">
                  <c:v>13.3790881602597</c:v>
                </c:pt>
                <c:pt idx="2113">
                  <c:v>12.4899959967968</c:v>
                </c:pt>
                <c:pt idx="2114">
                  <c:v>13.856406460551</c:v>
                </c:pt>
                <c:pt idx="2115">
                  <c:v>13.0384048104053</c:v>
                </c:pt>
                <c:pt idx="2116">
                  <c:v>14</c:v>
                </c:pt>
                <c:pt idx="2117">
                  <c:v>14.3178210632764</c:v>
                </c:pt>
                <c:pt idx="2118">
                  <c:v>14.966629547095801</c:v>
                </c:pt>
                <c:pt idx="2119">
                  <c:v>13.8924439894498</c:v>
                </c:pt>
                <c:pt idx="2120">
                  <c:v>14.7648230602334</c:v>
                </c:pt>
                <c:pt idx="2121">
                  <c:v>14.177446878757801</c:v>
                </c:pt>
                <c:pt idx="2122">
                  <c:v>15.0996688705415</c:v>
                </c:pt>
                <c:pt idx="2123">
                  <c:v>16.124515496597098</c:v>
                </c:pt>
                <c:pt idx="2124">
                  <c:v>16.340134638368198</c:v>
                </c:pt>
                <c:pt idx="2125">
                  <c:v>17.8044938147649</c:v>
                </c:pt>
                <c:pt idx="2126">
                  <c:v>17.888543819998301</c:v>
                </c:pt>
                <c:pt idx="2127">
                  <c:v>18.6010752377383</c:v>
                </c:pt>
                <c:pt idx="2128">
                  <c:v>18.493242008906901</c:v>
                </c:pt>
                <c:pt idx="2129">
                  <c:v>17.549928774784199</c:v>
                </c:pt>
                <c:pt idx="2130">
                  <c:v>18.973665961010301</c:v>
                </c:pt>
                <c:pt idx="2131">
                  <c:v>19.6214168703486</c:v>
                </c:pt>
                <c:pt idx="2132">
                  <c:v>20.566963801203102</c:v>
                </c:pt>
                <c:pt idx="2133">
                  <c:v>21.540659228538001</c:v>
                </c:pt>
                <c:pt idx="2134">
                  <c:v>21.908902300206599</c:v>
                </c:pt>
                <c:pt idx="2135">
                  <c:v>21.9544984001001</c:v>
                </c:pt>
                <c:pt idx="2136">
                  <c:v>22.494443758404</c:v>
                </c:pt>
                <c:pt idx="2137">
                  <c:v>23.430749027720001</c:v>
                </c:pt>
                <c:pt idx="2138">
                  <c:v>23.958297101421898</c:v>
                </c:pt>
                <c:pt idx="2139">
                  <c:v>25</c:v>
                </c:pt>
                <c:pt idx="2140">
                  <c:v>24.9799919935936</c:v>
                </c:pt>
                <c:pt idx="2141">
                  <c:v>25.4558441227157</c:v>
                </c:pt>
                <c:pt idx="2142">
                  <c:v>25.337718918639901</c:v>
                </c:pt>
                <c:pt idx="2143">
                  <c:v>25.961509971494301</c:v>
                </c:pt>
                <c:pt idx="2144">
                  <c:v>25.903667693977201</c:v>
                </c:pt>
                <c:pt idx="2145">
                  <c:v>24.8797106092495</c:v>
                </c:pt>
                <c:pt idx="2146">
                  <c:v>25.219040425837001</c:v>
                </c:pt>
                <c:pt idx="2147">
                  <c:v>23.9165214862028</c:v>
                </c:pt>
                <c:pt idx="2148">
                  <c:v>24.392621835300901</c:v>
                </c:pt>
                <c:pt idx="2149">
                  <c:v>25.670995305986899</c:v>
                </c:pt>
                <c:pt idx="2150">
                  <c:v>25.278449319529098</c:v>
                </c:pt>
                <c:pt idx="2151">
                  <c:v>26.286878856189801</c:v>
                </c:pt>
                <c:pt idx="2152">
                  <c:v>24.859605789312099</c:v>
                </c:pt>
                <c:pt idx="2153">
                  <c:v>23.748684174075802</c:v>
                </c:pt>
                <c:pt idx="2154">
                  <c:v>22.494443758404</c:v>
                </c:pt>
                <c:pt idx="2155">
                  <c:v>22.158519806160299</c:v>
                </c:pt>
                <c:pt idx="2156">
                  <c:v>21.610182784974299</c:v>
                </c:pt>
                <c:pt idx="2157">
                  <c:v>22</c:v>
                </c:pt>
                <c:pt idx="2158">
                  <c:v>21.2602916254693</c:v>
                </c:pt>
                <c:pt idx="2159">
                  <c:v>19.467922333931799</c:v>
                </c:pt>
                <c:pt idx="2160">
                  <c:v>19.595917942265402</c:v>
                </c:pt>
                <c:pt idx="2161">
                  <c:v>16.552945357246799</c:v>
                </c:pt>
                <c:pt idx="2162">
                  <c:v>16.124515496597098</c:v>
                </c:pt>
                <c:pt idx="2163">
                  <c:v>16.733200530681501</c:v>
                </c:pt>
                <c:pt idx="2164">
                  <c:v>16.8522995463527</c:v>
                </c:pt>
                <c:pt idx="2165">
                  <c:v>18.357559750685802</c:v>
                </c:pt>
                <c:pt idx="2166">
                  <c:v>17.635192088548401</c:v>
                </c:pt>
                <c:pt idx="2167">
                  <c:v>16.462077633154301</c:v>
                </c:pt>
                <c:pt idx="2168">
                  <c:v>14.832396974191299</c:v>
                </c:pt>
                <c:pt idx="2169">
                  <c:v>15.5884572681199</c:v>
                </c:pt>
                <c:pt idx="2170">
                  <c:v>14.9331845230681</c:v>
                </c:pt>
                <c:pt idx="2171">
                  <c:v>16.124515496597098</c:v>
                </c:pt>
                <c:pt idx="2172">
                  <c:v>15.3622914957372</c:v>
                </c:pt>
                <c:pt idx="2173">
                  <c:v>13.8202749610853</c:v>
                </c:pt>
                <c:pt idx="2174">
                  <c:v>13.856406460551</c:v>
                </c:pt>
                <c:pt idx="2175">
                  <c:v>12.7279220613579</c:v>
                </c:pt>
                <c:pt idx="2176">
                  <c:v>14.142135623731001</c:v>
                </c:pt>
                <c:pt idx="2177">
                  <c:v>14.3874945699382</c:v>
                </c:pt>
                <c:pt idx="2178">
                  <c:v>14.3527000944073</c:v>
                </c:pt>
                <c:pt idx="2179">
                  <c:v>13.266499161421599</c:v>
                </c:pt>
                <c:pt idx="2180">
                  <c:v>13.076696830622</c:v>
                </c:pt>
                <c:pt idx="2181">
                  <c:v>12.7279220613579</c:v>
                </c:pt>
                <c:pt idx="2182">
                  <c:v>12.884098726725099</c:v>
                </c:pt>
                <c:pt idx="2183">
                  <c:v>12.5698050899765</c:v>
                </c:pt>
                <c:pt idx="2184">
                  <c:v>12.288205727444501</c:v>
                </c:pt>
                <c:pt idx="2185">
                  <c:v>11.6189500386223</c:v>
                </c:pt>
                <c:pt idx="2186">
                  <c:v>12.2065556157337</c:v>
                </c:pt>
                <c:pt idx="2187">
                  <c:v>11.7473401244707</c:v>
                </c:pt>
                <c:pt idx="2188">
                  <c:v>11.180339887498899</c:v>
                </c:pt>
                <c:pt idx="2189">
                  <c:v>11.2249721603218</c:v>
                </c:pt>
                <c:pt idx="2190">
                  <c:v>10.816653826392001</c:v>
                </c:pt>
                <c:pt idx="2191">
                  <c:v>12.328828005938</c:v>
                </c:pt>
                <c:pt idx="2192">
                  <c:v>12.1655250605964</c:v>
                </c:pt>
                <c:pt idx="2193">
                  <c:v>12.083045973594601</c:v>
                </c:pt>
                <c:pt idx="2194">
                  <c:v>12.688577540449501</c:v>
                </c:pt>
                <c:pt idx="2195">
                  <c:v>12</c:v>
                </c:pt>
                <c:pt idx="2196">
                  <c:v>13.3790881602597</c:v>
                </c:pt>
                <c:pt idx="2197">
                  <c:v>11.874342087037901</c:v>
                </c:pt>
                <c:pt idx="2198">
                  <c:v>12.688577540449501</c:v>
                </c:pt>
                <c:pt idx="2199">
                  <c:v>10.816653826392001</c:v>
                </c:pt>
                <c:pt idx="2200">
                  <c:v>11.180339887498899</c:v>
                </c:pt>
                <c:pt idx="2201">
                  <c:v>11.0453610171873</c:v>
                </c:pt>
                <c:pt idx="2202">
                  <c:v>10.3923048454133</c:v>
                </c:pt>
                <c:pt idx="2203">
                  <c:v>12.369316876853</c:v>
                </c:pt>
                <c:pt idx="2204">
                  <c:v>10.677078252031301</c:v>
                </c:pt>
                <c:pt idx="2205">
                  <c:v>12.7279220613579</c:v>
                </c:pt>
                <c:pt idx="2206">
                  <c:v>11.5325625946708</c:v>
                </c:pt>
                <c:pt idx="2207">
                  <c:v>12.884098726725099</c:v>
                </c:pt>
                <c:pt idx="2208">
                  <c:v>12.1655250605964</c:v>
                </c:pt>
                <c:pt idx="2209">
                  <c:v>12.806248474865701</c:v>
                </c:pt>
                <c:pt idx="2210">
                  <c:v>10.816653826392001</c:v>
                </c:pt>
                <c:pt idx="2211">
                  <c:v>12.884098726725099</c:v>
                </c:pt>
                <c:pt idx="2212">
                  <c:v>10.770329614269</c:v>
                </c:pt>
                <c:pt idx="2213">
                  <c:v>13.3416640641263</c:v>
                </c:pt>
                <c:pt idx="2214">
                  <c:v>11.789826122551601</c:v>
                </c:pt>
                <c:pt idx="2215">
                  <c:v>11.6189500386223</c:v>
                </c:pt>
                <c:pt idx="2216">
                  <c:v>12.1243556529821</c:v>
                </c:pt>
                <c:pt idx="2217">
                  <c:v>10.099504938362101</c:v>
                </c:pt>
                <c:pt idx="2218">
                  <c:v>11</c:v>
                </c:pt>
                <c:pt idx="2219">
                  <c:v>12.041594578792299</c:v>
                </c:pt>
                <c:pt idx="2220">
                  <c:v>11.789826122551601</c:v>
                </c:pt>
                <c:pt idx="2221">
                  <c:v>12.688577540449501</c:v>
                </c:pt>
                <c:pt idx="2222">
                  <c:v>12.806248474865701</c:v>
                </c:pt>
                <c:pt idx="2223">
                  <c:v>11.357816691600499</c:v>
                </c:pt>
                <c:pt idx="2224">
                  <c:v>11.704699910719601</c:v>
                </c:pt>
                <c:pt idx="2225">
                  <c:v>9.6436507609929496</c:v>
                </c:pt>
                <c:pt idx="2226">
                  <c:v>9.8488578017961004</c:v>
                </c:pt>
                <c:pt idx="2227">
                  <c:v>8.8881944173155905</c:v>
                </c:pt>
                <c:pt idx="2228">
                  <c:v>10.535653752852699</c:v>
                </c:pt>
                <c:pt idx="2229">
                  <c:v>12.961481396815699</c:v>
                </c:pt>
                <c:pt idx="2230">
                  <c:v>12.247448713915899</c:v>
                </c:pt>
                <c:pt idx="2231">
                  <c:v>13.1909059582729</c:v>
                </c:pt>
                <c:pt idx="2232">
                  <c:v>12.247448713915899</c:v>
                </c:pt>
                <c:pt idx="2233">
                  <c:v>12.1655250605964</c:v>
                </c:pt>
                <c:pt idx="2234">
                  <c:v>11.4891252930761</c:v>
                </c:pt>
                <c:pt idx="2235">
                  <c:v>12.083045973594601</c:v>
                </c:pt>
                <c:pt idx="2236">
                  <c:v>12.369316876853</c:v>
                </c:pt>
                <c:pt idx="2237">
                  <c:v>11.874342087037901</c:v>
                </c:pt>
                <c:pt idx="2238">
                  <c:v>12.1655250605964</c:v>
                </c:pt>
                <c:pt idx="2239">
                  <c:v>10.954451150103299</c:v>
                </c:pt>
                <c:pt idx="2240">
                  <c:v>10.6301458127347</c:v>
                </c:pt>
                <c:pt idx="2241">
                  <c:v>10.488088481701499</c:v>
                </c:pt>
                <c:pt idx="2242">
                  <c:v>9.9498743710661994</c:v>
                </c:pt>
                <c:pt idx="2243">
                  <c:v>9.7979589711327097</c:v>
                </c:pt>
                <c:pt idx="2244">
                  <c:v>10.6301458127347</c:v>
                </c:pt>
                <c:pt idx="2245">
                  <c:v>9.9498743710661994</c:v>
                </c:pt>
                <c:pt idx="2246">
                  <c:v>11.704699910719601</c:v>
                </c:pt>
                <c:pt idx="2247">
                  <c:v>10.049875621120901</c:v>
                </c:pt>
                <c:pt idx="2248">
                  <c:v>10.723805294763601</c:v>
                </c:pt>
                <c:pt idx="2249">
                  <c:v>8.2462112512353194</c:v>
                </c:pt>
                <c:pt idx="2250">
                  <c:v>9.2736184954957004</c:v>
                </c:pt>
                <c:pt idx="2251">
                  <c:v>8.1240384046359608</c:v>
                </c:pt>
                <c:pt idx="2252">
                  <c:v>9.7467943448089596</c:v>
                </c:pt>
                <c:pt idx="2253">
                  <c:v>10.954451150103299</c:v>
                </c:pt>
                <c:pt idx="2254">
                  <c:v>12.041594578792299</c:v>
                </c:pt>
                <c:pt idx="2255">
                  <c:v>11.6619037896906</c:v>
                </c:pt>
                <c:pt idx="2256">
                  <c:v>11.5325625946708</c:v>
                </c:pt>
                <c:pt idx="2257">
                  <c:v>12.288205727444501</c:v>
                </c:pt>
                <c:pt idx="2258">
                  <c:v>12.449899597988701</c:v>
                </c:pt>
                <c:pt idx="2259">
                  <c:v>11.0453610171873</c:v>
                </c:pt>
                <c:pt idx="2260">
                  <c:v>11.13552872566</c:v>
                </c:pt>
                <c:pt idx="2261">
                  <c:v>10.1488915650922</c:v>
                </c:pt>
                <c:pt idx="2262">
                  <c:v>11.0453610171873</c:v>
                </c:pt>
                <c:pt idx="2263">
                  <c:v>10.954451150103299</c:v>
                </c:pt>
                <c:pt idx="2264">
                  <c:v>11.3137084989848</c:v>
                </c:pt>
                <c:pt idx="2265">
                  <c:v>11.7473401244707</c:v>
                </c:pt>
                <c:pt idx="2266">
                  <c:v>10.770329614269</c:v>
                </c:pt>
                <c:pt idx="2267">
                  <c:v>11.6189500386223</c:v>
                </c:pt>
                <c:pt idx="2268">
                  <c:v>11.2249721603218</c:v>
                </c:pt>
                <c:pt idx="2269">
                  <c:v>10.2469507659596</c:v>
                </c:pt>
                <c:pt idx="2270">
                  <c:v>12.6095202129185</c:v>
                </c:pt>
                <c:pt idx="2271">
                  <c:v>9.3808315196468595</c:v>
                </c:pt>
                <c:pt idx="2272">
                  <c:v>11.357816691600499</c:v>
                </c:pt>
                <c:pt idx="2273">
                  <c:v>10.770329614269</c:v>
                </c:pt>
                <c:pt idx="2274">
                  <c:v>11.445523142259599</c:v>
                </c:pt>
                <c:pt idx="2275">
                  <c:v>12.1243556529821</c:v>
                </c:pt>
                <c:pt idx="2276">
                  <c:v>11</c:v>
                </c:pt>
                <c:pt idx="2277">
                  <c:v>11.789826122551601</c:v>
                </c:pt>
                <c:pt idx="2278">
                  <c:v>11.4017542509914</c:v>
                </c:pt>
                <c:pt idx="2279">
                  <c:v>12.083045973594601</c:v>
                </c:pt>
                <c:pt idx="2280">
                  <c:v>10.6301458127347</c:v>
                </c:pt>
                <c:pt idx="2281">
                  <c:v>9.8994949366116707</c:v>
                </c:pt>
                <c:pt idx="2282">
                  <c:v>9.9498743710661994</c:v>
                </c:pt>
                <c:pt idx="2283">
                  <c:v>10.677078252031301</c:v>
                </c:pt>
                <c:pt idx="2284">
                  <c:v>10.723805294763601</c:v>
                </c:pt>
                <c:pt idx="2285">
                  <c:v>10.8627804912002</c:v>
                </c:pt>
                <c:pt idx="2286">
                  <c:v>11</c:v>
                </c:pt>
                <c:pt idx="2287">
                  <c:v>11.916375287813</c:v>
                </c:pt>
                <c:pt idx="2288">
                  <c:v>11.5325625946708</c:v>
                </c:pt>
                <c:pt idx="2289">
                  <c:v>12.288205727444501</c:v>
                </c:pt>
                <c:pt idx="2290">
                  <c:v>11.7473401244707</c:v>
                </c:pt>
                <c:pt idx="2291">
                  <c:v>12.961481396815699</c:v>
                </c:pt>
                <c:pt idx="2292">
                  <c:v>12.806248474865701</c:v>
                </c:pt>
                <c:pt idx="2293">
                  <c:v>12.845232578665099</c:v>
                </c:pt>
                <c:pt idx="2294">
                  <c:v>11.704699910719601</c:v>
                </c:pt>
                <c:pt idx="2295">
                  <c:v>11.8321595661992</c:v>
                </c:pt>
                <c:pt idx="2296">
                  <c:v>10.6301458127347</c:v>
                </c:pt>
                <c:pt idx="2297">
                  <c:v>9.7467943448089596</c:v>
                </c:pt>
                <c:pt idx="2298">
                  <c:v>9.8488578017961004</c:v>
                </c:pt>
                <c:pt idx="2299">
                  <c:v>10.770329614269</c:v>
                </c:pt>
                <c:pt idx="2300">
                  <c:v>11.180339887498899</c:v>
                </c:pt>
                <c:pt idx="2301">
                  <c:v>12.2065556157337</c:v>
                </c:pt>
                <c:pt idx="2302">
                  <c:v>13.1529464379659</c:v>
                </c:pt>
                <c:pt idx="2303">
                  <c:v>12.7279220613579</c:v>
                </c:pt>
                <c:pt idx="2304">
                  <c:v>12.767145334803701</c:v>
                </c:pt>
                <c:pt idx="2305">
                  <c:v>11.916375287813</c:v>
                </c:pt>
                <c:pt idx="2306">
                  <c:v>11.4891252930761</c:v>
                </c:pt>
                <c:pt idx="2307">
                  <c:v>11.789826122551601</c:v>
                </c:pt>
                <c:pt idx="2308">
                  <c:v>10.770329614269</c:v>
                </c:pt>
                <c:pt idx="2309">
                  <c:v>11.3137084989848</c:v>
                </c:pt>
                <c:pt idx="2310">
                  <c:v>10.4403065089106</c:v>
                </c:pt>
                <c:pt idx="2311">
                  <c:v>11.180339887498899</c:v>
                </c:pt>
                <c:pt idx="2312">
                  <c:v>11.4017542509914</c:v>
                </c:pt>
                <c:pt idx="2313">
                  <c:v>11.6619037896906</c:v>
                </c:pt>
                <c:pt idx="2314">
                  <c:v>12.247448713915899</c:v>
                </c:pt>
                <c:pt idx="2315">
                  <c:v>10.3440804327886</c:v>
                </c:pt>
                <c:pt idx="2316">
                  <c:v>12.4096736459909</c:v>
                </c:pt>
                <c:pt idx="2317">
                  <c:v>9.7467943448089596</c:v>
                </c:pt>
                <c:pt idx="2318">
                  <c:v>11.874342087037901</c:v>
                </c:pt>
                <c:pt idx="2319">
                  <c:v>11.6189500386223</c:v>
                </c:pt>
                <c:pt idx="2320">
                  <c:v>12.1655250605964</c:v>
                </c:pt>
                <c:pt idx="2321">
                  <c:v>12.884098726725099</c:v>
                </c:pt>
                <c:pt idx="2322">
                  <c:v>13.114877048604001</c:v>
                </c:pt>
                <c:pt idx="2323">
                  <c:v>12.4096736459909</c:v>
                </c:pt>
                <c:pt idx="2324">
                  <c:v>12.1243556529821</c:v>
                </c:pt>
                <c:pt idx="2325">
                  <c:v>11.4017542509914</c:v>
                </c:pt>
                <c:pt idx="2326">
                  <c:v>13.304134695650101</c:v>
                </c:pt>
                <c:pt idx="2327">
                  <c:v>11.6189500386223</c:v>
                </c:pt>
                <c:pt idx="2328">
                  <c:v>12.806248474865701</c:v>
                </c:pt>
                <c:pt idx="2329">
                  <c:v>12.247448713915899</c:v>
                </c:pt>
                <c:pt idx="2330">
                  <c:v>11.874342087037901</c:v>
                </c:pt>
                <c:pt idx="2331">
                  <c:v>12.6095202129185</c:v>
                </c:pt>
                <c:pt idx="2332">
                  <c:v>11.9582607431014</c:v>
                </c:pt>
                <c:pt idx="2333">
                  <c:v>12.4899959967968</c:v>
                </c:pt>
                <c:pt idx="2334">
                  <c:v>10.8627804912002</c:v>
                </c:pt>
                <c:pt idx="2335">
                  <c:v>13.114877048604001</c:v>
                </c:pt>
                <c:pt idx="2336">
                  <c:v>12.288205727444501</c:v>
                </c:pt>
                <c:pt idx="2337">
                  <c:v>12.884098726725099</c:v>
                </c:pt>
                <c:pt idx="2338">
                  <c:v>12.083045973594601</c:v>
                </c:pt>
                <c:pt idx="2339">
                  <c:v>12.2065556157337</c:v>
                </c:pt>
                <c:pt idx="2340">
                  <c:v>12.041594578792299</c:v>
                </c:pt>
                <c:pt idx="2341">
                  <c:v>13</c:v>
                </c:pt>
                <c:pt idx="2342">
                  <c:v>13.564659966250501</c:v>
                </c:pt>
                <c:pt idx="2343">
                  <c:v>14.177446878757801</c:v>
                </c:pt>
                <c:pt idx="2344">
                  <c:v>13.674794331177299</c:v>
                </c:pt>
                <c:pt idx="2345">
                  <c:v>13.4164078649987</c:v>
                </c:pt>
                <c:pt idx="2346">
                  <c:v>12.369316876853</c:v>
                </c:pt>
                <c:pt idx="2347">
                  <c:v>13.4164078649987</c:v>
                </c:pt>
                <c:pt idx="2348">
                  <c:v>12.845232578665099</c:v>
                </c:pt>
                <c:pt idx="2349">
                  <c:v>13.6014705087354</c:v>
                </c:pt>
                <c:pt idx="2350">
                  <c:v>11.874342087037901</c:v>
                </c:pt>
                <c:pt idx="2351">
                  <c:v>12.083045973594601</c:v>
                </c:pt>
                <c:pt idx="2352">
                  <c:v>11.445523142259599</c:v>
                </c:pt>
                <c:pt idx="2353">
                  <c:v>11.789826122551601</c:v>
                </c:pt>
                <c:pt idx="2354">
                  <c:v>12.1243556529821</c:v>
                </c:pt>
                <c:pt idx="2355">
                  <c:v>12.2065556157337</c:v>
                </c:pt>
                <c:pt idx="2356">
                  <c:v>11.575836902790201</c:v>
                </c:pt>
                <c:pt idx="2357">
                  <c:v>11.8321595661992</c:v>
                </c:pt>
                <c:pt idx="2358">
                  <c:v>11.9582607431014</c:v>
                </c:pt>
                <c:pt idx="2359">
                  <c:v>11.445523142259599</c:v>
                </c:pt>
                <c:pt idx="2360">
                  <c:v>11.5325625946708</c:v>
                </c:pt>
                <c:pt idx="2361">
                  <c:v>10.5830052442584</c:v>
                </c:pt>
                <c:pt idx="2362">
                  <c:v>10.198039027185599</c:v>
                </c:pt>
                <c:pt idx="2363">
                  <c:v>11.4891252930761</c:v>
                </c:pt>
                <c:pt idx="2364">
                  <c:v>12.5299640861417</c:v>
                </c:pt>
                <c:pt idx="2365">
                  <c:v>12.845232578665099</c:v>
                </c:pt>
                <c:pt idx="2366">
                  <c:v>12.247448713915899</c:v>
                </c:pt>
                <c:pt idx="2367">
                  <c:v>12</c:v>
                </c:pt>
                <c:pt idx="2368">
                  <c:v>11.7473401244707</c:v>
                </c:pt>
                <c:pt idx="2369">
                  <c:v>11.575836902790201</c:v>
                </c:pt>
                <c:pt idx="2370">
                  <c:v>11.704699910719601</c:v>
                </c:pt>
                <c:pt idx="2371">
                  <c:v>11.13552872566</c:v>
                </c:pt>
                <c:pt idx="2372">
                  <c:v>11.4891252930761</c:v>
                </c:pt>
                <c:pt idx="2373">
                  <c:v>10.9087121146357</c:v>
                </c:pt>
                <c:pt idx="2374">
                  <c:v>11.8321595661992</c:v>
                </c:pt>
                <c:pt idx="2375">
                  <c:v>12.6095202129185</c:v>
                </c:pt>
                <c:pt idx="2376">
                  <c:v>12.247448713915899</c:v>
                </c:pt>
                <c:pt idx="2377">
                  <c:v>11.7473401244707</c:v>
                </c:pt>
                <c:pt idx="2378">
                  <c:v>10.954451150103299</c:v>
                </c:pt>
                <c:pt idx="2379">
                  <c:v>10.5830052442584</c:v>
                </c:pt>
                <c:pt idx="2380">
                  <c:v>12.083045973594601</c:v>
                </c:pt>
                <c:pt idx="2381">
                  <c:v>12.961481396815699</c:v>
                </c:pt>
                <c:pt idx="2382">
                  <c:v>14.832396974191299</c:v>
                </c:pt>
                <c:pt idx="2383">
                  <c:v>14.8996644257513</c:v>
                </c:pt>
                <c:pt idx="2384">
                  <c:v>15.066519173319399</c:v>
                </c:pt>
                <c:pt idx="2385">
                  <c:v>14.3874945699382</c:v>
                </c:pt>
                <c:pt idx="2386">
                  <c:v>14.282856857085701</c:v>
                </c:pt>
                <c:pt idx="2387">
                  <c:v>12.4096736459909</c:v>
                </c:pt>
                <c:pt idx="2388">
                  <c:v>12.9228479833201</c:v>
                </c:pt>
                <c:pt idx="2389">
                  <c:v>12.806248474865701</c:v>
                </c:pt>
                <c:pt idx="2390">
                  <c:v>13.527749258468701</c:v>
                </c:pt>
                <c:pt idx="2391">
                  <c:v>13.3416640641263</c:v>
                </c:pt>
                <c:pt idx="2392">
                  <c:v>12.845232578665099</c:v>
                </c:pt>
                <c:pt idx="2393">
                  <c:v>13.564659966250501</c:v>
                </c:pt>
                <c:pt idx="2394">
                  <c:v>13.1909059582729</c:v>
                </c:pt>
                <c:pt idx="2395">
                  <c:v>14.594519519326401</c:v>
                </c:pt>
                <c:pt idx="2396">
                  <c:v>14.247806848774999</c:v>
                </c:pt>
                <c:pt idx="2397">
                  <c:v>13.9283882771841</c:v>
                </c:pt>
                <c:pt idx="2398">
                  <c:v>14.5258390463339</c:v>
                </c:pt>
                <c:pt idx="2399">
                  <c:v>13.674794331177299</c:v>
                </c:pt>
                <c:pt idx="2400">
                  <c:v>13.8202749610853</c:v>
                </c:pt>
                <c:pt idx="2401">
                  <c:v>14.2126704035519</c:v>
                </c:pt>
                <c:pt idx="2402">
                  <c:v>13.7840487520902</c:v>
                </c:pt>
                <c:pt idx="2403">
                  <c:v>15.4596248337403</c:v>
                </c:pt>
                <c:pt idx="2404">
                  <c:v>15.4596248337403</c:v>
                </c:pt>
                <c:pt idx="2405">
                  <c:v>16.3095064303001</c:v>
                </c:pt>
                <c:pt idx="2406">
                  <c:v>15.748015748023599</c:v>
                </c:pt>
                <c:pt idx="2407">
                  <c:v>15.033296378372899</c:v>
                </c:pt>
                <c:pt idx="2408">
                  <c:v>15.0996688705415</c:v>
                </c:pt>
                <c:pt idx="2409">
                  <c:v>15.748015748023599</c:v>
                </c:pt>
                <c:pt idx="2410">
                  <c:v>16.3095064303001</c:v>
                </c:pt>
                <c:pt idx="2411">
                  <c:v>17.606816861658999</c:v>
                </c:pt>
                <c:pt idx="2412">
                  <c:v>17.320508075688799</c:v>
                </c:pt>
                <c:pt idx="2413">
                  <c:v>16.062378404208999</c:v>
                </c:pt>
                <c:pt idx="2414">
                  <c:v>16.733200530681501</c:v>
                </c:pt>
                <c:pt idx="2415">
                  <c:v>16.186414056238601</c:v>
                </c:pt>
                <c:pt idx="2416">
                  <c:v>16.881943016134102</c:v>
                </c:pt>
                <c:pt idx="2417">
                  <c:v>16.733200530681501</c:v>
                </c:pt>
                <c:pt idx="2418">
                  <c:v>17.029386365926399</c:v>
                </c:pt>
                <c:pt idx="2419">
                  <c:v>16.6132477258361</c:v>
                </c:pt>
                <c:pt idx="2420">
                  <c:v>17.406895185529201</c:v>
                </c:pt>
                <c:pt idx="2421">
                  <c:v>17.0880074906351</c:v>
                </c:pt>
                <c:pt idx="2422">
                  <c:v>16.9705627484771</c:v>
                </c:pt>
                <c:pt idx="2423">
                  <c:v>18.894443627691199</c:v>
                </c:pt>
                <c:pt idx="2424">
                  <c:v>17.8044938147649</c:v>
                </c:pt>
                <c:pt idx="2425">
                  <c:v>18.894443627691199</c:v>
                </c:pt>
                <c:pt idx="2426">
                  <c:v>17.464249196573</c:v>
                </c:pt>
                <c:pt idx="2427">
                  <c:v>18.1659021245849</c:v>
                </c:pt>
                <c:pt idx="2428">
                  <c:v>18.220867158288598</c:v>
                </c:pt>
                <c:pt idx="2429">
                  <c:v>18</c:v>
                </c:pt>
                <c:pt idx="2430">
                  <c:v>17.0880074906351</c:v>
                </c:pt>
                <c:pt idx="2431">
                  <c:v>16.673332000533101</c:v>
                </c:pt>
                <c:pt idx="2432">
                  <c:v>16.881943016134102</c:v>
                </c:pt>
                <c:pt idx="2433">
                  <c:v>17.2626765016321</c:v>
                </c:pt>
                <c:pt idx="2434">
                  <c:v>17.635192088548401</c:v>
                </c:pt>
                <c:pt idx="2435">
                  <c:v>17.944358444926401</c:v>
                </c:pt>
                <c:pt idx="2436">
                  <c:v>17.635192088548401</c:v>
                </c:pt>
                <c:pt idx="2437">
                  <c:v>16.9705627484771</c:v>
                </c:pt>
                <c:pt idx="2438">
                  <c:v>17.146428199482202</c:v>
                </c:pt>
                <c:pt idx="2439">
                  <c:v>15.066519173319399</c:v>
                </c:pt>
                <c:pt idx="2440">
                  <c:v>15.4919333848297</c:v>
                </c:pt>
                <c:pt idx="2441">
                  <c:v>15.556349186104001</c:v>
                </c:pt>
                <c:pt idx="2442">
                  <c:v>14.3527000944073</c:v>
                </c:pt>
                <c:pt idx="2443">
                  <c:v>15.8429795177549</c:v>
                </c:pt>
                <c:pt idx="2444">
                  <c:v>13.9642400437689</c:v>
                </c:pt>
                <c:pt idx="2445">
                  <c:v>15.4272486205415</c:v>
                </c:pt>
                <c:pt idx="2446">
                  <c:v>15.033296378372899</c:v>
                </c:pt>
                <c:pt idx="2447">
                  <c:v>15.5884572681199</c:v>
                </c:pt>
                <c:pt idx="2448">
                  <c:v>14.422205101855999</c:v>
                </c:pt>
                <c:pt idx="2449">
                  <c:v>13.747727084867501</c:v>
                </c:pt>
                <c:pt idx="2450">
                  <c:v>13</c:v>
                </c:pt>
                <c:pt idx="2451">
                  <c:v>13.8924439894498</c:v>
                </c:pt>
                <c:pt idx="2452">
                  <c:v>14.3874945699382</c:v>
                </c:pt>
                <c:pt idx="2453">
                  <c:v>15.3297097167559</c:v>
                </c:pt>
                <c:pt idx="2454">
                  <c:v>14.966629547095801</c:v>
                </c:pt>
                <c:pt idx="2455">
                  <c:v>14.3527000944073</c:v>
                </c:pt>
                <c:pt idx="2456">
                  <c:v>13.3416640641263</c:v>
                </c:pt>
                <c:pt idx="2457">
                  <c:v>13.674794331177299</c:v>
                </c:pt>
                <c:pt idx="2458">
                  <c:v>12.5698050899765</c:v>
                </c:pt>
                <c:pt idx="2459">
                  <c:v>12.884098726725099</c:v>
                </c:pt>
                <c:pt idx="2460">
                  <c:v>12.767145334803701</c:v>
                </c:pt>
                <c:pt idx="2461">
                  <c:v>12.5698050899765</c:v>
                </c:pt>
                <c:pt idx="2462">
                  <c:v>13.674794331177299</c:v>
                </c:pt>
                <c:pt idx="2463">
                  <c:v>14</c:v>
                </c:pt>
                <c:pt idx="2464">
                  <c:v>14.6287388383278</c:v>
                </c:pt>
                <c:pt idx="2465">
                  <c:v>14.3874945699382</c:v>
                </c:pt>
                <c:pt idx="2466">
                  <c:v>13.490737563232001</c:v>
                </c:pt>
                <c:pt idx="2467">
                  <c:v>13.8924439894498</c:v>
                </c:pt>
                <c:pt idx="2468">
                  <c:v>12.369316876853</c:v>
                </c:pt>
                <c:pt idx="2469">
                  <c:v>13.8202749610853</c:v>
                </c:pt>
                <c:pt idx="2470">
                  <c:v>12</c:v>
                </c:pt>
                <c:pt idx="2471">
                  <c:v>12.5299640861417</c:v>
                </c:pt>
                <c:pt idx="2472">
                  <c:v>12.884098726725099</c:v>
                </c:pt>
                <c:pt idx="2473">
                  <c:v>12.7279220613579</c:v>
                </c:pt>
                <c:pt idx="2474">
                  <c:v>13.266499161421599</c:v>
                </c:pt>
                <c:pt idx="2475">
                  <c:v>13.1909059582729</c:v>
                </c:pt>
                <c:pt idx="2476">
                  <c:v>13.1909059582729</c:v>
                </c:pt>
                <c:pt idx="2477">
                  <c:v>11.445523142259599</c:v>
                </c:pt>
                <c:pt idx="2478">
                  <c:v>11.2249721603218</c:v>
                </c:pt>
                <c:pt idx="2479">
                  <c:v>10.099504938362101</c:v>
                </c:pt>
                <c:pt idx="2480">
                  <c:v>10.770329614269</c:v>
                </c:pt>
                <c:pt idx="2481">
                  <c:v>11.445523142259599</c:v>
                </c:pt>
                <c:pt idx="2482">
                  <c:v>12.6095202129185</c:v>
                </c:pt>
                <c:pt idx="2483">
                  <c:v>12.884098726725099</c:v>
                </c:pt>
                <c:pt idx="2484">
                  <c:v>12.9228479833201</c:v>
                </c:pt>
                <c:pt idx="2485">
                  <c:v>11.916375287813</c:v>
                </c:pt>
                <c:pt idx="2486">
                  <c:v>11.575836902790201</c:v>
                </c:pt>
                <c:pt idx="2487">
                  <c:v>11.4891252930761</c:v>
                </c:pt>
                <c:pt idx="2488">
                  <c:v>12.6491106406735</c:v>
                </c:pt>
                <c:pt idx="2489">
                  <c:v>13.453624047073699</c:v>
                </c:pt>
                <c:pt idx="2490">
                  <c:v>13.527749258468701</c:v>
                </c:pt>
                <c:pt idx="2491">
                  <c:v>13.3416640641263</c:v>
                </c:pt>
                <c:pt idx="2492">
                  <c:v>12.961481396815699</c:v>
                </c:pt>
                <c:pt idx="2493">
                  <c:v>13.4164078649987</c:v>
                </c:pt>
                <c:pt idx="2494">
                  <c:v>13.114877048604001</c:v>
                </c:pt>
                <c:pt idx="2495">
                  <c:v>13.3790881602597</c:v>
                </c:pt>
                <c:pt idx="2496">
                  <c:v>12.288205727444501</c:v>
                </c:pt>
                <c:pt idx="2497">
                  <c:v>11.704699910719601</c:v>
                </c:pt>
                <c:pt idx="2498">
                  <c:v>10.5830052442584</c:v>
                </c:pt>
                <c:pt idx="2499">
                  <c:v>10.198039027185599</c:v>
                </c:pt>
                <c:pt idx="2500">
                  <c:v>11.0905365064094</c:v>
                </c:pt>
                <c:pt idx="2501">
                  <c:v>11.916375287813</c:v>
                </c:pt>
                <c:pt idx="2502">
                  <c:v>13.6014705087354</c:v>
                </c:pt>
                <c:pt idx="2503">
                  <c:v>12.6491106406735</c:v>
                </c:pt>
                <c:pt idx="2504">
                  <c:v>13.266499161421599</c:v>
                </c:pt>
                <c:pt idx="2505">
                  <c:v>13.527749258468701</c:v>
                </c:pt>
                <c:pt idx="2506">
                  <c:v>12.369316876853</c:v>
                </c:pt>
                <c:pt idx="2507">
                  <c:v>13.7113092008021</c:v>
                </c:pt>
                <c:pt idx="2508">
                  <c:v>12.6491106406735</c:v>
                </c:pt>
                <c:pt idx="2509">
                  <c:v>13.490737563232001</c:v>
                </c:pt>
                <c:pt idx="2510">
                  <c:v>13.304134695650101</c:v>
                </c:pt>
                <c:pt idx="2511">
                  <c:v>13.266499161421599</c:v>
                </c:pt>
                <c:pt idx="2512">
                  <c:v>14.282856857085701</c:v>
                </c:pt>
                <c:pt idx="2513">
                  <c:v>12.4899959967968</c:v>
                </c:pt>
                <c:pt idx="2514">
                  <c:v>13.0384048104053</c:v>
                </c:pt>
                <c:pt idx="2515">
                  <c:v>12.9228479833201</c:v>
                </c:pt>
                <c:pt idx="2516">
                  <c:v>13.747727084867501</c:v>
                </c:pt>
                <c:pt idx="2517">
                  <c:v>15.198684153570699</c:v>
                </c:pt>
                <c:pt idx="2518">
                  <c:v>14.7648230602334</c:v>
                </c:pt>
                <c:pt idx="2519">
                  <c:v>14.832396974191299</c:v>
                </c:pt>
                <c:pt idx="2520">
                  <c:v>12.5299640861417</c:v>
                </c:pt>
                <c:pt idx="2521">
                  <c:v>12.9228479833201</c:v>
                </c:pt>
                <c:pt idx="2522">
                  <c:v>13.076696830622</c:v>
                </c:pt>
                <c:pt idx="2523">
                  <c:v>13.266499161421599</c:v>
                </c:pt>
                <c:pt idx="2524">
                  <c:v>12.6491106406735</c:v>
                </c:pt>
                <c:pt idx="2525">
                  <c:v>13.0384048104053</c:v>
                </c:pt>
                <c:pt idx="2526">
                  <c:v>13.076696830622</c:v>
                </c:pt>
                <c:pt idx="2527">
                  <c:v>12.4096736459909</c:v>
                </c:pt>
                <c:pt idx="2528">
                  <c:v>11.6619037896906</c:v>
                </c:pt>
                <c:pt idx="2529">
                  <c:v>11.5325625946708</c:v>
                </c:pt>
                <c:pt idx="2530">
                  <c:v>11.874342087037901</c:v>
                </c:pt>
                <c:pt idx="2531">
                  <c:v>12.688577540449501</c:v>
                </c:pt>
                <c:pt idx="2532">
                  <c:v>12.845232578665099</c:v>
                </c:pt>
                <c:pt idx="2533">
                  <c:v>13.3416640641263</c:v>
                </c:pt>
                <c:pt idx="2534">
                  <c:v>13.0384048104053</c:v>
                </c:pt>
                <c:pt idx="2535">
                  <c:v>13.747727084867501</c:v>
                </c:pt>
                <c:pt idx="2536">
                  <c:v>12.4899959967968</c:v>
                </c:pt>
                <c:pt idx="2537">
                  <c:v>13.453624047073699</c:v>
                </c:pt>
                <c:pt idx="2538">
                  <c:v>11.180339887498899</c:v>
                </c:pt>
                <c:pt idx="2539">
                  <c:v>13.1909059582729</c:v>
                </c:pt>
                <c:pt idx="2540">
                  <c:v>12</c:v>
                </c:pt>
                <c:pt idx="2541">
                  <c:v>11.916375287813</c:v>
                </c:pt>
                <c:pt idx="2542">
                  <c:v>13.0384048104053</c:v>
                </c:pt>
                <c:pt idx="2543">
                  <c:v>12.083045973594601</c:v>
                </c:pt>
                <c:pt idx="2544">
                  <c:v>11.8321595661992</c:v>
                </c:pt>
                <c:pt idx="2545">
                  <c:v>12.288205727444501</c:v>
                </c:pt>
                <c:pt idx="2546">
                  <c:v>11.6619037896906</c:v>
                </c:pt>
                <c:pt idx="2547">
                  <c:v>12.449899597988701</c:v>
                </c:pt>
                <c:pt idx="2548">
                  <c:v>12.041594578792299</c:v>
                </c:pt>
                <c:pt idx="2549">
                  <c:v>13.1909059582729</c:v>
                </c:pt>
                <c:pt idx="2550">
                  <c:v>13.453624047073699</c:v>
                </c:pt>
                <c:pt idx="2551">
                  <c:v>14.142135623731001</c:v>
                </c:pt>
                <c:pt idx="2552">
                  <c:v>14.3874945699382</c:v>
                </c:pt>
                <c:pt idx="2553">
                  <c:v>12.806248474865701</c:v>
                </c:pt>
                <c:pt idx="2554">
                  <c:v>13.0384048104053</c:v>
                </c:pt>
                <c:pt idx="2555">
                  <c:v>13.3416640641263</c:v>
                </c:pt>
                <c:pt idx="2556">
                  <c:v>13.6014705087354</c:v>
                </c:pt>
                <c:pt idx="2557">
                  <c:v>14.966629547095801</c:v>
                </c:pt>
                <c:pt idx="2558">
                  <c:v>14</c:v>
                </c:pt>
                <c:pt idx="2559">
                  <c:v>13.7113092008021</c:v>
                </c:pt>
                <c:pt idx="2560">
                  <c:v>13.7113092008021</c:v>
                </c:pt>
                <c:pt idx="2561">
                  <c:v>12.1655250605964</c:v>
                </c:pt>
                <c:pt idx="2562">
                  <c:v>12.328828005938</c:v>
                </c:pt>
                <c:pt idx="2563">
                  <c:v>13.6014705087354</c:v>
                </c:pt>
                <c:pt idx="2564">
                  <c:v>13.304134695650101</c:v>
                </c:pt>
                <c:pt idx="2565">
                  <c:v>13.228756555323001</c:v>
                </c:pt>
                <c:pt idx="2566">
                  <c:v>12.9228479833201</c:v>
                </c:pt>
                <c:pt idx="2567">
                  <c:v>12.6095202129185</c:v>
                </c:pt>
                <c:pt idx="2568">
                  <c:v>13.304134695650101</c:v>
                </c:pt>
                <c:pt idx="2569">
                  <c:v>11.8321595661992</c:v>
                </c:pt>
                <c:pt idx="2570">
                  <c:v>13.228756555323001</c:v>
                </c:pt>
                <c:pt idx="2571">
                  <c:v>11.575836902790201</c:v>
                </c:pt>
                <c:pt idx="2572">
                  <c:v>12.2065556157337</c:v>
                </c:pt>
                <c:pt idx="2573">
                  <c:v>12.5299640861417</c:v>
                </c:pt>
                <c:pt idx="2574">
                  <c:v>12.6095202129185</c:v>
                </c:pt>
                <c:pt idx="2575">
                  <c:v>12.961481396815699</c:v>
                </c:pt>
                <c:pt idx="2576">
                  <c:v>13.6381816969859</c:v>
                </c:pt>
                <c:pt idx="2577">
                  <c:v>12.449899597988701</c:v>
                </c:pt>
                <c:pt idx="2578">
                  <c:v>12.2065556157337</c:v>
                </c:pt>
                <c:pt idx="2579">
                  <c:v>12.6491106406735</c:v>
                </c:pt>
                <c:pt idx="2580">
                  <c:v>13.228756555323001</c:v>
                </c:pt>
                <c:pt idx="2581">
                  <c:v>14.106735979665901</c:v>
                </c:pt>
                <c:pt idx="2582">
                  <c:v>14.3178210632764</c:v>
                </c:pt>
                <c:pt idx="2583">
                  <c:v>12.1655250605964</c:v>
                </c:pt>
                <c:pt idx="2584">
                  <c:v>13</c:v>
                </c:pt>
                <c:pt idx="2585">
                  <c:v>11.445523142259599</c:v>
                </c:pt>
                <c:pt idx="2586">
                  <c:v>12.9228479833201</c:v>
                </c:pt>
                <c:pt idx="2587">
                  <c:v>12.041594578792299</c:v>
                </c:pt>
                <c:pt idx="2588">
                  <c:v>12.961481396815699</c:v>
                </c:pt>
                <c:pt idx="2589">
                  <c:v>14.282856857085701</c:v>
                </c:pt>
                <c:pt idx="2590">
                  <c:v>13.9283882771841</c:v>
                </c:pt>
                <c:pt idx="2591">
                  <c:v>14.456832294801</c:v>
                </c:pt>
                <c:pt idx="2592">
                  <c:v>13.527749258468701</c:v>
                </c:pt>
                <c:pt idx="2593">
                  <c:v>13.9283882771841</c:v>
                </c:pt>
                <c:pt idx="2594">
                  <c:v>13.3790881602597</c:v>
                </c:pt>
                <c:pt idx="2595">
                  <c:v>13.7840487520902</c:v>
                </c:pt>
                <c:pt idx="2596">
                  <c:v>13.1909059582729</c:v>
                </c:pt>
                <c:pt idx="2597">
                  <c:v>13.6381816969859</c:v>
                </c:pt>
                <c:pt idx="2598">
                  <c:v>13.3790881602597</c:v>
                </c:pt>
                <c:pt idx="2599">
                  <c:v>14.3874945699382</c:v>
                </c:pt>
                <c:pt idx="2600">
                  <c:v>14.866068747318501</c:v>
                </c:pt>
                <c:pt idx="2601">
                  <c:v>14.3874945699382</c:v>
                </c:pt>
                <c:pt idx="2602">
                  <c:v>14.798648586948699</c:v>
                </c:pt>
                <c:pt idx="2603">
                  <c:v>14.142135623731001</c:v>
                </c:pt>
                <c:pt idx="2604">
                  <c:v>15.4272486205415</c:v>
                </c:pt>
                <c:pt idx="2605">
                  <c:v>14.662878298615199</c:v>
                </c:pt>
                <c:pt idx="2606">
                  <c:v>14.730919862656201</c:v>
                </c:pt>
                <c:pt idx="2607">
                  <c:v>14.7648230602334</c:v>
                </c:pt>
                <c:pt idx="2608">
                  <c:v>14.282856857085701</c:v>
                </c:pt>
                <c:pt idx="2609">
                  <c:v>15.0996688705415</c:v>
                </c:pt>
                <c:pt idx="2610">
                  <c:v>15.198684153570699</c:v>
                </c:pt>
                <c:pt idx="2611">
                  <c:v>12</c:v>
                </c:pt>
                <c:pt idx="2612">
                  <c:v>12.961481396815699</c:v>
                </c:pt>
                <c:pt idx="2613">
                  <c:v>11.4891252930761</c:v>
                </c:pt>
                <c:pt idx="2614">
                  <c:v>13.076696830622</c:v>
                </c:pt>
                <c:pt idx="2615">
                  <c:v>15.132745950421601</c:v>
                </c:pt>
                <c:pt idx="2616">
                  <c:v>15.4272486205415</c:v>
                </c:pt>
                <c:pt idx="2617">
                  <c:v>15.198684153570699</c:v>
                </c:pt>
                <c:pt idx="2618">
                  <c:v>14.560219778561001</c:v>
                </c:pt>
                <c:pt idx="2619">
                  <c:v>14.7648230602334</c:v>
                </c:pt>
                <c:pt idx="2620">
                  <c:v>13.453624047073699</c:v>
                </c:pt>
                <c:pt idx="2621">
                  <c:v>14.177446878757801</c:v>
                </c:pt>
                <c:pt idx="2622">
                  <c:v>13.228756555323001</c:v>
                </c:pt>
                <c:pt idx="2623">
                  <c:v>13.076696830622</c:v>
                </c:pt>
                <c:pt idx="2624">
                  <c:v>13.3416640641263</c:v>
                </c:pt>
                <c:pt idx="2625">
                  <c:v>14.6287388383278</c:v>
                </c:pt>
                <c:pt idx="2626">
                  <c:v>14.422205101855999</c:v>
                </c:pt>
                <c:pt idx="2627">
                  <c:v>15.524174696259999</c:v>
                </c:pt>
                <c:pt idx="2628">
                  <c:v>14.5258390463339</c:v>
                </c:pt>
                <c:pt idx="2629">
                  <c:v>14.798648586948699</c:v>
                </c:pt>
                <c:pt idx="2630">
                  <c:v>14.6287388383278</c:v>
                </c:pt>
                <c:pt idx="2631">
                  <c:v>14.142135623731001</c:v>
                </c:pt>
                <c:pt idx="2632">
                  <c:v>14.422205101855999</c:v>
                </c:pt>
                <c:pt idx="2633">
                  <c:v>14.491376746189401</c:v>
                </c:pt>
                <c:pt idx="2634">
                  <c:v>14.696938456699099</c:v>
                </c:pt>
                <c:pt idx="2635">
                  <c:v>15.1657508881031</c:v>
                </c:pt>
                <c:pt idx="2636">
                  <c:v>15.0996688705415</c:v>
                </c:pt>
                <c:pt idx="2637">
                  <c:v>14.696938456699099</c:v>
                </c:pt>
                <c:pt idx="2638">
                  <c:v>15.4919333848297</c:v>
                </c:pt>
                <c:pt idx="2639">
                  <c:v>14</c:v>
                </c:pt>
                <c:pt idx="2640">
                  <c:v>13.564659966250501</c:v>
                </c:pt>
                <c:pt idx="2641">
                  <c:v>12.961481396815699</c:v>
                </c:pt>
                <c:pt idx="2642">
                  <c:v>12.767145334803701</c:v>
                </c:pt>
                <c:pt idx="2643">
                  <c:v>14.177446878757801</c:v>
                </c:pt>
                <c:pt idx="2644">
                  <c:v>14.696938456699099</c:v>
                </c:pt>
                <c:pt idx="2645">
                  <c:v>16.217274740226902</c:v>
                </c:pt>
                <c:pt idx="2646">
                  <c:v>15.2970585407784</c:v>
                </c:pt>
                <c:pt idx="2647">
                  <c:v>16.6433169770932</c:v>
                </c:pt>
                <c:pt idx="2648">
                  <c:v>15</c:v>
                </c:pt>
                <c:pt idx="2649">
                  <c:v>16.822603841260701</c:v>
                </c:pt>
                <c:pt idx="2650">
                  <c:v>15.1657508881031</c:v>
                </c:pt>
                <c:pt idx="2651">
                  <c:v>16.6132477258361</c:v>
                </c:pt>
                <c:pt idx="2652">
                  <c:v>15.748015748023599</c:v>
                </c:pt>
                <c:pt idx="2653">
                  <c:v>17.349351572897501</c:v>
                </c:pt>
                <c:pt idx="2654">
                  <c:v>16.703293088490099</c:v>
                </c:pt>
                <c:pt idx="2655">
                  <c:v>18.220867158288598</c:v>
                </c:pt>
                <c:pt idx="2656">
                  <c:v>17.435595774162699</c:v>
                </c:pt>
                <c:pt idx="2657">
                  <c:v>16.822603841260701</c:v>
                </c:pt>
                <c:pt idx="2658">
                  <c:v>16.093476939431099</c:v>
                </c:pt>
                <c:pt idx="2659">
                  <c:v>14.866068747318501</c:v>
                </c:pt>
                <c:pt idx="2660">
                  <c:v>14.7648230602334</c:v>
                </c:pt>
                <c:pt idx="2661">
                  <c:v>14.7648230602334</c:v>
                </c:pt>
                <c:pt idx="2662">
                  <c:v>14.422205101855999</c:v>
                </c:pt>
                <c:pt idx="2663">
                  <c:v>14.3178210632764</c:v>
                </c:pt>
                <c:pt idx="2664">
                  <c:v>14.247806848774999</c:v>
                </c:pt>
                <c:pt idx="2665">
                  <c:v>13.9283882771841</c:v>
                </c:pt>
                <c:pt idx="2666">
                  <c:v>13.7840487520902</c:v>
                </c:pt>
                <c:pt idx="2667">
                  <c:v>14.456832294801</c:v>
                </c:pt>
                <c:pt idx="2668">
                  <c:v>15.198684153570699</c:v>
                </c:pt>
                <c:pt idx="2669">
                  <c:v>14.3527000944073</c:v>
                </c:pt>
                <c:pt idx="2670">
                  <c:v>16.278820596099699</c:v>
                </c:pt>
                <c:pt idx="2671">
                  <c:v>14.560219778561001</c:v>
                </c:pt>
                <c:pt idx="2672">
                  <c:v>14.560219778561001</c:v>
                </c:pt>
                <c:pt idx="2673">
                  <c:v>15.6524758424985</c:v>
                </c:pt>
                <c:pt idx="2674">
                  <c:v>15.033296378372899</c:v>
                </c:pt>
                <c:pt idx="2675">
                  <c:v>16.124515496597098</c:v>
                </c:pt>
                <c:pt idx="2676">
                  <c:v>15.4272486205415</c:v>
                </c:pt>
                <c:pt idx="2677">
                  <c:v>14.730919862656201</c:v>
                </c:pt>
                <c:pt idx="2678">
                  <c:v>15.1657508881031</c:v>
                </c:pt>
                <c:pt idx="2679">
                  <c:v>15</c:v>
                </c:pt>
                <c:pt idx="2680">
                  <c:v>15.4919333848297</c:v>
                </c:pt>
                <c:pt idx="2681">
                  <c:v>15.4272486205415</c:v>
                </c:pt>
                <c:pt idx="2682">
                  <c:v>16.733200530681501</c:v>
                </c:pt>
                <c:pt idx="2683">
                  <c:v>16.278820596099699</c:v>
                </c:pt>
                <c:pt idx="2684">
                  <c:v>17.521415467935199</c:v>
                </c:pt>
                <c:pt idx="2685">
                  <c:v>16.3095064303001</c:v>
                </c:pt>
                <c:pt idx="2686">
                  <c:v>16.9705627484771</c:v>
                </c:pt>
                <c:pt idx="2687">
                  <c:v>16.031219541881399</c:v>
                </c:pt>
                <c:pt idx="2688">
                  <c:v>16.522711641858301</c:v>
                </c:pt>
                <c:pt idx="2689">
                  <c:v>15.968719422671301</c:v>
                </c:pt>
                <c:pt idx="2690">
                  <c:v>15.9059737205869</c:v>
                </c:pt>
                <c:pt idx="2691">
                  <c:v>16.062378404208999</c:v>
                </c:pt>
                <c:pt idx="2692">
                  <c:v>15.3948043183407</c:v>
                </c:pt>
                <c:pt idx="2693">
                  <c:v>15.524174696259999</c:v>
                </c:pt>
                <c:pt idx="2694">
                  <c:v>14.8996644257513</c:v>
                </c:pt>
                <c:pt idx="2695">
                  <c:v>15.6843871413581</c:v>
                </c:pt>
                <c:pt idx="2696">
                  <c:v>16.583123951777001</c:v>
                </c:pt>
                <c:pt idx="2697">
                  <c:v>19.0525588832576</c:v>
                </c:pt>
                <c:pt idx="2698">
                  <c:v>19.131126469708999</c:v>
                </c:pt>
                <c:pt idx="2699">
                  <c:v>20.396078054371099</c:v>
                </c:pt>
                <c:pt idx="2700">
                  <c:v>19.519221295943101</c:v>
                </c:pt>
                <c:pt idx="2701">
                  <c:v>18.947295321496401</c:v>
                </c:pt>
                <c:pt idx="2702">
                  <c:v>18.493242008906901</c:v>
                </c:pt>
                <c:pt idx="2703">
                  <c:v>17.888543819998301</c:v>
                </c:pt>
                <c:pt idx="2704">
                  <c:v>17.146428199482202</c:v>
                </c:pt>
                <c:pt idx="2705">
                  <c:v>17.916472867168899</c:v>
                </c:pt>
                <c:pt idx="2706">
                  <c:v>16.401219466856698</c:v>
                </c:pt>
                <c:pt idx="2707">
                  <c:v>17.029386365926399</c:v>
                </c:pt>
                <c:pt idx="2708">
                  <c:v>16.124515496597098</c:v>
                </c:pt>
                <c:pt idx="2709">
                  <c:v>17.606816861658999</c:v>
                </c:pt>
                <c:pt idx="2710">
                  <c:v>17.0880074906351</c:v>
                </c:pt>
                <c:pt idx="2711">
                  <c:v>18.5202591774521</c:v>
                </c:pt>
                <c:pt idx="2712">
                  <c:v>18</c:v>
                </c:pt>
                <c:pt idx="2713">
                  <c:v>17.663521732655699</c:v>
                </c:pt>
                <c:pt idx="2714">
                  <c:v>18.083141320025099</c:v>
                </c:pt>
                <c:pt idx="2715">
                  <c:v>16.1554944214035</c:v>
                </c:pt>
                <c:pt idx="2716">
                  <c:v>17.058722109232001</c:v>
                </c:pt>
                <c:pt idx="2717">
                  <c:v>16.217274740226902</c:v>
                </c:pt>
                <c:pt idx="2718">
                  <c:v>16.2480768092719</c:v>
                </c:pt>
                <c:pt idx="2719">
                  <c:v>16.9705627484771</c:v>
                </c:pt>
                <c:pt idx="2720">
                  <c:v>16.9705627484771</c:v>
                </c:pt>
                <c:pt idx="2721">
                  <c:v>17.406895185529201</c:v>
                </c:pt>
                <c:pt idx="2722">
                  <c:v>17.549928774784199</c:v>
                </c:pt>
                <c:pt idx="2723">
                  <c:v>17.888543819998301</c:v>
                </c:pt>
                <c:pt idx="2724">
                  <c:v>18</c:v>
                </c:pt>
                <c:pt idx="2725">
                  <c:v>17.2046505340853</c:v>
                </c:pt>
                <c:pt idx="2726">
                  <c:v>17.8044938147649</c:v>
                </c:pt>
                <c:pt idx="2727">
                  <c:v>17.8605710994918</c:v>
                </c:pt>
                <c:pt idx="2728">
                  <c:v>18.0554700852678</c:v>
                </c:pt>
                <c:pt idx="2729">
                  <c:v>19.078784028338902</c:v>
                </c:pt>
                <c:pt idx="2730">
                  <c:v>18.867962264113199</c:v>
                </c:pt>
                <c:pt idx="2731">
                  <c:v>20.049937655763401</c:v>
                </c:pt>
                <c:pt idx="2732">
                  <c:v>19.874606914351801</c:v>
                </c:pt>
                <c:pt idx="2733">
                  <c:v>19.6214168703486</c:v>
                </c:pt>
                <c:pt idx="2734">
                  <c:v>18.894443627691199</c:v>
                </c:pt>
                <c:pt idx="2735">
                  <c:v>19.209372712298499</c:v>
                </c:pt>
                <c:pt idx="2736">
                  <c:v>18.411952639521999</c:v>
                </c:pt>
                <c:pt idx="2737">
                  <c:v>19.493588689617901</c:v>
                </c:pt>
                <c:pt idx="2738">
                  <c:v>19.0262975904404</c:v>
                </c:pt>
                <c:pt idx="2739">
                  <c:v>19.672315572906001</c:v>
                </c:pt>
                <c:pt idx="2740">
                  <c:v>19.672315572906001</c:v>
                </c:pt>
                <c:pt idx="2741">
                  <c:v>19.157244060667999</c:v>
                </c:pt>
                <c:pt idx="2742">
                  <c:v>18.867962264113199</c:v>
                </c:pt>
                <c:pt idx="2743">
                  <c:v>18.920887928424499</c:v>
                </c:pt>
                <c:pt idx="2744">
                  <c:v>18.867962264113199</c:v>
                </c:pt>
                <c:pt idx="2745">
                  <c:v>20.049937655763401</c:v>
                </c:pt>
                <c:pt idx="2746">
                  <c:v>20.856653614614199</c:v>
                </c:pt>
                <c:pt idx="2747">
                  <c:v>20.3469899493758</c:v>
                </c:pt>
                <c:pt idx="2748">
                  <c:v>21.633307652783898</c:v>
                </c:pt>
                <c:pt idx="2749">
                  <c:v>20.469489490458699</c:v>
                </c:pt>
                <c:pt idx="2750">
                  <c:v>20.832666655999699</c:v>
                </c:pt>
                <c:pt idx="2751">
                  <c:v>21.047565179849201</c:v>
                </c:pt>
                <c:pt idx="2752">
                  <c:v>21.213203435596402</c:v>
                </c:pt>
                <c:pt idx="2753">
                  <c:v>22.338307903688701</c:v>
                </c:pt>
                <c:pt idx="2754">
                  <c:v>21.9772609758359</c:v>
                </c:pt>
                <c:pt idx="2755">
                  <c:v>21.563858652847799</c:v>
                </c:pt>
                <c:pt idx="2756">
                  <c:v>21.563858652847799</c:v>
                </c:pt>
                <c:pt idx="2757">
                  <c:v>21.071307505705501</c:v>
                </c:pt>
                <c:pt idx="2758">
                  <c:v>22.2710574513201</c:v>
                </c:pt>
                <c:pt idx="2759">
                  <c:v>23.194827009486399</c:v>
                </c:pt>
                <c:pt idx="2760">
                  <c:v>24.5560583156173</c:v>
                </c:pt>
                <c:pt idx="2761">
                  <c:v>24.186773244895601</c:v>
                </c:pt>
                <c:pt idx="2762">
                  <c:v>25.0599281722833</c:v>
                </c:pt>
                <c:pt idx="2763">
                  <c:v>22.956480566498001</c:v>
                </c:pt>
                <c:pt idx="2764">
                  <c:v>24.083189157584599</c:v>
                </c:pt>
                <c:pt idx="2765">
                  <c:v>24.124676163629601</c:v>
                </c:pt>
                <c:pt idx="2766">
                  <c:v>24.8193472919817</c:v>
                </c:pt>
                <c:pt idx="2767">
                  <c:v>26.134268690744001</c:v>
                </c:pt>
                <c:pt idx="2768">
                  <c:v>26.0768096208106</c:v>
                </c:pt>
                <c:pt idx="2769">
                  <c:v>26.608269391300102</c:v>
                </c:pt>
                <c:pt idx="2770">
                  <c:v>27.092434368288099</c:v>
                </c:pt>
                <c:pt idx="2771">
                  <c:v>26.589471600616701</c:v>
                </c:pt>
                <c:pt idx="2772">
                  <c:v>27.055498516937401</c:v>
                </c:pt>
                <c:pt idx="2773">
                  <c:v>27.018512172212599</c:v>
                </c:pt>
                <c:pt idx="2774">
                  <c:v>27.604347483684499</c:v>
                </c:pt>
                <c:pt idx="2775">
                  <c:v>29.240383034426898</c:v>
                </c:pt>
                <c:pt idx="2776">
                  <c:v>29.461839725312501</c:v>
                </c:pt>
                <c:pt idx="2777">
                  <c:v>30.347981810987001</c:v>
                </c:pt>
                <c:pt idx="2778">
                  <c:v>30.4795013082563</c:v>
                </c:pt>
                <c:pt idx="2779">
                  <c:v>30.983866769659301</c:v>
                </c:pt>
                <c:pt idx="2780">
                  <c:v>31.368774282716199</c:v>
                </c:pt>
                <c:pt idx="2781">
                  <c:v>31.937438845342601</c:v>
                </c:pt>
                <c:pt idx="2782">
                  <c:v>32.496153618543801</c:v>
                </c:pt>
                <c:pt idx="2783">
                  <c:v>32.984845004941299</c:v>
                </c:pt>
                <c:pt idx="2784">
                  <c:v>33.6600653594137</c:v>
                </c:pt>
                <c:pt idx="2785">
                  <c:v>34.756294393965497</c:v>
                </c:pt>
                <c:pt idx="2786">
                  <c:v>35.3694783676548</c:v>
                </c:pt>
                <c:pt idx="2787">
                  <c:v>36.537651812890203</c:v>
                </c:pt>
                <c:pt idx="2788">
                  <c:v>36.796738985948203</c:v>
                </c:pt>
                <c:pt idx="2789">
                  <c:v>37.7756535350482</c:v>
                </c:pt>
                <c:pt idx="2790">
                  <c:v>38.366652186501803</c:v>
                </c:pt>
                <c:pt idx="2791">
                  <c:v>39.736632972611098</c:v>
                </c:pt>
                <c:pt idx="2792">
                  <c:v>40.607881008493898</c:v>
                </c:pt>
                <c:pt idx="2793">
                  <c:v>41.952353926806097</c:v>
                </c:pt>
                <c:pt idx="2794">
                  <c:v>43</c:v>
                </c:pt>
                <c:pt idx="2795">
                  <c:v>43.965895873961202</c:v>
                </c:pt>
                <c:pt idx="2796">
                  <c:v>45.1774279923061</c:v>
                </c:pt>
                <c:pt idx="2797">
                  <c:v>46.076024134033098</c:v>
                </c:pt>
                <c:pt idx="2798">
                  <c:v>47.328638264796901</c:v>
                </c:pt>
                <c:pt idx="2799">
                  <c:v>48.218253804964803</c:v>
                </c:pt>
                <c:pt idx="2800">
                  <c:v>49.598387070549002</c:v>
                </c:pt>
                <c:pt idx="2801">
                  <c:v>51.039200620699397</c:v>
                </c:pt>
                <c:pt idx="2802">
                  <c:v>52.583267300539603</c:v>
                </c:pt>
                <c:pt idx="2803">
                  <c:v>53.842362503887202</c:v>
                </c:pt>
                <c:pt idx="2804">
                  <c:v>54.899908925243203</c:v>
                </c:pt>
                <c:pt idx="2805">
                  <c:v>55.614746245937297</c:v>
                </c:pt>
                <c:pt idx="2806">
                  <c:v>56.859475903318</c:v>
                </c:pt>
                <c:pt idx="2807">
                  <c:v>57.861904565957701</c:v>
                </c:pt>
                <c:pt idx="2808">
                  <c:v>59.101607423148799</c:v>
                </c:pt>
                <c:pt idx="2809">
                  <c:v>60.074953183502402</c:v>
                </c:pt>
                <c:pt idx="2810">
                  <c:v>61.204574992397397</c:v>
                </c:pt>
                <c:pt idx="2811">
                  <c:v>62.3458098030654</c:v>
                </c:pt>
                <c:pt idx="2812">
                  <c:v>63.300868872393799</c:v>
                </c:pt>
                <c:pt idx="2813">
                  <c:v>64.420493633625597</c:v>
                </c:pt>
                <c:pt idx="2814">
                  <c:v>65.444633087824698</c:v>
                </c:pt>
                <c:pt idx="2815">
                  <c:v>66.355105304716403</c:v>
                </c:pt>
                <c:pt idx="2816">
                  <c:v>66.880490428823904</c:v>
                </c:pt>
                <c:pt idx="2817">
                  <c:v>67.594378464484706</c:v>
                </c:pt>
                <c:pt idx="2818">
                  <c:v>67.933791297115206</c:v>
                </c:pt>
                <c:pt idx="2819">
                  <c:v>68.5711309517351</c:v>
                </c:pt>
                <c:pt idx="2820">
                  <c:v>68.796802251267493</c:v>
                </c:pt>
                <c:pt idx="2821">
                  <c:v>69.166465863162301</c:v>
                </c:pt>
                <c:pt idx="2822">
                  <c:v>69.296464556281705</c:v>
                </c:pt>
                <c:pt idx="2823">
                  <c:v>70.071392165419397</c:v>
                </c:pt>
                <c:pt idx="2824">
                  <c:v>70.405965656327695</c:v>
                </c:pt>
                <c:pt idx="2825">
                  <c:v>70.078527381787893</c:v>
                </c:pt>
                <c:pt idx="2826">
                  <c:v>69.914233171794095</c:v>
                </c:pt>
                <c:pt idx="2827">
                  <c:v>69.188149274279596</c:v>
                </c:pt>
                <c:pt idx="2828">
                  <c:v>68.978257443922104</c:v>
                </c:pt>
                <c:pt idx="2829">
                  <c:v>68.774995456197601</c:v>
                </c:pt>
                <c:pt idx="2830">
                  <c:v>68.447059834590405</c:v>
                </c:pt>
                <c:pt idx="2831">
                  <c:v>67.483331275211995</c:v>
                </c:pt>
                <c:pt idx="2832">
                  <c:v>66.775744099186198</c:v>
                </c:pt>
                <c:pt idx="2833">
                  <c:v>65.787536813594102</c:v>
                </c:pt>
                <c:pt idx="2834">
                  <c:v>64.845971347493901</c:v>
                </c:pt>
                <c:pt idx="2835">
                  <c:v>64.436014774348095</c:v>
                </c:pt>
                <c:pt idx="2836">
                  <c:v>63.568860301251298</c:v>
                </c:pt>
                <c:pt idx="2837">
                  <c:v>62.689712074629902</c:v>
                </c:pt>
                <c:pt idx="2838">
                  <c:v>61.927376821564103</c:v>
                </c:pt>
                <c:pt idx="2839">
                  <c:v>60.530983801686197</c:v>
                </c:pt>
                <c:pt idx="2840">
                  <c:v>59.565090447341703</c:v>
                </c:pt>
                <c:pt idx="2841">
                  <c:v>58.463663928973901</c:v>
                </c:pt>
                <c:pt idx="2842">
                  <c:v>57.175169435691203</c:v>
                </c:pt>
                <c:pt idx="2843">
                  <c:v>56.169386679934497</c:v>
                </c:pt>
                <c:pt idx="2844">
                  <c:v>54.772255750516599</c:v>
                </c:pt>
                <c:pt idx="2845">
                  <c:v>53.2916503778969</c:v>
                </c:pt>
                <c:pt idx="2846">
                  <c:v>51.874849397371698</c:v>
                </c:pt>
                <c:pt idx="2847">
                  <c:v>50.724747411889602</c:v>
                </c:pt>
                <c:pt idx="2848">
                  <c:v>49.446941260304499</c:v>
                </c:pt>
                <c:pt idx="2849">
                  <c:v>48.877397639399703</c:v>
                </c:pt>
                <c:pt idx="2850">
                  <c:v>47.780749261601201</c:v>
                </c:pt>
                <c:pt idx="2851">
                  <c:v>46.797435827190398</c:v>
                </c:pt>
                <c:pt idx="2852">
                  <c:v>45.409250158970899</c:v>
                </c:pt>
                <c:pt idx="2853">
                  <c:v>43.9317652729776</c:v>
                </c:pt>
                <c:pt idx="2854">
                  <c:v>42.449970553582197</c:v>
                </c:pt>
                <c:pt idx="2855">
                  <c:v>41.7851648315524</c:v>
                </c:pt>
                <c:pt idx="2856">
                  <c:v>40.546269865426602</c:v>
                </c:pt>
                <c:pt idx="2857">
                  <c:v>40.249223594996202</c:v>
                </c:pt>
                <c:pt idx="2858">
                  <c:v>39.1407715815619</c:v>
                </c:pt>
                <c:pt idx="2859">
                  <c:v>38.327535793473601</c:v>
                </c:pt>
                <c:pt idx="2860">
                  <c:v>37.282703764614503</c:v>
                </c:pt>
                <c:pt idx="2861">
                  <c:v>36.124783736376898</c:v>
                </c:pt>
                <c:pt idx="2862">
                  <c:v>34.899856733230301</c:v>
                </c:pt>
                <c:pt idx="2863">
                  <c:v>34.088121098118599</c:v>
                </c:pt>
                <c:pt idx="2864">
                  <c:v>33.196385345395697</c:v>
                </c:pt>
                <c:pt idx="2865">
                  <c:v>32.3264597504892</c:v>
                </c:pt>
                <c:pt idx="2866">
                  <c:v>32</c:v>
                </c:pt>
                <c:pt idx="2867">
                  <c:v>30.805843601498701</c:v>
                </c:pt>
                <c:pt idx="2868">
                  <c:v>30.577769702841302</c:v>
                </c:pt>
                <c:pt idx="2869">
                  <c:v>29.410882339705498</c:v>
                </c:pt>
                <c:pt idx="2870">
                  <c:v>29.240383034426898</c:v>
                </c:pt>
                <c:pt idx="2871">
                  <c:v>27.622454633866301</c:v>
                </c:pt>
                <c:pt idx="2872">
                  <c:v>27.6947648482525</c:v>
                </c:pt>
                <c:pt idx="2873">
                  <c:v>26.095976701399799</c:v>
                </c:pt>
                <c:pt idx="2874">
                  <c:v>25.8456959666402</c:v>
                </c:pt>
                <c:pt idx="2875">
                  <c:v>26.0768096208106</c:v>
                </c:pt>
                <c:pt idx="2876">
                  <c:v>25.748786379167498</c:v>
                </c:pt>
                <c:pt idx="2877">
                  <c:v>26.115129714401199</c:v>
                </c:pt>
                <c:pt idx="2878">
                  <c:v>25.475478405714</c:v>
                </c:pt>
                <c:pt idx="2879">
                  <c:v>25.139610179953099</c:v>
                </c:pt>
                <c:pt idx="2880">
                  <c:v>24.186773244895601</c:v>
                </c:pt>
                <c:pt idx="2881">
                  <c:v>23.473389188611002</c:v>
                </c:pt>
                <c:pt idx="2882">
                  <c:v>22.3159136044214</c:v>
                </c:pt>
                <c:pt idx="2883">
                  <c:v>22.360679774997902</c:v>
                </c:pt>
                <c:pt idx="2884">
                  <c:v>21.931712199461298</c:v>
                </c:pt>
                <c:pt idx="2885">
                  <c:v>23</c:v>
                </c:pt>
                <c:pt idx="2886">
                  <c:v>22.9782505861521</c:v>
                </c:pt>
                <c:pt idx="2887">
                  <c:v>23.2379000772445</c:v>
                </c:pt>
                <c:pt idx="2888">
                  <c:v>22.338307903688701</c:v>
                </c:pt>
                <c:pt idx="2889">
                  <c:v>21.307275752662498</c:v>
                </c:pt>
                <c:pt idx="2890">
                  <c:v>20.1494416796099</c:v>
                </c:pt>
                <c:pt idx="2891">
                  <c:v>20.880613017821101</c:v>
                </c:pt>
                <c:pt idx="2892">
                  <c:v>21.3307290077015</c:v>
                </c:pt>
                <c:pt idx="2893">
                  <c:v>20.639767440550301</c:v>
                </c:pt>
                <c:pt idx="2894">
                  <c:v>21.189620100417098</c:v>
                </c:pt>
                <c:pt idx="2895">
                  <c:v>19.157244060667999</c:v>
                </c:pt>
                <c:pt idx="2896">
                  <c:v>19.442222095223599</c:v>
                </c:pt>
                <c:pt idx="2897">
                  <c:v>18.547236990991401</c:v>
                </c:pt>
                <c:pt idx="2898">
                  <c:v>18.411952639521999</c:v>
                </c:pt>
                <c:pt idx="2899">
                  <c:v>17.8605710994918</c:v>
                </c:pt>
                <c:pt idx="2900">
                  <c:v>18.303005217723101</c:v>
                </c:pt>
                <c:pt idx="2901">
                  <c:v>18.841443681416798</c:v>
                </c:pt>
                <c:pt idx="2902">
                  <c:v>18.947295321496401</c:v>
                </c:pt>
                <c:pt idx="2903">
                  <c:v>19.157244060667999</c:v>
                </c:pt>
                <c:pt idx="2904">
                  <c:v>19.0525588832576</c:v>
                </c:pt>
                <c:pt idx="2905">
                  <c:v>17.916472867168899</c:v>
                </c:pt>
                <c:pt idx="2906">
                  <c:v>17.944358444926401</c:v>
                </c:pt>
                <c:pt idx="2907">
                  <c:v>16.431676725155</c:v>
                </c:pt>
                <c:pt idx="2908">
                  <c:v>16.7630546142402</c:v>
                </c:pt>
                <c:pt idx="2909">
                  <c:v>16.941074346097398</c:v>
                </c:pt>
                <c:pt idx="2910">
                  <c:v>16.733200530681501</c:v>
                </c:pt>
                <c:pt idx="2911">
                  <c:v>17.175564037317699</c:v>
                </c:pt>
                <c:pt idx="2912">
                  <c:v>17.0880074906351</c:v>
                </c:pt>
                <c:pt idx="2913">
                  <c:v>17.663521732655699</c:v>
                </c:pt>
                <c:pt idx="2914">
                  <c:v>17.175564037317699</c:v>
                </c:pt>
                <c:pt idx="2915">
                  <c:v>18.357559750685802</c:v>
                </c:pt>
                <c:pt idx="2916">
                  <c:v>17.8605710994918</c:v>
                </c:pt>
                <c:pt idx="2917">
                  <c:v>17.2916164657906</c:v>
                </c:pt>
                <c:pt idx="2918">
                  <c:v>17.175564037317699</c:v>
                </c:pt>
                <c:pt idx="2919">
                  <c:v>16.881943016134102</c:v>
                </c:pt>
                <c:pt idx="2920">
                  <c:v>16.7630546142402</c:v>
                </c:pt>
                <c:pt idx="2921">
                  <c:v>16.911534525287799</c:v>
                </c:pt>
                <c:pt idx="2922">
                  <c:v>17</c:v>
                </c:pt>
                <c:pt idx="2923">
                  <c:v>15.6524758424985</c:v>
                </c:pt>
                <c:pt idx="2924">
                  <c:v>16.217274740226902</c:v>
                </c:pt>
                <c:pt idx="2925">
                  <c:v>15.4596248337403</c:v>
                </c:pt>
                <c:pt idx="2926">
                  <c:v>15.132745950421601</c:v>
                </c:pt>
                <c:pt idx="2927">
                  <c:v>15.937377450509199</c:v>
                </c:pt>
                <c:pt idx="2928">
                  <c:v>16</c:v>
                </c:pt>
                <c:pt idx="2929">
                  <c:v>15.3622914957372</c:v>
                </c:pt>
                <c:pt idx="2930">
                  <c:v>16.2480768092719</c:v>
                </c:pt>
                <c:pt idx="2931">
                  <c:v>14.282856857085701</c:v>
                </c:pt>
                <c:pt idx="2932">
                  <c:v>14.9331845230681</c:v>
                </c:pt>
                <c:pt idx="2933">
                  <c:v>14.177446878757801</c:v>
                </c:pt>
                <c:pt idx="2934">
                  <c:v>14.2126704035519</c:v>
                </c:pt>
                <c:pt idx="2935">
                  <c:v>15.0996688705415</c:v>
                </c:pt>
                <c:pt idx="2936">
                  <c:v>15.2315462117278</c:v>
                </c:pt>
                <c:pt idx="2937">
                  <c:v>15.779733838059499</c:v>
                </c:pt>
                <c:pt idx="2938">
                  <c:v>15.716233645501701</c:v>
                </c:pt>
                <c:pt idx="2939">
                  <c:v>14.8996644257513</c:v>
                </c:pt>
                <c:pt idx="2940">
                  <c:v>14.696938456699099</c:v>
                </c:pt>
                <c:pt idx="2941">
                  <c:v>13.856406460551</c:v>
                </c:pt>
                <c:pt idx="2942">
                  <c:v>13.9283882771841</c:v>
                </c:pt>
                <c:pt idx="2943">
                  <c:v>14.142135623731001</c:v>
                </c:pt>
                <c:pt idx="2944">
                  <c:v>14.560219778561001</c:v>
                </c:pt>
                <c:pt idx="2945">
                  <c:v>14.491376746189401</c:v>
                </c:pt>
                <c:pt idx="2946">
                  <c:v>15.066519173319399</c:v>
                </c:pt>
                <c:pt idx="2947">
                  <c:v>13.076696830622</c:v>
                </c:pt>
                <c:pt idx="2948">
                  <c:v>13.4164078649987</c:v>
                </c:pt>
                <c:pt idx="2949">
                  <c:v>13.7840487520902</c:v>
                </c:pt>
                <c:pt idx="2950">
                  <c:v>13.3790881602597</c:v>
                </c:pt>
                <c:pt idx="2951">
                  <c:v>14.035668847618201</c:v>
                </c:pt>
                <c:pt idx="2952">
                  <c:v>12.961481396815699</c:v>
                </c:pt>
                <c:pt idx="2953">
                  <c:v>12</c:v>
                </c:pt>
                <c:pt idx="2954">
                  <c:v>13.076696830622</c:v>
                </c:pt>
                <c:pt idx="2955">
                  <c:v>13.8924439894498</c:v>
                </c:pt>
                <c:pt idx="2956">
                  <c:v>14.866068747318501</c:v>
                </c:pt>
                <c:pt idx="2957">
                  <c:v>14.3527000944073</c:v>
                </c:pt>
                <c:pt idx="2958">
                  <c:v>13.9283882771841</c:v>
                </c:pt>
                <c:pt idx="2959">
                  <c:v>12.4899959967968</c:v>
                </c:pt>
                <c:pt idx="2960">
                  <c:v>12.369316876853</c:v>
                </c:pt>
                <c:pt idx="2961">
                  <c:v>11.7473401244707</c:v>
                </c:pt>
                <c:pt idx="2962">
                  <c:v>12.2065556157337</c:v>
                </c:pt>
                <c:pt idx="2963">
                  <c:v>13</c:v>
                </c:pt>
                <c:pt idx="2964">
                  <c:v>13.747727084867501</c:v>
                </c:pt>
                <c:pt idx="2965">
                  <c:v>15.132745950421601</c:v>
                </c:pt>
                <c:pt idx="2966">
                  <c:v>14.696938456699099</c:v>
                </c:pt>
                <c:pt idx="2967">
                  <c:v>15.8113883008419</c:v>
                </c:pt>
                <c:pt idx="2968">
                  <c:v>13.7840487520902</c:v>
                </c:pt>
                <c:pt idx="2969">
                  <c:v>13.076696830622</c:v>
                </c:pt>
                <c:pt idx="2970">
                  <c:v>12.5698050899765</c:v>
                </c:pt>
                <c:pt idx="2971">
                  <c:v>12.083045973594601</c:v>
                </c:pt>
                <c:pt idx="2972">
                  <c:v>11.4891252930761</c:v>
                </c:pt>
                <c:pt idx="2973">
                  <c:v>12.1243556529821</c:v>
                </c:pt>
                <c:pt idx="2974">
                  <c:v>11.357816691600499</c:v>
                </c:pt>
                <c:pt idx="2975">
                  <c:v>13.1909059582729</c:v>
                </c:pt>
                <c:pt idx="2976">
                  <c:v>12.884098726725099</c:v>
                </c:pt>
                <c:pt idx="2977">
                  <c:v>11.4891252930761</c:v>
                </c:pt>
                <c:pt idx="2978">
                  <c:v>10.3440804327886</c:v>
                </c:pt>
                <c:pt idx="2979">
                  <c:v>8.0622577482985491</c:v>
                </c:pt>
                <c:pt idx="2980">
                  <c:v>10</c:v>
                </c:pt>
                <c:pt idx="2981">
                  <c:v>9.4868329805051399</c:v>
                </c:pt>
                <c:pt idx="2982">
                  <c:v>11.180339887498899</c:v>
                </c:pt>
                <c:pt idx="2983">
                  <c:v>11.874342087037901</c:v>
                </c:pt>
                <c:pt idx="2984">
                  <c:v>11.8321595661992</c:v>
                </c:pt>
                <c:pt idx="2985">
                  <c:v>12.767145334803701</c:v>
                </c:pt>
                <c:pt idx="2986">
                  <c:v>12.1243556529821</c:v>
                </c:pt>
                <c:pt idx="2987">
                  <c:v>12.288205727444501</c:v>
                </c:pt>
                <c:pt idx="2988">
                  <c:v>11.0905365064094</c:v>
                </c:pt>
                <c:pt idx="2989">
                  <c:v>10.1488915650922</c:v>
                </c:pt>
                <c:pt idx="2990">
                  <c:v>9.8488578017961004</c:v>
                </c:pt>
                <c:pt idx="2991">
                  <c:v>11.7473401244707</c:v>
                </c:pt>
                <c:pt idx="2992">
                  <c:v>11.0453610171873</c:v>
                </c:pt>
                <c:pt idx="2993">
                  <c:v>13.228756555323001</c:v>
                </c:pt>
                <c:pt idx="2994">
                  <c:v>11.4017542509914</c:v>
                </c:pt>
                <c:pt idx="2995">
                  <c:v>13.7840487520902</c:v>
                </c:pt>
                <c:pt idx="2996">
                  <c:v>13.856406460551</c:v>
                </c:pt>
                <c:pt idx="2997">
                  <c:v>12.2065556157337</c:v>
                </c:pt>
                <c:pt idx="2998">
                  <c:v>12.369316876853</c:v>
                </c:pt>
                <c:pt idx="2999">
                  <c:v>11.874342087037901</c:v>
                </c:pt>
                <c:pt idx="3000">
                  <c:v>12.4899959967968</c:v>
                </c:pt>
                <c:pt idx="3001">
                  <c:v>13.0384048104053</c:v>
                </c:pt>
                <c:pt idx="3002">
                  <c:v>12.247448713915899</c:v>
                </c:pt>
                <c:pt idx="3003">
                  <c:v>11.5325625946708</c:v>
                </c:pt>
                <c:pt idx="3004">
                  <c:v>11.357816691600499</c:v>
                </c:pt>
                <c:pt idx="3005">
                  <c:v>11.575836902790201</c:v>
                </c:pt>
                <c:pt idx="3006">
                  <c:v>11.874342087037901</c:v>
                </c:pt>
                <c:pt idx="3007">
                  <c:v>11.0905365064094</c:v>
                </c:pt>
                <c:pt idx="3008">
                  <c:v>11.575836902790201</c:v>
                </c:pt>
                <c:pt idx="3009">
                  <c:v>9.9498743710661994</c:v>
                </c:pt>
                <c:pt idx="3010">
                  <c:v>10.6301458127347</c:v>
                </c:pt>
                <c:pt idx="3011">
                  <c:v>9.2736184954957004</c:v>
                </c:pt>
                <c:pt idx="3012">
                  <c:v>10.816653826392001</c:v>
                </c:pt>
                <c:pt idx="3013">
                  <c:v>11.704699910719601</c:v>
                </c:pt>
                <c:pt idx="3014">
                  <c:v>11.445523142259599</c:v>
                </c:pt>
                <c:pt idx="3015">
                  <c:v>10.9087121146357</c:v>
                </c:pt>
                <c:pt idx="3016">
                  <c:v>11</c:v>
                </c:pt>
                <c:pt idx="3017">
                  <c:v>11.180339887498899</c:v>
                </c:pt>
                <c:pt idx="3018">
                  <c:v>10.9087121146357</c:v>
                </c:pt>
                <c:pt idx="3019">
                  <c:v>9.7467943448089596</c:v>
                </c:pt>
                <c:pt idx="3020">
                  <c:v>10.770329614269</c:v>
                </c:pt>
                <c:pt idx="3021">
                  <c:v>10.1488915650922</c:v>
                </c:pt>
                <c:pt idx="3022">
                  <c:v>10.723805294763601</c:v>
                </c:pt>
                <c:pt idx="3023">
                  <c:v>9.2195444572928906</c:v>
                </c:pt>
                <c:pt idx="3024">
                  <c:v>10.3440804327886</c:v>
                </c:pt>
                <c:pt idx="3025">
                  <c:v>8.9442719099991592</c:v>
                </c:pt>
                <c:pt idx="3026">
                  <c:v>10.295630140987001</c:v>
                </c:pt>
                <c:pt idx="3027">
                  <c:v>10</c:v>
                </c:pt>
                <c:pt idx="3028">
                  <c:v>11.13552872566</c:v>
                </c:pt>
                <c:pt idx="3029">
                  <c:v>13.0384048104053</c:v>
                </c:pt>
                <c:pt idx="3030">
                  <c:v>11.5325625946708</c:v>
                </c:pt>
                <c:pt idx="3031">
                  <c:v>13.114877048604001</c:v>
                </c:pt>
                <c:pt idx="3032">
                  <c:v>12.1243556529821</c:v>
                </c:pt>
                <c:pt idx="3033">
                  <c:v>11.704699910719601</c:v>
                </c:pt>
                <c:pt idx="3034">
                  <c:v>11.575836902790201</c:v>
                </c:pt>
                <c:pt idx="3035">
                  <c:v>10.1488915650922</c:v>
                </c:pt>
                <c:pt idx="3036">
                  <c:v>9.59166304662544</c:v>
                </c:pt>
                <c:pt idx="3037">
                  <c:v>10.488088481701499</c:v>
                </c:pt>
                <c:pt idx="3038">
                  <c:v>10.1488915650922</c:v>
                </c:pt>
                <c:pt idx="3039">
                  <c:v>12.369316876853</c:v>
                </c:pt>
                <c:pt idx="3040">
                  <c:v>11.4891252930761</c:v>
                </c:pt>
                <c:pt idx="3041">
                  <c:v>10.677078252031301</c:v>
                </c:pt>
                <c:pt idx="3042">
                  <c:v>9.2736184954957004</c:v>
                </c:pt>
                <c:pt idx="3043">
                  <c:v>8.2462112512353194</c:v>
                </c:pt>
                <c:pt idx="3044">
                  <c:v>9.5393920141694597</c:v>
                </c:pt>
                <c:pt idx="3045">
                  <c:v>9.3273790530888192</c:v>
                </c:pt>
                <c:pt idx="3046">
                  <c:v>10.954451150103299</c:v>
                </c:pt>
                <c:pt idx="3047">
                  <c:v>9.5393920141694597</c:v>
                </c:pt>
                <c:pt idx="3048">
                  <c:v>10.816653826392001</c:v>
                </c:pt>
                <c:pt idx="3049">
                  <c:v>10.049875621120901</c:v>
                </c:pt>
                <c:pt idx="3050">
                  <c:v>10.295630140987001</c:v>
                </c:pt>
                <c:pt idx="3051">
                  <c:v>7.2801098892805198</c:v>
                </c:pt>
                <c:pt idx="3052">
                  <c:v>9.1104335791442992</c:v>
                </c:pt>
                <c:pt idx="3053">
                  <c:v>6.8556546004010404</c:v>
                </c:pt>
                <c:pt idx="3054">
                  <c:v>9.0553851381374209</c:v>
                </c:pt>
                <c:pt idx="3055">
                  <c:v>10.295630140987001</c:v>
                </c:pt>
                <c:pt idx="3056">
                  <c:v>10.6301458127347</c:v>
                </c:pt>
                <c:pt idx="3057">
                  <c:v>11.789826122551601</c:v>
                </c:pt>
                <c:pt idx="3058">
                  <c:v>10.198039027185599</c:v>
                </c:pt>
                <c:pt idx="3059">
                  <c:v>10.954451150103299</c:v>
                </c:pt>
                <c:pt idx="3060">
                  <c:v>9.6953597148326605</c:v>
                </c:pt>
                <c:pt idx="3061">
                  <c:v>8.9442719099991592</c:v>
                </c:pt>
                <c:pt idx="3062">
                  <c:v>8.8317608663278495</c:v>
                </c:pt>
                <c:pt idx="3063">
                  <c:v>8.8881944173155905</c:v>
                </c:pt>
                <c:pt idx="3064">
                  <c:v>10.049875621120901</c:v>
                </c:pt>
                <c:pt idx="3065">
                  <c:v>11.180339887498899</c:v>
                </c:pt>
                <c:pt idx="3066">
                  <c:v>11.2694276695846</c:v>
                </c:pt>
                <c:pt idx="3067">
                  <c:v>10.295630140987001</c:v>
                </c:pt>
                <c:pt idx="3068">
                  <c:v>9.2195444572928906</c:v>
                </c:pt>
                <c:pt idx="3069">
                  <c:v>10.3440804327886</c:v>
                </c:pt>
                <c:pt idx="3070">
                  <c:v>8.5440037453175304</c:v>
                </c:pt>
                <c:pt idx="3071">
                  <c:v>10.677078252031301</c:v>
                </c:pt>
                <c:pt idx="3072">
                  <c:v>10.099504938362101</c:v>
                </c:pt>
                <c:pt idx="3073">
                  <c:v>11.180339887498899</c:v>
                </c:pt>
                <c:pt idx="3074">
                  <c:v>11.789826122551601</c:v>
                </c:pt>
                <c:pt idx="3075">
                  <c:v>11.13552872566</c:v>
                </c:pt>
                <c:pt idx="3076">
                  <c:v>10.770329614269</c:v>
                </c:pt>
                <c:pt idx="3077">
                  <c:v>10.1488915650922</c:v>
                </c:pt>
                <c:pt idx="3078">
                  <c:v>9.4339811320565996</c:v>
                </c:pt>
                <c:pt idx="3079">
                  <c:v>8.6602540378443909</c:v>
                </c:pt>
                <c:pt idx="3080">
                  <c:v>8.3666002653407592</c:v>
                </c:pt>
                <c:pt idx="3081">
                  <c:v>8.5440037453175304</c:v>
                </c:pt>
                <c:pt idx="3082">
                  <c:v>9.2736184954957004</c:v>
                </c:pt>
                <c:pt idx="3083">
                  <c:v>7.6157731058639104</c:v>
                </c:pt>
                <c:pt idx="3084">
                  <c:v>8.2462112512353194</c:v>
                </c:pt>
                <c:pt idx="3085">
                  <c:v>10.2469507659596</c:v>
                </c:pt>
                <c:pt idx="3086">
                  <c:v>11.0453610171873</c:v>
                </c:pt>
                <c:pt idx="3087">
                  <c:v>11.789826122551601</c:v>
                </c:pt>
                <c:pt idx="3088">
                  <c:v>12.1243556529821</c:v>
                </c:pt>
                <c:pt idx="3089">
                  <c:v>10.295630140987001</c:v>
                </c:pt>
                <c:pt idx="3090">
                  <c:v>9.7979589711327097</c:v>
                </c:pt>
                <c:pt idx="3091">
                  <c:v>8</c:v>
                </c:pt>
                <c:pt idx="3092">
                  <c:v>8</c:v>
                </c:pt>
                <c:pt idx="3093">
                  <c:v>8.7177978870813497</c:v>
                </c:pt>
                <c:pt idx="3094">
                  <c:v>8.6023252670426302</c:v>
                </c:pt>
                <c:pt idx="3095">
                  <c:v>9.7979589711327097</c:v>
                </c:pt>
                <c:pt idx="3096">
                  <c:v>9.2736184954957004</c:v>
                </c:pt>
                <c:pt idx="3097">
                  <c:v>10.8627804912002</c:v>
                </c:pt>
                <c:pt idx="3098">
                  <c:v>9.5393920141694597</c:v>
                </c:pt>
                <c:pt idx="3099">
                  <c:v>11.5325625946708</c:v>
                </c:pt>
                <c:pt idx="3100">
                  <c:v>8.1853527718724504</c:v>
                </c:pt>
                <c:pt idx="3101">
                  <c:v>10.5830052442584</c:v>
                </c:pt>
                <c:pt idx="3102">
                  <c:v>9.2195444572928906</c:v>
                </c:pt>
                <c:pt idx="3103">
                  <c:v>10.954451150103299</c:v>
                </c:pt>
                <c:pt idx="3104">
                  <c:v>10.049875621120901</c:v>
                </c:pt>
                <c:pt idx="3105">
                  <c:v>8.6602540378443909</c:v>
                </c:pt>
                <c:pt idx="3106">
                  <c:v>7.6157731058639104</c:v>
                </c:pt>
                <c:pt idx="3107">
                  <c:v>6.8556546004010404</c:v>
                </c:pt>
                <c:pt idx="3108">
                  <c:v>8.5440037453175304</c:v>
                </c:pt>
                <c:pt idx="3109">
                  <c:v>7.8102496759066504</c:v>
                </c:pt>
                <c:pt idx="3110">
                  <c:v>6.8556546004010404</c:v>
                </c:pt>
                <c:pt idx="3111">
                  <c:v>7.1414284285428504</c:v>
                </c:pt>
                <c:pt idx="3112">
                  <c:v>8.3666002653407592</c:v>
                </c:pt>
                <c:pt idx="3113">
                  <c:v>9.5393920141694597</c:v>
                </c:pt>
                <c:pt idx="3114">
                  <c:v>10.198039027185599</c:v>
                </c:pt>
                <c:pt idx="3115">
                  <c:v>11.4017542509914</c:v>
                </c:pt>
                <c:pt idx="3116">
                  <c:v>12.2065556157337</c:v>
                </c:pt>
                <c:pt idx="3117">
                  <c:v>11.180339887498899</c:v>
                </c:pt>
                <c:pt idx="3118">
                  <c:v>12.1243556529821</c:v>
                </c:pt>
                <c:pt idx="3119">
                  <c:v>9.5393920141694597</c:v>
                </c:pt>
                <c:pt idx="3120">
                  <c:v>11.0453610171873</c:v>
                </c:pt>
                <c:pt idx="3121">
                  <c:v>8.7177978870813497</c:v>
                </c:pt>
                <c:pt idx="3122">
                  <c:v>11.445523142259599</c:v>
                </c:pt>
                <c:pt idx="3123">
                  <c:v>6.6332495807107996</c:v>
                </c:pt>
                <c:pt idx="3124">
                  <c:v>8.4261497731763608</c:v>
                </c:pt>
                <c:pt idx="3125">
                  <c:v>9.1104335791442992</c:v>
                </c:pt>
                <c:pt idx="3126">
                  <c:v>9.2195444572928906</c:v>
                </c:pt>
                <c:pt idx="3127">
                  <c:v>8.3666002653407592</c:v>
                </c:pt>
                <c:pt idx="3128">
                  <c:v>8.2462112512353194</c:v>
                </c:pt>
                <c:pt idx="3129">
                  <c:v>8.7177978870813497</c:v>
                </c:pt>
                <c:pt idx="3130">
                  <c:v>8.8317608663278495</c:v>
                </c:pt>
                <c:pt idx="3131">
                  <c:v>10.5830052442584</c:v>
                </c:pt>
                <c:pt idx="3132">
                  <c:v>9.4339811320565996</c:v>
                </c:pt>
                <c:pt idx="3133">
                  <c:v>11.2694276695846</c:v>
                </c:pt>
                <c:pt idx="3134">
                  <c:v>11</c:v>
                </c:pt>
                <c:pt idx="3135">
                  <c:v>10.198039027185599</c:v>
                </c:pt>
                <c:pt idx="3136">
                  <c:v>10.3923048454133</c:v>
                </c:pt>
                <c:pt idx="3137">
                  <c:v>8.2462112512353194</c:v>
                </c:pt>
                <c:pt idx="3138">
                  <c:v>10</c:v>
                </c:pt>
                <c:pt idx="3139">
                  <c:v>8.1240384046359608</c:v>
                </c:pt>
                <c:pt idx="3140">
                  <c:v>8.9442719099991592</c:v>
                </c:pt>
                <c:pt idx="3141">
                  <c:v>9</c:v>
                </c:pt>
                <c:pt idx="3142">
                  <c:v>7.8740078740118102</c:v>
                </c:pt>
                <c:pt idx="3143">
                  <c:v>9.7979589711327097</c:v>
                </c:pt>
                <c:pt idx="3144">
                  <c:v>9.2736184954957004</c:v>
                </c:pt>
                <c:pt idx="3145">
                  <c:v>9.8994949366116707</c:v>
                </c:pt>
                <c:pt idx="3146">
                  <c:v>10.4403065089106</c:v>
                </c:pt>
                <c:pt idx="3147">
                  <c:v>9.4868329805051399</c:v>
                </c:pt>
                <c:pt idx="3148">
                  <c:v>11.0453610171873</c:v>
                </c:pt>
                <c:pt idx="3149">
                  <c:v>9.6953597148326605</c:v>
                </c:pt>
                <c:pt idx="3150">
                  <c:v>11.2694276695846</c:v>
                </c:pt>
                <c:pt idx="3151">
                  <c:v>10</c:v>
                </c:pt>
                <c:pt idx="3152">
                  <c:v>10.3440804327886</c:v>
                </c:pt>
                <c:pt idx="3153">
                  <c:v>9.7467943448089596</c:v>
                </c:pt>
                <c:pt idx="3154">
                  <c:v>9.59166304662544</c:v>
                </c:pt>
                <c:pt idx="3155">
                  <c:v>11.180339887498899</c:v>
                </c:pt>
                <c:pt idx="3156">
                  <c:v>11.13552872566</c:v>
                </c:pt>
                <c:pt idx="3157">
                  <c:v>9.9498743710661994</c:v>
                </c:pt>
                <c:pt idx="3158">
                  <c:v>10</c:v>
                </c:pt>
                <c:pt idx="3159">
                  <c:v>7.7459666924148296</c:v>
                </c:pt>
                <c:pt idx="3160">
                  <c:v>8.4852813742385695</c:v>
                </c:pt>
                <c:pt idx="3161">
                  <c:v>9.3808315196468595</c:v>
                </c:pt>
                <c:pt idx="3162">
                  <c:v>10.2469507659596</c:v>
                </c:pt>
                <c:pt idx="3163">
                  <c:v>9.6436507609929496</c:v>
                </c:pt>
                <c:pt idx="3164">
                  <c:v>10.770329614269</c:v>
                </c:pt>
                <c:pt idx="3165">
                  <c:v>9.7979589711327097</c:v>
                </c:pt>
                <c:pt idx="3166">
                  <c:v>10.049875621120901</c:v>
                </c:pt>
                <c:pt idx="3167">
                  <c:v>9</c:v>
                </c:pt>
                <c:pt idx="3168">
                  <c:v>9.9498743710661994</c:v>
                </c:pt>
                <c:pt idx="3169">
                  <c:v>10.4403065089106</c:v>
                </c:pt>
                <c:pt idx="3170">
                  <c:v>10.8627804912002</c:v>
                </c:pt>
                <c:pt idx="3171">
                  <c:v>8.4261497731763608</c:v>
                </c:pt>
                <c:pt idx="3172">
                  <c:v>8.9442719099991592</c:v>
                </c:pt>
                <c:pt idx="3173">
                  <c:v>6.2449979983984001</c:v>
                </c:pt>
                <c:pt idx="3174">
                  <c:v>6.8556546004010404</c:v>
                </c:pt>
                <c:pt idx="3175">
                  <c:v>8.2462112512353194</c:v>
                </c:pt>
                <c:pt idx="3176">
                  <c:v>9.8994949366116707</c:v>
                </c:pt>
                <c:pt idx="3177">
                  <c:v>8.9442719099991592</c:v>
                </c:pt>
                <c:pt idx="3178">
                  <c:v>10.816653826392001</c:v>
                </c:pt>
                <c:pt idx="3179">
                  <c:v>8</c:v>
                </c:pt>
                <c:pt idx="3180">
                  <c:v>9.1104335791442992</c:v>
                </c:pt>
                <c:pt idx="3181">
                  <c:v>9.3273790530888192</c:v>
                </c:pt>
                <c:pt idx="3182">
                  <c:v>8.1240384046359608</c:v>
                </c:pt>
                <c:pt idx="3183">
                  <c:v>8.8881944173155905</c:v>
                </c:pt>
                <c:pt idx="3184">
                  <c:v>7.6811457478686096</c:v>
                </c:pt>
                <c:pt idx="3185">
                  <c:v>8.6602540378443909</c:v>
                </c:pt>
                <c:pt idx="3186">
                  <c:v>9.3808315196468595</c:v>
                </c:pt>
                <c:pt idx="3187">
                  <c:v>8.2462112512353194</c:v>
                </c:pt>
                <c:pt idx="3188">
                  <c:v>8.2462112512353194</c:v>
                </c:pt>
                <c:pt idx="3189">
                  <c:v>9.7467943448089596</c:v>
                </c:pt>
                <c:pt idx="3190">
                  <c:v>9.2736184954957004</c:v>
                </c:pt>
                <c:pt idx="3191">
                  <c:v>7.8740078740118102</c:v>
                </c:pt>
                <c:pt idx="3192">
                  <c:v>7.5498344352707498</c:v>
                </c:pt>
                <c:pt idx="3193">
                  <c:v>5</c:v>
                </c:pt>
                <c:pt idx="3194">
                  <c:v>7.3484692283495301</c:v>
                </c:pt>
                <c:pt idx="3195">
                  <c:v>8.9442719099991592</c:v>
                </c:pt>
                <c:pt idx="3196">
                  <c:v>8.8317608663278495</c:v>
                </c:pt>
                <c:pt idx="3197">
                  <c:v>9.2736184954957004</c:v>
                </c:pt>
                <c:pt idx="3198">
                  <c:v>9.7979589711327097</c:v>
                </c:pt>
                <c:pt idx="3199">
                  <c:v>9.6953597148326605</c:v>
                </c:pt>
                <c:pt idx="3200">
                  <c:v>9.5393920141694597</c:v>
                </c:pt>
                <c:pt idx="3201">
                  <c:v>8.6023252670426302</c:v>
                </c:pt>
                <c:pt idx="3202">
                  <c:v>6.5574385243020004</c:v>
                </c:pt>
                <c:pt idx="3203">
                  <c:v>8.6602540378443909</c:v>
                </c:pt>
                <c:pt idx="3204">
                  <c:v>6.0827625302982202</c:v>
                </c:pt>
                <c:pt idx="3205">
                  <c:v>11.180339887498899</c:v>
                </c:pt>
                <c:pt idx="3206">
                  <c:v>9.6953597148326605</c:v>
                </c:pt>
                <c:pt idx="3207">
                  <c:v>11</c:v>
                </c:pt>
                <c:pt idx="3208">
                  <c:v>9.7979589711327097</c:v>
                </c:pt>
                <c:pt idx="3209">
                  <c:v>10.049875621120901</c:v>
                </c:pt>
                <c:pt idx="3210">
                  <c:v>9.4339811320565996</c:v>
                </c:pt>
                <c:pt idx="3211">
                  <c:v>9.3273790530888192</c:v>
                </c:pt>
                <c:pt idx="3212">
                  <c:v>9.6953597148326605</c:v>
                </c:pt>
                <c:pt idx="3213">
                  <c:v>7.6157731058639104</c:v>
                </c:pt>
                <c:pt idx="3214">
                  <c:v>9.2736184954957004</c:v>
                </c:pt>
                <c:pt idx="3215">
                  <c:v>7.2801098892805198</c:v>
                </c:pt>
                <c:pt idx="3216">
                  <c:v>8.0622577482985491</c:v>
                </c:pt>
                <c:pt idx="3217">
                  <c:v>8.9442719099991592</c:v>
                </c:pt>
                <c:pt idx="3218">
                  <c:v>9.7979589711327097</c:v>
                </c:pt>
                <c:pt idx="3219">
                  <c:v>9.8994949366116707</c:v>
                </c:pt>
                <c:pt idx="3220">
                  <c:v>9.3273790530888192</c:v>
                </c:pt>
                <c:pt idx="3221">
                  <c:v>9.7467943448089596</c:v>
                </c:pt>
                <c:pt idx="3222">
                  <c:v>9.3808315196468595</c:v>
                </c:pt>
                <c:pt idx="3223">
                  <c:v>11.445523142259599</c:v>
                </c:pt>
                <c:pt idx="3224">
                  <c:v>11.13552872566</c:v>
                </c:pt>
                <c:pt idx="3225">
                  <c:v>11.13552872566</c:v>
                </c:pt>
                <c:pt idx="3226">
                  <c:v>11.13552872566</c:v>
                </c:pt>
                <c:pt idx="3227">
                  <c:v>8.3066238629180695</c:v>
                </c:pt>
                <c:pt idx="3228">
                  <c:v>7.6157731058639104</c:v>
                </c:pt>
                <c:pt idx="3229">
                  <c:v>9.1651513899116797</c:v>
                </c:pt>
                <c:pt idx="3230">
                  <c:v>9.8488578017961004</c:v>
                </c:pt>
                <c:pt idx="3231">
                  <c:v>11</c:v>
                </c:pt>
                <c:pt idx="3232">
                  <c:v>10.6301458127347</c:v>
                </c:pt>
                <c:pt idx="3233">
                  <c:v>8.4852813742385695</c:v>
                </c:pt>
                <c:pt idx="3234">
                  <c:v>9</c:v>
                </c:pt>
                <c:pt idx="3235">
                  <c:v>8.3066238629180695</c:v>
                </c:pt>
                <c:pt idx="3236">
                  <c:v>8.6602540378443909</c:v>
                </c:pt>
                <c:pt idx="3237">
                  <c:v>11</c:v>
                </c:pt>
                <c:pt idx="3238">
                  <c:v>10.6301458127347</c:v>
                </c:pt>
                <c:pt idx="3239">
                  <c:v>12.328828005938</c:v>
                </c:pt>
                <c:pt idx="3240">
                  <c:v>11.357816691600499</c:v>
                </c:pt>
                <c:pt idx="3241">
                  <c:v>11.5325625946708</c:v>
                </c:pt>
                <c:pt idx="3242">
                  <c:v>11.3137084989848</c:v>
                </c:pt>
                <c:pt idx="3243">
                  <c:v>10.770329614269</c:v>
                </c:pt>
                <c:pt idx="3244">
                  <c:v>11.180339887498899</c:v>
                </c:pt>
                <c:pt idx="3245">
                  <c:v>10.723805294763601</c:v>
                </c:pt>
                <c:pt idx="3246">
                  <c:v>11.5325625946708</c:v>
                </c:pt>
                <c:pt idx="3247">
                  <c:v>9.9498743710661994</c:v>
                </c:pt>
                <c:pt idx="3248">
                  <c:v>10.9087121146357</c:v>
                </c:pt>
                <c:pt idx="3249">
                  <c:v>9.8994949366116707</c:v>
                </c:pt>
                <c:pt idx="3250">
                  <c:v>10.099504938362101</c:v>
                </c:pt>
                <c:pt idx="3251">
                  <c:v>9.4339811320565996</c:v>
                </c:pt>
                <c:pt idx="3252">
                  <c:v>10.677078252031301</c:v>
                </c:pt>
                <c:pt idx="3253">
                  <c:v>10.2469507659596</c:v>
                </c:pt>
                <c:pt idx="3254">
                  <c:v>10.4403065089106</c:v>
                </c:pt>
                <c:pt idx="3255">
                  <c:v>9.8994949366116707</c:v>
                </c:pt>
                <c:pt idx="3256">
                  <c:v>10</c:v>
                </c:pt>
                <c:pt idx="3257">
                  <c:v>10.488088481701499</c:v>
                </c:pt>
                <c:pt idx="3258">
                  <c:v>11.4891252930761</c:v>
                </c:pt>
                <c:pt idx="3259">
                  <c:v>11.180339887498899</c:v>
                </c:pt>
                <c:pt idx="3260">
                  <c:v>11.357816691600499</c:v>
                </c:pt>
                <c:pt idx="3261">
                  <c:v>10.295630140987001</c:v>
                </c:pt>
                <c:pt idx="3262">
                  <c:v>11.2249721603218</c:v>
                </c:pt>
                <c:pt idx="3263">
                  <c:v>11.4017542509914</c:v>
                </c:pt>
                <c:pt idx="3264">
                  <c:v>11.445523142259599</c:v>
                </c:pt>
                <c:pt idx="3265">
                  <c:v>11.704699910719601</c:v>
                </c:pt>
                <c:pt idx="3266">
                  <c:v>11.445523142259599</c:v>
                </c:pt>
                <c:pt idx="3267">
                  <c:v>10.9087121146357</c:v>
                </c:pt>
                <c:pt idx="3268">
                  <c:v>10.5830052442584</c:v>
                </c:pt>
                <c:pt idx="3269">
                  <c:v>10.3440804327886</c:v>
                </c:pt>
                <c:pt idx="3270">
                  <c:v>10.4403065089106</c:v>
                </c:pt>
                <c:pt idx="3271">
                  <c:v>11.704699910719601</c:v>
                </c:pt>
                <c:pt idx="3272">
                  <c:v>11.789826122551601</c:v>
                </c:pt>
                <c:pt idx="3273">
                  <c:v>12.6095202129185</c:v>
                </c:pt>
                <c:pt idx="3274">
                  <c:v>12.288205727444501</c:v>
                </c:pt>
                <c:pt idx="3275">
                  <c:v>10.049875621120901</c:v>
                </c:pt>
                <c:pt idx="3276">
                  <c:v>10.3923048454133</c:v>
                </c:pt>
                <c:pt idx="3277">
                  <c:v>9.8994949366116707</c:v>
                </c:pt>
                <c:pt idx="3278">
                  <c:v>10.295630140987001</c:v>
                </c:pt>
                <c:pt idx="3279">
                  <c:v>11.2694276695846</c:v>
                </c:pt>
                <c:pt idx="3280">
                  <c:v>11.6189500386223</c:v>
                </c:pt>
                <c:pt idx="3281">
                  <c:v>11.0905365064094</c:v>
                </c:pt>
                <c:pt idx="3282">
                  <c:v>11.3137084989848</c:v>
                </c:pt>
                <c:pt idx="3283">
                  <c:v>12</c:v>
                </c:pt>
                <c:pt idx="3284">
                  <c:v>11.789826122551601</c:v>
                </c:pt>
                <c:pt idx="3285">
                  <c:v>12.7279220613579</c:v>
                </c:pt>
                <c:pt idx="3286">
                  <c:v>11.13552872566</c:v>
                </c:pt>
                <c:pt idx="3287">
                  <c:v>11.575836902790201</c:v>
                </c:pt>
                <c:pt idx="3288">
                  <c:v>11.7473401244707</c:v>
                </c:pt>
                <c:pt idx="3289">
                  <c:v>10.723805294763601</c:v>
                </c:pt>
                <c:pt idx="3290">
                  <c:v>11.6619037896906</c:v>
                </c:pt>
                <c:pt idx="3291">
                  <c:v>11.0905365064094</c:v>
                </c:pt>
                <c:pt idx="3292">
                  <c:v>12.041594578792299</c:v>
                </c:pt>
                <c:pt idx="3293">
                  <c:v>12.5698050899765</c:v>
                </c:pt>
                <c:pt idx="3294">
                  <c:v>13.1529464379659</c:v>
                </c:pt>
                <c:pt idx="3295">
                  <c:v>12.9228479833201</c:v>
                </c:pt>
                <c:pt idx="3296">
                  <c:v>13.3790881602597</c:v>
                </c:pt>
                <c:pt idx="3297">
                  <c:v>13.527749258468701</c:v>
                </c:pt>
                <c:pt idx="3298">
                  <c:v>14</c:v>
                </c:pt>
                <c:pt idx="3299">
                  <c:v>14.177446878757801</c:v>
                </c:pt>
                <c:pt idx="3300">
                  <c:v>13.674794331177299</c:v>
                </c:pt>
                <c:pt idx="3301">
                  <c:v>14.071247279470301</c:v>
                </c:pt>
                <c:pt idx="3302">
                  <c:v>14.2126704035519</c:v>
                </c:pt>
                <c:pt idx="3303">
                  <c:v>14.071247279470301</c:v>
                </c:pt>
                <c:pt idx="3304">
                  <c:v>13.8202749610853</c:v>
                </c:pt>
                <c:pt idx="3305">
                  <c:v>13.8924439894498</c:v>
                </c:pt>
                <c:pt idx="3306">
                  <c:v>14.5258390463339</c:v>
                </c:pt>
                <c:pt idx="3307">
                  <c:v>14.7648230602334</c:v>
                </c:pt>
                <c:pt idx="3308">
                  <c:v>15.033296378372899</c:v>
                </c:pt>
                <c:pt idx="3309">
                  <c:v>14.035668847618201</c:v>
                </c:pt>
                <c:pt idx="3310">
                  <c:v>14.247806848774999</c:v>
                </c:pt>
                <c:pt idx="3311">
                  <c:v>14.247806848774999</c:v>
                </c:pt>
                <c:pt idx="3312">
                  <c:v>14.3527000944073</c:v>
                </c:pt>
                <c:pt idx="3313">
                  <c:v>14.3178210632764</c:v>
                </c:pt>
                <c:pt idx="3314">
                  <c:v>14.491376746189401</c:v>
                </c:pt>
                <c:pt idx="3315">
                  <c:v>16.3095064303001</c:v>
                </c:pt>
                <c:pt idx="3316">
                  <c:v>14.966629547095801</c:v>
                </c:pt>
                <c:pt idx="3317">
                  <c:v>16.673332000533101</c:v>
                </c:pt>
                <c:pt idx="3318">
                  <c:v>15.779733838059499</c:v>
                </c:pt>
                <c:pt idx="3319">
                  <c:v>15.1657508881031</c:v>
                </c:pt>
                <c:pt idx="3320">
                  <c:v>14.866068747318501</c:v>
                </c:pt>
                <c:pt idx="3321">
                  <c:v>14.456832294801</c:v>
                </c:pt>
                <c:pt idx="3322">
                  <c:v>14.142135623731001</c:v>
                </c:pt>
                <c:pt idx="3323">
                  <c:v>14.696938456699099</c:v>
                </c:pt>
                <c:pt idx="3324">
                  <c:v>14.491376746189401</c:v>
                </c:pt>
                <c:pt idx="3325">
                  <c:v>15.3622914957372</c:v>
                </c:pt>
                <c:pt idx="3326">
                  <c:v>16.4924225024706</c:v>
                </c:pt>
                <c:pt idx="3327">
                  <c:v>15.779733838059499</c:v>
                </c:pt>
                <c:pt idx="3328">
                  <c:v>16.522711641858301</c:v>
                </c:pt>
                <c:pt idx="3329">
                  <c:v>15.5884572681199</c:v>
                </c:pt>
                <c:pt idx="3330">
                  <c:v>16.278820596099699</c:v>
                </c:pt>
                <c:pt idx="3331">
                  <c:v>16.186414056238601</c:v>
                </c:pt>
                <c:pt idx="3332">
                  <c:v>16.370705543744901</c:v>
                </c:pt>
                <c:pt idx="3333">
                  <c:v>16.583123951777001</c:v>
                </c:pt>
                <c:pt idx="3334">
                  <c:v>16.6132477258361</c:v>
                </c:pt>
                <c:pt idx="3335">
                  <c:v>16.6433169770932</c:v>
                </c:pt>
                <c:pt idx="3336">
                  <c:v>17.349351572897501</c:v>
                </c:pt>
                <c:pt idx="3337">
                  <c:v>16.7928556237467</c:v>
                </c:pt>
                <c:pt idx="3338">
                  <c:v>17.2336879396141</c:v>
                </c:pt>
                <c:pt idx="3339">
                  <c:v>16.4924225024706</c:v>
                </c:pt>
                <c:pt idx="3340">
                  <c:v>16.401219466856698</c:v>
                </c:pt>
                <c:pt idx="3341">
                  <c:v>17.435595774162699</c:v>
                </c:pt>
                <c:pt idx="3342">
                  <c:v>17.944358444926401</c:v>
                </c:pt>
                <c:pt idx="3343">
                  <c:v>18.708286933869701</c:v>
                </c:pt>
                <c:pt idx="3344">
                  <c:v>18.708286933869701</c:v>
                </c:pt>
                <c:pt idx="3345">
                  <c:v>18.7349939951952</c:v>
                </c:pt>
                <c:pt idx="3346">
                  <c:v>18.894443627691199</c:v>
                </c:pt>
                <c:pt idx="3347">
                  <c:v>18.761663039293701</c:v>
                </c:pt>
                <c:pt idx="3348">
                  <c:v>18.357559750685802</c:v>
                </c:pt>
                <c:pt idx="3349">
                  <c:v>18</c:v>
                </c:pt>
                <c:pt idx="3350">
                  <c:v>17.635192088548401</c:v>
                </c:pt>
                <c:pt idx="3351">
                  <c:v>17.7200451466693</c:v>
                </c:pt>
                <c:pt idx="3352">
                  <c:v>18.8148877222268</c:v>
                </c:pt>
                <c:pt idx="3353">
                  <c:v>18.547236990991401</c:v>
                </c:pt>
                <c:pt idx="3354">
                  <c:v>20.273134932713301</c:v>
                </c:pt>
                <c:pt idx="3355">
                  <c:v>20.639767440550301</c:v>
                </c:pt>
                <c:pt idx="3356">
                  <c:v>21.517434791349999</c:v>
                </c:pt>
                <c:pt idx="3357">
                  <c:v>22.0227155455452</c:v>
                </c:pt>
                <c:pt idx="3358">
                  <c:v>21.908902300206599</c:v>
                </c:pt>
                <c:pt idx="3359">
                  <c:v>21.354156504062601</c:v>
                </c:pt>
                <c:pt idx="3360">
                  <c:v>21.354156504062601</c:v>
                </c:pt>
                <c:pt idx="3361">
                  <c:v>21.679483388678801</c:v>
                </c:pt>
                <c:pt idx="3362">
                  <c:v>22.293496809608001</c:v>
                </c:pt>
                <c:pt idx="3363">
                  <c:v>23.979157616563601</c:v>
                </c:pt>
                <c:pt idx="3364">
                  <c:v>23.5372045918796</c:v>
                </c:pt>
                <c:pt idx="3365">
                  <c:v>24.657656011875901</c:v>
                </c:pt>
                <c:pt idx="3366">
                  <c:v>24.859605789312099</c:v>
                </c:pt>
                <c:pt idx="3367">
                  <c:v>25.0599281722833</c:v>
                </c:pt>
                <c:pt idx="3368">
                  <c:v>25.8263431402899</c:v>
                </c:pt>
                <c:pt idx="3369">
                  <c:v>26.5518360947035</c:v>
                </c:pt>
                <c:pt idx="3370">
                  <c:v>26.944387170614998</c:v>
                </c:pt>
                <c:pt idx="3371">
                  <c:v>27.495454169735002</c:v>
                </c:pt>
                <c:pt idx="3372">
                  <c:v>27.712812921102</c:v>
                </c:pt>
                <c:pt idx="3373">
                  <c:v>28.7228132326901</c:v>
                </c:pt>
                <c:pt idx="3374">
                  <c:v>29.3598365118064</c:v>
                </c:pt>
                <c:pt idx="3375">
                  <c:v>30.232432915661899</c:v>
                </c:pt>
                <c:pt idx="3376">
                  <c:v>30.610455730027901</c:v>
                </c:pt>
                <c:pt idx="3377">
                  <c:v>30.8220700148449</c:v>
                </c:pt>
                <c:pt idx="3378">
                  <c:v>31.4006369362152</c:v>
                </c:pt>
                <c:pt idx="3379">
                  <c:v>32.542280190546002</c:v>
                </c:pt>
                <c:pt idx="3380">
                  <c:v>33.421549934136799</c:v>
                </c:pt>
                <c:pt idx="3381">
                  <c:v>34.219877264537303</c:v>
                </c:pt>
                <c:pt idx="3382">
                  <c:v>35.042830935870498</c:v>
                </c:pt>
                <c:pt idx="3383">
                  <c:v>35.411862419251499</c:v>
                </c:pt>
                <c:pt idx="3384">
                  <c:v>36.510272527057403</c:v>
                </c:pt>
                <c:pt idx="3385">
                  <c:v>37.309516212355298</c:v>
                </c:pt>
                <c:pt idx="3386">
                  <c:v>38.131351929875201</c:v>
                </c:pt>
                <c:pt idx="3387">
                  <c:v>39.344631145812002</c:v>
                </c:pt>
                <c:pt idx="3388">
                  <c:v>39.673668849754698</c:v>
                </c:pt>
                <c:pt idx="3389">
                  <c:v>40.398019753448303</c:v>
                </c:pt>
                <c:pt idx="3390">
                  <c:v>41.097445176069002</c:v>
                </c:pt>
                <c:pt idx="3391">
                  <c:v>42.107006542854599</c:v>
                </c:pt>
                <c:pt idx="3392">
                  <c:v>43.185645763378403</c:v>
                </c:pt>
                <c:pt idx="3393">
                  <c:v>44.158804331639203</c:v>
                </c:pt>
                <c:pt idx="3394">
                  <c:v>45.486261662176602</c:v>
                </c:pt>
                <c:pt idx="3395">
                  <c:v>46.108567533593998</c:v>
                </c:pt>
                <c:pt idx="3396">
                  <c:v>47.148700936505101</c:v>
                </c:pt>
                <c:pt idx="3397">
                  <c:v>47.0319040652194</c:v>
                </c:pt>
                <c:pt idx="3398">
                  <c:v>48.0728613668877</c:v>
                </c:pt>
                <c:pt idx="3399">
                  <c:v>48.041648597857296</c:v>
                </c:pt>
                <c:pt idx="3400">
                  <c:v>49.081564767232102</c:v>
                </c:pt>
                <c:pt idx="3401">
                  <c:v>50.039984012787201</c:v>
                </c:pt>
                <c:pt idx="3402">
                  <c:v>50.882216932834197</c:v>
                </c:pt>
                <c:pt idx="3403">
                  <c:v>52.430906915673297</c:v>
                </c:pt>
                <c:pt idx="3404">
                  <c:v>53.065996645686397</c:v>
                </c:pt>
                <c:pt idx="3405">
                  <c:v>53.488316481265301</c:v>
                </c:pt>
                <c:pt idx="3406">
                  <c:v>53.823786563191597</c:v>
                </c:pt>
                <c:pt idx="3407">
                  <c:v>53.870214404622502</c:v>
                </c:pt>
                <c:pt idx="3408">
                  <c:v>54.221766846903797</c:v>
                </c:pt>
                <c:pt idx="3409">
                  <c:v>54.671747731346599</c:v>
                </c:pt>
                <c:pt idx="3410">
                  <c:v>55.145262715849</c:v>
                </c:pt>
                <c:pt idx="3411">
                  <c:v>55.398555937858198</c:v>
                </c:pt>
                <c:pt idx="3412">
                  <c:v>55.704577908821797</c:v>
                </c:pt>
                <c:pt idx="3413">
                  <c:v>55.217750769114097</c:v>
                </c:pt>
                <c:pt idx="3414">
                  <c:v>55.235857918565898</c:v>
                </c:pt>
                <c:pt idx="3415">
                  <c:v>55.081757415681601</c:v>
                </c:pt>
                <c:pt idx="3416">
                  <c:v>54.827000647491197</c:v>
                </c:pt>
                <c:pt idx="3417">
                  <c:v>55.063599591744797</c:v>
                </c:pt>
                <c:pt idx="3418">
                  <c:v>54.635153518590897</c:v>
                </c:pt>
                <c:pt idx="3419">
                  <c:v>55.018178813915704</c:v>
                </c:pt>
                <c:pt idx="3420">
                  <c:v>54.616847217685503</c:v>
                </c:pt>
                <c:pt idx="3421">
                  <c:v>54.3046959295419</c:v>
                </c:pt>
                <c:pt idx="3422">
                  <c:v>53.981478305063099</c:v>
                </c:pt>
                <c:pt idx="3423">
                  <c:v>53.432200029570197</c:v>
                </c:pt>
                <c:pt idx="3424">
                  <c:v>53.103672189407</c:v>
                </c:pt>
                <c:pt idx="3425">
                  <c:v>52.915026221291797</c:v>
                </c:pt>
                <c:pt idx="3426">
                  <c:v>52.421369688324603</c:v>
                </c:pt>
                <c:pt idx="3427">
                  <c:v>52.3354564325181</c:v>
                </c:pt>
                <c:pt idx="3428">
                  <c:v>52.1536192416212</c:v>
                </c:pt>
                <c:pt idx="3429">
                  <c:v>51.739733281106098</c:v>
                </c:pt>
                <c:pt idx="3430">
                  <c:v>51.633322573702301</c:v>
                </c:pt>
                <c:pt idx="3431">
                  <c:v>50.547007824400403</c:v>
                </c:pt>
                <c:pt idx="3432">
                  <c:v>50.566787519082098</c:v>
                </c:pt>
                <c:pt idx="3433">
                  <c:v>50.169711978443701</c:v>
                </c:pt>
                <c:pt idx="3434">
                  <c:v>50.4182506638221</c:v>
                </c:pt>
                <c:pt idx="3435">
                  <c:v>50.239426748321897</c:v>
                </c:pt>
                <c:pt idx="3436">
                  <c:v>50.209560842532802</c:v>
                </c:pt>
                <c:pt idx="3437">
                  <c:v>49.678969393496899</c:v>
                </c:pt>
                <c:pt idx="3438">
                  <c:v>49.426713425029597</c:v>
                </c:pt>
                <c:pt idx="3439">
                  <c:v>49.305172142484203</c:v>
                </c:pt>
                <c:pt idx="3440">
                  <c:v>49.406477308142499</c:v>
                </c:pt>
                <c:pt idx="3441">
                  <c:v>49.467160824126502</c:v>
                </c:pt>
                <c:pt idx="3442">
                  <c:v>49.477267507411902</c:v>
                </c:pt>
                <c:pt idx="3443">
                  <c:v>49.1019347887637</c:v>
                </c:pt>
                <c:pt idx="3444">
                  <c:v>49.173163412576997</c:v>
                </c:pt>
                <c:pt idx="3445">
                  <c:v>49.244289008980502</c:v>
                </c:pt>
                <c:pt idx="3446">
                  <c:v>49.809637621649102</c:v>
                </c:pt>
                <c:pt idx="3447">
                  <c:v>49.919935897394701</c:v>
                </c:pt>
                <c:pt idx="3448">
                  <c:v>50.039984012787201</c:v>
                </c:pt>
                <c:pt idx="3449">
                  <c:v>49.284886121406402</c:v>
                </c:pt>
                <c:pt idx="3450">
                  <c:v>49.112116631234699</c:v>
                </c:pt>
                <c:pt idx="3451">
                  <c:v>48.764741360946402</c:v>
                </c:pt>
                <c:pt idx="3452">
                  <c:v>48.774993593028803</c:v>
                </c:pt>
                <c:pt idx="3453">
                  <c:v>48.723710860319301</c:v>
                </c:pt>
                <c:pt idx="3454">
                  <c:v>48.394214530251404</c:v>
                </c:pt>
                <c:pt idx="3455">
                  <c:v>47.423622805517503</c:v>
                </c:pt>
                <c:pt idx="3456">
                  <c:v>46.540305112880397</c:v>
                </c:pt>
                <c:pt idx="3457">
                  <c:v>46.032597145935597</c:v>
                </c:pt>
                <c:pt idx="3458">
                  <c:v>45.354161881794298</c:v>
                </c:pt>
                <c:pt idx="3459">
                  <c:v>45.398237851264703</c:v>
                </c:pt>
                <c:pt idx="3460">
                  <c:v>44.777226354476198</c:v>
                </c:pt>
                <c:pt idx="3461">
                  <c:v>44.305755833751398</c:v>
                </c:pt>
                <c:pt idx="3462">
                  <c:v>43.783558557979298</c:v>
                </c:pt>
                <c:pt idx="3463">
                  <c:v>43.069710934716099</c:v>
                </c:pt>
                <c:pt idx="3464">
                  <c:v>42.626282971894199</c:v>
                </c:pt>
                <c:pt idx="3465">
                  <c:v>42.249260348555197</c:v>
                </c:pt>
                <c:pt idx="3466">
                  <c:v>41.641325627313996</c:v>
                </c:pt>
                <c:pt idx="3467">
                  <c:v>40.963398296528098</c:v>
                </c:pt>
                <c:pt idx="3468">
                  <c:v>40.012498047485103</c:v>
                </c:pt>
                <c:pt idx="3469">
                  <c:v>39.370039370059096</c:v>
                </c:pt>
                <c:pt idx="3470">
                  <c:v>38.678159211627403</c:v>
                </c:pt>
                <c:pt idx="3471">
                  <c:v>38.183766184073598</c:v>
                </c:pt>
                <c:pt idx="3472">
                  <c:v>37.563279941985897</c:v>
                </c:pt>
                <c:pt idx="3473">
                  <c:v>36.701498607005099</c:v>
                </c:pt>
                <c:pt idx="3474">
                  <c:v>36.166282640050198</c:v>
                </c:pt>
                <c:pt idx="3475">
                  <c:v>35.846896657869799</c:v>
                </c:pt>
                <c:pt idx="3476">
                  <c:v>35.482389998420302</c:v>
                </c:pt>
                <c:pt idx="3477">
                  <c:v>35.312887166019202</c:v>
                </c:pt>
                <c:pt idx="3478">
                  <c:v>34.971416900091398</c:v>
                </c:pt>
                <c:pt idx="3479">
                  <c:v>34.365680554879198</c:v>
                </c:pt>
                <c:pt idx="3480">
                  <c:v>34.496376621320699</c:v>
                </c:pt>
                <c:pt idx="3481">
                  <c:v>34</c:v>
                </c:pt>
                <c:pt idx="3482">
                  <c:v>34.336569426778802</c:v>
                </c:pt>
                <c:pt idx="3483">
                  <c:v>34.044089061098397</c:v>
                </c:pt>
                <c:pt idx="3484">
                  <c:v>34.249087579087401</c:v>
                </c:pt>
                <c:pt idx="3485">
                  <c:v>34.029399054347103</c:v>
                </c:pt>
                <c:pt idx="3486">
                  <c:v>34.292856398964503</c:v>
                </c:pt>
                <c:pt idx="3487">
                  <c:v>34.496376621320699</c:v>
                </c:pt>
                <c:pt idx="3488">
                  <c:v>34.423828956116999</c:v>
                </c:pt>
                <c:pt idx="3489">
                  <c:v>34.885527085024798</c:v>
                </c:pt>
                <c:pt idx="3490">
                  <c:v>34.713109915419601</c:v>
                </c:pt>
                <c:pt idx="3491">
                  <c:v>35.538711287833699</c:v>
                </c:pt>
                <c:pt idx="3492">
                  <c:v>35.383612025908299</c:v>
                </c:pt>
                <c:pt idx="3493">
                  <c:v>36.537651812890203</c:v>
                </c:pt>
                <c:pt idx="3494">
                  <c:v>36.755951898978203</c:v>
                </c:pt>
                <c:pt idx="3495">
                  <c:v>37.973675092095</c:v>
                </c:pt>
                <c:pt idx="3496">
                  <c:v>38</c:v>
                </c:pt>
                <c:pt idx="3497">
                  <c:v>39.012818406262298</c:v>
                </c:pt>
                <c:pt idx="3498">
                  <c:v>39.217343102255199</c:v>
                </c:pt>
                <c:pt idx="3499">
                  <c:v>40.484564959994302</c:v>
                </c:pt>
                <c:pt idx="3500">
                  <c:v>41.024382993532001</c:v>
                </c:pt>
                <c:pt idx="3501">
                  <c:v>41.605288125429396</c:v>
                </c:pt>
                <c:pt idx="3502">
                  <c:v>42.225584661434802</c:v>
                </c:pt>
                <c:pt idx="3503">
                  <c:v>42.402830094228399</c:v>
                </c:pt>
                <c:pt idx="3504">
                  <c:v>43.335897360040903</c:v>
                </c:pt>
                <c:pt idx="3505">
                  <c:v>43.794976880916401</c:v>
                </c:pt>
                <c:pt idx="3506">
                  <c:v>44.721359549995803</c:v>
                </c:pt>
                <c:pt idx="3507">
                  <c:v>45.265881191025102</c:v>
                </c:pt>
                <c:pt idx="3508">
                  <c:v>46.151923036857298</c:v>
                </c:pt>
                <c:pt idx="3509">
                  <c:v>46.861498055439903</c:v>
                </c:pt>
                <c:pt idx="3510">
                  <c:v>47.874836814343297</c:v>
                </c:pt>
                <c:pt idx="3511">
                  <c:v>48.218253804964803</c:v>
                </c:pt>
                <c:pt idx="3512">
                  <c:v>49.010203019371403</c:v>
                </c:pt>
                <c:pt idx="3513">
                  <c:v>49.598387070549002</c:v>
                </c:pt>
                <c:pt idx="3514">
                  <c:v>50.119856344566699</c:v>
                </c:pt>
                <c:pt idx="3515">
                  <c:v>51.322509681425402</c:v>
                </c:pt>
                <c:pt idx="3516">
                  <c:v>51.923019942988702</c:v>
                </c:pt>
                <c:pt idx="3517">
                  <c:v>52.526183946675602</c:v>
                </c:pt>
                <c:pt idx="3518">
                  <c:v>53.103672189407</c:v>
                </c:pt>
                <c:pt idx="3519">
                  <c:v>53.450912059571102</c:v>
                </c:pt>
                <c:pt idx="3520">
                  <c:v>53.730810528038802</c:v>
                </c:pt>
                <c:pt idx="3521">
                  <c:v>54.194095619356901</c:v>
                </c:pt>
                <c:pt idx="3522">
                  <c:v>54.6808924579693</c:v>
                </c:pt>
                <c:pt idx="3523">
                  <c:v>54.479353887504899</c:v>
                </c:pt>
                <c:pt idx="3524">
                  <c:v>55</c:v>
                </c:pt>
                <c:pt idx="3525">
                  <c:v>54.488530903301097</c:v>
                </c:pt>
                <c:pt idx="3526">
                  <c:v>54.424259296751103</c:v>
                </c:pt>
                <c:pt idx="3527">
                  <c:v>54.571054598568999</c:v>
                </c:pt>
                <c:pt idx="3528">
                  <c:v>54.027770636960398</c:v>
                </c:pt>
                <c:pt idx="3529">
                  <c:v>54.735728733616</c:v>
                </c:pt>
                <c:pt idx="3530">
                  <c:v>54.378304497290102</c:v>
                </c:pt>
                <c:pt idx="3531">
                  <c:v>54.506880299646603</c:v>
                </c:pt>
                <c:pt idx="3532">
                  <c:v>54.120236510939201</c:v>
                </c:pt>
                <c:pt idx="3533">
                  <c:v>53.469617541179403</c:v>
                </c:pt>
                <c:pt idx="3534">
                  <c:v>53.2353266168247</c:v>
                </c:pt>
                <c:pt idx="3535">
                  <c:v>52.421369688324603</c:v>
                </c:pt>
                <c:pt idx="3536">
                  <c:v>51.9037570894439</c:v>
                </c:pt>
                <c:pt idx="3537">
                  <c:v>51.2445119012758</c:v>
                </c:pt>
                <c:pt idx="3538">
                  <c:v>50.388490749376501</c:v>
                </c:pt>
                <c:pt idx="3539">
                  <c:v>49.678969393496899</c:v>
                </c:pt>
                <c:pt idx="3540">
                  <c:v>48.959166659574599</c:v>
                </c:pt>
                <c:pt idx="3541">
                  <c:v>48.425200051212997</c:v>
                </c:pt>
                <c:pt idx="3542">
                  <c:v>47.507894080878799</c:v>
                </c:pt>
                <c:pt idx="3543">
                  <c:v>47.423622805517503</c:v>
                </c:pt>
                <c:pt idx="3544">
                  <c:v>46.184412955021998</c:v>
                </c:pt>
                <c:pt idx="3545">
                  <c:v>46.260134024881502</c:v>
                </c:pt>
                <c:pt idx="3546">
                  <c:v>45.066617356975001</c:v>
                </c:pt>
                <c:pt idx="3547">
                  <c:v>44.249293779675199</c:v>
                </c:pt>
                <c:pt idx="3548">
                  <c:v>43.092922852830498</c:v>
                </c:pt>
                <c:pt idx="3549">
                  <c:v>41.653331199317101</c:v>
                </c:pt>
                <c:pt idx="3550">
                  <c:v>40.841155713324298</c:v>
                </c:pt>
                <c:pt idx="3551">
                  <c:v>40.286474156967401</c:v>
                </c:pt>
                <c:pt idx="3552">
                  <c:v>39.395431207184402</c:v>
                </c:pt>
                <c:pt idx="3553">
                  <c:v>38.858718455450898</c:v>
                </c:pt>
                <c:pt idx="3554">
                  <c:v>37.589892258425003</c:v>
                </c:pt>
                <c:pt idx="3555">
                  <c:v>36.959437225152698</c:v>
                </c:pt>
                <c:pt idx="3556">
                  <c:v>36.083237105337403</c:v>
                </c:pt>
                <c:pt idx="3557">
                  <c:v>35.7211421989835</c:v>
                </c:pt>
                <c:pt idx="3558">
                  <c:v>34.885527085024798</c:v>
                </c:pt>
                <c:pt idx="3559">
                  <c:v>34.029399054347103</c:v>
                </c:pt>
                <c:pt idx="3560">
                  <c:v>33.181320046074099</c:v>
                </c:pt>
                <c:pt idx="3561">
                  <c:v>32.771939216347903</c:v>
                </c:pt>
                <c:pt idx="3562">
                  <c:v>31.654383582688801</c:v>
                </c:pt>
                <c:pt idx="3563">
                  <c:v>31.336879231984799</c:v>
                </c:pt>
                <c:pt idx="3564">
                  <c:v>30.199337741082999</c:v>
                </c:pt>
                <c:pt idx="3565">
                  <c:v>29.614185789921699</c:v>
                </c:pt>
                <c:pt idx="3566">
                  <c:v>29.137604568666902</c:v>
                </c:pt>
                <c:pt idx="3567">
                  <c:v>28.513154858766502</c:v>
                </c:pt>
                <c:pt idx="3568">
                  <c:v>27.838821814150101</c:v>
                </c:pt>
                <c:pt idx="3569">
                  <c:v>26.5518360947035</c:v>
                </c:pt>
                <c:pt idx="3570">
                  <c:v>26.248809496813401</c:v>
                </c:pt>
                <c:pt idx="3571">
                  <c:v>25.317977802344299</c:v>
                </c:pt>
                <c:pt idx="3572">
                  <c:v>25.2586618806302</c:v>
                </c:pt>
                <c:pt idx="3573">
                  <c:v>25.039968051097802</c:v>
                </c:pt>
                <c:pt idx="3574">
                  <c:v>24.718414188616499</c:v>
                </c:pt>
                <c:pt idx="3575">
                  <c:v>24.310491562286401</c:v>
                </c:pt>
                <c:pt idx="3576">
                  <c:v>23.345235059857501</c:v>
                </c:pt>
                <c:pt idx="3577">
                  <c:v>23.5159520326097</c:v>
                </c:pt>
                <c:pt idx="3578">
                  <c:v>22.8254244210267</c:v>
                </c:pt>
                <c:pt idx="3579">
                  <c:v>23.937418407171599</c:v>
                </c:pt>
                <c:pt idx="3580">
                  <c:v>23.4520787991171</c:v>
                </c:pt>
                <c:pt idx="3581">
                  <c:v>23.4520787991171</c:v>
                </c:pt>
                <c:pt idx="3582">
                  <c:v>22.6053091109146</c:v>
                </c:pt>
                <c:pt idx="3583">
                  <c:v>21.587033144922898</c:v>
                </c:pt>
                <c:pt idx="3584">
                  <c:v>21.470910553583899</c:v>
                </c:pt>
                <c:pt idx="3585">
                  <c:v>20.760539492026702</c:v>
                </c:pt>
                <c:pt idx="3586">
                  <c:v>20.928449536456299</c:v>
                </c:pt>
                <c:pt idx="3587">
                  <c:v>20.493901531919199</c:v>
                </c:pt>
                <c:pt idx="3588">
                  <c:v>20.124611797498101</c:v>
                </c:pt>
                <c:pt idx="3589">
                  <c:v>20.3224014329016</c:v>
                </c:pt>
                <c:pt idx="3590">
                  <c:v>20.174241001832002</c:v>
                </c:pt>
                <c:pt idx="3591">
                  <c:v>20.5182845286832</c:v>
                </c:pt>
                <c:pt idx="3592">
                  <c:v>20.469489490458699</c:v>
                </c:pt>
                <c:pt idx="3593">
                  <c:v>20</c:v>
                </c:pt>
                <c:pt idx="3594">
                  <c:v>20</c:v>
                </c:pt>
                <c:pt idx="3595">
                  <c:v>18.6279360101972</c:v>
                </c:pt>
                <c:pt idx="3596">
                  <c:v>18.841443681416798</c:v>
                </c:pt>
                <c:pt idx="3597">
                  <c:v>18.411952639521999</c:v>
                </c:pt>
                <c:pt idx="3598">
                  <c:v>19</c:v>
                </c:pt>
                <c:pt idx="3599">
                  <c:v>19.5703857907809</c:v>
                </c:pt>
                <c:pt idx="3600">
                  <c:v>19.364916731037098</c:v>
                </c:pt>
                <c:pt idx="3601">
                  <c:v>18.6279360101972</c:v>
                </c:pt>
                <c:pt idx="3602">
                  <c:v>18.1383571472171</c:v>
                </c:pt>
                <c:pt idx="3603">
                  <c:v>18.303005217723101</c:v>
                </c:pt>
                <c:pt idx="3604">
                  <c:v>17.435595774162699</c:v>
                </c:pt>
                <c:pt idx="3605">
                  <c:v>17.6918060129541</c:v>
                </c:pt>
                <c:pt idx="3606">
                  <c:v>17.776388834631199</c:v>
                </c:pt>
                <c:pt idx="3607">
                  <c:v>17.635192088548401</c:v>
                </c:pt>
                <c:pt idx="3608">
                  <c:v>16.822603841260701</c:v>
                </c:pt>
                <c:pt idx="3609">
                  <c:v>16.881943016134102</c:v>
                </c:pt>
                <c:pt idx="3610">
                  <c:v>16.462077633154301</c:v>
                </c:pt>
                <c:pt idx="3611">
                  <c:v>17.146428199482202</c:v>
                </c:pt>
                <c:pt idx="3612">
                  <c:v>16.881943016134102</c:v>
                </c:pt>
                <c:pt idx="3613">
                  <c:v>16.881943016134102</c:v>
                </c:pt>
                <c:pt idx="3614">
                  <c:v>16.8522995463527</c:v>
                </c:pt>
                <c:pt idx="3615">
                  <c:v>16</c:v>
                </c:pt>
                <c:pt idx="3616">
                  <c:v>15.033296378372899</c:v>
                </c:pt>
                <c:pt idx="3617">
                  <c:v>14.2126704035519</c:v>
                </c:pt>
                <c:pt idx="3618">
                  <c:v>13.527749258468701</c:v>
                </c:pt>
                <c:pt idx="3619">
                  <c:v>15.524174696259999</c:v>
                </c:pt>
                <c:pt idx="3620">
                  <c:v>15.0996688705415</c:v>
                </c:pt>
                <c:pt idx="3621">
                  <c:v>16.673332000533101</c:v>
                </c:pt>
                <c:pt idx="3622">
                  <c:v>15.968719422671301</c:v>
                </c:pt>
                <c:pt idx="3623">
                  <c:v>16.911534525287799</c:v>
                </c:pt>
                <c:pt idx="3624">
                  <c:v>15.556349186104001</c:v>
                </c:pt>
                <c:pt idx="3625">
                  <c:v>16.031219541881399</c:v>
                </c:pt>
                <c:pt idx="3626">
                  <c:v>15.3948043183407</c:v>
                </c:pt>
                <c:pt idx="3627">
                  <c:v>16.703293088490099</c:v>
                </c:pt>
                <c:pt idx="3628">
                  <c:v>16.370705543744901</c:v>
                </c:pt>
                <c:pt idx="3629">
                  <c:v>18.110770276274799</c:v>
                </c:pt>
                <c:pt idx="3630">
                  <c:v>16.031219541881399</c:v>
                </c:pt>
                <c:pt idx="3631">
                  <c:v>16.340134638368198</c:v>
                </c:pt>
                <c:pt idx="3632">
                  <c:v>15.1657508881031</c:v>
                </c:pt>
                <c:pt idx="3633">
                  <c:v>15.937377450509199</c:v>
                </c:pt>
                <c:pt idx="3634">
                  <c:v>14.282856857085701</c:v>
                </c:pt>
                <c:pt idx="3635">
                  <c:v>15.8429795177549</c:v>
                </c:pt>
                <c:pt idx="3636">
                  <c:v>14.966629547095801</c:v>
                </c:pt>
                <c:pt idx="3637">
                  <c:v>15.4272486205415</c:v>
                </c:pt>
                <c:pt idx="3638">
                  <c:v>15.3622914957372</c:v>
                </c:pt>
                <c:pt idx="3639">
                  <c:v>14.798648586948699</c:v>
                </c:pt>
                <c:pt idx="3640">
                  <c:v>14.8996644257513</c:v>
                </c:pt>
                <c:pt idx="3641">
                  <c:v>13.856406460551</c:v>
                </c:pt>
                <c:pt idx="3642">
                  <c:v>14</c:v>
                </c:pt>
                <c:pt idx="3643">
                  <c:v>15.132745950421601</c:v>
                </c:pt>
                <c:pt idx="3644">
                  <c:v>15.556349186104001</c:v>
                </c:pt>
                <c:pt idx="3645">
                  <c:v>15.132745950421601</c:v>
                </c:pt>
                <c:pt idx="3646">
                  <c:v>15.524174696259999</c:v>
                </c:pt>
                <c:pt idx="3647">
                  <c:v>15.2315462117278</c:v>
                </c:pt>
                <c:pt idx="3648">
                  <c:v>15.620499351813301</c:v>
                </c:pt>
                <c:pt idx="3649">
                  <c:v>16.062378404208999</c:v>
                </c:pt>
                <c:pt idx="3650">
                  <c:v>16.031219541881399</c:v>
                </c:pt>
                <c:pt idx="3651">
                  <c:v>16.217274740226902</c:v>
                </c:pt>
                <c:pt idx="3652">
                  <c:v>16.2480768092719</c:v>
                </c:pt>
                <c:pt idx="3653">
                  <c:v>16.401219466856698</c:v>
                </c:pt>
                <c:pt idx="3654">
                  <c:v>16.822603841260701</c:v>
                </c:pt>
                <c:pt idx="3655">
                  <c:v>17.2626765016321</c:v>
                </c:pt>
                <c:pt idx="3656">
                  <c:v>16.881943016134102</c:v>
                </c:pt>
                <c:pt idx="3657">
                  <c:v>16.911534525287799</c:v>
                </c:pt>
                <c:pt idx="3658">
                  <c:v>16.1554944214035</c:v>
                </c:pt>
                <c:pt idx="3659">
                  <c:v>16.822603841260701</c:v>
                </c:pt>
                <c:pt idx="3660">
                  <c:v>16.941074346097398</c:v>
                </c:pt>
                <c:pt idx="3661">
                  <c:v>17.663521732655699</c:v>
                </c:pt>
                <c:pt idx="3662">
                  <c:v>17.832554500126999</c:v>
                </c:pt>
                <c:pt idx="3663">
                  <c:v>18.6010752377383</c:v>
                </c:pt>
                <c:pt idx="3664">
                  <c:v>19.672315572906001</c:v>
                </c:pt>
                <c:pt idx="3665">
                  <c:v>19.131126469708999</c:v>
                </c:pt>
                <c:pt idx="3666">
                  <c:v>19.723082923315999</c:v>
                </c:pt>
                <c:pt idx="3667">
                  <c:v>19.339079605813701</c:v>
                </c:pt>
                <c:pt idx="3668">
                  <c:v>20.248456731316601</c:v>
                </c:pt>
                <c:pt idx="3669">
                  <c:v>20.760539492026702</c:v>
                </c:pt>
                <c:pt idx="3670">
                  <c:v>21.748563170931501</c:v>
                </c:pt>
                <c:pt idx="3671">
                  <c:v>21.748563170931501</c:v>
                </c:pt>
                <c:pt idx="3672">
                  <c:v>22.226110770892902</c:v>
                </c:pt>
                <c:pt idx="3673">
                  <c:v>21.610182784974299</c:v>
                </c:pt>
                <c:pt idx="3674">
                  <c:v>21.840329667841601</c:v>
                </c:pt>
                <c:pt idx="3675">
                  <c:v>21.9772609758359</c:v>
                </c:pt>
                <c:pt idx="3676">
                  <c:v>22.6053091109146</c:v>
                </c:pt>
                <c:pt idx="3677">
                  <c:v>23.579652245103201</c:v>
                </c:pt>
                <c:pt idx="3678">
                  <c:v>24.186773244895601</c:v>
                </c:pt>
                <c:pt idx="3679">
                  <c:v>24.020824298928598</c:v>
                </c:pt>
                <c:pt idx="3680">
                  <c:v>24.166091947189098</c:v>
                </c:pt>
                <c:pt idx="3681">
                  <c:v>23.769728648009401</c:v>
                </c:pt>
                <c:pt idx="3682">
                  <c:v>23.579652245103201</c:v>
                </c:pt>
                <c:pt idx="3683">
                  <c:v>23.6431808350738</c:v>
                </c:pt>
                <c:pt idx="3684">
                  <c:v>23.388031127053001</c:v>
                </c:pt>
                <c:pt idx="3685">
                  <c:v>23.853720883753098</c:v>
                </c:pt>
                <c:pt idx="3686">
                  <c:v>23.895606290697</c:v>
                </c:pt>
                <c:pt idx="3687">
                  <c:v>22.869193252058501</c:v>
                </c:pt>
                <c:pt idx="3688">
                  <c:v>23.130067012440801</c:v>
                </c:pt>
                <c:pt idx="3689">
                  <c:v>20.976176963402999</c:v>
                </c:pt>
                <c:pt idx="3690">
                  <c:v>21.494185260204699</c:v>
                </c:pt>
                <c:pt idx="3691">
                  <c:v>20.928449536456299</c:v>
                </c:pt>
                <c:pt idx="3692">
                  <c:v>21.307275752662498</c:v>
                </c:pt>
                <c:pt idx="3693">
                  <c:v>21.095023109728999</c:v>
                </c:pt>
                <c:pt idx="3694">
                  <c:v>20.199009876724201</c:v>
                </c:pt>
                <c:pt idx="3695">
                  <c:v>19.313207915827999</c:v>
                </c:pt>
                <c:pt idx="3696">
                  <c:v>19.131126469708999</c:v>
                </c:pt>
                <c:pt idx="3697">
                  <c:v>20.1494416796099</c:v>
                </c:pt>
                <c:pt idx="3698">
                  <c:v>20.297783130184399</c:v>
                </c:pt>
                <c:pt idx="3699">
                  <c:v>20.0748598998847</c:v>
                </c:pt>
                <c:pt idx="3700">
                  <c:v>19.519221295943101</c:v>
                </c:pt>
                <c:pt idx="3701">
                  <c:v>18.920887928424499</c:v>
                </c:pt>
                <c:pt idx="3702">
                  <c:v>18.547236990991401</c:v>
                </c:pt>
                <c:pt idx="3703">
                  <c:v>18.1383571472171</c:v>
                </c:pt>
                <c:pt idx="3704">
                  <c:v>17.776388834631199</c:v>
                </c:pt>
                <c:pt idx="3705">
                  <c:v>17.320508075688799</c:v>
                </c:pt>
                <c:pt idx="3706">
                  <c:v>16.4924225024706</c:v>
                </c:pt>
                <c:pt idx="3707">
                  <c:v>16.217274740226902</c:v>
                </c:pt>
                <c:pt idx="3708">
                  <c:v>15.8113883008419</c:v>
                </c:pt>
                <c:pt idx="3709">
                  <c:v>15.6524758424985</c:v>
                </c:pt>
                <c:pt idx="3710">
                  <c:v>16.431676725155</c:v>
                </c:pt>
                <c:pt idx="3711">
                  <c:v>16.124515496597098</c:v>
                </c:pt>
                <c:pt idx="3712">
                  <c:v>15.748015748023599</c:v>
                </c:pt>
                <c:pt idx="3713">
                  <c:v>14.696938456699099</c:v>
                </c:pt>
                <c:pt idx="3714">
                  <c:v>14.866068747318501</c:v>
                </c:pt>
                <c:pt idx="3715">
                  <c:v>13.527749258468701</c:v>
                </c:pt>
                <c:pt idx="3716">
                  <c:v>13.527749258468701</c:v>
                </c:pt>
                <c:pt idx="3717">
                  <c:v>13.266499161421599</c:v>
                </c:pt>
                <c:pt idx="3718">
                  <c:v>12.9228479833201</c:v>
                </c:pt>
                <c:pt idx="3719">
                  <c:v>14.456832294801</c:v>
                </c:pt>
                <c:pt idx="3720">
                  <c:v>12.767145334803701</c:v>
                </c:pt>
                <c:pt idx="3721">
                  <c:v>14.2126704035519</c:v>
                </c:pt>
                <c:pt idx="3722">
                  <c:v>13.564659966250501</c:v>
                </c:pt>
                <c:pt idx="3723">
                  <c:v>13.6381816969859</c:v>
                </c:pt>
                <c:pt idx="3724">
                  <c:v>13.076696830622</c:v>
                </c:pt>
                <c:pt idx="3725">
                  <c:v>12.041594578792299</c:v>
                </c:pt>
                <c:pt idx="3726">
                  <c:v>11.4017542509914</c:v>
                </c:pt>
                <c:pt idx="3727">
                  <c:v>12.4096736459909</c:v>
                </c:pt>
                <c:pt idx="3728">
                  <c:v>11.916375287813</c:v>
                </c:pt>
                <c:pt idx="3729">
                  <c:v>14.3178210632764</c:v>
                </c:pt>
                <c:pt idx="3730">
                  <c:v>12.884098726725099</c:v>
                </c:pt>
                <c:pt idx="3731">
                  <c:v>13.114877048604001</c:v>
                </c:pt>
                <c:pt idx="3732">
                  <c:v>12.688577540449501</c:v>
                </c:pt>
                <c:pt idx="3733">
                  <c:v>10.723805294763601</c:v>
                </c:pt>
                <c:pt idx="3734">
                  <c:v>11.6619037896906</c:v>
                </c:pt>
                <c:pt idx="3735">
                  <c:v>11</c:v>
                </c:pt>
                <c:pt idx="3736">
                  <c:v>10.954451150103299</c:v>
                </c:pt>
                <c:pt idx="3737">
                  <c:v>11.180339887498899</c:v>
                </c:pt>
                <c:pt idx="3738">
                  <c:v>12.288205727444501</c:v>
                </c:pt>
                <c:pt idx="3739">
                  <c:v>12.9228479833201</c:v>
                </c:pt>
                <c:pt idx="3740">
                  <c:v>12.806248474865701</c:v>
                </c:pt>
                <c:pt idx="3741">
                  <c:v>11.5325625946708</c:v>
                </c:pt>
                <c:pt idx="3742">
                  <c:v>10.6301458127347</c:v>
                </c:pt>
                <c:pt idx="3743">
                  <c:v>11.2694276695846</c:v>
                </c:pt>
                <c:pt idx="3744">
                  <c:v>11.9582607431014</c:v>
                </c:pt>
                <c:pt idx="3745">
                  <c:v>12.767145334803701</c:v>
                </c:pt>
                <c:pt idx="3746">
                  <c:v>12.7279220613579</c:v>
                </c:pt>
                <c:pt idx="3747">
                  <c:v>12.688577540449501</c:v>
                </c:pt>
                <c:pt idx="3748">
                  <c:v>10.2469507659596</c:v>
                </c:pt>
                <c:pt idx="3749">
                  <c:v>11.874342087037901</c:v>
                </c:pt>
                <c:pt idx="3750">
                  <c:v>10.198039027185599</c:v>
                </c:pt>
                <c:pt idx="3751">
                  <c:v>11.9582607431014</c:v>
                </c:pt>
                <c:pt idx="3752">
                  <c:v>12.328828005938</c:v>
                </c:pt>
                <c:pt idx="3753">
                  <c:v>11.445523142259599</c:v>
                </c:pt>
                <c:pt idx="3754">
                  <c:v>12.449899597988701</c:v>
                </c:pt>
                <c:pt idx="3755">
                  <c:v>12.2065556157337</c:v>
                </c:pt>
                <c:pt idx="3756">
                  <c:v>11.789826122551601</c:v>
                </c:pt>
                <c:pt idx="3757">
                  <c:v>12.328828005938</c:v>
                </c:pt>
                <c:pt idx="3758">
                  <c:v>11.4017542509914</c:v>
                </c:pt>
                <c:pt idx="3759">
                  <c:v>11.8321595661992</c:v>
                </c:pt>
                <c:pt idx="3760">
                  <c:v>10.6301458127347</c:v>
                </c:pt>
                <c:pt idx="3761">
                  <c:v>10.5830052442584</c:v>
                </c:pt>
                <c:pt idx="3762">
                  <c:v>10.6301458127347</c:v>
                </c:pt>
                <c:pt idx="3763">
                  <c:v>11.2249721603218</c:v>
                </c:pt>
                <c:pt idx="3764">
                  <c:v>11.3137084989848</c:v>
                </c:pt>
                <c:pt idx="3765">
                  <c:v>13.4164078649987</c:v>
                </c:pt>
                <c:pt idx="3766">
                  <c:v>12.328828005938</c:v>
                </c:pt>
                <c:pt idx="3767">
                  <c:v>12.9228479833201</c:v>
                </c:pt>
                <c:pt idx="3768">
                  <c:v>11.916375287813</c:v>
                </c:pt>
                <c:pt idx="3769">
                  <c:v>10.099504938362101</c:v>
                </c:pt>
                <c:pt idx="3770">
                  <c:v>10.9087121146357</c:v>
                </c:pt>
                <c:pt idx="3771">
                  <c:v>10.770329614269</c:v>
                </c:pt>
                <c:pt idx="3772">
                  <c:v>12.1655250605964</c:v>
                </c:pt>
                <c:pt idx="3773">
                  <c:v>12.6095202129185</c:v>
                </c:pt>
                <c:pt idx="3774">
                  <c:v>11.9582607431014</c:v>
                </c:pt>
                <c:pt idx="3775">
                  <c:v>11</c:v>
                </c:pt>
                <c:pt idx="3776">
                  <c:v>10.3923048454133</c:v>
                </c:pt>
                <c:pt idx="3777">
                  <c:v>8.6602540378443909</c:v>
                </c:pt>
                <c:pt idx="3778">
                  <c:v>9.8488578017961004</c:v>
                </c:pt>
                <c:pt idx="3779">
                  <c:v>8.4261497731763608</c:v>
                </c:pt>
                <c:pt idx="3780">
                  <c:v>10.6301458127347</c:v>
                </c:pt>
                <c:pt idx="3781">
                  <c:v>9.6953597148326605</c:v>
                </c:pt>
                <c:pt idx="3782">
                  <c:v>11.2694276695846</c:v>
                </c:pt>
                <c:pt idx="3783">
                  <c:v>10.4403065089106</c:v>
                </c:pt>
                <c:pt idx="3784">
                  <c:v>9.3273790530888192</c:v>
                </c:pt>
                <c:pt idx="3785">
                  <c:v>10.9087121146357</c:v>
                </c:pt>
                <c:pt idx="3786">
                  <c:v>10.816653826392001</c:v>
                </c:pt>
                <c:pt idx="3787">
                  <c:v>11.874342087037901</c:v>
                </c:pt>
                <c:pt idx="3788">
                  <c:v>11.180339887498899</c:v>
                </c:pt>
                <c:pt idx="3789">
                  <c:v>11.445523142259599</c:v>
                </c:pt>
                <c:pt idx="3790">
                  <c:v>10.6301458127347</c:v>
                </c:pt>
                <c:pt idx="3791">
                  <c:v>10.9087121146357</c:v>
                </c:pt>
                <c:pt idx="3792">
                  <c:v>11.445523142259599</c:v>
                </c:pt>
                <c:pt idx="3793">
                  <c:v>11.2694276695846</c:v>
                </c:pt>
                <c:pt idx="3794">
                  <c:v>11.916375287813</c:v>
                </c:pt>
                <c:pt idx="3795">
                  <c:v>10.198039027185599</c:v>
                </c:pt>
                <c:pt idx="3796">
                  <c:v>9.7467943448089596</c:v>
                </c:pt>
                <c:pt idx="3797">
                  <c:v>10.8627804912002</c:v>
                </c:pt>
                <c:pt idx="3798">
                  <c:v>9.59166304662544</c:v>
                </c:pt>
                <c:pt idx="3799">
                  <c:v>13</c:v>
                </c:pt>
                <c:pt idx="3800">
                  <c:v>11.13552872566</c:v>
                </c:pt>
                <c:pt idx="3801">
                  <c:v>11.6189500386223</c:v>
                </c:pt>
                <c:pt idx="3802">
                  <c:v>9.7979589711327097</c:v>
                </c:pt>
                <c:pt idx="3803">
                  <c:v>11.5325625946708</c:v>
                </c:pt>
                <c:pt idx="3804">
                  <c:v>9.59166304662544</c:v>
                </c:pt>
                <c:pt idx="3805">
                  <c:v>11.7473401244707</c:v>
                </c:pt>
                <c:pt idx="3806">
                  <c:v>8.6023252670426302</c:v>
                </c:pt>
                <c:pt idx="3807">
                  <c:v>11.5325625946708</c:v>
                </c:pt>
                <c:pt idx="3808">
                  <c:v>10.770329614269</c:v>
                </c:pt>
                <c:pt idx="3809">
                  <c:v>12.5698050899765</c:v>
                </c:pt>
                <c:pt idx="3810">
                  <c:v>12.449899597988701</c:v>
                </c:pt>
                <c:pt idx="3811">
                  <c:v>12.369316876853</c:v>
                </c:pt>
                <c:pt idx="3812">
                  <c:v>12.5698050899765</c:v>
                </c:pt>
                <c:pt idx="3813">
                  <c:v>10.5830052442584</c:v>
                </c:pt>
                <c:pt idx="3814">
                  <c:v>10.954451150103299</c:v>
                </c:pt>
                <c:pt idx="3815">
                  <c:v>8.8881944173155905</c:v>
                </c:pt>
                <c:pt idx="3816">
                  <c:v>10.3440804327886</c:v>
                </c:pt>
                <c:pt idx="3817">
                  <c:v>10.816653826392001</c:v>
                </c:pt>
                <c:pt idx="3818">
                  <c:v>11.0453610171873</c:v>
                </c:pt>
                <c:pt idx="3819">
                  <c:v>10.8627804912002</c:v>
                </c:pt>
                <c:pt idx="3820">
                  <c:v>9.3808315196468595</c:v>
                </c:pt>
                <c:pt idx="3821">
                  <c:v>10.1488915650922</c:v>
                </c:pt>
                <c:pt idx="3822">
                  <c:v>11</c:v>
                </c:pt>
                <c:pt idx="3823">
                  <c:v>12.1243556529821</c:v>
                </c:pt>
                <c:pt idx="3824">
                  <c:v>12.2065556157337</c:v>
                </c:pt>
                <c:pt idx="3825">
                  <c:v>11.0905365064094</c:v>
                </c:pt>
                <c:pt idx="3826">
                  <c:v>10.8627804912002</c:v>
                </c:pt>
                <c:pt idx="3827">
                  <c:v>10.770329614269</c:v>
                </c:pt>
                <c:pt idx="3828">
                  <c:v>10.954451150103299</c:v>
                </c:pt>
                <c:pt idx="3829">
                  <c:v>10.677078252031301</c:v>
                </c:pt>
                <c:pt idx="3830">
                  <c:v>11.4891252930761</c:v>
                </c:pt>
                <c:pt idx="3831">
                  <c:v>8.1240384046359608</c:v>
                </c:pt>
                <c:pt idx="3832">
                  <c:v>9.59166304662544</c:v>
                </c:pt>
                <c:pt idx="3833">
                  <c:v>7.5498344352707498</c:v>
                </c:pt>
                <c:pt idx="3834">
                  <c:v>11.0905365064094</c:v>
                </c:pt>
                <c:pt idx="3835">
                  <c:v>12.369316876853</c:v>
                </c:pt>
                <c:pt idx="3836">
                  <c:v>12.083045973594601</c:v>
                </c:pt>
                <c:pt idx="3837">
                  <c:v>11.874342087037901</c:v>
                </c:pt>
                <c:pt idx="3838">
                  <c:v>9.0553851381374209</c:v>
                </c:pt>
                <c:pt idx="3839">
                  <c:v>8.7749643873921208</c:v>
                </c:pt>
                <c:pt idx="3840">
                  <c:v>7.6811457478686096</c:v>
                </c:pt>
                <c:pt idx="3841">
                  <c:v>8.5440037453175304</c:v>
                </c:pt>
                <c:pt idx="3842">
                  <c:v>8.1240384046359608</c:v>
                </c:pt>
                <c:pt idx="3843">
                  <c:v>10.049875621120901</c:v>
                </c:pt>
                <c:pt idx="3844">
                  <c:v>10.816653826392001</c:v>
                </c:pt>
                <c:pt idx="3845">
                  <c:v>11.445523142259599</c:v>
                </c:pt>
                <c:pt idx="3846">
                  <c:v>10.1488915650922</c:v>
                </c:pt>
                <c:pt idx="3847">
                  <c:v>11.575836902790201</c:v>
                </c:pt>
                <c:pt idx="3848">
                  <c:v>10.9087121146357</c:v>
                </c:pt>
                <c:pt idx="3849">
                  <c:v>10.9087121146357</c:v>
                </c:pt>
                <c:pt idx="3850">
                  <c:v>10.770329614269</c:v>
                </c:pt>
                <c:pt idx="3851">
                  <c:v>10.816653826392001</c:v>
                </c:pt>
                <c:pt idx="3852">
                  <c:v>11.0905365064094</c:v>
                </c:pt>
                <c:pt idx="3853">
                  <c:v>11.180339887498899</c:v>
                </c:pt>
                <c:pt idx="3854">
                  <c:v>10.9087121146357</c:v>
                </c:pt>
                <c:pt idx="3855">
                  <c:v>9.59166304662544</c:v>
                </c:pt>
                <c:pt idx="3856">
                  <c:v>10.1488915650922</c:v>
                </c:pt>
                <c:pt idx="3857">
                  <c:v>10.488088481701499</c:v>
                </c:pt>
                <c:pt idx="3858">
                  <c:v>11.13552872566</c:v>
                </c:pt>
                <c:pt idx="3859">
                  <c:v>11.180339887498899</c:v>
                </c:pt>
                <c:pt idx="3860">
                  <c:v>11.4891252930761</c:v>
                </c:pt>
                <c:pt idx="3861">
                  <c:v>10.1488915650922</c:v>
                </c:pt>
                <c:pt idx="3862">
                  <c:v>10.954451150103299</c:v>
                </c:pt>
                <c:pt idx="3863">
                  <c:v>10.5830052442584</c:v>
                </c:pt>
                <c:pt idx="3864">
                  <c:v>11.4017542509914</c:v>
                </c:pt>
                <c:pt idx="3865">
                  <c:v>11.445523142259599</c:v>
                </c:pt>
                <c:pt idx="3866">
                  <c:v>12.5698050899765</c:v>
                </c:pt>
                <c:pt idx="3867">
                  <c:v>12.288205727444501</c:v>
                </c:pt>
                <c:pt idx="3868">
                  <c:v>12</c:v>
                </c:pt>
                <c:pt idx="3869">
                  <c:v>10.770329614269</c:v>
                </c:pt>
                <c:pt idx="3870">
                  <c:v>9.6953597148326605</c:v>
                </c:pt>
                <c:pt idx="3871">
                  <c:v>10.099504938362101</c:v>
                </c:pt>
                <c:pt idx="3872">
                  <c:v>8.7749643873921208</c:v>
                </c:pt>
                <c:pt idx="3873">
                  <c:v>11.575836902790201</c:v>
                </c:pt>
                <c:pt idx="3874">
                  <c:v>10.295630140987001</c:v>
                </c:pt>
                <c:pt idx="3875">
                  <c:v>11.6619037896906</c:v>
                </c:pt>
                <c:pt idx="3876">
                  <c:v>11.874342087037901</c:v>
                </c:pt>
                <c:pt idx="3877">
                  <c:v>11.0905365064094</c:v>
                </c:pt>
                <c:pt idx="3878">
                  <c:v>10.816653826392001</c:v>
                </c:pt>
                <c:pt idx="3879">
                  <c:v>11.789826122551601</c:v>
                </c:pt>
                <c:pt idx="3880">
                  <c:v>10.3440804327886</c:v>
                </c:pt>
                <c:pt idx="3881">
                  <c:v>12.4899959967968</c:v>
                </c:pt>
                <c:pt idx="3882">
                  <c:v>10.198039027185599</c:v>
                </c:pt>
                <c:pt idx="3883">
                  <c:v>12.1655250605964</c:v>
                </c:pt>
                <c:pt idx="3884">
                  <c:v>10.488088481701499</c:v>
                </c:pt>
                <c:pt idx="3885">
                  <c:v>10.677078252031301</c:v>
                </c:pt>
                <c:pt idx="3886">
                  <c:v>9.9498743710661994</c:v>
                </c:pt>
                <c:pt idx="3887">
                  <c:v>9.1104335791442992</c:v>
                </c:pt>
                <c:pt idx="3888">
                  <c:v>10.535653752852699</c:v>
                </c:pt>
                <c:pt idx="3889">
                  <c:v>9</c:v>
                </c:pt>
                <c:pt idx="3890">
                  <c:v>10.488088481701499</c:v>
                </c:pt>
                <c:pt idx="3891">
                  <c:v>9.59166304662544</c:v>
                </c:pt>
                <c:pt idx="3892">
                  <c:v>10.8627804912002</c:v>
                </c:pt>
                <c:pt idx="3893">
                  <c:v>10.535653752852699</c:v>
                </c:pt>
                <c:pt idx="3894">
                  <c:v>11.445523142259599</c:v>
                </c:pt>
                <c:pt idx="3895">
                  <c:v>11.180339887498899</c:v>
                </c:pt>
                <c:pt idx="3896">
                  <c:v>12.806248474865701</c:v>
                </c:pt>
                <c:pt idx="3897">
                  <c:v>10.8627804912002</c:v>
                </c:pt>
                <c:pt idx="3898">
                  <c:v>10.677078252031301</c:v>
                </c:pt>
                <c:pt idx="3899">
                  <c:v>10.099504938362101</c:v>
                </c:pt>
                <c:pt idx="3900">
                  <c:v>8.9442719099991592</c:v>
                </c:pt>
                <c:pt idx="3901">
                  <c:v>10.954451150103299</c:v>
                </c:pt>
                <c:pt idx="3902">
                  <c:v>11.2694276695846</c:v>
                </c:pt>
                <c:pt idx="3903">
                  <c:v>11.6619037896906</c:v>
                </c:pt>
                <c:pt idx="3904">
                  <c:v>10.816653826392001</c:v>
                </c:pt>
                <c:pt idx="3905">
                  <c:v>10.770329614269</c:v>
                </c:pt>
                <c:pt idx="3906">
                  <c:v>11.575836902790201</c:v>
                </c:pt>
                <c:pt idx="3907">
                  <c:v>12.5698050899765</c:v>
                </c:pt>
                <c:pt idx="3908">
                  <c:v>13.6381816969859</c:v>
                </c:pt>
                <c:pt idx="3909">
                  <c:v>13.564659966250501</c:v>
                </c:pt>
                <c:pt idx="3910">
                  <c:v>13.266499161421599</c:v>
                </c:pt>
                <c:pt idx="3911">
                  <c:v>11.9582607431014</c:v>
                </c:pt>
                <c:pt idx="3912">
                  <c:v>11.357816691600499</c:v>
                </c:pt>
                <c:pt idx="3913">
                  <c:v>10.3923048454133</c:v>
                </c:pt>
                <c:pt idx="3914">
                  <c:v>11.2694276695846</c:v>
                </c:pt>
                <c:pt idx="3915">
                  <c:v>11.7473401244707</c:v>
                </c:pt>
                <c:pt idx="3916">
                  <c:v>11.9582607431014</c:v>
                </c:pt>
                <c:pt idx="3917">
                  <c:v>12.449899597988701</c:v>
                </c:pt>
                <c:pt idx="3918">
                  <c:v>10.5830052442584</c:v>
                </c:pt>
                <c:pt idx="3919">
                  <c:v>11.3137084989848</c:v>
                </c:pt>
                <c:pt idx="3920">
                  <c:v>9.6953597148326605</c:v>
                </c:pt>
                <c:pt idx="3921">
                  <c:v>10.049875621120901</c:v>
                </c:pt>
                <c:pt idx="3922">
                  <c:v>10.5830052442584</c:v>
                </c:pt>
                <c:pt idx="3923">
                  <c:v>10.3440804327886</c:v>
                </c:pt>
                <c:pt idx="3924">
                  <c:v>12.688577540449501</c:v>
                </c:pt>
                <c:pt idx="3925">
                  <c:v>11.0905365064094</c:v>
                </c:pt>
                <c:pt idx="3926">
                  <c:v>12.1243556529821</c:v>
                </c:pt>
                <c:pt idx="3927">
                  <c:v>11.0905365064094</c:v>
                </c:pt>
                <c:pt idx="3928">
                  <c:v>11.445523142259599</c:v>
                </c:pt>
                <c:pt idx="3929">
                  <c:v>11.5325625946708</c:v>
                </c:pt>
                <c:pt idx="3930">
                  <c:v>10.770329614269</c:v>
                </c:pt>
                <c:pt idx="3931">
                  <c:v>10.8627804912002</c:v>
                </c:pt>
                <c:pt idx="3932">
                  <c:v>10.723805294763601</c:v>
                </c:pt>
                <c:pt idx="3933">
                  <c:v>11.0453610171873</c:v>
                </c:pt>
                <c:pt idx="3934">
                  <c:v>10.535653752852699</c:v>
                </c:pt>
                <c:pt idx="3935">
                  <c:v>11.916375287813</c:v>
                </c:pt>
                <c:pt idx="3936">
                  <c:v>11.2249721603218</c:v>
                </c:pt>
                <c:pt idx="3937">
                  <c:v>12.1243556529821</c:v>
                </c:pt>
                <c:pt idx="3938">
                  <c:v>11.9582607431014</c:v>
                </c:pt>
                <c:pt idx="3939">
                  <c:v>12.4899959967968</c:v>
                </c:pt>
                <c:pt idx="3940">
                  <c:v>11.874342087037901</c:v>
                </c:pt>
                <c:pt idx="3941">
                  <c:v>12.1655250605964</c:v>
                </c:pt>
                <c:pt idx="3942">
                  <c:v>11.3137084989848</c:v>
                </c:pt>
                <c:pt idx="3943">
                  <c:v>12.806248474865701</c:v>
                </c:pt>
                <c:pt idx="3944">
                  <c:v>11.704699910719601</c:v>
                </c:pt>
                <c:pt idx="3945">
                  <c:v>14.071247279470301</c:v>
                </c:pt>
                <c:pt idx="3946">
                  <c:v>14.3527000944073</c:v>
                </c:pt>
                <c:pt idx="3947">
                  <c:v>13.3416640641263</c:v>
                </c:pt>
                <c:pt idx="3948">
                  <c:v>13.1529464379659</c:v>
                </c:pt>
                <c:pt idx="3949">
                  <c:v>11.357816691600499</c:v>
                </c:pt>
                <c:pt idx="3950">
                  <c:v>10.677078252031301</c:v>
                </c:pt>
                <c:pt idx="3951">
                  <c:v>12.288205727444501</c:v>
                </c:pt>
                <c:pt idx="3952">
                  <c:v>11.180339887498899</c:v>
                </c:pt>
                <c:pt idx="3953">
                  <c:v>12.9228479833201</c:v>
                </c:pt>
                <c:pt idx="3954">
                  <c:v>11.916375287813</c:v>
                </c:pt>
                <c:pt idx="3955">
                  <c:v>12.247448713915899</c:v>
                </c:pt>
                <c:pt idx="3956">
                  <c:v>11.8321595661992</c:v>
                </c:pt>
                <c:pt idx="3957">
                  <c:v>11.13552872566</c:v>
                </c:pt>
                <c:pt idx="3958">
                  <c:v>10.770329614269</c:v>
                </c:pt>
                <c:pt idx="3959">
                  <c:v>11.8321595661992</c:v>
                </c:pt>
                <c:pt idx="3960">
                  <c:v>12.449899597988701</c:v>
                </c:pt>
                <c:pt idx="3961">
                  <c:v>11.8321595661992</c:v>
                </c:pt>
                <c:pt idx="3962">
                  <c:v>10.9087121146357</c:v>
                </c:pt>
                <c:pt idx="3963">
                  <c:v>9.1651513899116797</c:v>
                </c:pt>
                <c:pt idx="3964">
                  <c:v>9.7979589711327097</c:v>
                </c:pt>
                <c:pt idx="3965">
                  <c:v>9.7979589711327097</c:v>
                </c:pt>
                <c:pt idx="3966">
                  <c:v>11.3137084989848</c:v>
                </c:pt>
                <c:pt idx="3967">
                  <c:v>11.0453610171873</c:v>
                </c:pt>
                <c:pt idx="3968">
                  <c:v>11.8321595661992</c:v>
                </c:pt>
                <c:pt idx="3969">
                  <c:v>10.723805294763601</c:v>
                </c:pt>
                <c:pt idx="3970">
                  <c:v>10.677078252031301</c:v>
                </c:pt>
                <c:pt idx="3971">
                  <c:v>10.2469507659596</c:v>
                </c:pt>
                <c:pt idx="3972">
                  <c:v>10.3440804327886</c:v>
                </c:pt>
                <c:pt idx="3973">
                  <c:v>9.2195444572928906</c:v>
                </c:pt>
                <c:pt idx="3974">
                  <c:v>10.488088481701499</c:v>
                </c:pt>
                <c:pt idx="3975">
                  <c:v>9.1651513899116797</c:v>
                </c:pt>
                <c:pt idx="3976">
                  <c:v>11.357816691600499</c:v>
                </c:pt>
                <c:pt idx="3977">
                  <c:v>10.049875621120901</c:v>
                </c:pt>
                <c:pt idx="3978">
                  <c:v>11.2249721603218</c:v>
                </c:pt>
                <c:pt idx="3979">
                  <c:v>11.0905365064094</c:v>
                </c:pt>
                <c:pt idx="3980">
                  <c:v>10.535653752852699</c:v>
                </c:pt>
                <c:pt idx="3981">
                  <c:v>12.247448713915899</c:v>
                </c:pt>
                <c:pt idx="3982">
                  <c:v>11.13552872566</c:v>
                </c:pt>
                <c:pt idx="3983">
                  <c:v>12.328828005938</c:v>
                </c:pt>
                <c:pt idx="3984">
                  <c:v>11.916375287813</c:v>
                </c:pt>
                <c:pt idx="3985">
                  <c:v>12.041594578792299</c:v>
                </c:pt>
                <c:pt idx="3986">
                  <c:v>11.874342087037901</c:v>
                </c:pt>
                <c:pt idx="3987">
                  <c:v>11.5325625946708</c:v>
                </c:pt>
                <c:pt idx="3988">
                  <c:v>10.723805294763601</c:v>
                </c:pt>
                <c:pt idx="3989">
                  <c:v>12.806248474865701</c:v>
                </c:pt>
                <c:pt idx="3990">
                  <c:v>11.8321595661992</c:v>
                </c:pt>
                <c:pt idx="3991">
                  <c:v>13.453624047073699</c:v>
                </c:pt>
                <c:pt idx="3992">
                  <c:v>11.6189500386223</c:v>
                </c:pt>
                <c:pt idx="3993">
                  <c:v>11.13552872566</c:v>
                </c:pt>
                <c:pt idx="3994">
                  <c:v>9.59166304662544</c:v>
                </c:pt>
                <c:pt idx="3995">
                  <c:v>11</c:v>
                </c:pt>
                <c:pt idx="3996">
                  <c:v>11.13552872566</c:v>
                </c:pt>
                <c:pt idx="3997">
                  <c:v>12.688577540449501</c:v>
                </c:pt>
                <c:pt idx="3998">
                  <c:v>11.2249721603218</c:v>
                </c:pt>
                <c:pt idx="3999">
                  <c:v>12.369316876853</c:v>
                </c:pt>
                <c:pt idx="4000">
                  <c:v>10.488088481701499</c:v>
                </c:pt>
                <c:pt idx="4001">
                  <c:v>11.7473401244707</c:v>
                </c:pt>
                <c:pt idx="4002">
                  <c:v>12.4899959967968</c:v>
                </c:pt>
                <c:pt idx="4003">
                  <c:v>12.4899959967968</c:v>
                </c:pt>
                <c:pt idx="4004">
                  <c:v>13.3416640641263</c:v>
                </c:pt>
                <c:pt idx="4005">
                  <c:v>13.304134695650101</c:v>
                </c:pt>
                <c:pt idx="4006">
                  <c:v>11.4017542509914</c:v>
                </c:pt>
                <c:pt idx="4007">
                  <c:v>12.4899959967968</c:v>
                </c:pt>
                <c:pt idx="4008">
                  <c:v>11.704699910719601</c:v>
                </c:pt>
                <c:pt idx="4009">
                  <c:v>12.449899597988701</c:v>
                </c:pt>
                <c:pt idx="4010">
                  <c:v>12.2065556157337</c:v>
                </c:pt>
                <c:pt idx="4011">
                  <c:v>11.5325625946708</c:v>
                </c:pt>
                <c:pt idx="4012">
                  <c:v>11.874342087037901</c:v>
                </c:pt>
                <c:pt idx="4013">
                  <c:v>11</c:v>
                </c:pt>
                <c:pt idx="4014">
                  <c:v>12.4096736459909</c:v>
                </c:pt>
                <c:pt idx="4015">
                  <c:v>11.4891252930761</c:v>
                </c:pt>
                <c:pt idx="4016">
                  <c:v>11.5325625946708</c:v>
                </c:pt>
                <c:pt idx="4017">
                  <c:v>10.535653752852699</c:v>
                </c:pt>
                <c:pt idx="4018">
                  <c:v>10.6301458127347</c:v>
                </c:pt>
                <c:pt idx="4019">
                  <c:v>10.3440804327886</c:v>
                </c:pt>
                <c:pt idx="4020">
                  <c:v>11.0905365064094</c:v>
                </c:pt>
                <c:pt idx="4021">
                  <c:v>10.2469507659596</c:v>
                </c:pt>
                <c:pt idx="4022">
                  <c:v>11.0453610171873</c:v>
                </c:pt>
                <c:pt idx="4023">
                  <c:v>12.247448713915899</c:v>
                </c:pt>
                <c:pt idx="4024">
                  <c:v>10.954451150103299</c:v>
                </c:pt>
                <c:pt idx="4025">
                  <c:v>13.8202749610853</c:v>
                </c:pt>
                <c:pt idx="4026">
                  <c:v>12.806248474865701</c:v>
                </c:pt>
                <c:pt idx="4027">
                  <c:v>13.1909059582729</c:v>
                </c:pt>
                <c:pt idx="4028">
                  <c:v>12.449899597988701</c:v>
                </c:pt>
                <c:pt idx="4029">
                  <c:v>12.4096736459909</c:v>
                </c:pt>
                <c:pt idx="4030">
                  <c:v>11.916375287813</c:v>
                </c:pt>
                <c:pt idx="4031">
                  <c:v>12.884098726725099</c:v>
                </c:pt>
                <c:pt idx="4032">
                  <c:v>11.575836902790201</c:v>
                </c:pt>
                <c:pt idx="4033">
                  <c:v>12.6095202129185</c:v>
                </c:pt>
                <c:pt idx="4034">
                  <c:v>11</c:v>
                </c:pt>
                <c:pt idx="4035">
                  <c:v>12.288205727444501</c:v>
                </c:pt>
                <c:pt idx="4036">
                  <c:v>11.357816691600499</c:v>
                </c:pt>
                <c:pt idx="4037">
                  <c:v>12.041594578792299</c:v>
                </c:pt>
                <c:pt idx="4038">
                  <c:v>11.0905365064094</c:v>
                </c:pt>
                <c:pt idx="4039">
                  <c:v>13.564659966250501</c:v>
                </c:pt>
                <c:pt idx="4040">
                  <c:v>12.328828005938</c:v>
                </c:pt>
                <c:pt idx="4041">
                  <c:v>12.7279220613579</c:v>
                </c:pt>
                <c:pt idx="4042">
                  <c:v>11.4017542509914</c:v>
                </c:pt>
                <c:pt idx="4043">
                  <c:v>10.816653826392001</c:v>
                </c:pt>
                <c:pt idx="4044">
                  <c:v>11.2694276695846</c:v>
                </c:pt>
                <c:pt idx="4045">
                  <c:v>12.2065556157337</c:v>
                </c:pt>
                <c:pt idx="4046">
                  <c:v>12.247448713915899</c:v>
                </c:pt>
                <c:pt idx="4047">
                  <c:v>12.5299640861417</c:v>
                </c:pt>
                <c:pt idx="4048">
                  <c:v>12.767145334803701</c:v>
                </c:pt>
                <c:pt idx="4049">
                  <c:v>12.288205727444501</c:v>
                </c:pt>
                <c:pt idx="4050">
                  <c:v>12.247448713915899</c:v>
                </c:pt>
                <c:pt idx="4051">
                  <c:v>12.5299640861417</c:v>
                </c:pt>
                <c:pt idx="4052">
                  <c:v>12.288205727444501</c:v>
                </c:pt>
                <c:pt idx="4053">
                  <c:v>12.9228479833201</c:v>
                </c:pt>
                <c:pt idx="4054">
                  <c:v>13.0384048104053</c:v>
                </c:pt>
                <c:pt idx="4055">
                  <c:v>11.13552872566</c:v>
                </c:pt>
                <c:pt idx="4056">
                  <c:v>11.6189500386223</c:v>
                </c:pt>
                <c:pt idx="4057">
                  <c:v>10.198039027185599</c:v>
                </c:pt>
                <c:pt idx="4058">
                  <c:v>10.488088481701499</c:v>
                </c:pt>
                <c:pt idx="4059">
                  <c:v>10</c:v>
                </c:pt>
                <c:pt idx="4060">
                  <c:v>9.5393920141694597</c:v>
                </c:pt>
                <c:pt idx="4061">
                  <c:v>10.198039027185599</c:v>
                </c:pt>
                <c:pt idx="4062">
                  <c:v>9.8994949366116707</c:v>
                </c:pt>
                <c:pt idx="4063">
                  <c:v>12.6095202129185</c:v>
                </c:pt>
                <c:pt idx="4064">
                  <c:v>11.3137084989848</c:v>
                </c:pt>
                <c:pt idx="4065">
                  <c:v>11.4017542509914</c:v>
                </c:pt>
                <c:pt idx="4066">
                  <c:v>11.4017542509914</c:v>
                </c:pt>
                <c:pt idx="4067">
                  <c:v>10.488088481701499</c:v>
                </c:pt>
                <c:pt idx="4068">
                  <c:v>11.357816691600499</c:v>
                </c:pt>
                <c:pt idx="4069">
                  <c:v>11.6189500386223</c:v>
                </c:pt>
                <c:pt idx="4070">
                  <c:v>12.288205727444501</c:v>
                </c:pt>
                <c:pt idx="4071">
                  <c:v>12.2065556157337</c:v>
                </c:pt>
                <c:pt idx="4072">
                  <c:v>12.328828005938</c:v>
                </c:pt>
                <c:pt idx="4073">
                  <c:v>12.328828005938</c:v>
                </c:pt>
                <c:pt idx="4074">
                  <c:v>12.1243556529821</c:v>
                </c:pt>
                <c:pt idx="4075">
                  <c:v>13.1529464379659</c:v>
                </c:pt>
                <c:pt idx="4076">
                  <c:v>12.767145334803701</c:v>
                </c:pt>
                <c:pt idx="4077">
                  <c:v>13.228756555323001</c:v>
                </c:pt>
                <c:pt idx="4078">
                  <c:v>12.247448713915899</c:v>
                </c:pt>
                <c:pt idx="4079">
                  <c:v>12.845232578665099</c:v>
                </c:pt>
                <c:pt idx="4080">
                  <c:v>12.1655250605964</c:v>
                </c:pt>
                <c:pt idx="4081">
                  <c:v>10.8627804912002</c:v>
                </c:pt>
                <c:pt idx="4082">
                  <c:v>11.5325625946708</c:v>
                </c:pt>
                <c:pt idx="4083">
                  <c:v>10.295630140987001</c:v>
                </c:pt>
                <c:pt idx="4084">
                  <c:v>10</c:v>
                </c:pt>
                <c:pt idx="4085">
                  <c:v>10.2469507659596</c:v>
                </c:pt>
                <c:pt idx="4086">
                  <c:v>11.2694276695846</c:v>
                </c:pt>
                <c:pt idx="4087">
                  <c:v>12.845232578665099</c:v>
                </c:pt>
                <c:pt idx="4088">
                  <c:v>13.0384048104053</c:v>
                </c:pt>
                <c:pt idx="4089">
                  <c:v>11.7473401244707</c:v>
                </c:pt>
                <c:pt idx="4090">
                  <c:v>11.13552872566</c:v>
                </c:pt>
                <c:pt idx="4091">
                  <c:v>10</c:v>
                </c:pt>
                <c:pt idx="4092">
                  <c:v>9.59166304662544</c:v>
                </c:pt>
                <c:pt idx="4093">
                  <c:v>11.357816691600499</c:v>
                </c:pt>
                <c:pt idx="4094">
                  <c:v>11.874342087037901</c:v>
                </c:pt>
                <c:pt idx="4095">
                  <c:v>13.6381816969859</c:v>
                </c:pt>
                <c:pt idx="4096">
                  <c:v>13.1529464379659</c:v>
                </c:pt>
                <c:pt idx="4097">
                  <c:v>13.453624047073699</c:v>
                </c:pt>
                <c:pt idx="4098">
                  <c:v>11.5325625946708</c:v>
                </c:pt>
                <c:pt idx="4099">
                  <c:v>13</c:v>
                </c:pt>
                <c:pt idx="4100">
                  <c:v>11.7473401244707</c:v>
                </c:pt>
                <c:pt idx="4101">
                  <c:v>12.6095202129185</c:v>
                </c:pt>
                <c:pt idx="4102">
                  <c:v>11.4017542509914</c:v>
                </c:pt>
                <c:pt idx="4103">
                  <c:v>12.1655250605964</c:v>
                </c:pt>
                <c:pt idx="4104">
                  <c:v>11.916375287813</c:v>
                </c:pt>
                <c:pt idx="4105">
                  <c:v>11.704699910719601</c:v>
                </c:pt>
                <c:pt idx="4106">
                  <c:v>12.9228479833201</c:v>
                </c:pt>
                <c:pt idx="4107">
                  <c:v>11.789826122551601</c:v>
                </c:pt>
                <c:pt idx="4108">
                  <c:v>12.5698050899765</c:v>
                </c:pt>
                <c:pt idx="4109">
                  <c:v>12</c:v>
                </c:pt>
                <c:pt idx="4110">
                  <c:v>10.677078252031301</c:v>
                </c:pt>
                <c:pt idx="4111">
                  <c:v>11</c:v>
                </c:pt>
                <c:pt idx="4112">
                  <c:v>11.180339887498899</c:v>
                </c:pt>
                <c:pt idx="4113">
                  <c:v>10.954451150103299</c:v>
                </c:pt>
                <c:pt idx="4114">
                  <c:v>10.4403065089106</c:v>
                </c:pt>
                <c:pt idx="4115">
                  <c:v>11.13552872566</c:v>
                </c:pt>
                <c:pt idx="4116">
                  <c:v>11.7473401244707</c:v>
                </c:pt>
                <c:pt idx="4117">
                  <c:v>12.1655250605964</c:v>
                </c:pt>
                <c:pt idx="4118">
                  <c:v>12.5299640861417</c:v>
                </c:pt>
                <c:pt idx="4119">
                  <c:v>12</c:v>
                </c:pt>
                <c:pt idx="4120">
                  <c:v>12.884098726725099</c:v>
                </c:pt>
                <c:pt idx="4121">
                  <c:v>10.4403065089106</c:v>
                </c:pt>
                <c:pt idx="4122">
                  <c:v>11.357816691600499</c:v>
                </c:pt>
                <c:pt idx="4123">
                  <c:v>10.5830052442584</c:v>
                </c:pt>
                <c:pt idx="4124">
                  <c:v>12.2065556157337</c:v>
                </c:pt>
                <c:pt idx="4125">
                  <c:v>12.083045973594601</c:v>
                </c:pt>
                <c:pt idx="4126">
                  <c:v>11.8321595661992</c:v>
                </c:pt>
                <c:pt idx="4127">
                  <c:v>10.954451150103299</c:v>
                </c:pt>
                <c:pt idx="4128">
                  <c:v>10.9087121146357</c:v>
                </c:pt>
                <c:pt idx="4129">
                  <c:v>11.2694276695846</c:v>
                </c:pt>
                <c:pt idx="4130">
                  <c:v>11.9582607431014</c:v>
                </c:pt>
                <c:pt idx="4131">
                  <c:v>12.4899959967968</c:v>
                </c:pt>
                <c:pt idx="4132">
                  <c:v>12.041594578792299</c:v>
                </c:pt>
                <c:pt idx="4133">
                  <c:v>12.288205727444501</c:v>
                </c:pt>
                <c:pt idx="4134">
                  <c:v>12.5698050899765</c:v>
                </c:pt>
                <c:pt idx="4135">
                  <c:v>11.357816691600499</c:v>
                </c:pt>
                <c:pt idx="4136">
                  <c:v>12.7279220613579</c:v>
                </c:pt>
                <c:pt idx="4137">
                  <c:v>12.328828005938</c:v>
                </c:pt>
                <c:pt idx="4138">
                  <c:v>13.490737563232001</c:v>
                </c:pt>
                <c:pt idx="4139">
                  <c:v>13.747727084867501</c:v>
                </c:pt>
                <c:pt idx="4140">
                  <c:v>14.560219778561001</c:v>
                </c:pt>
                <c:pt idx="4141">
                  <c:v>13.4164078649987</c:v>
                </c:pt>
                <c:pt idx="4142">
                  <c:v>13.4164078649987</c:v>
                </c:pt>
                <c:pt idx="4143">
                  <c:v>12.5299640861417</c:v>
                </c:pt>
                <c:pt idx="4144">
                  <c:v>12.767145334803701</c:v>
                </c:pt>
                <c:pt idx="4145">
                  <c:v>13.7840487520902</c:v>
                </c:pt>
                <c:pt idx="4146">
                  <c:v>13.674794331177299</c:v>
                </c:pt>
                <c:pt idx="4147">
                  <c:v>15.132745950421601</c:v>
                </c:pt>
                <c:pt idx="4148">
                  <c:v>14.5258390463339</c:v>
                </c:pt>
                <c:pt idx="4149">
                  <c:v>14.3527000944073</c:v>
                </c:pt>
                <c:pt idx="4150">
                  <c:v>13.674794331177299</c:v>
                </c:pt>
                <c:pt idx="4151">
                  <c:v>13.453624047073699</c:v>
                </c:pt>
                <c:pt idx="4152">
                  <c:v>13.228756555323001</c:v>
                </c:pt>
                <c:pt idx="4153">
                  <c:v>13.564659966250501</c:v>
                </c:pt>
                <c:pt idx="4154">
                  <c:v>13.7113092008021</c:v>
                </c:pt>
                <c:pt idx="4155">
                  <c:v>14.106735979665901</c:v>
                </c:pt>
                <c:pt idx="4156">
                  <c:v>14.3874945699382</c:v>
                </c:pt>
                <c:pt idx="4157">
                  <c:v>16.093476939431099</c:v>
                </c:pt>
                <c:pt idx="4158">
                  <c:v>14.730919862656201</c:v>
                </c:pt>
                <c:pt idx="4159">
                  <c:v>15.2970585407784</c:v>
                </c:pt>
                <c:pt idx="4160">
                  <c:v>14.071247279470301</c:v>
                </c:pt>
                <c:pt idx="4161">
                  <c:v>13.7840487520902</c:v>
                </c:pt>
                <c:pt idx="4162">
                  <c:v>14.3527000944073</c:v>
                </c:pt>
                <c:pt idx="4163">
                  <c:v>13.747727084867501</c:v>
                </c:pt>
                <c:pt idx="4164">
                  <c:v>15.264337522473699</c:v>
                </c:pt>
                <c:pt idx="4165">
                  <c:v>14.2126704035519</c:v>
                </c:pt>
                <c:pt idx="4166">
                  <c:v>14.730919862656201</c:v>
                </c:pt>
                <c:pt idx="4167">
                  <c:v>14</c:v>
                </c:pt>
                <c:pt idx="4168">
                  <c:v>14.282856857085701</c:v>
                </c:pt>
                <c:pt idx="4169">
                  <c:v>14.662878298615199</c:v>
                </c:pt>
                <c:pt idx="4170">
                  <c:v>14.3178210632764</c:v>
                </c:pt>
                <c:pt idx="4171">
                  <c:v>15.1657508881031</c:v>
                </c:pt>
                <c:pt idx="4172">
                  <c:v>15.066519173319399</c:v>
                </c:pt>
                <c:pt idx="4173">
                  <c:v>15.8745078663875</c:v>
                </c:pt>
                <c:pt idx="4174">
                  <c:v>16</c:v>
                </c:pt>
                <c:pt idx="4175">
                  <c:v>15.8113883008419</c:v>
                </c:pt>
                <c:pt idx="4176">
                  <c:v>15.0996688705415</c:v>
                </c:pt>
                <c:pt idx="4177">
                  <c:v>15.779733838059499</c:v>
                </c:pt>
                <c:pt idx="4178">
                  <c:v>14.966629547095801</c:v>
                </c:pt>
                <c:pt idx="4179">
                  <c:v>15.4272486205415</c:v>
                </c:pt>
                <c:pt idx="4180">
                  <c:v>15.524174696259999</c:v>
                </c:pt>
                <c:pt idx="4181">
                  <c:v>14.491376746189401</c:v>
                </c:pt>
                <c:pt idx="4182">
                  <c:v>15.6524758424985</c:v>
                </c:pt>
                <c:pt idx="4183">
                  <c:v>15</c:v>
                </c:pt>
                <c:pt idx="4184">
                  <c:v>16.552945357246799</c:v>
                </c:pt>
                <c:pt idx="4185">
                  <c:v>16.7630546142402</c:v>
                </c:pt>
                <c:pt idx="4186">
                  <c:v>16.370705543744901</c:v>
                </c:pt>
                <c:pt idx="4187">
                  <c:v>16.8522995463527</c:v>
                </c:pt>
                <c:pt idx="4188">
                  <c:v>15.937377450509199</c:v>
                </c:pt>
                <c:pt idx="4189">
                  <c:v>15.9059737205869</c:v>
                </c:pt>
                <c:pt idx="4190">
                  <c:v>16.340134638368198</c:v>
                </c:pt>
                <c:pt idx="4191">
                  <c:v>16.6132477258361</c:v>
                </c:pt>
                <c:pt idx="4192">
                  <c:v>17.7482393492988</c:v>
                </c:pt>
                <c:pt idx="4193">
                  <c:v>18.357559750685802</c:v>
                </c:pt>
                <c:pt idx="4194">
                  <c:v>18.7882942280559</c:v>
                </c:pt>
                <c:pt idx="4195">
                  <c:v>19.287301521985899</c:v>
                </c:pt>
                <c:pt idx="4196">
                  <c:v>18.973665961010301</c:v>
                </c:pt>
                <c:pt idx="4197">
                  <c:v>19.3907194296653</c:v>
                </c:pt>
                <c:pt idx="4198">
                  <c:v>18.439088914585799</c:v>
                </c:pt>
                <c:pt idx="4199">
                  <c:v>19.493588689617901</c:v>
                </c:pt>
                <c:pt idx="4200">
                  <c:v>20.0748598998847</c:v>
                </c:pt>
                <c:pt idx="4201">
                  <c:v>19.595917942265402</c:v>
                </c:pt>
                <c:pt idx="4202">
                  <c:v>20.3715487874634</c:v>
                </c:pt>
                <c:pt idx="4203">
                  <c:v>19.672315572906001</c:v>
                </c:pt>
                <c:pt idx="4204">
                  <c:v>20.3224014329016</c:v>
                </c:pt>
                <c:pt idx="4205">
                  <c:v>20.6155281280883</c:v>
                </c:pt>
                <c:pt idx="4206">
                  <c:v>21.166010488516701</c:v>
                </c:pt>
                <c:pt idx="4207">
                  <c:v>21.166010488516701</c:v>
                </c:pt>
                <c:pt idx="4208">
                  <c:v>21.517434791349999</c:v>
                </c:pt>
                <c:pt idx="4209">
                  <c:v>22.1810730128188</c:v>
                </c:pt>
                <c:pt idx="4210">
                  <c:v>22.293496809608001</c:v>
                </c:pt>
                <c:pt idx="4211">
                  <c:v>23.600847442411901</c:v>
                </c:pt>
                <c:pt idx="4212">
                  <c:v>23.345235059857501</c:v>
                </c:pt>
                <c:pt idx="4213">
                  <c:v>24.9599679486974</c:v>
                </c:pt>
                <c:pt idx="4214">
                  <c:v>24.698178070456901</c:v>
                </c:pt>
                <c:pt idx="4215">
                  <c:v>24.657656011875901</c:v>
                </c:pt>
                <c:pt idx="4216">
                  <c:v>24.8797106092495</c:v>
                </c:pt>
                <c:pt idx="4217">
                  <c:v>26.6270539113887</c:v>
                </c:pt>
                <c:pt idx="4218">
                  <c:v>27.766886753829599</c:v>
                </c:pt>
                <c:pt idx="4219">
                  <c:v>29.563490998189</c:v>
                </c:pt>
                <c:pt idx="4220">
                  <c:v>29.832867780352601</c:v>
                </c:pt>
                <c:pt idx="4221">
                  <c:v>28.6356421265527</c:v>
                </c:pt>
                <c:pt idx="4222">
                  <c:v>28.495613697549999</c:v>
                </c:pt>
                <c:pt idx="4223">
                  <c:v>27.2763633939717</c:v>
                </c:pt>
                <c:pt idx="4224">
                  <c:v>27.018512172212599</c:v>
                </c:pt>
                <c:pt idx="4225">
                  <c:v>28.035691537752399</c:v>
                </c:pt>
                <c:pt idx="4226">
                  <c:v>27.8747197295327</c:v>
                </c:pt>
                <c:pt idx="4227">
                  <c:v>28.4604989415154</c:v>
                </c:pt>
                <c:pt idx="4228">
                  <c:v>28.390139133156801</c:v>
                </c:pt>
                <c:pt idx="4229">
                  <c:v>28.248893783651098</c:v>
                </c:pt>
                <c:pt idx="4230">
                  <c:v>28.861739379323598</c:v>
                </c:pt>
                <c:pt idx="4231">
                  <c:v>29.2232783924049</c:v>
                </c:pt>
                <c:pt idx="4232">
                  <c:v>28.809720581775899</c:v>
                </c:pt>
                <c:pt idx="4233">
                  <c:v>28.7402157263998</c:v>
                </c:pt>
                <c:pt idx="4234">
                  <c:v>28.1602556806574</c:v>
                </c:pt>
                <c:pt idx="4235">
                  <c:v>28.844410203711899</c:v>
                </c:pt>
                <c:pt idx="4236">
                  <c:v>29.120439557122101</c:v>
                </c:pt>
                <c:pt idx="4237">
                  <c:v>30.265491900843099</c:v>
                </c:pt>
                <c:pt idx="4238">
                  <c:v>30.413812651491099</c:v>
                </c:pt>
                <c:pt idx="4239">
                  <c:v>30.708305065568201</c:v>
                </c:pt>
                <c:pt idx="4240">
                  <c:v>30.182776545573098</c:v>
                </c:pt>
                <c:pt idx="4241">
                  <c:v>29.883105594967901</c:v>
                </c:pt>
                <c:pt idx="4242">
                  <c:v>29.748949561286999</c:v>
                </c:pt>
                <c:pt idx="4243">
                  <c:v>30.708305065568201</c:v>
                </c:pt>
                <c:pt idx="4244">
                  <c:v>31.0322412983658</c:v>
                </c:pt>
                <c:pt idx="4245">
                  <c:v>31.6227766016838</c:v>
                </c:pt>
                <c:pt idx="4246">
                  <c:v>31.654383582688801</c:v>
                </c:pt>
                <c:pt idx="4247">
                  <c:v>31.5119025131775</c:v>
                </c:pt>
                <c:pt idx="4248">
                  <c:v>31.701734968294701</c:v>
                </c:pt>
                <c:pt idx="4249">
                  <c:v>31.670175244226201</c:v>
                </c:pt>
                <c:pt idx="4250">
                  <c:v>31.496031496047198</c:v>
                </c:pt>
                <c:pt idx="4251">
                  <c:v>31.874754901018498</c:v>
                </c:pt>
                <c:pt idx="4252">
                  <c:v>32.124756808417999</c:v>
                </c:pt>
                <c:pt idx="4253">
                  <c:v>32.280024783137897</c:v>
                </c:pt>
                <c:pt idx="4254">
                  <c:v>32.449961479175897</c:v>
                </c:pt>
                <c:pt idx="4255">
                  <c:v>32.6343377441614</c:v>
                </c:pt>
                <c:pt idx="4256">
                  <c:v>32.924155266308702</c:v>
                </c:pt>
                <c:pt idx="4257">
                  <c:v>33.406586176980099</c:v>
                </c:pt>
                <c:pt idx="4258">
                  <c:v>33.9558536926993</c:v>
                </c:pt>
                <c:pt idx="4259">
                  <c:v>34.713109915419601</c:v>
                </c:pt>
                <c:pt idx="4260">
                  <c:v>35.468295701936398</c:v>
                </c:pt>
                <c:pt idx="4261">
                  <c:v>35.341194094144598</c:v>
                </c:pt>
                <c:pt idx="4262">
                  <c:v>36.3593179253957</c:v>
                </c:pt>
                <c:pt idx="4263">
                  <c:v>36.262928728937503</c:v>
                </c:pt>
                <c:pt idx="4264">
                  <c:v>37.309516212355298</c:v>
                </c:pt>
                <c:pt idx="4265">
                  <c:v>37.416573867739402</c:v>
                </c:pt>
                <c:pt idx="4266">
                  <c:v>38.3536178215302</c:v>
                </c:pt>
                <c:pt idx="4267">
                  <c:v>38.327535793473601</c:v>
                </c:pt>
                <c:pt idx="4268">
                  <c:v>38.987177379235902</c:v>
                </c:pt>
                <c:pt idx="4269">
                  <c:v>39.623225512317902</c:v>
                </c:pt>
                <c:pt idx="4270">
                  <c:v>39.974992182613398</c:v>
                </c:pt>
                <c:pt idx="4271">
                  <c:v>41.0365690573664</c:v>
                </c:pt>
                <c:pt idx="4272">
                  <c:v>41.400483088968898</c:v>
                </c:pt>
                <c:pt idx="4273">
                  <c:v>42.083250825001599</c:v>
                </c:pt>
                <c:pt idx="4274">
                  <c:v>42.308391602612403</c:v>
                </c:pt>
                <c:pt idx="4275">
                  <c:v>43.324358044868902</c:v>
                </c:pt>
                <c:pt idx="4276">
                  <c:v>43.714985988788797</c:v>
                </c:pt>
                <c:pt idx="4277">
                  <c:v>44.944410108488498</c:v>
                </c:pt>
                <c:pt idx="4278">
                  <c:v>45.4972526643093</c:v>
                </c:pt>
                <c:pt idx="4279">
                  <c:v>46.378874501220899</c:v>
                </c:pt>
                <c:pt idx="4280">
                  <c:v>47.0319040652194</c:v>
                </c:pt>
                <c:pt idx="4281">
                  <c:v>47.042533945356297</c:v>
                </c:pt>
                <c:pt idx="4282">
                  <c:v>47.5604878023765</c:v>
                </c:pt>
                <c:pt idx="4283">
                  <c:v>47.549973711874998</c:v>
                </c:pt>
                <c:pt idx="4284">
                  <c:v>47.864391775097303</c:v>
                </c:pt>
                <c:pt idx="4285">
                  <c:v>47.906158268013897</c:v>
                </c:pt>
                <c:pt idx="4286">
                  <c:v>48.176757881783601</c:v>
                </c:pt>
                <c:pt idx="4287">
                  <c:v>48.600411520891498</c:v>
                </c:pt>
                <c:pt idx="4288">
                  <c:v>48.815980989835701</c:v>
                </c:pt>
                <c:pt idx="4289">
                  <c:v>49.183330509431698</c:v>
                </c:pt>
                <c:pt idx="4290">
                  <c:v>49.071376585541202</c:v>
                </c:pt>
                <c:pt idx="4291">
                  <c:v>49.183330509431698</c:v>
                </c:pt>
                <c:pt idx="4292">
                  <c:v>49</c:v>
                </c:pt>
                <c:pt idx="4293">
                  <c:v>49.1426495012225</c:v>
                </c:pt>
                <c:pt idx="4294">
                  <c:v>48.918299234540001</c:v>
                </c:pt>
                <c:pt idx="4295">
                  <c:v>49.091750834534302</c:v>
                </c:pt>
                <c:pt idx="4296">
                  <c:v>48.774993593028803</c:v>
                </c:pt>
                <c:pt idx="4297">
                  <c:v>48.836461788299097</c:v>
                </c:pt>
                <c:pt idx="4298">
                  <c:v>48.5695377783236</c:v>
                </c:pt>
                <c:pt idx="4299">
                  <c:v>48.3528696149463</c:v>
                </c:pt>
                <c:pt idx="4300">
                  <c:v>48</c:v>
                </c:pt>
                <c:pt idx="4301">
                  <c:v>47.360320944858501</c:v>
                </c:pt>
                <c:pt idx="4302">
                  <c:v>46.754678910243797</c:v>
                </c:pt>
                <c:pt idx="4303">
                  <c:v>46.0434577328854</c:v>
                </c:pt>
                <c:pt idx="4304">
                  <c:v>45.486261662176602</c:v>
                </c:pt>
                <c:pt idx="4305">
                  <c:v>45.199557519958098</c:v>
                </c:pt>
                <c:pt idx="4306">
                  <c:v>44.497190922573999</c:v>
                </c:pt>
                <c:pt idx="4307">
                  <c:v>44.215381938868298</c:v>
                </c:pt>
                <c:pt idx="4308">
                  <c:v>43.714985988788797</c:v>
                </c:pt>
                <c:pt idx="4309">
                  <c:v>43.174066289845797</c:v>
                </c:pt>
                <c:pt idx="4310">
                  <c:v>42.320207938997697</c:v>
                </c:pt>
                <c:pt idx="4311">
                  <c:v>41.6893271713517</c:v>
                </c:pt>
                <c:pt idx="4312">
                  <c:v>40.607881008493898</c:v>
                </c:pt>
                <c:pt idx="4313">
                  <c:v>40.012498047485103</c:v>
                </c:pt>
                <c:pt idx="4314">
                  <c:v>39.089640571384102</c:v>
                </c:pt>
                <c:pt idx="4315">
                  <c:v>38.652296180175398</c:v>
                </c:pt>
                <c:pt idx="4316">
                  <c:v>38.170669367984601</c:v>
                </c:pt>
                <c:pt idx="4317">
                  <c:v>37.443290453698097</c:v>
                </c:pt>
                <c:pt idx="4318">
                  <c:v>37.0405183549043</c:v>
                </c:pt>
                <c:pt idx="4319">
                  <c:v>36.373066958946403</c:v>
                </c:pt>
                <c:pt idx="4320">
                  <c:v>35.749125863438998</c:v>
                </c:pt>
                <c:pt idx="4321">
                  <c:v>34.510867853474799</c:v>
                </c:pt>
                <c:pt idx="4322">
                  <c:v>33.823069050575498</c:v>
                </c:pt>
                <c:pt idx="4323">
                  <c:v>32.756678708318397</c:v>
                </c:pt>
                <c:pt idx="4324">
                  <c:v>31.968734726291601</c:v>
                </c:pt>
                <c:pt idx="4325">
                  <c:v>32.171415884290802</c:v>
                </c:pt>
                <c:pt idx="4326">
                  <c:v>31.272991542223799</c:v>
                </c:pt>
                <c:pt idx="4327">
                  <c:v>31.654383582688801</c:v>
                </c:pt>
                <c:pt idx="4328">
                  <c:v>30.692018506445599</c:v>
                </c:pt>
                <c:pt idx="4329">
                  <c:v>29.681644159311698</c:v>
                </c:pt>
                <c:pt idx="4330">
                  <c:v>29.512709126747399</c:v>
                </c:pt>
                <c:pt idx="4331">
                  <c:v>27.946377224964198</c:v>
                </c:pt>
                <c:pt idx="4332">
                  <c:v>27.748873851023198</c:v>
                </c:pt>
                <c:pt idx="4333">
                  <c:v>27.018512172212599</c:v>
                </c:pt>
                <c:pt idx="4334">
                  <c:v>26.248809496813401</c:v>
                </c:pt>
                <c:pt idx="4335">
                  <c:v>26.3058928759318</c:v>
                </c:pt>
                <c:pt idx="4336">
                  <c:v>26.1916017074176</c:v>
                </c:pt>
                <c:pt idx="4337">
                  <c:v>25.4558441227157</c:v>
                </c:pt>
                <c:pt idx="4338">
                  <c:v>24.6373699895098</c:v>
                </c:pt>
                <c:pt idx="4339">
                  <c:v>24.3515913237718</c:v>
                </c:pt>
                <c:pt idx="4340">
                  <c:v>23.5372045918796</c:v>
                </c:pt>
                <c:pt idx="4341">
                  <c:v>23.558437978779502</c:v>
                </c:pt>
                <c:pt idx="4342">
                  <c:v>22.956480566498001</c:v>
                </c:pt>
                <c:pt idx="4343">
                  <c:v>22.0227155455452</c:v>
                </c:pt>
                <c:pt idx="4344">
                  <c:v>22.068076490713899</c:v>
                </c:pt>
                <c:pt idx="4345">
                  <c:v>21.587033144922898</c:v>
                </c:pt>
                <c:pt idx="4346">
                  <c:v>21.400934559032699</c:v>
                </c:pt>
                <c:pt idx="4347">
                  <c:v>21.071307505705501</c:v>
                </c:pt>
                <c:pt idx="4348">
                  <c:v>21.047565179849201</c:v>
                </c:pt>
                <c:pt idx="4349">
                  <c:v>20.688160865577199</c:v>
                </c:pt>
                <c:pt idx="4350">
                  <c:v>20.856653614614199</c:v>
                </c:pt>
                <c:pt idx="4351">
                  <c:v>20.3715487874634</c:v>
                </c:pt>
                <c:pt idx="4352">
                  <c:v>20.297783130184399</c:v>
                </c:pt>
                <c:pt idx="4353">
                  <c:v>19.5703857907809</c:v>
                </c:pt>
                <c:pt idx="4354">
                  <c:v>19.157244060667999</c:v>
                </c:pt>
                <c:pt idx="4355">
                  <c:v>18.7349939951952</c:v>
                </c:pt>
                <c:pt idx="4356">
                  <c:v>18.681541692269398</c:v>
                </c:pt>
                <c:pt idx="4357">
                  <c:v>18.973665961010301</c:v>
                </c:pt>
                <c:pt idx="4358">
                  <c:v>18.0554700852678</c:v>
                </c:pt>
                <c:pt idx="4359">
                  <c:v>18.1934053986603</c:v>
                </c:pt>
                <c:pt idx="4360">
                  <c:v>17.776388834631199</c:v>
                </c:pt>
                <c:pt idx="4361">
                  <c:v>16.822603841260701</c:v>
                </c:pt>
                <c:pt idx="4362">
                  <c:v>17.117242768623701</c:v>
                </c:pt>
                <c:pt idx="4363">
                  <c:v>17</c:v>
                </c:pt>
                <c:pt idx="4364">
                  <c:v>17.146428199482202</c:v>
                </c:pt>
                <c:pt idx="4365">
                  <c:v>17.7200451466693</c:v>
                </c:pt>
                <c:pt idx="4366">
                  <c:v>17.2046505340853</c:v>
                </c:pt>
                <c:pt idx="4367">
                  <c:v>16.522711641858301</c:v>
                </c:pt>
                <c:pt idx="4368">
                  <c:v>16.941074346097398</c:v>
                </c:pt>
                <c:pt idx="4369">
                  <c:v>15.524174696259999</c:v>
                </c:pt>
                <c:pt idx="4370">
                  <c:v>16.583123951777001</c:v>
                </c:pt>
                <c:pt idx="4371">
                  <c:v>16.124515496597098</c:v>
                </c:pt>
                <c:pt idx="4372">
                  <c:v>16.1554944214035</c:v>
                </c:pt>
                <c:pt idx="4373">
                  <c:v>16.7630546142402</c:v>
                </c:pt>
                <c:pt idx="4374">
                  <c:v>16.401219466856698</c:v>
                </c:pt>
                <c:pt idx="4375">
                  <c:v>15.5884572681199</c:v>
                </c:pt>
                <c:pt idx="4376">
                  <c:v>15.4919333848297</c:v>
                </c:pt>
                <c:pt idx="4377">
                  <c:v>15.1657508881031</c:v>
                </c:pt>
                <c:pt idx="4378">
                  <c:v>15.4596248337403</c:v>
                </c:pt>
                <c:pt idx="4379">
                  <c:v>15.132745950421601</c:v>
                </c:pt>
                <c:pt idx="4380">
                  <c:v>16.2480768092719</c:v>
                </c:pt>
                <c:pt idx="4381">
                  <c:v>15</c:v>
                </c:pt>
                <c:pt idx="4382">
                  <c:v>14.696938456699099</c:v>
                </c:pt>
                <c:pt idx="4383">
                  <c:v>15.1657508881031</c:v>
                </c:pt>
                <c:pt idx="4384">
                  <c:v>14.832396974191299</c:v>
                </c:pt>
                <c:pt idx="4385">
                  <c:v>15.937377450509199</c:v>
                </c:pt>
                <c:pt idx="4386">
                  <c:v>15.4272486205415</c:v>
                </c:pt>
                <c:pt idx="4387">
                  <c:v>15.066519173319399</c:v>
                </c:pt>
                <c:pt idx="4388">
                  <c:v>15.5884572681199</c:v>
                </c:pt>
                <c:pt idx="4389">
                  <c:v>15</c:v>
                </c:pt>
                <c:pt idx="4390">
                  <c:v>14.966629547095801</c:v>
                </c:pt>
                <c:pt idx="4391">
                  <c:v>14.8996644257513</c:v>
                </c:pt>
                <c:pt idx="4392">
                  <c:v>14.594519519326401</c:v>
                </c:pt>
                <c:pt idx="4393">
                  <c:v>14.2126704035519</c:v>
                </c:pt>
                <c:pt idx="4394">
                  <c:v>15.1657508881031</c:v>
                </c:pt>
                <c:pt idx="4395">
                  <c:v>15.2315462117278</c:v>
                </c:pt>
                <c:pt idx="4396">
                  <c:v>15.9059737205869</c:v>
                </c:pt>
                <c:pt idx="4397">
                  <c:v>16.217274740226902</c:v>
                </c:pt>
                <c:pt idx="4398">
                  <c:v>15.4596248337403</c:v>
                </c:pt>
                <c:pt idx="4399">
                  <c:v>15.033296378372899</c:v>
                </c:pt>
                <c:pt idx="4400">
                  <c:v>15.2970585407784</c:v>
                </c:pt>
                <c:pt idx="4401">
                  <c:v>14.832396974191299</c:v>
                </c:pt>
                <c:pt idx="4402">
                  <c:v>15.4272486205415</c:v>
                </c:pt>
                <c:pt idx="4403">
                  <c:v>15.2970585407784</c:v>
                </c:pt>
                <c:pt idx="4404">
                  <c:v>15.748015748023599</c:v>
                </c:pt>
                <c:pt idx="4405">
                  <c:v>15.0996688705415</c:v>
                </c:pt>
                <c:pt idx="4406">
                  <c:v>15.264337522473699</c:v>
                </c:pt>
                <c:pt idx="4407">
                  <c:v>14.832396974191299</c:v>
                </c:pt>
                <c:pt idx="4408">
                  <c:v>15.524174696259999</c:v>
                </c:pt>
                <c:pt idx="4409">
                  <c:v>16.6132477258361</c:v>
                </c:pt>
                <c:pt idx="4410">
                  <c:v>16.552945357246799</c:v>
                </c:pt>
                <c:pt idx="4411">
                  <c:v>17.435595774162699</c:v>
                </c:pt>
                <c:pt idx="4412">
                  <c:v>17.175564037317699</c:v>
                </c:pt>
                <c:pt idx="4413">
                  <c:v>17.6918060129541</c:v>
                </c:pt>
                <c:pt idx="4414">
                  <c:v>17</c:v>
                </c:pt>
                <c:pt idx="4415">
                  <c:v>16.733200530681501</c:v>
                </c:pt>
                <c:pt idx="4416">
                  <c:v>17.2916164657906</c:v>
                </c:pt>
                <c:pt idx="4417">
                  <c:v>16.2480768092719</c:v>
                </c:pt>
                <c:pt idx="4418">
                  <c:v>17.776388834631199</c:v>
                </c:pt>
                <c:pt idx="4419">
                  <c:v>16.6132477258361</c:v>
                </c:pt>
                <c:pt idx="4420">
                  <c:v>17.2626765016321</c:v>
                </c:pt>
                <c:pt idx="4421">
                  <c:v>18.110770276274799</c:v>
                </c:pt>
                <c:pt idx="4422">
                  <c:v>17.146428199482202</c:v>
                </c:pt>
                <c:pt idx="4423">
                  <c:v>16.8522995463527</c:v>
                </c:pt>
                <c:pt idx="4424">
                  <c:v>16.6433169770932</c:v>
                </c:pt>
                <c:pt idx="4425">
                  <c:v>15.8429795177549</c:v>
                </c:pt>
                <c:pt idx="4426">
                  <c:v>17.2916164657906</c:v>
                </c:pt>
                <c:pt idx="4427">
                  <c:v>17.549928774784199</c:v>
                </c:pt>
                <c:pt idx="4428">
                  <c:v>18.547236990991401</c:v>
                </c:pt>
                <c:pt idx="4429">
                  <c:v>19.183326093250901</c:v>
                </c:pt>
                <c:pt idx="4430">
                  <c:v>19.6214168703486</c:v>
                </c:pt>
                <c:pt idx="4431">
                  <c:v>19.131126469708999</c:v>
                </c:pt>
                <c:pt idx="4432">
                  <c:v>18.220867158288598</c:v>
                </c:pt>
                <c:pt idx="4433">
                  <c:v>17.029386365926399</c:v>
                </c:pt>
                <c:pt idx="4434">
                  <c:v>16.673332000533101</c:v>
                </c:pt>
                <c:pt idx="4435">
                  <c:v>17.029386365926399</c:v>
                </c:pt>
                <c:pt idx="4436">
                  <c:v>16.1554944214035</c:v>
                </c:pt>
                <c:pt idx="4437">
                  <c:v>17.4928556845359</c:v>
                </c:pt>
                <c:pt idx="4438">
                  <c:v>15.620499351813301</c:v>
                </c:pt>
                <c:pt idx="4439">
                  <c:v>16.401219466856698</c:v>
                </c:pt>
                <c:pt idx="4440">
                  <c:v>15.779733838059499</c:v>
                </c:pt>
                <c:pt idx="4441">
                  <c:v>15.620499351813301</c:v>
                </c:pt>
                <c:pt idx="4442">
                  <c:v>15.716233645501701</c:v>
                </c:pt>
                <c:pt idx="4443">
                  <c:v>15.6524758424985</c:v>
                </c:pt>
                <c:pt idx="4444">
                  <c:v>16.1554944214035</c:v>
                </c:pt>
                <c:pt idx="4445">
                  <c:v>15.5884572681199</c:v>
                </c:pt>
                <c:pt idx="4446">
                  <c:v>14.8996644257513</c:v>
                </c:pt>
                <c:pt idx="4447">
                  <c:v>13.527749258468701</c:v>
                </c:pt>
                <c:pt idx="4448">
                  <c:v>13.856406460551</c:v>
                </c:pt>
                <c:pt idx="4449">
                  <c:v>12.7279220613579</c:v>
                </c:pt>
                <c:pt idx="4450">
                  <c:v>13.453624047073699</c:v>
                </c:pt>
                <c:pt idx="4451">
                  <c:v>11.2249721603218</c:v>
                </c:pt>
                <c:pt idx="4452">
                  <c:v>13.453624047073699</c:v>
                </c:pt>
                <c:pt idx="4453">
                  <c:v>11.8321595661992</c:v>
                </c:pt>
                <c:pt idx="4454">
                  <c:v>13.266499161421599</c:v>
                </c:pt>
                <c:pt idx="4455">
                  <c:v>12.961481396815699</c:v>
                </c:pt>
                <c:pt idx="4456">
                  <c:v>12.449899597988701</c:v>
                </c:pt>
                <c:pt idx="4457">
                  <c:v>12.806248474865701</c:v>
                </c:pt>
                <c:pt idx="4458">
                  <c:v>12.4899959967968</c:v>
                </c:pt>
                <c:pt idx="4459">
                  <c:v>13.527749258468701</c:v>
                </c:pt>
                <c:pt idx="4460">
                  <c:v>13.453624047073699</c:v>
                </c:pt>
                <c:pt idx="4461">
                  <c:v>14.7648230602334</c:v>
                </c:pt>
                <c:pt idx="4462">
                  <c:v>14.071247279470301</c:v>
                </c:pt>
                <c:pt idx="4463">
                  <c:v>13.3416640641263</c:v>
                </c:pt>
                <c:pt idx="4464">
                  <c:v>12.6491106406735</c:v>
                </c:pt>
                <c:pt idx="4465">
                  <c:v>12.5698050899765</c:v>
                </c:pt>
                <c:pt idx="4466">
                  <c:v>12.083045973594601</c:v>
                </c:pt>
                <c:pt idx="4467">
                  <c:v>13.0384048104053</c:v>
                </c:pt>
                <c:pt idx="4468">
                  <c:v>12.369316876853</c:v>
                </c:pt>
                <c:pt idx="4469">
                  <c:v>13.747727084867501</c:v>
                </c:pt>
                <c:pt idx="4470">
                  <c:v>13.228756555323001</c:v>
                </c:pt>
                <c:pt idx="4471">
                  <c:v>13.9283882771841</c:v>
                </c:pt>
                <c:pt idx="4472">
                  <c:v>13.1909059582729</c:v>
                </c:pt>
                <c:pt idx="4473">
                  <c:v>11.4017542509914</c:v>
                </c:pt>
                <c:pt idx="4474">
                  <c:v>12.247448713915899</c:v>
                </c:pt>
                <c:pt idx="4475">
                  <c:v>10.535653752852699</c:v>
                </c:pt>
                <c:pt idx="4476">
                  <c:v>11.2694276695846</c:v>
                </c:pt>
                <c:pt idx="4477">
                  <c:v>11.6619037896906</c:v>
                </c:pt>
                <c:pt idx="4478">
                  <c:v>11.357816691600499</c:v>
                </c:pt>
                <c:pt idx="4479">
                  <c:v>12.2065556157337</c:v>
                </c:pt>
                <c:pt idx="4480">
                  <c:v>11.3137084989848</c:v>
                </c:pt>
                <c:pt idx="4481">
                  <c:v>11.2249721603218</c:v>
                </c:pt>
                <c:pt idx="4482">
                  <c:v>10.3440804327886</c:v>
                </c:pt>
                <c:pt idx="4483">
                  <c:v>11.6189500386223</c:v>
                </c:pt>
                <c:pt idx="4484">
                  <c:v>10.770329614269</c:v>
                </c:pt>
                <c:pt idx="4485">
                  <c:v>11.575836902790201</c:v>
                </c:pt>
                <c:pt idx="4486">
                  <c:v>11.9582607431014</c:v>
                </c:pt>
                <c:pt idx="4487">
                  <c:v>11.789826122551601</c:v>
                </c:pt>
                <c:pt idx="4488">
                  <c:v>11.6189500386223</c:v>
                </c:pt>
                <c:pt idx="4489">
                  <c:v>11.916375287813</c:v>
                </c:pt>
                <c:pt idx="4490">
                  <c:v>12.247448713915899</c:v>
                </c:pt>
                <c:pt idx="4491">
                  <c:v>11.6189500386223</c:v>
                </c:pt>
                <c:pt idx="4492">
                  <c:v>12.845232578665099</c:v>
                </c:pt>
                <c:pt idx="4493">
                  <c:v>11.445523142259599</c:v>
                </c:pt>
                <c:pt idx="4494">
                  <c:v>11.445523142259599</c:v>
                </c:pt>
                <c:pt idx="4495">
                  <c:v>10.3923048454133</c:v>
                </c:pt>
                <c:pt idx="4496">
                  <c:v>10.3440804327886</c:v>
                </c:pt>
                <c:pt idx="4497">
                  <c:v>10.770329614269</c:v>
                </c:pt>
                <c:pt idx="4498">
                  <c:v>11.3137084989848</c:v>
                </c:pt>
                <c:pt idx="4499">
                  <c:v>11.7473401244707</c:v>
                </c:pt>
                <c:pt idx="4500">
                  <c:v>12.369316876853</c:v>
                </c:pt>
                <c:pt idx="4501">
                  <c:v>12.247448713915899</c:v>
                </c:pt>
                <c:pt idx="4502">
                  <c:v>11.445523142259599</c:v>
                </c:pt>
                <c:pt idx="4503">
                  <c:v>12.1655250605964</c:v>
                </c:pt>
                <c:pt idx="4504">
                  <c:v>12</c:v>
                </c:pt>
                <c:pt idx="4505">
                  <c:v>12.806248474865701</c:v>
                </c:pt>
                <c:pt idx="4506">
                  <c:v>11.4891252930761</c:v>
                </c:pt>
                <c:pt idx="4507">
                  <c:v>11.0905365064094</c:v>
                </c:pt>
                <c:pt idx="4508">
                  <c:v>8.8881944173155905</c:v>
                </c:pt>
                <c:pt idx="4509">
                  <c:v>10.770329614269</c:v>
                </c:pt>
                <c:pt idx="4510">
                  <c:v>8.3066238629180695</c:v>
                </c:pt>
                <c:pt idx="4511">
                  <c:v>10.2469507659596</c:v>
                </c:pt>
                <c:pt idx="4512">
                  <c:v>9.6436507609929496</c:v>
                </c:pt>
                <c:pt idx="4513">
                  <c:v>9.7979589711327097</c:v>
                </c:pt>
                <c:pt idx="4514">
                  <c:v>9.7979589711327097</c:v>
                </c:pt>
                <c:pt idx="4515">
                  <c:v>9.7467943448089596</c:v>
                </c:pt>
                <c:pt idx="4516">
                  <c:v>9.3808315196468595</c:v>
                </c:pt>
                <c:pt idx="4517">
                  <c:v>10.3440804327886</c:v>
                </c:pt>
                <c:pt idx="4518">
                  <c:v>10.677078252031301</c:v>
                </c:pt>
                <c:pt idx="4519">
                  <c:v>9.2736184954957004</c:v>
                </c:pt>
                <c:pt idx="4520">
                  <c:v>9.5393920141694597</c:v>
                </c:pt>
                <c:pt idx="4521">
                  <c:v>6.6332495807107996</c:v>
                </c:pt>
                <c:pt idx="4522">
                  <c:v>8.3066238629180695</c:v>
                </c:pt>
                <c:pt idx="4523">
                  <c:v>7.8102496759066504</c:v>
                </c:pt>
                <c:pt idx="4524">
                  <c:v>8.9442719099991592</c:v>
                </c:pt>
                <c:pt idx="4525">
                  <c:v>9.7979589711327097</c:v>
                </c:pt>
                <c:pt idx="4526">
                  <c:v>10.3440804327886</c:v>
                </c:pt>
                <c:pt idx="4527">
                  <c:v>11.575836902790201</c:v>
                </c:pt>
                <c:pt idx="4528">
                  <c:v>10.723805294763601</c:v>
                </c:pt>
                <c:pt idx="4529">
                  <c:v>11.6619037896906</c:v>
                </c:pt>
                <c:pt idx="4530">
                  <c:v>10.3440804327886</c:v>
                </c:pt>
                <c:pt idx="4531">
                  <c:v>11</c:v>
                </c:pt>
                <c:pt idx="4532">
                  <c:v>11.0453610171873</c:v>
                </c:pt>
                <c:pt idx="4533">
                  <c:v>14.035668847618201</c:v>
                </c:pt>
                <c:pt idx="4534">
                  <c:v>15.4596248337403</c:v>
                </c:pt>
                <c:pt idx="4535">
                  <c:v>16.462077633154301</c:v>
                </c:pt>
                <c:pt idx="4536">
                  <c:v>15.2315462117278</c:v>
                </c:pt>
                <c:pt idx="4537">
                  <c:v>12.1243556529821</c:v>
                </c:pt>
                <c:pt idx="4538">
                  <c:v>10.6301458127347</c:v>
                </c:pt>
                <c:pt idx="4539">
                  <c:v>9.5393920141694597</c:v>
                </c:pt>
                <c:pt idx="4540">
                  <c:v>9.2195444572928906</c:v>
                </c:pt>
                <c:pt idx="4541">
                  <c:v>11.5325625946708</c:v>
                </c:pt>
                <c:pt idx="4542">
                  <c:v>9.4868329805051399</c:v>
                </c:pt>
                <c:pt idx="4543">
                  <c:v>11.8321595661992</c:v>
                </c:pt>
                <c:pt idx="4544">
                  <c:v>9.6436507609929496</c:v>
                </c:pt>
                <c:pt idx="4545">
                  <c:v>11.7473401244707</c:v>
                </c:pt>
                <c:pt idx="4546">
                  <c:v>10.9087121146357</c:v>
                </c:pt>
                <c:pt idx="4547">
                  <c:v>9.8488578017961004</c:v>
                </c:pt>
                <c:pt idx="4548">
                  <c:v>9.2736184954957004</c:v>
                </c:pt>
                <c:pt idx="4549">
                  <c:v>8.1240384046359608</c:v>
                </c:pt>
                <c:pt idx="4550">
                  <c:v>7.8102496759066504</c:v>
                </c:pt>
                <c:pt idx="4551">
                  <c:v>9.7467943448089596</c:v>
                </c:pt>
                <c:pt idx="4552">
                  <c:v>10.198039027185599</c:v>
                </c:pt>
                <c:pt idx="4553">
                  <c:v>11.180339887498899</c:v>
                </c:pt>
                <c:pt idx="4554">
                  <c:v>11.0453610171873</c:v>
                </c:pt>
                <c:pt idx="4555">
                  <c:v>10.8627804912002</c:v>
                </c:pt>
                <c:pt idx="4556">
                  <c:v>11.575836902790201</c:v>
                </c:pt>
                <c:pt idx="4557">
                  <c:v>9.59166304662544</c:v>
                </c:pt>
                <c:pt idx="4558">
                  <c:v>11.575836902790201</c:v>
                </c:pt>
                <c:pt idx="4559">
                  <c:v>9.4339811320565996</c:v>
                </c:pt>
                <c:pt idx="4560">
                  <c:v>11.3137084989848</c:v>
                </c:pt>
                <c:pt idx="4561">
                  <c:v>9.9498743710661994</c:v>
                </c:pt>
                <c:pt idx="4562">
                  <c:v>11</c:v>
                </c:pt>
                <c:pt idx="4563">
                  <c:v>11.6619037896906</c:v>
                </c:pt>
                <c:pt idx="4564">
                  <c:v>11.6619037896906</c:v>
                </c:pt>
                <c:pt idx="4565">
                  <c:v>12.247448713915899</c:v>
                </c:pt>
                <c:pt idx="4566">
                  <c:v>11.3137084989848</c:v>
                </c:pt>
                <c:pt idx="4567">
                  <c:v>12.4899959967968</c:v>
                </c:pt>
                <c:pt idx="4568">
                  <c:v>10.8627804912002</c:v>
                </c:pt>
                <c:pt idx="4569">
                  <c:v>11.6189500386223</c:v>
                </c:pt>
                <c:pt idx="4570">
                  <c:v>10.488088481701499</c:v>
                </c:pt>
                <c:pt idx="4571">
                  <c:v>9.9498743710661994</c:v>
                </c:pt>
                <c:pt idx="4572">
                  <c:v>9.9498743710661994</c:v>
                </c:pt>
                <c:pt idx="4573">
                  <c:v>9.3273790530888192</c:v>
                </c:pt>
                <c:pt idx="4574">
                  <c:v>9.4868329805051399</c:v>
                </c:pt>
                <c:pt idx="4575">
                  <c:v>11.2694276695846</c:v>
                </c:pt>
                <c:pt idx="4576">
                  <c:v>11.180339887498899</c:v>
                </c:pt>
                <c:pt idx="4577">
                  <c:v>11.180339887498899</c:v>
                </c:pt>
                <c:pt idx="4578">
                  <c:v>10.198039027185599</c:v>
                </c:pt>
                <c:pt idx="4579">
                  <c:v>9.8994949366116707</c:v>
                </c:pt>
                <c:pt idx="4580">
                  <c:v>10.1488915650922</c:v>
                </c:pt>
                <c:pt idx="4581">
                  <c:v>10.1488915650922</c:v>
                </c:pt>
                <c:pt idx="4582">
                  <c:v>10.198039027185599</c:v>
                </c:pt>
                <c:pt idx="4583">
                  <c:v>10.3440804327886</c:v>
                </c:pt>
                <c:pt idx="4584">
                  <c:v>11.0453610171873</c:v>
                </c:pt>
                <c:pt idx="4585">
                  <c:v>11</c:v>
                </c:pt>
                <c:pt idx="4586">
                  <c:v>11.4891252930761</c:v>
                </c:pt>
                <c:pt idx="4587">
                  <c:v>10.4403065089106</c:v>
                </c:pt>
                <c:pt idx="4588">
                  <c:v>10.535653752852699</c:v>
                </c:pt>
                <c:pt idx="4589">
                  <c:v>10.3923048454133</c:v>
                </c:pt>
                <c:pt idx="4590">
                  <c:v>9.59166304662544</c:v>
                </c:pt>
                <c:pt idx="4591">
                  <c:v>10.295630140987001</c:v>
                </c:pt>
                <c:pt idx="4592">
                  <c:v>9.2195444572928906</c:v>
                </c:pt>
                <c:pt idx="4593">
                  <c:v>11</c:v>
                </c:pt>
                <c:pt idx="4594">
                  <c:v>11.357816691600499</c:v>
                </c:pt>
                <c:pt idx="4595">
                  <c:v>11.445523142259599</c:v>
                </c:pt>
                <c:pt idx="4596">
                  <c:v>10.4403065089106</c:v>
                </c:pt>
                <c:pt idx="4597">
                  <c:v>10.770329614269</c:v>
                </c:pt>
                <c:pt idx="4598">
                  <c:v>10.816653826392001</c:v>
                </c:pt>
                <c:pt idx="4599">
                  <c:v>11.789826122551601</c:v>
                </c:pt>
                <c:pt idx="4600">
                  <c:v>11.6619037896906</c:v>
                </c:pt>
                <c:pt idx="4601">
                  <c:v>11.4017542509914</c:v>
                </c:pt>
                <c:pt idx="4602">
                  <c:v>10.099504938362101</c:v>
                </c:pt>
                <c:pt idx="4603">
                  <c:v>8.7749643873921208</c:v>
                </c:pt>
                <c:pt idx="4604">
                  <c:v>9.6436507609929496</c:v>
                </c:pt>
                <c:pt idx="4605">
                  <c:v>9.59166304662544</c:v>
                </c:pt>
                <c:pt idx="4606">
                  <c:v>10.488088481701499</c:v>
                </c:pt>
                <c:pt idx="4607">
                  <c:v>11.4891252930761</c:v>
                </c:pt>
                <c:pt idx="4608">
                  <c:v>10.770329614269</c:v>
                </c:pt>
                <c:pt idx="4609">
                  <c:v>10.816653826392001</c:v>
                </c:pt>
                <c:pt idx="4610">
                  <c:v>10.2469507659596</c:v>
                </c:pt>
                <c:pt idx="4611">
                  <c:v>9.1104335791442992</c:v>
                </c:pt>
                <c:pt idx="4612">
                  <c:v>9.4339811320565996</c:v>
                </c:pt>
                <c:pt idx="4613">
                  <c:v>8.4261497731763608</c:v>
                </c:pt>
                <c:pt idx="4614">
                  <c:v>9.6953597148326605</c:v>
                </c:pt>
                <c:pt idx="4615">
                  <c:v>10.770329614269</c:v>
                </c:pt>
                <c:pt idx="4616">
                  <c:v>10.677078252031301</c:v>
                </c:pt>
                <c:pt idx="4617">
                  <c:v>10.295630140987001</c:v>
                </c:pt>
                <c:pt idx="4618">
                  <c:v>9.7979589711327097</c:v>
                </c:pt>
                <c:pt idx="4619">
                  <c:v>9.6436507609929496</c:v>
                </c:pt>
                <c:pt idx="4620">
                  <c:v>8.8317608663278495</c:v>
                </c:pt>
                <c:pt idx="4621">
                  <c:v>9.6436507609929496</c:v>
                </c:pt>
                <c:pt idx="4622">
                  <c:v>8.5440037453175304</c:v>
                </c:pt>
                <c:pt idx="4623">
                  <c:v>10.049875621120901</c:v>
                </c:pt>
                <c:pt idx="4624">
                  <c:v>10.723805294763601</c:v>
                </c:pt>
                <c:pt idx="4625">
                  <c:v>11.5325625946708</c:v>
                </c:pt>
                <c:pt idx="4626">
                  <c:v>11.789826122551601</c:v>
                </c:pt>
                <c:pt idx="4627">
                  <c:v>11.6189500386223</c:v>
                </c:pt>
                <c:pt idx="4628">
                  <c:v>10.723805294763601</c:v>
                </c:pt>
                <c:pt idx="4629">
                  <c:v>10.5830052442584</c:v>
                </c:pt>
                <c:pt idx="4630">
                  <c:v>10.535653752852699</c:v>
                </c:pt>
                <c:pt idx="4631">
                  <c:v>9.9498743710661994</c:v>
                </c:pt>
                <c:pt idx="4632">
                  <c:v>10.4403065089106</c:v>
                </c:pt>
                <c:pt idx="4633">
                  <c:v>9.6436507609929496</c:v>
                </c:pt>
                <c:pt idx="4634">
                  <c:v>10.099504938362101</c:v>
                </c:pt>
                <c:pt idx="4635">
                  <c:v>6.5574385243020004</c:v>
                </c:pt>
                <c:pt idx="4636">
                  <c:v>8.1853527718724504</c:v>
                </c:pt>
                <c:pt idx="4637">
                  <c:v>8.3666002653407592</c:v>
                </c:pt>
                <c:pt idx="4638">
                  <c:v>8.8317608663278495</c:v>
                </c:pt>
                <c:pt idx="4639">
                  <c:v>11</c:v>
                </c:pt>
                <c:pt idx="4640">
                  <c:v>11.575836902790201</c:v>
                </c:pt>
                <c:pt idx="4641">
                  <c:v>11.445523142259599</c:v>
                </c:pt>
                <c:pt idx="4642">
                  <c:v>12</c:v>
                </c:pt>
                <c:pt idx="4643">
                  <c:v>10.3923048454133</c:v>
                </c:pt>
                <c:pt idx="4644">
                  <c:v>10.6301458127347</c:v>
                </c:pt>
                <c:pt idx="4645">
                  <c:v>9.7979589711327097</c:v>
                </c:pt>
                <c:pt idx="4646">
                  <c:v>8.8881944173155905</c:v>
                </c:pt>
                <c:pt idx="4647">
                  <c:v>9.7467943448089596</c:v>
                </c:pt>
                <c:pt idx="4648">
                  <c:v>10.5830052442584</c:v>
                </c:pt>
                <c:pt idx="4649">
                  <c:v>10.954451150103299</c:v>
                </c:pt>
                <c:pt idx="4650">
                  <c:v>11.5325625946708</c:v>
                </c:pt>
                <c:pt idx="4651">
                  <c:v>10.8627804912002</c:v>
                </c:pt>
                <c:pt idx="4652">
                  <c:v>10.2469507659596</c:v>
                </c:pt>
                <c:pt idx="4653">
                  <c:v>11</c:v>
                </c:pt>
                <c:pt idx="4654">
                  <c:v>9</c:v>
                </c:pt>
                <c:pt idx="4655">
                  <c:v>11.3137084989848</c:v>
                </c:pt>
                <c:pt idx="4656">
                  <c:v>9.5393920141694597</c:v>
                </c:pt>
                <c:pt idx="4657">
                  <c:v>10.5830052442584</c:v>
                </c:pt>
                <c:pt idx="4658">
                  <c:v>11.2249721603218</c:v>
                </c:pt>
                <c:pt idx="4659">
                  <c:v>10.1488915650922</c:v>
                </c:pt>
                <c:pt idx="4660">
                  <c:v>10.488088481701499</c:v>
                </c:pt>
                <c:pt idx="4661">
                  <c:v>9.6436507609929496</c:v>
                </c:pt>
                <c:pt idx="4662">
                  <c:v>8.8317608663278495</c:v>
                </c:pt>
                <c:pt idx="4663">
                  <c:v>9.2195444572928906</c:v>
                </c:pt>
                <c:pt idx="4664">
                  <c:v>9.1651513899116797</c:v>
                </c:pt>
                <c:pt idx="4665">
                  <c:v>8.9442719099991592</c:v>
                </c:pt>
                <c:pt idx="4666">
                  <c:v>8.7177978870813497</c:v>
                </c:pt>
                <c:pt idx="4667">
                  <c:v>10.5830052442584</c:v>
                </c:pt>
                <c:pt idx="4668">
                  <c:v>10.816653826392001</c:v>
                </c:pt>
                <c:pt idx="4669">
                  <c:v>10.9087121146357</c:v>
                </c:pt>
                <c:pt idx="4670">
                  <c:v>11.2249721603218</c:v>
                </c:pt>
                <c:pt idx="4671">
                  <c:v>9.6436507609929496</c:v>
                </c:pt>
                <c:pt idx="4672">
                  <c:v>10.198039027185599</c:v>
                </c:pt>
                <c:pt idx="4673">
                  <c:v>10.198039027185599</c:v>
                </c:pt>
                <c:pt idx="4674">
                  <c:v>9.4868329805051399</c:v>
                </c:pt>
                <c:pt idx="4675">
                  <c:v>10.049875621120901</c:v>
                </c:pt>
                <c:pt idx="4676">
                  <c:v>10.488088481701499</c:v>
                </c:pt>
                <c:pt idx="4677">
                  <c:v>10.099504938362101</c:v>
                </c:pt>
                <c:pt idx="4678">
                  <c:v>10.535653752852699</c:v>
                </c:pt>
                <c:pt idx="4679">
                  <c:v>11.445523142259599</c:v>
                </c:pt>
                <c:pt idx="4680">
                  <c:v>11.357816691600499</c:v>
                </c:pt>
                <c:pt idx="4681">
                  <c:v>11.3137084989848</c:v>
                </c:pt>
                <c:pt idx="4682">
                  <c:v>11.6189500386223</c:v>
                </c:pt>
                <c:pt idx="4683">
                  <c:v>8.8317608663278495</c:v>
                </c:pt>
                <c:pt idx="4684">
                  <c:v>9.0553851381374209</c:v>
                </c:pt>
                <c:pt idx="4685">
                  <c:v>8.3666002653407592</c:v>
                </c:pt>
                <c:pt idx="4686">
                  <c:v>9.4339811320565996</c:v>
                </c:pt>
                <c:pt idx="4687">
                  <c:v>10.954451150103299</c:v>
                </c:pt>
                <c:pt idx="4688">
                  <c:v>10.488088481701499</c:v>
                </c:pt>
                <c:pt idx="4689">
                  <c:v>10.3440804327886</c:v>
                </c:pt>
                <c:pt idx="4690">
                  <c:v>9.4868329805051399</c:v>
                </c:pt>
                <c:pt idx="4691">
                  <c:v>8.5440037453175304</c:v>
                </c:pt>
                <c:pt idx="4692">
                  <c:v>9.5393920141694597</c:v>
                </c:pt>
                <c:pt idx="4693">
                  <c:v>7.7459666924148296</c:v>
                </c:pt>
                <c:pt idx="4694">
                  <c:v>9.3808315196468595</c:v>
                </c:pt>
                <c:pt idx="4695">
                  <c:v>5.9160797830996197</c:v>
                </c:pt>
                <c:pt idx="4696">
                  <c:v>8.9442719099991592</c:v>
                </c:pt>
                <c:pt idx="4697">
                  <c:v>7.7459666924148296</c:v>
                </c:pt>
                <c:pt idx="4698">
                  <c:v>8.0622577482985491</c:v>
                </c:pt>
                <c:pt idx="4699">
                  <c:v>9.2736184954957004</c:v>
                </c:pt>
                <c:pt idx="4700">
                  <c:v>9.1651513899116797</c:v>
                </c:pt>
                <c:pt idx="4701">
                  <c:v>10.8627804912002</c:v>
                </c:pt>
                <c:pt idx="4702">
                  <c:v>9.8488578017961004</c:v>
                </c:pt>
                <c:pt idx="4703">
                  <c:v>11</c:v>
                </c:pt>
                <c:pt idx="4704">
                  <c:v>10.3440804327886</c:v>
                </c:pt>
                <c:pt idx="4705">
                  <c:v>9.7467943448089596</c:v>
                </c:pt>
                <c:pt idx="4706">
                  <c:v>9.6953597148326605</c:v>
                </c:pt>
                <c:pt idx="4707">
                  <c:v>11.0453610171873</c:v>
                </c:pt>
                <c:pt idx="4708">
                  <c:v>11.575836902790201</c:v>
                </c:pt>
                <c:pt idx="4709">
                  <c:v>11.2249721603218</c:v>
                </c:pt>
                <c:pt idx="4710">
                  <c:v>10.2469507659596</c:v>
                </c:pt>
                <c:pt idx="4711">
                  <c:v>8.7749643873921208</c:v>
                </c:pt>
                <c:pt idx="4712">
                  <c:v>10.049875621120901</c:v>
                </c:pt>
                <c:pt idx="4713">
                  <c:v>11.704699910719601</c:v>
                </c:pt>
                <c:pt idx="4714">
                  <c:v>12.1243556529821</c:v>
                </c:pt>
                <c:pt idx="4715">
                  <c:v>12.4899959967968</c:v>
                </c:pt>
                <c:pt idx="4716">
                  <c:v>12.449899597988701</c:v>
                </c:pt>
                <c:pt idx="4717">
                  <c:v>11.7473401244707</c:v>
                </c:pt>
                <c:pt idx="4718">
                  <c:v>11.916375287813</c:v>
                </c:pt>
                <c:pt idx="4719">
                  <c:v>10.4403065089106</c:v>
                </c:pt>
                <c:pt idx="4720">
                  <c:v>11</c:v>
                </c:pt>
                <c:pt idx="4721">
                  <c:v>8.3666002653407592</c:v>
                </c:pt>
                <c:pt idx="4722">
                  <c:v>10.3923048454133</c:v>
                </c:pt>
                <c:pt idx="4723">
                  <c:v>7.7459666924148296</c:v>
                </c:pt>
                <c:pt idx="4724">
                  <c:v>10.099504938362101</c:v>
                </c:pt>
                <c:pt idx="4725">
                  <c:v>9.0553851381374209</c:v>
                </c:pt>
                <c:pt idx="4726">
                  <c:v>9.0553851381374209</c:v>
                </c:pt>
                <c:pt idx="4727">
                  <c:v>11.4017542509914</c:v>
                </c:pt>
                <c:pt idx="4728">
                  <c:v>10.488088481701499</c:v>
                </c:pt>
                <c:pt idx="4729">
                  <c:v>12.806248474865701</c:v>
                </c:pt>
                <c:pt idx="4730">
                  <c:v>12.2065556157337</c:v>
                </c:pt>
                <c:pt idx="4731">
                  <c:v>12.369316876853</c:v>
                </c:pt>
                <c:pt idx="4732">
                  <c:v>12.083045973594601</c:v>
                </c:pt>
                <c:pt idx="4733">
                  <c:v>12.369316876853</c:v>
                </c:pt>
                <c:pt idx="4734">
                  <c:v>11.9582607431014</c:v>
                </c:pt>
                <c:pt idx="4735">
                  <c:v>10.535653752852699</c:v>
                </c:pt>
                <c:pt idx="4736">
                  <c:v>10.535653752852699</c:v>
                </c:pt>
                <c:pt idx="4737">
                  <c:v>9.1651513899116797</c:v>
                </c:pt>
                <c:pt idx="4738">
                  <c:v>9.3273790530888192</c:v>
                </c:pt>
                <c:pt idx="4739">
                  <c:v>9.0553851381374209</c:v>
                </c:pt>
                <c:pt idx="4740">
                  <c:v>9.6436507609929496</c:v>
                </c:pt>
                <c:pt idx="4741">
                  <c:v>10.9087121146357</c:v>
                </c:pt>
                <c:pt idx="4742">
                  <c:v>9.3273790530888192</c:v>
                </c:pt>
                <c:pt idx="4743">
                  <c:v>12.845232578665099</c:v>
                </c:pt>
                <c:pt idx="4744">
                  <c:v>11.6619037896906</c:v>
                </c:pt>
                <c:pt idx="4745">
                  <c:v>12.688577540449501</c:v>
                </c:pt>
                <c:pt idx="4746">
                  <c:v>13</c:v>
                </c:pt>
                <c:pt idx="4747">
                  <c:v>10.770329614269</c:v>
                </c:pt>
                <c:pt idx="4748">
                  <c:v>11.180339887498899</c:v>
                </c:pt>
                <c:pt idx="4749">
                  <c:v>8.4261497731763608</c:v>
                </c:pt>
                <c:pt idx="4750">
                  <c:v>9.1651513899116797</c:v>
                </c:pt>
                <c:pt idx="4751">
                  <c:v>9.7979589711327097</c:v>
                </c:pt>
                <c:pt idx="4752">
                  <c:v>10.198039027185599</c:v>
                </c:pt>
                <c:pt idx="4753">
                  <c:v>9.4868329805051399</c:v>
                </c:pt>
                <c:pt idx="4754">
                  <c:v>8.0622577482985491</c:v>
                </c:pt>
                <c:pt idx="4755">
                  <c:v>8.9442719099991592</c:v>
                </c:pt>
                <c:pt idx="4756">
                  <c:v>8.4261497731763608</c:v>
                </c:pt>
                <c:pt idx="4757">
                  <c:v>11.2694276695846</c:v>
                </c:pt>
                <c:pt idx="4758">
                  <c:v>10.3923048454133</c:v>
                </c:pt>
                <c:pt idx="4759">
                  <c:v>10.6301458127347</c:v>
                </c:pt>
                <c:pt idx="4760">
                  <c:v>11.180339887498899</c:v>
                </c:pt>
                <c:pt idx="4761">
                  <c:v>10.099504938362101</c:v>
                </c:pt>
                <c:pt idx="4762">
                  <c:v>11.4891252930761</c:v>
                </c:pt>
                <c:pt idx="4763">
                  <c:v>10.770329614269</c:v>
                </c:pt>
                <c:pt idx="4764">
                  <c:v>11</c:v>
                </c:pt>
                <c:pt idx="4765">
                  <c:v>10.770329614269</c:v>
                </c:pt>
                <c:pt idx="4766">
                  <c:v>9.6953597148326605</c:v>
                </c:pt>
                <c:pt idx="4767">
                  <c:v>10.677078252031301</c:v>
                </c:pt>
                <c:pt idx="4768">
                  <c:v>11.7473401244707</c:v>
                </c:pt>
                <c:pt idx="4769">
                  <c:v>11.9582607431014</c:v>
                </c:pt>
                <c:pt idx="4770">
                  <c:v>12.884098726725099</c:v>
                </c:pt>
                <c:pt idx="4771">
                  <c:v>11.9582607431014</c:v>
                </c:pt>
                <c:pt idx="4772">
                  <c:v>11.8321595661992</c:v>
                </c:pt>
                <c:pt idx="4773">
                  <c:v>12.2065556157337</c:v>
                </c:pt>
                <c:pt idx="4774">
                  <c:v>11.180339887498899</c:v>
                </c:pt>
                <c:pt idx="4775">
                  <c:v>10.770329614269</c:v>
                </c:pt>
                <c:pt idx="4776">
                  <c:v>10.723805294763601</c:v>
                </c:pt>
                <c:pt idx="4777">
                  <c:v>9.59166304662544</c:v>
                </c:pt>
                <c:pt idx="4778">
                  <c:v>9.7467943448089596</c:v>
                </c:pt>
                <c:pt idx="4779">
                  <c:v>12.1655250605964</c:v>
                </c:pt>
                <c:pt idx="4780">
                  <c:v>13.3416640641263</c:v>
                </c:pt>
                <c:pt idx="4781">
                  <c:v>15.2315462117278</c:v>
                </c:pt>
                <c:pt idx="4782">
                  <c:v>15.4919333848297</c:v>
                </c:pt>
                <c:pt idx="4783">
                  <c:v>13</c:v>
                </c:pt>
                <c:pt idx="4784">
                  <c:v>11.8321595661992</c:v>
                </c:pt>
                <c:pt idx="4785">
                  <c:v>12</c:v>
                </c:pt>
                <c:pt idx="4786">
                  <c:v>11.0453610171873</c:v>
                </c:pt>
                <c:pt idx="4787">
                  <c:v>11.7473401244707</c:v>
                </c:pt>
                <c:pt idx="4788">
                  <c:v>11.180339887498899</c:v>
                </c:pt>
                <c:pt idx="4789">
                  <c:v>11.357816691600499</c:v>
                </c:pt>
                <c:pt idx="4790">
                  <c:v>11.874342087037901</c:v>
                </c:pt>
                <c:pt idx="4791">
                  <c:v>10.723805294763601</c:v>
                </c:pt>
                <c:pt idx="4792">
                  <c:v>11.874342087037901</c:v>
                </c:pt>
                <c:pt idx="4793">
                  <c:v>12.767145334803701</c:v>
                </c:pt>
                <c:pt idx="4794">
                  <c:v>12.806248474865701</c:v>
                </c:pt>
                <c:pt idx="4795">
                  <c:v>13.0384048104053</c:v>
                </c:pt>
                <c:pt idx="4796">
                  <c:v>12.083045973594601</c:v>
                </c:pt>
                <c:pt idx="4797">
                  <c:v>12.5698050899765</c:v>
                </c:pt>
                <c:pt idx="4798">
                  <c:v>12.1243556529821</c:v>
                </c:pt>
                <c:pt idx="4799">
                  <c:v>13</c:v>
                </c:pt>
                <c:pt idx="4800">
                  <c:v>13</c:v>
                </c:pt>
                <c:pt idx="4801">
                  <c:v>13.4164078649987</c:v>
                </c:pt>
                <c:pt idx="4802">
                  <c:v>13.3790881602597</c:v>
                </c:pt>
                <c:pt idx="4803">
                  <c:v>14.142135623731001</c:v>
                </c:pt>
                <c:pt idx="4804">
                  <c:v>12.806248474865701</c:v>
                </c:pt>
                <c:pt idx="4805">
                  <c:v>13.228756555323001</c:v>
                </c:pt>
                <c:pt idx="4806">
                  <c:v>12.2065556157337</c:v>
                </c:pt>
                <c:pt idx="4807">
                  <c:v>12.5299640861417</c:v>
                </c:pt>
                <c:pt idx="4808">
                  <c:v>11.7473401244707</c:v>
                </c:pt>
                <c:pt idx="4809">
                  <c:v>13.564659966250501</c:v>
                </c:pt>
                <c:pt idx="4810">
                  <c:v>13.0384048104053</c:v>
                </c:pt>
                <c:pt idx="4811">
                  <c:v>13.856406460551</c:v>
                </c:pt>
                <c:pt idx="4812">
                  <c:v>13.3416640641263</c:v>
                </c:pt>
                <c:pt idx="4813">
                  <c:v>13.3790881602597</c:v>
                </c:pt>
                <c:pt idx="4814">
                  <c:v>12.5299640861417</c:v>
                </c:pt>
                <c:pt idx="4815">
                  <c:v>13.114877048604001</c:v>
                </c:pt>
                <c:pt idx="4816">
                  <c:v>12.369316876853</c:v>
                </c:pt>
                <c:pt idx="4817">
                  <c:v>13.3790881602597</c:v>
                </c:pt>
                <c:pt idx="4818">
                  <c:v>13.266499161421599</c:v>
                </c:pt>
                <c:pt idx="4819">
                  <c:v>12.961481396815699</c:v>
                </c:pt>
                <c:pt idx="4820">
                  <c:v>13.9283882771841</c:v>
                </c:pt>
                <c:pt idx="4821">
                  <c:v>13.490737563232001</c:v>
                </c:pt>
                <c:pt idx="4822">
                  <c:v>13.9283882771841</c:v>
                </c:pt>
                <c:pt idx="4823">
                  <c:v>13.6014705087354</c:v>
                </c:pt>
                <c:pt idx="4824">
                  <c:v>13.9283882771841</c:v>
                </c:pt>
                <c:pt idx="4825">
                  <c:v>13.4164078649987</c:v>
                </c:pt>
                <c:pt idx="4826">
                  <c:v>12.5299640861417</c:v>
                </c:pt>
                <c:pt idx="4827">
                  <c:v>12.5299640861417</c:v>
                </c:pt>
                <c:pt idx="4828">
                  <c:v>12.6491106406735</c:v>
                </c:pt>
                <c:pt idx="4829">
                  <c:v>13.856406460551</c:v>
                </c:pt>
                <c:pt idx="4830">
                  <c:v>13.8924439894498</c:v>
                </c:pt>
                <c:pt idx="4831">
                  <c:v>14.3874945699382</c:v>
                </c:pt>
                <c:pt idx="4832">
                  <c:v>14.142135623731001</c:v>
                </c:pt>
                <c:pt idx="4833">
                  <c:v>15.0996688705415</c:v>
                </c:pt>
                <c:pt idx="4834">
                  <c:v>15.3297097167559</c:v>
                </c:pt>
                <c:pt idx="4835">
                  <c:v>15.4596248337403</c:v>
                </c:pt>
                <c:pt idx="4836">
                  <c:v>15.620499351813301</c:v>
                </c:pt>
                <c:pt idx="4837">
                  <c:v>13.527749258468701</c:v>
                </c:pt>
                <c:pt idx="4838">
                  <c:v>14.2126704035519</c:v>
                </c:pt>
                <c:pt idx="4839">
                  <c:v>14.2126704035519</c:v>
                </c:pt>
                <c:pt idx="4840">
                  <c:v>14.177446878757801</c:v>
                </c:pt>
                <c:pt idx="4841">
                  <c:v>15.3297097167559</c:v>
                </c:pt>
                <c:pt idx="4842">
                  <c:v>16.340134638368198</c:v>
                </c:pt>
                <c:pt idx="4843">
                  <c:v>15.0996688705415</c:v>
                </c:pt>
                <c:pt idx="4844">
                  <c:v>15.716233645501701</c:v>
                </c:pt>
                <c:pt idx="4845">
                  <c:v>15.8113883008419</c:v>
                </c:pt>
                <c:pt idx="4846">
                  <c:v>15.4919333848297</c:v>
                </c:pt>
                <c:pt idx="4847">
                  <c:v>15.620499351813301</c:v>
                </c:pt>
                <c:pt idx="4848">
                  <c:v>15.6524758424985</c:v>
                </c:pt>
                <c:pt idx="4849">
                  <c:v>14.696938456699099</c:v>
                </c:pt>
                <c:pt idx="4850">
                  <c:v>15.033296378372899</c:v>
                </c:pt>
                <c:pt idx="4851">
                  <c:v>16.340134638368198</c:v>
                </c:pt>
                <c:pt idx="4852">
                  <c:v>17.349351572897501</c:v>
                </c:pt>
                <c:pt idx="4853">
                  <c:v>18.574175621006699</c:v>
                </c:pt>
                <c:pt idx="4854">
                  <c:v>19.209372712298499</c:v>
                </c:pt>
                <c:pt idx="4855">
                  <c:v>18.275666882497099</c:v>
                </c:pt>
                <c:pt idx="4856">
                  <c:v>18.330302779823398</c:v>
                </c:pt>
                <c:pt idx="4857">
                  <c:v>18.384776310850199</c:v>
                </c:pt>
                <c:pt idx="4858">
                  <c:v>18.654758106177599</c:v>
                </c:pt>
                <c:pt idx="4859">
                  <c:v>20.024984394500802</c:v>
                </c:pt>
                <c:pt idx="4860">
                  <c:v>20.297783130184399</c:v>
                </c:pt>
                <c:pt idx="4861">
                  <c:v>20.5182845286832</c:v>
                </c:pt>
                <c:pt idx="4862">
                  <c:v>20.124611797498101</c:v>
                </c:pt>
                <c:pt idx="4863">
                  <c:v>21.0237960416286</c:v>
                </c:pt>
                <c:pt idx="4864">
                  <c:v>20.4450483002609</c:v>
                </c:pt>
                <c:pt idx="4865">
                  <c:v>21.908902300206599</c:v>
                </c:pt>
                <c:pt idx="4866">
                  <c:v>22.2710574513201</c:v>
                </c:pt>
                <c:pt idx="4867">
                  <c:v>22.7376340018041</c:v>
                </c:pt>
                <c:pt idx="4868">
                  <c:v>23.259406699225998</c:v>
                </c:pt>
                <c:pt idx="4869">
                  <c:v>22.3159136044214</c:v>
                </c:pt>
                <c:pt idx="4870">
                  <c:v>23.086792761230399</c:v>
                </c:pt>
                <c:pt idx="4871">
                  <c:v>23.600847442411901</c:v>
                </c:pt>
                <c:pt idx="4872">
                  <c:v>24.0416305603426</c:v>
                </c:pt>
                <c:pt idx="4873">
                  <c:v>24.9599679486974</c:v>
                </c:pt>
                <c:pt idx="4874">
                  <c:v>25.039968051097802</c:v>
                </c:pt>
                <c:pt idx="4875">
                  <c:v>25.884358211089602</c:v>
                </c:pt>
                <c:pt idx="4876">
                  <c:v>26.153393661243999</c:v>
                </c:pt>
                <c:pt idx="4877">
                  <c:v>26.739483914241902</c:v>
                </c:pt>
                <c:pt idx="4878">
                  <c:v>26.814175355583799</c:v>
                </c:pt>
                <c:pt idx="4879">
                  <c:v>27.110883423451899</c:v>
                </c:pt>
                <c:pt idx="4880">
                  <c:v>27.6405499221705</c:v>
                </c:pt>
                <c:pt idx="4881">
                  <c:v>27.586228448267399</c:v>
                </c:pt>
                <c:pt idx="4882">
                  <c:v>28.4077454226836</c:v>
                </c:pt>
                <c:pt idx="4883">
                  <c:v>28.7402157263998</c:v>
                </c:pt>
                <c:pt idx="4884">
                  <c:v>29.647934160747202</c:v>
                </c:pt>
                <c:pt idx="4885">
                  <c:v>30.016662039607301</c:v>
                </c:pt>
                <c:pt idx="4886">
                  <c:v>30.6267856622271</c:v>
                </c:pt>
                <c:pt idx="4887">
                  <c:v>30.430248109405898</c:v>
                </c:pt>
                <c:pt idx="4888">
                  <c:v>30.789608636681301</c:v>
                </c:pt>
                <c:pt idx="4889">
                  <c:v>30.919249667480599</c:v>
                </c:pt>
                <c:pt idx="4890">
                  <c:v>31.256999216175601</c:v>
                </c:pt>
                <c:pt idx="4891">
                  <c:v>31.9217793990247</c:v>
                </c:pt>
                <c:pt idx="4892">
                  <c:v>32.093613071762398</c:v>
                </c:pt>
                <c:pt idx="4893">
                  <c:v>32.603680773802203</c:v>
                </c:pt>
                <c:pt idx="4894">
                  <c:v>32.787192621510002</c:v>
                </c:pt>
                <c:pt idx="4895">
                  <c:v>32.4807635378234</c:v>
                </c:pt>
                <c:pt idx="4896">
                  <c:v>32.817678162843897</c:v>
                </c:pt>
                <c:pt idx="4897">
                  <c:v>32.680269276736396</c:v>
                </c:pt>
                <c:pt idx="4898">
                  <c:v>33.2716095192282</c:v>
                </c:pt>
                <c:pt idx="4899">
                  <c:v>33.734255586865999</c:v>
                </c:pt>
                <c:pt idx="4900">
                  <c:v>34.058772731852798</c:v>
                </c:pt>
                <c:pt idx="4901">
                  <c:v>34.423828956116999</c:v>
                </c:pt>
                <c:pt idx="4902">
                  <c:v>34.626579386361598</c:v>
                </c:pt>
                <c:pt idx="4903">
                  <c:v>34.4673758792282</c:v>
                </c:pt>
                <c:pt idx="4904">
                  <c:v>34.799425282610599</c:v>
                </c:pt>
                <c:pt idx="4905">
                  <c:v>34.626579386361598</c:v>
                </c:pt>
                <c:pt idx="4906">
                  <c:v>34.828149534536003</c:v>
                </c:pt>
                <c:pt idx="4907">
                  <c:v>35.397740040855702</c:v>
                </c:pt>
                <c:pt idx="4908">
                  <c:v>35.552777669262397</c:v>
                </c:pt>
                <c:pt idx="4909">
                  <c:v>35.580893749314399</c:v>
                </c:pt>
                <c:pt idx="4910">
                  <c:v>35.693136595149497</c:v>
                </c:pt>
                <c:pt idx="4911">
                  <c:v>35.425979167836701</c:v>
                </c:pt>
                <c:pt idx="4912">
                  <c:v>35.425979167836701</c:v>
                </c:pt>
                <c:pt idx="4913">
                  <c:v>35.270384177096801</c:v>
                </c:pt>
                <c:pt idx="4914">
                  <c:v>35.341194094144598</c:v>
                </c:pt>
                <c:pt idx="4915">
                  <c:v>34.770677301427398</c:v>
                </c:pt>
                <c:pt idx="4916">
                  <c:v>34.741905532080402</c:v>
                </c:pt>
                <c:pt idx="4917">
                  <c:v>34.292856398964503</c:v>
                </c:pt>
                <c:pt idx="4918">
                  <c:v>33.541019662496801</c:v>
                </c:pt>
                <c:pt idx="4919">
                  <c:v>33.808283008753897</c:v>
                </c:pt>
                <c:pt idx="4920">
                  <c:v>33.406586176980099</c:v>
                </c:pt>
                <c:pt idx="4921">
                  <c:v>33.466401061363001</c:v>
                </c:pt>
                <c:pt idx="4922">
                  <c:v>33.226495451672299</c:v>
                </c:pt>
                <c:pt idx="4923">
                  <c:v>32.741411087489801</c:v>
                </c:pt>
                <c:pt idx="4924">
                  <c:v>32.557641192199398</c:v>
                </c:pt>
                <c:pt idx="4925">
                  <c:v>32.1403173599764</c:v>
                </c:pt>
                <c:pt idx="4926">
                  <c:v>31.8119474411737</c:v>
                </c:pt>
                <c:pt idx="4927">
                  <c:v>30.610455730027901</c:v>
                </c:pt>
                <c:pt idx="4928">
                  <c:v>30.364452901378002</c:v>
                </c:pt>
                <c:pt idx="4929">
                  <c:v>29.698484809835001</c:v>
                </c:pt>
                <c:pt idx="4930">
                  <c:v>29.698484809835001</c:v>
                </c:pt>
                <c:pt idx="4931">
                  <c:v>29.342801502242398</c:v>
                </c:pt>
                <c:pt idx="4932">
                  <c:v>29.427877939124301</c:v>
                </c:pt>
                <c:pt idx="4933">
                  <c:v>28.861739379323598</c:v>
                </c:pt>
                <c:pt idx="4934">
                  <c:v>28.879058156387298</c:v>
                </c:pt>
                <c:pt idx="4935">
                  <c:v>28.0178514522438</c:v>
                </c:pt>
                <c:pt idx="4936">
                  <c:v>28.089143810376299</c:v>
                </c:pt>
                <c:pt idx="4937">
                  <c:v>27.820855486487101</c:v>
                </c:pt>
                <c:pt idx="4938">
                  <c:v>27.856776554368199</c:v>
                </c:pt>
                <c:pt idx="4939">
                  <c:v>26.532998322843198</c:v>
                </c:pt>
                <c:pt idx="4940">
                  <c:v>26.419689627245798</c:v>
                </c:pt>
                <c:pt idx="4941">
                  <c:v>25.534290669607401</c:v>
                </c:pt>
                <c:pt idx="4942">
                  <c:v>24.9599679486974</c:v>
                </c:pt>
                <c:pt idx="4943">
                  <c:v>24.677925358506101</c:v>
                </c:pt>
                <c:pt idx="4944">
                  <c:v>23.9165214862028</c:v>
                </c:pt>
                <c:pt idx="4945">
                  <c:v>24.248711305964299</c:v>
                </c:pt>
                <c:pt idx="4946">
                  <c:v>23.874672772626599</c:v>
                </c:pt>
                <c:pt idx="4947">
                  <c:v>23.874672772626599</c:v>
                </c:pt>
                <c:pt idx="4948">
                  <c:v>23.5159520326097</c:v>
                </c:pt>
                <c:pt idx="4949">
                  <c:v>22.847319317591701</c:v>
                </c:pt>
                <c:pt idx="4950">
                  <c:v>22.449944320643599</c:v>
                </c:pt>
                <c:pt idx="4951">
                  <c:v>22.4276614920058</c:v>
                </c:pt>
                <c:pt idx="4952">
                  <c:v>21.633307652783898</c:v>
                </c:pt>
                <c:pt idx="4953">
                  <c:v>20.856653614614199</c:v>
                </c:pt>
                <c:pt idx="4954">
                  <c:v>20.248456731316601</c:v>
                </c:pt>
                <c:pt idx="4955">
                  <c:v>19.442222095223599</c:v>
                </c:pt>
                <c:pt idx="4956">
                  <c:v>19.078784028338902</c:v>
                </c:pt>
                <c:pt idx="4957">
                  <c:v>19.183326093250901</c:v>
                </c:pt>
                <c:pt idx="4958">
                  <c:v>19.235384061671301</c:v>
                </c:pt>
                <c:pt idx="4959">
                  <c:v>20.273134932713301</c:v>
                </c:pt>
                <c:pt idx="4960">
                  <c:v>19.723082923315999</c:v>
                </c:pt>
                <c:pt idx="4961">
                  <c:v>19.9248588451713</c:v>
                </c:pt>
                <c:pt idx="4962">
                  <c:v>19.595917942265402</c:v>
                </c:pt>
                <c:pt idx="4963">
                  <c:v>19.672315572906001</c:v>
                </c:pt>
                <c:pt idx="4964">
                  <c:v>19.364916731037098</c:v>
                </c:pt>
                <c:pt idx="4965">
                  <c:v>19.416487838947599</c:v>
                </c:pt>
                <c:pt idx="4966">
                  <c:v>18.867962264113199</c:v>
                </c:pt>
                <c:pt idx="4967">
                  <c:v>19.261360284258199</c:v>
                </c:pt>
                <c:pt idx="4968">
                  <c:v>18.654758106177599</c:v>
                </c:pt>
                <c:pt idx="4969">
                  <c:v>19.798989873223299</c:v>
                </c:pt>
                <c:pt idx="4970">
                  <c:v>19.672315572906001</c:v>
                </c:pt>
                <c:pt idx="4971">
                  <c:v>19.595917942265402</c:v>
                </c:pt>
                <c:pt idx="4972">
                  <c:v>19.313207915827999</c:v>
                </c:pt>
                <c:pt idx="4973">
                  <c:v>18.867962264113199</c:v>
                </c:pt>
                <c:pt idx="4974">
                  <c:v>19</c:v>
                </c:pt>
                <c:pt idx="4975">
                  <c:v>18.547236990991401</c:v>
                </c:pt>
                <c:pt idx="4976">
                  <c:v>18.947295321496401</c:v>
                </c:pt>
                <c:pt idx="4977">
                  <c:v>19.157244060667999</c:v>
                </c:pt>
                <c:pt idx="4978">
                  <c:v>19.0262975904404</c:v>
                </c:pt>
                <c:pt idx="4979">
                  <c:v>19.467922333931799</c:v>
                </c:pt>
                <c:pt idx="4980">
                  <c:v>19.544820285692101</c:v>
                </c:pt>
                <c:pt idx="4981">
                  <c:v>19.974984355438199</c:v>
                </c:pt>
                <c:pt idx="4982">
                  <c:v>20.493901531919199</c:v>
                </c:pt>
                <c:pt idx="4983">
                  <c:v>20.880613017821101</c:v>
                </c:pt>
                <c:pt idx="4984">
                  <c:v>20.832666655999699</c:v>
                </c:pt>
                <c:pt idx="4985">
                  <c:v>20.223748416156699</c:v>
                </c:pt>
                <c:pt idx="4986">
                  <c:v>20.199009876724201</c:v>
                </c:pt>
                <c:pt idx="4987">
                  <c:v>19.874606914351801</c:v>
                </c:pt>
                <c:pt idx="4988">
                  <c:v>20.760539492026702</c:v>
                </c:pt>
                <c:pt idx="4989">
                  <c:v>20.6639783197718</c:v>
                </c:pt>
                <c:pt idx="4990">
                  <c:v>21.494185260204699</c:v>
                </c:pt>
                <c:pt idx="4991">
                  <c:v>21.587033144922898</c:v>
                </c:pt>
                <c:pt idx="4992">
                  <c:v>22.113344387495999</c:v>
                </c:pt>
                <c:pt idx="4993">
                  <c:v>22.671568097509301</c:v>
                </c:pt>
                <c:pt idx="4994">
                  <c:v>22.956480566498001</c:v>
                </c:pt>
                <c:pt idx="4995">
                  <c:v>22.6495033058122</c:v>
                </c:pt>
                <c:pt idx="4996">
                  <c:v>23.0651251893416</c:v>
                </c:pt>
                <c:pt idx="4997">
                  <c:v>23.302360395462099</c:v>
                </c:pt>
                <c:pt idx="4998">
                  <c:v>23.409399821439301</c:v>
                </c:pt>
                <c:pt idx="4999">
                  <c:v>23.5159520326097</c:v>
                </c:pt>
                <c:pt idx="5000">
                  <c:v>23.685438564654</c:v>
                </c:pt>
                <c:pt idx="5001">
                  <c:v>23.600847442411901</c:v>
                </c:pt>
                <c:pt idx="5002">
                  <c:v>23.895606290697</c:v>
                </c:pt>
                <c:pt idx="5003">
                  <c:v>23.259406699225998</c:v>
                </c:pt>
                <c:pt idx="5004">
                  <c:v>23.345235059857501</c:v>
                </c:pt>
                <c:pt idx="5005">
                  <c:v>23.409399821439301</c:v>
                </c:pt>
                <c:pt idx="5006">
                  <c:v>22.869193252058501</c:v>
                </c:pt>
                <c:pt idx="5007">
                  <c:v>24.413111231467401</c:v>
                </c:pt>
                <c:pt idx="5008">
                  <c:v>24.454038521274999</c:v>
                </c:pt>
                <c:pt idx="5009">
                  <c:v>25.5929677841395</c:v>
                </c:pt>
                <c:pt idx="5010">
                  <c:v>26.057628441590801</c:v>
                </c:pt>
                <c:pt idx="5011">
                  <c:v>25.806975801127901</c:v>
                </c:pt>
                <c:pt idx="5012">
                  <c:v>25.748786379167498</c:v>
                </c:pt>
                <c:pt idx="5013">
                  <c:v>25.179356624028301</c:v>
                </c:pt>
                <c:pt idx="5014">
                  <c:v>25.6320112359526</c:v>
                </c:pt>
                <c:pt idx="5015">
                  <c:v>25.159491250818199</c:v>
                </c:pt>
                <c:pt idx="5016">
                  <c:v>25.4165300542777</c:v>
                </c:pt>
                <c:pt idx="5017">
                  <c:v>25.884358211089602</c:v>
                </c:pt>
                <c:pt idx="5018">
                  <c:v>26.3058928759318</c:v>
                </c:pt>
                <c:pt idx="5019">
                  <c:v>26.962937525425499</c:v>
                </c:pt>
                <c:pt idx="5020">
                  <c:v>27.6405499221705</c:v>
                </c:pt>
                <c:pt idx="5021">
                  <c:v>26.3818119165458</c:v>
                </c:pt>
                <c:pt idx="5022">
                  <c:v>26.7207784317748</c:v>
                </c:pt>
                <c:pt idx="5023">
                  <c:v>26.343879744639001</c:v>
                </c:pt>
                <c:pt idx="5024">
                  <c:v>27.531799795872399</c:v>
                </c:pt>
                <c:pt idx="5025">
                  <c:v>27.586228448267399</c:v>
                </c:pt>
                <c:pt idx="5026">
                  <c:v>28.670542373662901</c:v>
                </c:pt>
                <c:pt idx="5027">
                  <c:v>28.965496715920501</c:v>
                </c:pt>
                <c:pt idx="5028">
                  <c:v>29.2061637330205</c:v>
                </c:pt>
                <c:pt idx="5029">
                  <c:v>29.732137494637001</c:v>
                </c:pt>
                <c:pt idx="5030">
                  <c:v>30.049958402633401</c:v>
                </c:pt>
                <c:pt idx="5031">
                  <c:v>30.364452901378002</c:v>
                </c:pt>
                <c:pt idx="5032">
                  <c:v>30.2985148150862</c:v>
                </c:pt>
                <c:pt idx="5033">
                  <c:v>30.967725134403999</c:v>
                </c:pt>
                <c:pt idx="5034">
                  <c:v>31.176914536239799</c:v>
                </c:pt>
                <c:pt idx="5035">
                  <c:v>31.9217793990247</c:v>
                </c:pt>
                <c:pt idx="5036">
                  <c:v>32.093613071762398</c:v>
                </c:pt>
                <c:pt idx="5037">
                  <c:v>32.664965942122201</c:v>
                </c:pt>
                <c:pt idx="5038">
                  <c:v>31.9217793990247</c:v>
                </c:pt>
                <c:pt idx="5039">
                  <c:v>32.062439083762797</c:v>
                </c:pt>
                <c:pt idx="5040">
                  <c:v>31.9061122670876</c:v>
                </c:pt>
                <c:pt idx="5041">
                  <c:v>32.124756808417999</c:v>
                </c:pt>
                <c:pt idx="5042">
                  <c:v>32.756678708318397</c:v>
                </c:pt>
                <c:pt idx="5043">
                  <c:v>32.664965942122201</c:v>
                </c:pt>
                <c:pt idx="5044">
                  <c:v>33.120990323358399</c:v>
                </c:pt>
                <c:pt idx="5045">
                  <c:v>32.419130154894702</c:v>
                </c:pt>
                <c:pt idx="5046">
                  <c:v>32.893768406797101</c:v>
                </c:pt>
                <c:pt idx="5047">
                  <c:v>32.741411087489801</c:v>
                </c:pt>
                <c:pt idx="5048">
                  <c:v>33.090784215548602</c:v>
                </c:pt>
                <c:pt idx="5049">
                  <c:v>33.301651610693398</c:v>
                </c:pt>
                <c:pt idx="5050">
                  <c:v>33.030289129827501</c:v>
                </c:pt>
                <c:pt idx="5051">
                  <c:v>33.196385345395697</c:v>
                </c:pt>
                <c:pt idx="5052">
                  <c:v>32.848135411313699</c:v>
                </c:pt>
                <c:pt idx="5053">
                  <c:v>33.105890714493697</c:v>
                </c:pt>
                <c:pt idx="5054">
                  <c:v>32.878564445547198</c:v>
                </c:pt>
                <c:pt idx="5055">
                  <c:v>33.166247903554002</c:v>
                </c:pt>
                <c:pt idx="5056">
                  <c:v>32.5883414736007</c:v>
                </c:pt>
                <c:pt idx="5057">
                  <c:v>32.5269119345812</c:v>
                </c:pt>
                <c:pt idx="5058">
                  <c:v>31.7962261911693</c:v>
                </c:pt>
                <c:pt idx="5059">
                  <c:v>31.780497164141401</c:v>
                </c:pt>
                <c:pt idx="5060">
                  <c:v>31.432467291003402</c:v>
                </c:pt>
                <c:pt idx="5061">
                  <c:v>30.983866769659301</c:v>
                </c:pt>
                <c:pt idx="5062">
                  <c:v>30.757112998459402</c:v>
                </c:pt>
                <c:pt idx="5063">
                  <c:v>30</c:v>
                </c:pt>
                <c:pt idx="5064">
                  <c:v>29.597297173897498</c:v>
                </c:pt>
                <c:pt idx="5065">
                  <c:v>28.7054001888146</c:v>
                </c:pt>
                <c:pt idx="5066">
                  <c:v>28.844410203711899</c:v>
                </c:pt>
                <c:pt idx="5067">
                  <c:v>28.6879765755621</c:v>
                </c:pt>
                <c:pt idx="5068">
                  <c:v>28.548204847240399</c:v>
                </c:pt>
                <c:pt idx="5069">
                  <c:v>28.1069386451104</c:v>
                </c:pt>
                <c:pt idx="5070">
                  <c:v>27.802877548915699</c:v>
                </c:pt>
                <c:pt idx="5071">
                  <c:v>26.664583251946802</c:v>
                </c:pt>
                <c:pt idx="5072">
                  <c:v>26.248809496813401</c:v>
                </c:pt>
                <c:pt idx="5073">
                  <c:v>25.8456959666402</c:v>
                </c:pt>
                <c:pt idx="5074">
                  <c:v>25.475478405714</c:v>
                </c:pt>
                <c:pt idx="5075">
                  <c:v>24.5153013442625</c:v>
                </c:pt>
                <c:pt idx="5076">
                  <c:v>24.799193535274501</c:v>
                </c:pt>
                <c:pt idx="5077">
                  <c:v>23.388031127053001</c:v>
                </c:pt>
                <c:pt idx="5078">
                  <c:v>23.194827009486399</c:v>
                </c:pt>
                <c:pt idx="5079">
                  <c:v>22.671568097509301</c:v>
                </c:pt>
                <c:pt idx="5080">
                  <c:v>22.360679774997902</c:v>
                </c:pt>
                <c:pt idx="5081">
                  <c:v>22.7376340018041</c:v>
                </c:pt>
                <c:pt idx="5082">
                  <c:v>22.293496809608001</c:v>
                </c:pt>
                <c:pt idx="5083">
                  <c:v>21.656407827707699</c:v>
                </c:pt>
                <c:pt idx="5084">
                  <c:v>21.447610589527201</c:v>
                </c:pt>
                <c:pt idx="5085">
                  <c:v>19.798989873223299</c:v>
                </c:pt>
                <c:pt idx="5086">
                  <c:v>20.5182845286832</c:v>
                </c:pt>
                <c:pt idx="5087">
                  <c:v>20.174241001832002</c:v>
                </c:pt>
                <c:pt idx="5088">
                  <c:v>20.493901531919199</c:v>
                </c:pt>
                <c:pt idx="5089">
                  <c:v>20.223748416156699</c:v>
                </c:pt>
                <c:pt idx="5090">
                  <c:v>19.493588689617901</c:v>
                </c:pt>
                <c:pt idx="5091">
                  <c:v>18.493242008906901</c:v>
                </c:pt>
                <c:pt idx="5092">
                  <c:v>18.1659021245849</c:v>
                </c:pt>
                <c:pt idx="5093">
                  <c:v>17.320508075688799</c:v>
                </c:pt>
                <c:pt idx="5094">
                  <c:v>18</c:v>
                </c:pt>
                <c:pt idx="5095">
                  <c:v>17.146428199482202</c:v>
                </c:pt>
                <c:pt idx="5096">
                  <c:v>17.578395831246901</c:v>
                </c:pt>
                <c:pt idx="5097">
                  <c:v>16.7928556237467</c:v>
                </c:pt>
                <c:pt idx="5098">
                  <c:v>17.320508075688799</c:v>
                </c:pt>
                <c:pt idx="5099">
                  <c:v>16.881943016134102</c:v>
                </c:pt>
                <c:pt idx="5100">
                  <c:v>16.6132477258361</c:v>
                </c:pt>
                <c:pt idx="5101">
                  <c:v>15.264337522473699</c:v>
                </c:pt>
                <c:pt idx="5102">
                  <c:v>16.2480768092719</c:v>
                </c:pt>
                <c:pt idx="5103">
                  <c:v>14.866068747318501</c:v>
                </c:pt>
                <c:pt idx="5104">
                  <c:v>15.2970585407784</c:v>
                </c:pt>
                <c:pt idx="5105">
                  <c:v>14.798648586948699</c:v>
                </c:pt>
                <c:pt idx="5106">
                  <c:v>14.798648586948699</c:v>
                </c:pt>
                <c:pt idx="5107">
                  <c:v>14.560219778561001</c:v>
                </c:pt>
                <c:pt idx="5108">
                  <c:v>15.2970585407784</c:v>
                </c:pt>
                <c:pt idx="5109">
                  <c:v>13.747727084867501</c:v>
                </c:pt>
                <c:pt idx="5110">
                  <c:v>14.106735979665901</c:v>
                </c:pt>
                <c:pt idx="5111">
                  <c:v>13.747727084867501</c:v>
                </c:pt>
                <c:pt idx="5112">
                  <c:v>14.3527000944073</c:v>
                </c:pt>
                <c:pt idx="5113">
                  <c:v>13.7840487520902</c:v>
                </c:pt>
                <c:pt idx="5114">
                  <c:v>13.490737563232001</c:v>
                </c:pt>
                <c:pt idx="5115">
                  <c:v>14.071247279470301</c:v>
                </c:pt>
                <c:pt idx="5116">
                  <c:v>13.304134695650101</c:v>
                </c:pt>
                <c:pt idx="5117">
                  <c:v>13.4164078649987</c:v>
                </c:pt>
                <c:pt idx="5118">
                  <c:v>12.083045973594601</c:v>
                </c:pt>
                <c:pt idx="5119">
                  <c:v>13.228756555323001</c:v>
                </c:pt>
                <c:pt idx="5120">
                  <c:v>12.961481396815699</c:v>
                </c:pt>
                <c:pt idx="5121">
                  <c:v>13.674794331177299</c:v>
                </c:pt>
                <c:pt idx="5122">
                  <c:v>13.6014705087354</c:v>
                </c:pt>
                <c:pt idx="5123">
                  <c:v>14.3874945699382</c:v>
                </c:pt>
                <c:pt idx="5124">
                  <c:v>15.2970585407784</c:v>
                </c:pt>
                <c:pt idx="5125">
                  <c:v>15.264337522473699</c:v>
                </c:pt>
                <c:pt idx="5126">
                  <c:v>15.937377450509199</c:v>
                </c:pt>
                <c:pt idx="5127">
                  <c:v>13.3416640641263</c:v>
                </c:pt>
                <c:pt idx="5128">
                  <c:v>14.106735979665901</c:v>
                </c:pt>
                <c:pt idx="5129">
                  <c:v>12.449899597988701</c:v>
                </c:pt>
                <c:pt idx="5130">
                  <c:v>11.874342087037901</c:v>
                </c:pt>
                <c:pt idx="5131">
                  <c:v>11.445523142259599</c:v>
                </c:pt>
                <c:pt idx="5132">
                  <c:v>12.2065556157337</c:v>
                </c:pt>
                <c:pt idx="5133">
                  <c:v>12.369316876853</c:v>
                </c:pt>
                <c:pt idx="5134">
                  <c:v>12.767145334803701</c:v>
                </c:pt>
                <c:pt idx="5135">
                  <c:v>12</c:v>
                </c:pt>
                <c:pt idx="5136">
                  <c:v>12.369316876853</c:v>
                </c:pt>
                <c:pt idx="5137">
                  <c:v>11.357816691600499</c:v>
                </c:pt>
                <c:pt idx="5138">
                  <c:v>12.449899597988701</c:v>
                </c:pt>
                <c:pt idx="5139">
                  <c:v>10.9087121146357</c:v>
                </c:pt>
                <c:pt idx="5140">
                  <c:v>11.7473401244707</c:v>
                </c:pt>
                <c:pt idx="5141">
                  <c:v>11.789826122551601</c:v>
                </c:pt>
                <c:pt idx="5142">
                  <c:v>11.7473401244707</c:v>
                </c:pt>
                <c:pt idx="5143">
                  <c:v>10.816653826392001</c:v>
                </c:pt>
                <c:pt idx="5144">
                  <c:v>10.049875621120901</c:v>
                </c:pt>
                <c:pt idx="5145">
                  <c:v>11.7473401244707</c:v>
                </c:pt>
                <c:pt idx="5146">
                  <c:v>10.9087121146357</c:v>
                </c:pt>
                <c:pt idx="5147">
                  <c:v>13.228756555323001</c:v>
                </c:pt>
                <c:pt idx="5148">
                  <c:v>12.369316876853</c:v>
                </c:pt>
                <c:pt idx="5149">
                  <c:v>12.5299640861417</c:v>
                </c:pt>
                <c:pt idx="5150">
                  <c:v>12.4899959967968</c:v>
                </c:pt>
                <c:pt idx="5151">
                  <c:v>11.8321595661992</c:v>
                </c:pt>
                <c:pt idx="5152">
                  <c:v>11.6189500386223</c:v>
                </c:pt>
                <c:pt idx="5153">
                  <c:v>11.2249721603218</c:v>
                </c:pt>
                <c:pt idx="5154">
                  <c:v>10.488088481701499</c:v>
                </c:pt>
                <c:pt idx="5155">
                  <c:v>10.3440804327886</c:v>
                </c:pt>
                <c:pt idx="5156">
                  <c:v>11.6619037896906</c:v>
                </c:pt>
                <c:pt idx="5157">
                  <c:v>11</c:v>
                </c:pt>
                <c:pt idx="5158">
                  <c:v>11.7473401244707</c:v>
                </c:pt>
                <c:pt idx="5159">
                  <c:v>10.9087121146357</c:v>
                </c:pt>
                <c:pt idx="5160">
                  <c:v>9.8488578017961004</c:v>
                </c:pt>
                <c:pt idx="5161">
                  <c:v>10.677078252031301</c:v>
                </c:pt>
                <c:pt idx="5162">
                  <c:v>10.5830052442584</c:v>
                </c:pt>
                <c:pt idx="5163">
                  <c:v>11.7473401244707</c:v>
                </c:pt>
                <c:pt idx="5164">
                  <c:v>12.083045973594601</c:v>
                </c:pt>
                <c:pt idx="5165">
                  <c:v>11.4891252930761</c:v>
                </c:pt>
                <c:pt idx="5166">
                  <c:v>11.3137084989848</c:v>
                </c:pt>
                <c:pt idx="5167">
                  <c:v>11.789826122551601</c:v>
                </c:pt>
                <c:pt idx="5168">
                  <c:v>11.4017542509914</c:v>
                </c:pt>
                <c:pt idx="5169">
                  <c:v>11.2694276695846</c:v>
                </c:pt>
                <c:pt idx="5170">
                  <c:v>11.180339887498899</c:v>
                </c:pt>
                <c:pt idx="5171">
                  <c:v>9.8994949366116707</c:v>
                </c:pt>
                <c:pt idx="5172">
                  <c:v>10.3440804327886</c:v>
                </c:pt>
                <c:pt idx="5173">
                  <c:v>10.770329614269</c:v>
                </c:pt>
                <c:pt idx="5174">
                  <c:v>11.3137084989848</c:v>
                </c:pt>
                <c:pt idx="5175">
                  <c:v>12.247448713915899</c:v>
                </c:pt>
                <c:pt idx="5176">
                  <c:v>12.288205727444501</c:v>
                </c:pt>
                <c:pt idx="5177">
                  <c:v>11.8321595661992</c:v>
                </c:pt>
                <c:pt idx="5178">
                  <c:v>12.2065556157337</c:v>
                </c:pt>
                <c:pt idx="5179">
                  <c:v>9.1651513899116797</c:v>
                </c:pt>
                <c:pt idx="5180">
                  <c:v>11</c:v>
                </c:pt>
                <c:pt idx="5181">
                  <c:v>9.59166304662544</c:v>
                </c:pt>
                <c:pt idx="5182">
                  <c:v>10.535653752852699</c:v>
                </c:pt>
                <c:pt idx="5183">
                  <c:v>9.59166304662544</c:v>
                </c:pt>
                <c:pt idx="5184">
                  <c:v>10.816653826392001</c:v>
                </c:pt>
                <c:pt idx="5185">
                  <c:v>9.4868329805051399</c:v>
                </c:pt>
                <c:pt idx="5186">
                  <c:v>10.3440804327886</c:v>
                </c:pt>
                <c:pt idx="5187">
                  <c:v>9.4339811320565996</c:v>
                </c:pt>
                <c:pt idx="5188">
                  <c:v>10.099504938362101</c:v>
                </c:pt>
                <c:pt idx="5189">
                  <c:v>9.4339811320565996</c:v>
                </c:pt>
                <c:pt idx="5190">
                  <c:v>9.6953597148326605</c:v>
                </c:pt>
                <c:pt idx="5191">
                  <c:v>10.6301458127347</c:v>
                </c:pt>
                <c:pt idx="5192">
                  <c:v>10.5830052442584</c:v>
                </c:pt>
                <c:pt idx="5193">
                  <c:v>11.0905365064094</c:v>
                </c:pt>
                <c:pt idx="5194">
                  <c:v>12.083045973594601</c:v>
                </c:pt>
                <c:pt idx="5195">
                  <c:v>11.445523142259599</c:v>
                </c:pt>
                <c:pt idx="5196">
                  <c:v>11.4017542509914</c:v>
                </c:pt>
                <c:pt idx="5197">
                  <c:v>10.099504938362101</c:v>
                </c:pt>
                <c:pt idx="5198">
                  <c:v>10.954451150103299</c:v>
                </c:pt>
                <c:pt idx="5199">
                  <c:v>11.357816691600499</c:v>
                </c:pt>
                <c:pt idx="5200">
                  <c:v>11.4891252930761</c:v>
                </c:pt>
                <c:pt idx="5201">
                  <c:v>12.328828005938</c:v>
                </c:pt>
                <c:pt idx="5202">
                  <c:v>11.13552872566</c:v>
                </c:pt>
                <c:pt idx="5203">
                  <c:v>11.4891252930761</c:v>
                </c:pt>
                <c:pt idx="5204">
                  <c:v>11.180339887498899</c:v>
                </c:pt>
                <c:pt idx="5205">
                  <c:v>10.049875621120901</c:v>
                </c:pt>
                <c:pt idx="5206">
                  <c:v>11.13552872566</c:v>
                </c:pt>
                <c:pt idx="5207">
                  <c:v>10.3923048454133</c:v>
                </c:pt>
                <c:pt idx="5208">
                  <c:v>10.488088481701499</c:v>
                </c:pt>
                <c:pt idx="5209">
                  <c:v>11</c:v>
                </c:pt>
                <c:pt idx="5210">
                  <c:v>11.4017542509914</c:v>
                </c:pt>
                <c:pt idx="5211">
                  <c:v>10.723805294763601</c:v>
                </c:pt>
                <c:pt idx="5212">
                  <c:v>12.041594578792299</c:v>
                </c:pt>
                <c:pt idx="5213">
                  <c:v>9.6953597148326605</c:v>
                </c:pt>
                <c:pt idx="5214">
                  <c:v>10.6301458127347</c:v>
                </c:pt>
                <c:pt idx="5215">
                  <c:v>7.4161984870956603</c:v>
                </c:pt>
                <c:pt idx="5216">
                  <c:v>9.9498743710661994</c:v>
                </c:pt>
                <c:pt idx="5217">
                  <c:v>9.7467943448089596</c:v>
                </c:pt>
                <c:pt idx="5218">
                  <c:v>10.6301458127347</c:v>
                </c:pt>
                <c:pt idx="5219">
                  <c:v>7.8740078740118102</c:v>
                </c:pt>
                <c:pt idx="5220">
                  <c:v>9.7467943448089596</c:v>
                </c:pt>
                <c:pt idx="5221">
                  <c:v>6.7082039324993703</c:v>
                </c:pt>
                <c:pt idx="5222">
                  <c:v>9.1651513899116797</c:v>
                </c:pt>
                <c:pt idx="5223">
                  <c:v>9.59166304662544</c:v>
                </c:pt>
                <c:pt idx="5224">
                  <c:v>11.5325625946708</c:v>
                </c:pt>
                <c:pt idx="5225">
                  <c:v>12.1243556529821</c:v>
                </c:pt>
                <c:pt idx="5226">
                  <c:v>12.806248474865701</c:v>
                </c:pt>
                <c:pt idx="5227">
                  <c:v>12.9228479833201</c:v>
                </c:pt>
                <c:pt idx="5228">
                  <c:v>12.083045973594601</c:v>
                </c:pt>
                <c:pt idx="5229">
                  <c:v>10.295630140987001</c:v>
                </c:pt>
                <c:pt idx="5230">
                  <c:v>8.9442719099991592</c:v>
                </c:pt>
                <c:pt idx="5231">
                  <c:v>9.59166304662544</c:v>
                </c:pt>
                <c:pt idx="5232">
                  <c:v>9.59166304662544</c:v>
                </c:pt>
                <c:pt idx="5233">
                  <c:v>11</c:v>
                </c:pt>
                <c:pt idx="5234">
                  <c:v>10.770329614269</c:v>
                </c:pt>
                <c:pt idx="5235">
                  <c:v>10.2469507659596</c:v>
                </c:pt>
                <c:pt idx="5236">
                  <c:v>11.180339887498899</c:v>
                </c:pt>
                <c:pt idx="5237">
                  <c:v>12.1243556529821</c:v>
                </c:pt>
                <c:pt idx="5238">
                  <c:v>11.180339887498899</c:v>
                </c:pt>
                <c:pt idx="5239">
                  <c:v>12.6491106406735</c:v>
                </c:pt>
                <c:pt idx="5240">
                  <c:v>10.9087121146357</c:v>
                </c:pt>
                <c:pt idx="5241">
                  <c:v>11</c:v>
                </c:pt>
                <c:pt idx="5242">
                  <c:v>11.357816691600499</c:v>
                </c:pt>
                <c:pt idx="5243">
                  <c:v>10.8627804912002</c:v>
                </c:pt>
                <c:pt idx="5244">
                  <c:v>12</c:v>
                </c:pt>
                <c:pt idx="5245">
                  <c:v>10.677078252031301</c:v>
                </c:pt>
                <c:pt idx="5246">
                  <c:v>10.8627804912002</c:v>
                </c:pt>
                <c:pt idx="5247">
                  <c:v>10.535653752852699</c:v>
                </c:pt>
                <c:pt idx="5248">
                  <c:v>10.4403065089106</c:v>
                </c:pt>
                <c:pt idx="5249">
                  <c:v>12.5698050899765</c:v>
                </c:pt>
                <c:pt idx="5250">
                  <c:v>11.5325625946708</c:v>
                </c:pt>
                <c:pt idx="5251">
                  <c:v>12.9228479833201</c:v>
                </c:pt>
                <c:pt idx="5252">
                  <c:v>12.449899597988701</c:v>
                </c:pt>
                <c:pt idx="5253">
                  <c:v>11.7473401244707</c:v>
                </c:pt>
                <c:pt idx="5254">
                  <c:v>11.445523142259599</c:v>
                </c:pt>
                <c:pt idx="5255">
                  <c:v>10.295630140987001</c:v>
                </c:pt>
                <c:pt idx="5256">
                  <c:v>11.0453610171873</c:v>
                </c:pt>
                <c:pt idx="5257">
                  <c:v>10.816653826392001</c:v>
                </c:pt>
                <c:pt idx="5258">
                  <c:v>12.845232578665099</c:v>
                </c:pt>
                <c:pt idx="5259">
                  <c:v>11.8321595661992</c:v>
                </c:pt>
                <c:pt idx="5260">
                  <c:v>13.228756555323001</c:v>
                </c:pt>
                <c:pt idx="5261">
                  <c:v>13.076696830622</c:v>
                </c:pt>
                <c:pt idx="5262">
                  <c:v>12.5299640861417</c:v>
                </c:pt>
                <c:pt idx="5263">
                  <c:v>11.916375287813</c:v>
                </c:pt>
                <c:pt idx="5264">
                  <c:v>12.041594578792299</c:v>
                </c:pt>
                <c:pt idx="5265">
                  <c:v>10.816653826392001</c:v>
                </c:pt>
                <c:pt idx="5266">
                  <c:v>10.816653826392001</c:v>
                </c:pt>
                <c:pt idx="5267">
                  <c:v>10.9087121146357</c:v>
                </c:pt>
                <c:pt idx="5268">
                  <c:v>10.816653826392001</c:v>
                </c:pt>
                <c:pt idx="5269">
                  <c:v>12.4096736459909</c:v>
                </c:pt>
                <c:pt idx="5270">
                  <c:v>12.5698050899765</c:v>
                </c:pt>
                <c:pt idx="5271">
                  <c:v>12.884098726725099</c:v>
                </c:pt>
                <c:pt idx="5272">
                  <c:v>12.5299640861417</c:v>
                </c:pt>
                <c:pt idx="5273">
                  <c:v>12.083045973594601</c:v>
                </c:pt>
                <c:pt idx="5274">
                  <c:v>11.8321595661992</c:v>
                </c:pt>
                <c:pt idx="5275">
                  <c:v>10.3923048454133</c:v>
                </c:pt>
                <c:pt idx="5276">
                  <c:v>10.723805294763601</c:v>
                </c:pt>
                <c:pt idx="5277">
                  <c:v>10.295630140987001</c:v>
                </c:pt>
                <c:pt idx="5278">
                  <c:v>11.789826122551601</c:v>
                </c:pt>
                <c:pt idx="5279">
                  <c:v>10.723805294763601</c:v>
                </c:pt>
                <c:pt idx="5280">
                  <c:v>12.041594578792299</c:v>
                </c:pt>
                <c:pt idx="5281">
                  <c:v>11.4017542509914</c:v>
                </c:pt>
                <c:pt idx="5282">
                  <c:v>10.8627804912002</c:v>
                </c:pt>
                <c:pt idx="5283">
                  <c:v>12.328828005938</c:v>
                </c:pt>
                <c:pt idx="5284">
                  <c:v>11.4017542509914</c:v>
                </c:pt>
                <c:pt idx="5285">
                  <c:v>12.328828005938</c:v>
                </c:pt>
                <c:pt idx="5286">
                  <c:v>11.2694276695846</c:v>
                </c:pt>
                <c:pt idx="5287">
                  <c:v>11.357816691600499</c:v>
                </c:pt>
                <c:pt idx="5288">
                  <c:v>10.198039027185599</c:v>
                </c:pt>
                <c:pt idx="5289">
                  <c:v>10.295630140987001</c:v>
                </c:pt>
                <c:pt idx="5290">
                  <c:v>9.3273790530888192</c:v>
                </c:pt>
                <c:pt idx="5291">
                  <c:v>10.2469507659596</c:v>
                </c:pt>
                <c:pt idx="5292">
                  <c:v>11.575836902790201</c:v>
                </c:pt>
                <c:pt idx="5293">
                  <c:v>10.8627804912002</c:v>
                </c:pt>
                <c:pt idx="5294">
                  <c:v>10.535653752852699</c:v>
                </c:pt>
                <c:pt idx="5295">
                  <c:v>9.6953597148326605</c:v>
                </c:pt>
                <c:pt idx="5296">
                  <c:v>9.4339811320565996</c:v>
                </c:pt>
                <c:pt idx="5297">
                  <c:v>9.8488578017961004</c:v>
                </c:pt>
                <c:pt idx="5298">
                  <c:v>9.6953597148326605</c:v>
                </c:pt>
                <c:pt idx="5299">
                  <c:v>10.099504938362101</c:v>
                </c:pt>
                <c:pt idx="5300">
                  <c:v>9.9498743710661994</c:v>
                </c:pt>
                <c:pt idx="5301">
                  <c:v>10.049875621120901</c:v>
                </c:pt>
                <c:pt idx="5302">
                  <c:v>10.8627804912002</c:v>
                </c:pt>
                <c:pt idx="5303">
                  <c:v>9.6436507609929496</c:v>
                </c:pt>
                <c:pt idx="5304">
                  <c:v>10.954451150103299</c:v>
                </c:pt>
                <c:pt idx="5305">
                  <c:v>8.2462112512353194</c:v>
                </c:pt>
                <c:pt idx="5306">
                  <c:v>9.4339811320565996</c:v>
                </c:pt>
                <c:pt idx="5307">
                  <c:v>8.1240384046359608</c:v>
                </c:pt>
                <c:pt idx="5308">
                  <c:v>10.049875621120901</c:v>
                </c:pt>
                <c:pt idx="5309">
                  <c:v>10.954451150103299</c:v>
                </c:pt>
                <c:pt idx="5310">
                  <c:v>10.4403065089106</c:v>
                </c:pt>
                <c:pt idx="5311">
                  <c:v>10.954451150103299</c:v>
                </c:pt>
                <c:pt idx="5312">
                  <c:v>10.2469507659596</c:v>
                </c:pt>
                <c:pt idx="5313">
                  <c:v>11.445523142259599</c:v>
                </c:pt>
                <c:pt idx="5314">
                  <c:v>10.3440804327886</c:v>
                </c:pt>
                <c:pt idx="5315">
                  <c:v>11.0905365064094</c:v>
                </c:pt>
                <c:pt idx="5316">
                  <c:v>11.4017542509914</c:v>
                </c:pt>
                <c:pt idx="5317">
                  <c:v>11.8321595661992</c:v>
                </c:pt>
                <c:pt idx="5318">
                  <c:v>12.4096736459909</c:v>
                </c:pt>
                <c:pt idx="5319">
                  <c:v>10.816653826392001</c:v>
                </c:pt>
                <c:pt idx="5320">
                  <c:v>10.816653826392001</c:v>
                </c:pt>
                <c:pt idx="5321">
                  <c:v>9.4868329805051399</c:v>
                </c:pt>
                <c:pt idx="5322">
                  <c:v>9</c:v>
                </c:pt>
                <c:pt idx="5323">
                  <c:v>10.535653752852699</c:v>
                </c:pt>
                <c:pt idx="5324">
                  <c:v>10.488088481701499</c:v>
                </c:pt>
                <c:pt idx="5325">
                  <c:v>10.3923048454133</c:v>
                </c:pt>
                <c:pt idx="5326">
                  <c:v>9.7979589711327097</c:v>
                </c:pt>
                <c:pt idx="5327">
                  <c:v>7.6811457478686096</c:v>
                </c:pt>
                <c:pt idx="5328">
                  <c:v>7.6811457478686096</c:v>
                </c:pt>
                <c:pt idx="5329">
                  <c:v>7.4161984870956603</c:v>
                </c:pt>
                <c:pt idx="5330">
                  <c:v>8.8881944173155905</c:v>
                </c:pt>
                <c:pt idx="5331">
                  <c:v>7.4161984870956603</c:v>
                </c:pt>
                <c:pt idx="5332">
                  <c:v>9.3273790530888192</c:v>
                </c:pt>
                <c:pt idx="5333">
                  <c:v>10.5830052442584</c:v>
                </c:pt>
                <c:pt idx="5334">
                  <c:v>10.4403065089106</c:v>
                </c:pt>
                <c:pt idx="5335">
                  <c:v>11.8321595661992</c:v>
                </c:pt>
                <c:pt idx="5336">
                  <c:v>10.488088481701499</c:v>
                </c:pt>
                <c:pt idx="5337">
                  <c:v>11.4891252930761</c:v>
                </c:pt>
                <c:pt idx="5338">
                  <c:v>10.099504938362101</c:v>
                </c:pt>
                <c:pt idx="5339">
                  <c:v>10.677078252031301</c:v>
                </c:pt>
                <c:pt idx="5340">
                  <c:v>8.8317608663278495</c:v>
                </c:pt>
                <c:pt idx="5341">
                  <c:v>9.4339811320565996</c:v>
                </c:pt>
                <c:pt idx="5342">
                  <c:v>9</c:v>
                </c:pt>
                <c:pt idx="5343">
                  <c:v>9.59166304662544</c:v>
                </c:pt>
                <c:pt idx="5344">
                  <c:v>9.3808315196468595</c:v>
                </c:pt>
                <c:pt idx="5345">
                  <c:v>11.2694276695846</c:v>
                </c:pt>
                <c:pt idx="5346">
                  <c:v>11.5325625946708</c:v>
                </c:pt>
                <c:pt idx="5347">
                  <c:v>10.770329614269</c:v>
                </c:pt>
                <c:pt idx="5348">
                  <c:v>11.0905365064094</c:v>
                </c:pt>
                <c:pt idx="5349">
                  <c:v>9.2736184954957004</c:v>
                </c:pt>
                <c:pt idx="5350">
                  <c:v>8.5440037453175304</c:v>
                </c:pt>
                <c:pt idx="5351">
                  <c:v>10.4403065089106</c:v>
                </c:pt>
                <c:pt idx="5352">
                  <c:v>10.4403065089106</c:v>
                </c:pt>
                <c:pt idx="5353">
                  <c:v>11.180339887498899</c:v>
                </c:pt>
                <c:pt idx="5354">
                  <c:v>11.445523142259599</c:v>
                </c:pt>
                <c:pt idx="5355">
                  <c:v>10.954451150103299</c:v>
                </c:pt>
                <c:pt idx="5356">
                  <c:v>10.954451150103299</c:v>
                </c:pt>
                <c:pt idx="5357">
                  <c:v>9.8994949366116707</c:v>
                </c:pt>
                <c:pt idx="5358">
                  <c:v>9.8488578017961004</c:v>
                </c:pt>
                <c:pt idx="5359">
                  <c:v>10.2469507659596</c:v>
                </c:pt>
                <c:pt idx="5360">
                  <c:v>9.9498743710661994</c:v>
                </c:pt>
                <c:pt idx="5361">
                  <c:v>11.6189500386223</c:v>
                </c:pt>
                <c:pt idx="5362">
                  <c:v>11.3137084989848</c:v>
                </c:pt>
                <c:pt idx="5363">
                  <c:v>11.2694276695846</c:v>
                </c:pt>
                <c:pt idx="5364">
                  <c:v>9.5393920141694597</c:v>
                </c:pt>
                <c:pt idx="5365">
                  <c:v>10.770329614269</c:v>
                </c:pt>
                <c:pt idx="5366">
                  <c:v>10.5830052442584</c:v>
                </c:pt>
                <c:pt idx="5367">
                  <c:v>12.041594578792299</c:v>
                </c:pt>
                <c:pt idx="5368">
                  <c:v>11.704699910719601</c:v>
                </c:pt>
                <c:pt idx="5369">
                  <c:v>13</c:v>
                </c:pt>
                <c:pt idx="5370">
                  <c:v>11.575836902790201</c:v>
                </c:pt>
                <c:pt idx="5371">
                  <c:v>11.6189500386223</c:v>
                </c:pt>
                <c:pt idx="5372">
                  <c:v>11.3137084989848</c:v>
                </c:pt>
                <c:pt idx="5373">
                  <c:v>11.8321595661992</c:v>
                </c:pt>
                <c:pt idx="5374">
                  <c:v>11.789826122551601</c:v>
                </c:pt>
                <c:pt idx="5375">
                  <c:v>11.8321595661992</c:v>
                </c:pt>
                <c:pt idx="5376">
                  <c:v>11.2694276695846</c:v>
                </c:pt>
                <c:pt idx="5377">
                  <c:v>12.083045973594601</c:v>
                </c:pt>
                <c:pt idx="5378">
                  <c:v>12.4899959967968</c:v>
                </c:pt>
                <c:pt idx="5379">
                  <c:v>12.247448713915899</c:v>
                </c:pt>
                <c:pt idx="5380">
                  <c:v>12.688577540449501</c:v>
                </c:pt>
                <c:pt idx="5381">
                  <c:v>12.083045973594601</c:v>
                </c:pt>
                <c:pt idx="5382">
                  <c:v>11.874342087037901</c:v>
                </c:pt>
                <c:pt idx="5383">
                  <c:v>11.8321595661992</c:v>
                </c:pt>
                <c:pt idx="5384">
                  <c:v>12.5299640861417</c:v>
                </c:pt>
                <c:pt idx="5385">
                  <c:v>13.856406460551</c:v>
                </c:pt>
                <c:pt idx="5386">
                  <c:v>12.806248474865701</c:v>
                </c:pt>
                <c:pt idx="5387">
                  <c:v>12.7279220613579</c:v>
                </c:pt>
                <c:pt idx="5388">
                  <c:v>12.2065556157337</c:v>
                </c:pt>
                <c:pt idx="5389">
                  <c:v>11.9582607431014</c:v>
                </c:pt>
                <c:pt idx="5390">
                  <c:v>11.7473401244707</c:v>
                </c:pt>
                <c:pt idx="5391">
                  <c:v>12.328828005938</c:v>
                </c:pt>
                <c:pt idx="5392">
                  <c:v>11.874342087037901</c:v>
                </c:pt>
                <c:pt idx="5393">
                  <c:v>12.449899597988701</c:v>
                </c:pt>
                <c:pt idx="5394">
                  <c:v>11.874342087037901</c:v>
                </c:pt>
                <c:pt idx="5395">
                  <c:v>11.0453610171873</c:v>
                </c:pt>
                <c:pt idx="5396">
                  <c:v>11.4891252930761</c:v>
                </c:pt>
                <c:pt idx="5397">
                  <c:v>12.083045973594601</c:v>
                </c:pt>
                <c:pt idx="5398">
                  <c:v>12.6095202129185</c:v>
                </c:pt>
                <c:pt idx="5399">
                  <c:v>13.6014705087354</c:v>
                </c:pt>
                <c:pt idx="5400">
                  <c:v>13.453624047073699</c:v>
                </c:pt>
                <c:pt idx="5401">
                  <c:v>13.304134695650101</c:v>
                </c:pt>
                <c:pt idx="5402">
                  <c:v>13.564659966250501</c:v>
                </c:pt>
                <c:pt idx="5403">
                  <c:v>12.767145334803701</c:v>
                </c:pt>
                <c:pt idx="5404">
                  <c:v>12.083045973594601</c:v>
                </c:pt>
                <c:pt idx="5405">
                  <c:v>12.5698050899765</c:v>
                </c:pt>
                <c:pt idx="5406">
                  <c:v>12.845232578665099</c:v>
                </c:pt>
                <c:pt idx="5407">
                  <c:v>12.884098726725099</c:v>
                </c:pt>
                <c:pt idx="5408">
                  <c:v>12.845232578665099</c:v>
                </c:pt>
                <c:pt idx="5409">
                  <c:v>12</c:v>
                </c:pt>
                <c:pt idx="5410">
                  <c:v>12.288205727444501</c:v>
                </c:pt>
                <c:pt idx="5411">
                  <c:v>11.9582607431014</c:v>
                </c:pt>
                <c:pt idx="5412">
                  <c:v>11.5325625946708</c:v>
                </c:pt>
                <c:pt idx="5413">
                  <c:v>13.7840487520902</c:v>
                </c:pt>
                <c:pt idx="5414">
                  <c:v>12.845232578665099</c:v>
                </c:pt>
                <c:pt idx="5415">
                  <c:v>15.2970585407784</c:v>
                </c:pt>
                <c:pt idx="5416">
                  <c:v>14.662878298615199</c:v>
                </c:pt>
                <c:pt idx="5417">
                  <c:v>13.6014705087354</c:v>
                </c:pt>
                <c:pt idx="5418">
                  <c:v>13.856406460551</c:v>
                </c:pt>
                <c:pt idx="5419">
                  <c:v>11.874342087037901</c:v>
                </c:pt>
                <c:pt idx="5420">
                  <c:v>13.6381816969859</c:v>
                </c:pt>
                <c:pt idx="5421">
                  <c:v>14.035668847618201</c:v>
                </c:pt>
                <c:pt idx="5422">
                  <c:v>14.6287388383278</c:v>
                </c:pt>
                <c:pt idx="5423">
                  <c:v>15.1657508881031</c:v>
                </c:pt>
                <c:pt idx="5424">
                  <c:v>14.798648586948699</c:v>
                </c:pt>
                <c:pt idx="5425">
                  <c:v>14.6287388383278</c:v>
                </c:pt>
                <c:pt idx="5426">
                  <c:v>15</c:v>
                </c:pt>
                <c:pt idx="5427">
                  <c:v>14.142135623731001</c:v>
                </c:pt>
                <c:pt idx="5428">
                  <c:v>15.264337522473699</c:v>
                </c:pt>
                <c:pt idx="5429">
                  <c:v>15.3297097167559</c:v>
                </c:pt>
                <c:pt idx="5430">
                  <c:v>16.186414056238601</c:v>
                </c:pt>
                <c:pt idx="5431">
                  <c:v>15.4272486205415</c:v>
                </c:pt>
                <c:pt idx="5432">
                  <c:v>15.3948043183407</c:v>
                </c:pt>
                <c:pt idx="5433">
                  <c:v>15.2970585407784</c:v>
                </c:pt>
                <c:pt idx="5434">
                  <c:v>15.524174696259999</c:v>
                </c:pt>
                <c:pt idx="5435">
                  <c:v>15.2315462117278</c:v>
                </c:pt>
                <c:pt idx="5436">
                  <c:v>15.066519173319399</c:v>
                </c:pt>
                <c:pt idx="5437">
                  <c:v>15.716233645501701</c:v>
                </c:pt>
                <c:pt idx="5438">
                  <c:v>13.8202749610853</c:v>
                </c:pt>
                <c:pt idx="5439">
                  <c:v>15.716233645501701</c:v>
                </c:pt>
                <c:pt idx="5440">
                  <c:v>14.798648586948699</c:v>
                </c:pt>
                <c:pt idx="5441">
                  <c:v>16.522711641858301</c:v>
                </c:pt>
                <c:pt idx="5442">
                  <c:v>16.822603841260701</c:v>
                </c:pt>
                <c:pt idx="5443">
                  <c:v>17</c:v>
                </c:pt>
                <c:pt idx="5444">
                  <c:v>17</c:v>
                </c:pt>
                <c:pt idx="5445">
                  <c:v>16.370705543744901</c:v>
                </c:pt>
                <c:pt idx="5446">
                  <c:v>16.124515496597098</c:v>
                </c:pt>
                <c:pt idx="5447">
                  <c:v>16.6433169770932</c:v>
                </c:pt>
                <c:pt idx="5448">
                  <c:v>16.7630546142402</c:v>
                </c:pt>
                <c:pt idx="5449">
                  <c:v>16.4924225024706</c:v>
                </c:pt>
                <c:pt idx="5450">
                  <c:v>16.340134638368198</c:v>
                </c:pt>
                <c:pt idx="5451">
                  <c:v>15.8429795177549</c:v>
                </c:pt>
                <c:pt idx="5452">
                  <c:v>16.583123951777001</c:v>
                </c:pt>
                <c:pt idx="5453">
                  <c:v>17.0880074906351</c:v>
                </c:pt>
                <c:pt idx="5454">
                  <c:v>17.464249196573</c:v>
                </c:pt>
                <c:pt idx="5455">
                  <c:v>17.663521732655699</c:v>
                </c:pt>
                <c:pt idx="5456">
                  <c:v>17.549928774784199</c:v>
                </c:pt>
                <c:pt idx="5457">
                  <c:v>17.378147196982798</c:v>
                </c:pt>
                <c:pt idx="5458">
                  <c:v>17.606816861658999</c:v>
                </c:pt>
                <c:pt idx="5459">
                  <c:v>17.175564037317699</c:v>
                </c:pt>
                <c:pt idx="5460">
                  <c:v>16.703293088490099</c:v>
                </c:pt>
                <c:pt idx="5461">
                  <c:v>17</c:v>
                </c:pt>
                <c:pt idx="5462">
                  <c:v>16.522711641858301</c:v>
                </c:pt>
                <c:pt idx="5463">
                  <c:v>17.4928556845359</c:v>
                </c:pt>
                <c:pt idx="5464">
                  <c:v>17.888543819998301</c:v>
                </c:pt>
                <c:pt idx="5465">
                  <c:v>17.8044938147649</c:v>
                </c:pt>
                <c:pt idx="5466">
                  <c:v>18</c:v>
                </c:pt>
                <c:pt idx="5467">
                  <c:v>17.349351572897501</c:v>
                </c:pt>
                <c:pt idx="5468">
                  <c:v>18.1934053986603</c:v>
                </c:pt>
                <c:pt idx="5469">
                  <c:v>18.0554700852678</c:v>
                </c:pt>
                <c:pt idx="5470">
                  <c:v>18.7882942280559</c:v>
                </c:pt>
                <c:pt idx="5471">
                  <c:v>18.867962264113199</c:v>
                </c:pt>
                <c:pt idx="5472">
                  <c:v>19.183326093250901</c:v>
                </c:pt>
                <c:pt idx="5473">
                  <c:v>19.595917942265402</c:v>
                </c:pt>
                <c:pt idx="5474">
                  <c:v>20.396078054371099</c:v>
                </c:pt>
                <c:pt idx="5475">
                  <c:v>20.099751242241801</c:v>
                </c:pt>
                <c:pt idx="5476">
                  <c:v>20.420577856662099</c:v>
                </c:pt>
                <c:pt idx="5477">
                  <c:v>20.542638584174099</c:v>
                </c:pt>
                <c:pt idx="5478">
                  <c:v>20.420577856662099</c:v>
                </c:pt>
                <c:pt idx="5479">
                  <c:v>20.396078054371099</c:v>
                </c:pt>
                <c:pt idx="5480">
                  <c:v>20</c:v>
                </c:pt>
                <c:pt idx="5481">
                  <c:v>20.712315177208001</c:v>
                </c:pt>
                <c:pt idx="5482">
                  <c:v>21.563858652847799</c:v>
                </c:pt>
                <c:pt idx="5483">
                  <c:v>23.2163735324878</c:v>
                </c:pt>
                <c:pt idx="5484">
                  <c:v>23.173260452512899</c:v>
                </c:pt>
                <c:pt idx="5485">
                  <c:v>24.103941586387901</c:v>
                </c:pt>
                <c:pt idx="5486">
                  <c:v>23.958297101421898</c:v>
                </c:pt>
                <c:pt idx="5487">
                  <c:v>23.494680248941499</c:v>
                </c:pt>
                <c:pt idx="5488">
                  <c:v>23.748684174075802</c:v>
                </c:pt>
                <c:pt idx="5489">
                  <c:v>23.6220236220354</c:v>
                </c:pt>
                <c:pt idx="5490">
                  <c:v>24.5560583156173</c:v>
                </c:pt>
                <c:pt idx="5491">
                  <c:v>24.3515913237718</c:v>
                </c:pt>
                <c:pt idx="5492">
                  <c:v>25.337718918639901</c:v>
                </c:pt>
                <c:pt idx="5493">
                  <c:v>25.980762113533199</c:v>
                </c:pt>
                <c:pt idx="5494">
                  <c:v>27.129319932501101</c:v>
                </c:pt>
                <c:pt idx="5495">
                  <c:v>28.142494558940601</c:v>
                </c:pt>
                <c:pt idx="5496">
                  <c:v>28.213471959331802</c:v>
                </c:pt>
                <c:pt idx="5497">
                  <c:v>28.053520278211099</c:v>
                </c:pt>
                <c:pt idx="5498">
                  <c:v>28.442925306655798</c:v>
                </c:pt>
                <c:pt idx="5499">
                  <c:v>27.946377224964198</c:v>
                </c:pt>
                <c:pt idx="5500">
                  <c:v>28.9136645896019</c:v>
                </c:pt>
                <c:pt idx="5501">
                  <c:v>28.982753492378901</c:v>
                </c:pt>
                <c:pt idx="5502">
                  <c:v>29.832867780352601</c:v>
                </c:pt>
                <c:pt idx="5503">
                  <c:v>30.066592756745798</c:v>
                </c:pt>
                <c:pt idx="5504">
                  <c:v>30.8220700148449</c:v>
                </c:pt>
                <c:pt idx="5505">
                  <c:v>31.701734968294701</c:v>
                </c:pt>
                <c:pt idx="5506">
                  <c:v>31.937438845342601</c:v>
                </c:pt>
                <c:pt idx="5507">
                  <c:v>32.863353450310001</c:v>
                </c:pt>
                <c:pt idx="5508">
                  <c:v>33.436506994600997</c:v>
                </c:pt>
                <c:pt idx="5509">
                  <c:v>34.088121098118599</c:v>
                </c:pt>
                <c:pt idx="5510">
                  <c:v>35.099857549568497</c:v>
                </c:pt>
                <c:pt idx="5511">
                  <c:v>36.578682316343802</c:v>
                </c:pt>
                <c:pt idx="5512">
                  <c:v>37.107950630558904</c:v>
                </c:pt>
                <c:pt idx="5513">
                  <c:v>37.523326078587402</c:v>
                </c:pt>
                <c:pt idx="5514">
                  <c:v>37.563279941985897</c:v>
                </c:pt>
                <c:pt idx="5515">
                  <c:v>37.080992435478301</c:v>
                </c:pt>
                <c:pt idx="5516">
                  <c:v>37.094473981982802</c:v>
                </c:pt>
                <c:pt idx="5517">
                  <c:v>37.589892258425003</c:v>
                </c:pt>
                <c:pt idx="5518">
                  <c:v>37.656340767525499</c:v>
                </c:pt>
                <c:pt idx="5519">
                  <c:v>38.340579025361599</c:v>
                </c:pt>
                <c:pt idx="5520">
                  <c:v>38.496753109840299</c:v>
                </c:pt>
                <c:pt idx="5521">
                  <c:v>38.535697735995399</c:v>
                </c:pt>
                <c:pt idx="5522">
                  <c:v>38.678159211627403</c:v>
                </c:pt>
                <c:pt idx="5523">
                  <c:v>39</c:v>
                </c:pt>
                <c:pt idx="5524">
                  <c:v>38.6134691526156</c:v>
                </c:pt>
                <c:pt idx="5525">
                  <c:v>39.331920878594303</c:v>
                </c:pt>
                <c:pt idx="5526">
                  <c:v>38.832975677895199</c:v>
                </c:pt>
                <c:pt idx="5527">
                  <c:v>39.331920878594303</c:v>
                </c:pt>
                <c:pt idx="5528">
                  <c:v>39.560080889704999</c:v>
                </c:pt>
                <c:pt idx="5529">
                  <c:v>39.4081209904761</c:v>
                </c:pt>
                <c:pt idx="5530">
                  <c:v>39.585350825779003</c:v>
                </c:pt>
                <c:pt idx="5531">
                  <c:v>39.1279950930277</c:v>
                </c:pt>
                <c:pt idx="5532">
                  <c:v>39.242833740697201</c:v>
                </c:pt>
                <c:pt idx="5533">
                  <c:v>38.845849199110098</c:v>
                </c:pt>
                <c:pt idx="5534">
                  <c:v>39.064049969249197</c:v>
                </c:pt>
                <c:pt idx="5535">
                  <c:v>38.1968585095686</c:v>
                </c:pt>
                <c:pt idx="5536">
                  <c:v>38.105117766515299</c:v>
                </c:pt>
                <c:pt idx="5537">
                  <c:v>37.229020937972599</c:v>
                </c:pt>
                <c:pt idx="5538">
                  <c:v>37.363083384538797</c:v>
                </c:pt>
                <c:pt idx="5539">
                  <c:v>36.945906403822299</c:v>
                </c:pt>
                <c:pt idx="5540">
                  <c:v>37.188707963574103</c:v>
                </c:pt>
                <c:pt idx="5541">
                  <c:v>36.660605559646697</c:v>
                </c:pt>
                <c:pt idx="5542">
                  <c:v>37.0405183549043</c:v>
                </c:pt>
                <c:pt idx="5543">
                  <c:v>36.537651812890203</c:v>
                </c:pt>
                <c:pt idx="5544">
                  <c:v>36.304269721342699</c:v>
                </c:pt>
                <c:pt idx="5545">
                  <c:v>35.846896657869799</c:v>
                </c:pt>
                <c:pt idx="5546">
                  <c:v>35.482389998420302</c:v>
                </c:pt>
                <c:pt idx="5547">
                  <c:v>34.741905532080402</c:v>
                </c:pt>
                <c:pt idx="5548">
                  <c:v>34.957116585897097</c:v>
                </c:pt>
                <c:pt idx="5549">
                  <c:v>34.249087579087401</c:v>
                </c:pt>
                <c:pt idx="5550">
                  <c:v>34.058772731852798</c:v>
                </c:pt>
                <c:pt idx="5551">
                  <c:v>33.6749164809655</c:v>
                </c:pt>
                <c:pt idx="5552">
                  <c:v>33.030289129827501</c:v>
                </c:pt>
                <c:pt idx="5553">
                  <c:v>32.6343377441614</c:v>
                </c:pt>
                <c:pt idx="5554">
                  <c:v>32.295510523910302</c:v>
                </c:pt>
                <c:pt idx="5555">
                  <c:v>31.384709652950399</c:v>
                </c:pt>
                <c:pt idx="5556">
                  <c:v>31.160872901765799</c:v>
                </c:pt>
                <c:pt idx="5557">
                  <c:v>30.199337741082999</c:v>
                </c:pt>
                <c:pt idx="5558">
                  <c:v>30.5941170815567</c:v>
                </c:pt>
                <c:pt idx="5559">
                  <c:v>29.748949561286999</c:v>
                </c:pt>
                <c:pt idx="5560">
                  <c:v>29.427877939124301</c:v>
                </c:pt>
                <c:pt idx="5561">
                  <c:v>28.7402157263998</c:v>
                </c:pt>
                <c:pt idx="5562">
                  <c:v>28.284271247461898</c:v>
                </c:pt>
                <c:pt idx="5563">
                  <c:v>28.3196045170126</c:v>
                </c:pt>
                <c:pt idx="5564">
                  <c:v>28.035691537752399</c:v>
                </c:pt>
                <c:pt idx="5565">
                  <c:v>27.8747197295327</c:v>
                </c:pt>
                <c:pt idx="5566">
                  <c:v>27.258026340878001</c:v>
                </c:pt>
                <c:pt idx="5567">
                  <c:v>25.768197453450298</c:v>
                </c:pt>
                <c:pt idx="5568">
                  <c:v>25.159491250818199</c:v>
                </c:pt>
                <c:pt idx="5569">
                  <c:v>24.899799195977501</c:v>
                </c:pt>
                <c:pt idx="5570">
                  <c:v>25.039968051097802</c:v>
                </c:pt>
                <c:pt idx="5571">
                  <c:v>24.677925358506101</c:v>
                </c:pt>
                <c:pt idx="5572">
                  <c:v>24.919871588754201</c:v>
                </c:pt>
                <c:pt idx="5573">
                  <c:v>23.259406699225998</c:v>
                </c:pt>
                <c:pt idx="5574">
                  <c:v>23.558437978779502</c:v>
                </c:pt>
                <c:pt idx="5575">
                  <c:v>23.108440016582701</c:v>
                </c:pt>
                <c:pt idx="5576">
                  <c:v>23.2379000772445</c:v>
                </c:pt>
                <c:pt idx="5577">
                  <c:v>23.895606290697</c:v>
                </c:pt>
                <c:pt idx="5578">
                  <c:v>23.430749027720001</c:v>
                </c:pt>
                <c:pt idx="5579">
                  <c:v>23.473389188611002</c:v>
                </c:pt>
                <c:pt idx="5580">
                  <c:v>22.7376340018041</c:v>
                </c:pt>
                <c:pt idx="5581">
                  <c:v>22.135943621178701</c:v>
                </c:pt>
                <c:pt idx="5582">
                  <c:v>22.338307903688701</c:v>
                </c:pt>
                <c:pt idx="5583">
                  <c:v>21.9544984001001</c:v>
                </c:pt>
                <c:pt idx="5584">
                  <c:v>22.627416997969501</c:v>
                </c:pt>
                <c:pt idx="5585">
                  <c:v>21.840329667841601</c:v>
                </c:pt>
                <c:pt idx="5586">
                  <c:v>21.931712199461298</c:v>
                </c:pt>
                <c:pt idx="5587">
                  <c:v>21.095023109728999</c:v>
                </c:pt>
                <c:pt idx="5588">
                  <c:v>21.587033144922898</c:v>
                </c:pt>
                <c:pt idx="5589">
                  <c:v>21.166010488516701</c:v>
                </c:pt>
                <c:pt idx="5590">
                  <c:v>20.904544960366898</c:v>
                </c:pt>
                <c:pt idx="5591">
                  <c:v>21.8860686282393</c:v>
                </c:pt>
                <c:pt idx="5592">
                  <c:v>21.563858652847799</c:v>
                </c:pt>
                <c:pt idx="5593">
                  <c:v>21.7025344142107</c:v>
                </c:pt>
                <c:pt idx="5594">
                  <c:v>21.610182784974299</c:v>
                </c:pt>
                <c:pt idx="5595">
                  <c:v>20.0748598998847</c:v>
                </c:pt>
                <c:pt idx="5596">
                  <c:v>20.808652046684799</c:v>
                </c:pt>
                <c:pt idx="5597">
                  <c:v>20.880613017821101</c:v>
                </c:pt>
                <c:pt idx="5598">
                  <c:v>21.725560982400399</c:v>
                </c:pt>
                <c:pt idx="5599">
                  <c:v>22.6053091109146</c:v>
                </c:pt>
                <c:pt idx="5600">
                  <c:v>22.671568097509301</c:v>
                </c:pt>
                <c:pt idx="5601">
                  <c:v>22.068076490713899</c:v>
                </c:pt>
                <c:pt idx="5602">
                  <c:v>22.226110770892902</c:v>
                </c:pt>
                <c:pt idx="5603">
                  <c:v>21.840329667841601</c:v>
                </c:pt>
                <c:pt idx="5604">
                  <c:v>22.068076490713899</c:v>
                </c:pt>
                <c:pt idx="5605">
                  <c:v>22.5831795812724</c:v>
                </c:pt>
                <c:pt idx="5606">
                  <c:v>22.803508501982801</c:v>
                </c:pt>
                <c:pt idx="5607">
                  <c:v>22.891046284519199</c:v>
                </c:pt>
                <c:pt idx="5608">
                  <c:v>22.7376340018041</c:v>
                </c:pt>
                <c:pt idx="5609">
                  <c:v>22.9782505861521</c:v>
                </c:pt>
                <c:pt idx="5610">
                  <c:v>23.086792761230399</c:v>
                </c:pt>
                <c:pt idx="5611">
                  <c:v>22.671568097509301</c:v>
                </c:pt>
                <c:pt idx="5612">
                  <c:v>23.2808934536456</c:v>
                </c:pt>
                <c:pt idx="5613">
                  <c:v>22.693611435820401</c:v>
                </c:pt>
                <c:pt idx="5614">
                  <c:v>23.259406699225998</c:v>
                </c:pt>
                <c:pt idx="5615">
                  <c:v>23.473389188611002</c:v>
                </c:pt>
                <c:pt idx="5616">
                  <c:v>23.323807579381199</c:v>
                </c:pt>
                <c:pt idx="5617">
                  <c:v>23.811761799581301</c:v>
                </c:pt>
                <c:pt idx="5618">
                  <c:v>23.790754506740601</c:v>
                </c:pt>
                <c:pt idx="5619">
                  <c:v>24.186773244895601</c:v>
                </c:pt>
                <c:pt idx="5620">
                  <c:v>23.895606290697</c:v>
                </c:pt>
                <c:pt idx="5621">
                  <c:v>22.912878474779198</c:v>
                </c:pt>
                <c:pt idx="5622">
                  <c:v>23.600847442411901</c:v>
                </c:pt>
                <c:pt idx="5623">
                  <c:v>22.912878474779198</c:v>
                </c:pt>
                <c:pt idx="5624">
                  <c:v>24.020824298928598</c:v>
                </c:pt>
                <c:pt idx="5625">
                  <c:v>24.289915602982202</c:v>
                </c:pt>
                <c:pt idx="5626">
                  <c:v>24.413111231467401</c:v>
                </c:pt>
                <c:pt idx="5627">
                  <c:v>24.310491562286401</c:v>
                </c:pt>
                <c:pt idx="5628">
                  <c:v>24.228082879171399</c:v>
                </c:pt>
                <c:pt idx="5629">
                  <c:v>24.0416305603426</c:v>
                </c:pt>
                <c:pt idx="5630">
                  <c:v>23.5372045918796</c:v>
                </c:pt>
                <c:pt idx="5631">
                  <c:v>23.409399821439301</c:v>
                </c:pt>
                <c:pt idx="5632">
                  <c:v>23.0651251893416</c:v>
                </c:pt>
                <c:pt idx="5633">
                  <c:v>22.5166604983954</c:v>
                </c:pt>
                <c:pt idx="5634">
                  <c:v>22.472205054244199</c:v>
                </c:pt>
                <c:pt idx="5635">
                  <c:v>22.248595461287</c:v>
                </c:pt>
                <c:pt idx="5636">
                  <c:v>21.794494717703401</c:v>
                </c:pt>
                <c:pt idx="5637">
                  <c:v>21.656407827707699</c:v>
                </c:pt>
                <c:pt idx="5638">
                  <c:v>21.4242852856285</c:v>
                </c:pt>
                <c:pt idx="5639">
                  <c:v>21.563858652847799</c:v>
                </c:pt>
                <c:pt idx="5640">
                  <c:v>21.3307290077015</c:v>
                </c:pt>
                <c:pt idx="5641">
                  <c:v>21.725560982400399</c:v>
                </c:pt>
                <c:pt idx="5642">
                  <c:v>21.189620100417098</c:v>
                </c:pt>
                <c:pt idx="5643">
                  <c:v>22.090722034374501</c:v>
                </c:pt>
                <c:pt idx="5644">
                  <c:v>20.5182845286832</c:v>
                </c:pt>
                <c:pt idx="5645">
                  <c:v>21.283796653792798</c:v>
                </c:pt>
                <c:pt idx="5646">
                  <c:v>20.024984394500802</c:v>
                </c:pt>
                <c:pt idx="5647">
                  <c:v>20.223748416156699</c:v>
                </c:pt>
                <c:pt idx="5648">
                  <c:v>20.1494416796099</c:v>
                </c:pt>
                <c:pt idx="5649">
                  <c:v>19.339079605813701</c:v>
                </c:pt>
                <c:pt idx="5650">
                  <c:v>20.223748416156699</c:v>
                </c:pt>
                <c:pt idx="5651">
                  <c:v>19.874606914351801</c:v>
                </c:pt>
                <c:pt idx="5652">
                  <c:v>20.420577856662099</c:v>
                </c:pt>
                <c:pt idx="5653">
                  <c:v>19.7737199332852</c:v>
                </c:pt>
                <c:pt idx="5654">
                  <c:v>19.261360284258199</c:v>
                </c:pt>
                <c:pt idx="5655">
                  <c:v>19.364916731037098</c:v>
                </c:pt>
                <c:pt idx="5656">
                  <c:v>18.574175621006699</c:v>
                </c:pt>
                <c:pt idx="5657">
                  <c:v>18.973665961010301</c:v>
                </c:pt>
                <c:pt idx="5658">
                  <c:v>18.493242008906901</c:v>
                </c:pt>
                <c:pt idx="5659">
                  <c:v>17.606816861658999</c:v>
                </c:pt>
                <c:pt idx="5660">
                  <c:v>17.7482393492988</c:v>
                </c:pt>
                <c:pt idx="5661">
                  <c:v>18.1659021245849</c:v>
                </c:pt>
                <c:pt idx="5662">
                  <c:v>17.832554500126999</c:v>
                </c:pt>
                <c:pt idx="5663">
                  <c:v>18.947295321496401</c:v>
                </c:pt>
                <c:pt idx="5664">
                  <c:v>18.0277563773199</c:v>
                </c:pt>
                <c:pt idx="5665">
                  <c:v>17.606816861658999</c:v>
                </c:pt>
                <c:pt idx="5666">
                  <c:v>17.029386365926399</c:v>
                </c:pt>
                <c:pt idx="5667">
                  <c:v>16.6132477258361</c:v>
                </c:pt>
                <c:pt idx="5668">
                  <c:v>16.7630546142402</c:v>
                </c:pt>
                <c:pt idx="5669">
                  <c:v>17.2336879396141</c:v>
                </c:pt>
                <c:pt idx="5670">
                  <c:v>16.6433169770932</c:v>
                </c:pt>
                <c:pt idx="5671">
                  <c:v>16.031219541881399</c:v>
                </c:pt>
                <c:pt idx="5672">
                  <c:v>15.8429795177549</c:v>
                </c:pt>
                <c:pt idx="5673">
                  <c:v>15.198684153570699</c:v>
                </c:pt>
                <c:pt idx="5674">
                  <c:v>14.8996644257513</c:v>
                </c:pt>
                <c:pt idx="5675">
                  <c:v>14.8996644257513</c:v>
                </c:pt>
                <c:pt idx="5676">
                  <c:v>15.033296378372899</c:v>
                </c:pt>
                <c:pt idx="5677">
                  <c:v>16.186414056238601</c:v>
                </c:pt>
                <c:pt idx="5678">
                  <c:v>16.3095064303001</c:v>
                </c:pt>
                <c:pt idx="5679">
                  <c:v>16.6433169770932</c:v>
                </c:pt>
                <c:pt idx="5680">
                  <c:v>16.822603841260701</c:v>
                </c:pt>
                <c:pt idx="5681">
                  <c:v>15.937377450509199</c:v>
                </c:pt>
                <c:pt idx="5682">
                  <c:v>16.031219541881399</c:v>
                </c:pt>
                <c:pt idx="5683">
                  <c:v>15.3297097167559</c:v>
                </c:pt>
                <c:pt idx="5684">
                  <c:v>14.9331845230681</c:v>
                </c:pt>
                <c:pt idx="5685">
                  <c:v>13.674794331177299</c:v>
                </c:pt>
                <c:pt idx="5686">
                  <c:v>14.662878298615199</c:v>
                </c:pt>
                <c:pt idx="5687">
                  <c:v>12.2065556157337</c:v>
                </c:pt>
                <c:pt idx="5688">
                  <c:v>13</c:v>
                </c:pt>
                <c:pt idx="5689">
                  <c:v>12.247448713915899</c:v>
                </c:pt>
                <c:pt idx="5690">
                  <c:v>12.6491106406735</c:v>
                </c:pt>
                <c:pt idx="5691">
                  <c:v>14.177446878757801</c:v>
                </c:pt>
                <c:pt idx="5692">
                  <c:v>13.6014705087354</c:v>
                </c:pt>
                <c:pt idx="5693">
                  <c:v>14</c:v>
                </c:pt>
                <c:pt idx="5694">
                  <c:v>13.747727084867501</c:v>
                </c:pt>
                <c:pt idx="5695">
                  <c:v>13.3790881602597</c:v>
                </c:pt>
                <c:pt idx="5696">
                  <c:v>13.747727084867501</c:v>
                </c:pt>
                <c:pt idx="5697">
                  <c:v>12.6491106406735</c:v>
                </c:pt>
                <c:pt idx="5698">
                  <c:v>14.594519519326401</c:v>
                </c:pt>
                <c:pt idx="5699">
                  <c:v>12.4096736459909</c:v>
                </c:pt>
                <c:pt idx="5700">
                  <c:v>13.747727084867501</c:v>
                </c:pt>
                <c:pt idx="5701">
                  <c:v>11.4017542509914</c:v>
                </c:pt>
                <c:pt idx="5702">
                  <c:v>11.445523142259599</c:v>
                </c:pt>
                <c:pt idx="5703">
                  <c:v>12.4096736459909</c:v>
                </c:pt>
                <c:pt idx="5704">
                  <c:v>12.247448713915899</c:v>
                </c:pt>
                <c:pt idx="5705">
                  <c:v>12.083045973594601</c:v>
                </c:pt>
                <c:pt idx="5706">
                  <c:v>12.449899597988701</c:v>
                </c:pt>
                <c:pt idx="5707">
                  <c:v>11.874342087037901</c:v>
                </c:pt>
                <c:pt idx="5708">
                  <c:v>11.8321595661992</c:v>
                </c:pt>
                <c:pt idx="5709">
                  <c:v>13.3416640641263</c:v>
                </c:pt>
                <c:pt idx="5710">
                  <c:v>11.575836902790201</c:v>
                </c:pt>
                <c:pt idx="5711">
                  <c:v>14.491376746189401</c:v>
                </c:pt>
                <c:pt idx="5712">
                  <c:v>12.845232578665099</c:v>
                </c:pt>
                <c:pt idx="5713">
                  <c:v>13.1529464379659</c:v>
                </c:pt>
                <c:pt idx="5714">
                  <c:v>12.083045973594601</c:v>
                </c:pt>
                <c:pt idx="5715">
                  <c:v>10.9087121146357</c:v>
                </c:pt>
                <c:pt idx="5716">
                  <c:v>12.806248474865701</c:v>
                </c:pt>
                <c:pt idx="5717">
                  <c:v>11.2249721603218</c:v>
                </c:pt>
                <c:pt idx="5718">
                  <c:v>12.961481396815699</c:v>
                </c:pt>
                <c:pt idx="5719">
                  <c:v>11.4017542509914</c:v>
                </c:pt>
                <c:pt idx="5720">
                  <c:v>12.1243556529821</c:v>
                </c:pt>
                <c:pt idx="5721">
                  <c:v>11.5325625946708</c:v>
                </c:pt>
                <c:pt idx="5722">
                  <c:v>11.0905365064094</c:v>
                </c:pt>
                <c:pt idx="5723">
                  <c:v>11.2694276695846</c:v>
                </c:pt>
                <c:pt idx="5724">
                  <c:v>10.049875621120901</c:v>
                </c:pt>
                <c:pt idx="5725">
                  <c:v>11.6189500386223</c:v>
                </c:pt>
                <c:pt idx="5726">
                  <c:v>11.4017542509914</c:v>
                </c:pt>
                <c:pt idx="5727">
                  <c:v>11.2249721603218</c:v>
                </c:pt>
                <c:pt idx="5728">
                  <c:v>10.5830052442584</c:v>
                </c:pt>
                <c:pt idx="5729">
                  <c:v>11.0453610171873</c:v>
                </c:pt>
                <c:pt idx="5730">
                  <c:v>11.445523142259599</c:v>
                </c:pt>
                <c:pt idx="5731">
                  <c:v>12.288205727444501</c:v>
                </c:pt>
                <c:pt idx="5732">
                  <c:v>12.9228479833201</c:v>
                </c:pt>
                <c:pt idx="5733">
                  <c:v>11.2249721603218</c:v>
                </c:pt>
                <c:pt idx="5734">
                  <c:v>10.954451150103299</c:v>
                </c:pt>
                <c:pt idx="5735">
                  <c:v>8.6023252670426302</c:v>
                </c:pt>
                <c:pt idx="5736">
                  <c:v>10.6301458127347</c:v>
                </c:pt>
                <c:pt idx="5737">
                  <c:v>9.6953597148326605</c:v>
                </c:pt>
                <c:pt idx="5738">
                  <c:v>10.8627804912002</c:v>
                </c:pt>
                <c:pt idx="5739">
                  <c:v>10.535653752852699</c:v>
                </c:pt>
                <c:pt idx="5740">
                  <c:v>10.770329614269</c:v>
                </c:pt>
                <c:pt idx="5741">
                  <c:v>12.4096736459909</c:v>
                </c:pt>
                <c:pt idx="5742">
                  <c:v>10.8627804912002</c:v>
                </c:pt>
                <c:pt idx="5743">
                  <c:v>12.449899597988701</c:v>
                </c:pt>
                <c:pt idx="5744">
                  <c:v>10.9087121146357</c:v>
                </c:pt>
                <c:pt idx="5745">
                  <c:v>9.7979589711327097</c:v>
                </c:pt>
                <c:pt idx="5746">
                  <c:v>10.5830052442584</c:v>
                </c:pt>
                <c:pt idx="5747">
                  <c:v>9.2195444572928906</c:v>
                </c:pt>
                <c:pt idx="5748">
                  <c:v>10.2469507659596</c:v>
                </c:pt>
                <c:pt idx="5749">
                  <c:v>10</c:v>
                </c:pt>
                <c:pt idx="5750">
                  <c:v>9.8488578017961004</c:v>
                </c:pt>
                <c:pt idx="5751">
                  <c:v>9.2736184954957004</c:v>
                </c:pt>
                <c:pt idx="5752">
                  <c:v>10.723805294763601</c:v>
                </c:pt>
                <c:pt idx="5753">
                  <c:v>11.2249721603218</c:v>
                </c:pt>
                <c:pt idx="5754">
                  <c:v>11.13552872566</c:v>
                </c:pt>
                <c:pt idx="5755">
                  <c:v>10.677078252031301</c:v>
                </c:pt>
                <c:pt idx="5756">
                  <c:v>11.5325625946708</c:v>
                </c:pt>
                <c:pt idx="5757">
                  <c:v>9.3273790530888192</c:v>
                </c:pt>
                <c:pt idx="5758">
                  <c:v>11.9582607431014</c:v>
                </c:pt>
                <c:pt idx="5759">
                  <c:v>10.2469507659596</c:v>
                </c:pt>
                <c:pt idx="5760">
                  <c:v>10.770329614269</c:v>
                </c:pt>
                <c:pt idx="5761">
                  <c:v>11.3137084989848</c:v>
                </c:pt>
                <c:pt idx="5762">
                  <c:v>10.1488915650922</c:v>
                </c:pt>
                <c:pt idx="5763">
                  <c:v>9.5393920141694597</c:v>
                </c:pt>
                <c:pt idx="5764">
                  <c:v>10.488088481701499</c:v>
                </c:pt>
                <c:pt idx="5765">
                  <c:v>9.3808315196468595</c:v>
                </c:pt>
                <c:pt idx="5766">
                  <c:v>11.4891252930761</c:v>
                </c:pt>
                <c:pt idx="5767">
                  <c:v>11.3137084989848</c:v>
                </c:pt>
                <c:pt idx="5768">
                  <c:v>11.0905365064094</c:v>
                </c:pt>
                <c:pt idx="5769">
                  <c:v>11.4891252930761</c:v>
                </c:pt>
                <c:pt idx="5770">
                  <c:v>10.723805294763601</c:v>
                </c:pt>
                <c:pt idx="5771">
                  <c:v>9.9498743710661994</c:v>
                </c:pt>
                <c:pt idx="5772">
                  <c:v>10.770329614269</c:v>
                </c:pt>
                <c:pt idx="5773">
                  <c:v>11.5325625946708</c:v>
                </c:pt>
                <c:pt idx="5774">
                  <c:v>12.884098726725099</c:v>
                </c:pt>
                <c:pt idx="5775">
                  <c:v>12.884098726725099</c:v>
                </c:pt>
                <c:pt idx="5776">
                  <c:v>11.6619037896906</c:v>
                </c:pt>
                <c:pt idx="5777">
                  <c:v>10.4403065089106</c:v>
                </c:pt>
                <c:pt idx="5778">
                  <c:v>10.677078252031301</c:v>
                </c:pt>
                <c:pt idx="5779">
                  <c:v>9.1651513899116797</c:v>
                </c:pt>
                <c:pt idx="5780">
                  <c:v>10.488088481701499</c:v>
                </c:pt>
                <c:pt idx="5781">
                  <c:v>9.2195444572928906</c:v>
                </c:pt>
                <c:pt idx="5782">
                  <c:v>9.9498743710661994</c:v>
                </c:pt>
                <c:pt idx="5783">
                  <c:v>9.4868329805051399</c:v>
                </c:pt>
                <c:pt idx="5784">
                  <c:v>9.9498743710661994</c:v>
                </c:pt>
                <c:pt idx="5785">
                  <c:v>10.049875621120901</c:v>
                </c:pt>
                <c:pt idx="5786">
                  <c:v>10.9087121146357</c:v>
                </c:pt>
                <c:pt idx="5787">
                  <c:v>11.916375287813</c:v>
                </c:pt>
                <c:pt idx="5788">
                  <c:v>12.449899597988701</c:v>
                </c:pt>
                <c:pt idx="5789">
                  <c:v>12.1655250605964</c:v>
                </c:pt>
                <c:pt idx="5790">
                  <c:v>12.1243556529821</c:v>
                </c:pt>
                <c:pt idx="5791">
                  <c:v>9.1651513899116797</c:v>
                </c:pt>
                <c:pt idx="5792">
                  <c:v>9.9498743710661994</c:v>
                </c:pt>
                <c:pt idx="5793">
                  <c:v>8.6023252670426302</c:v>
                </c:pt>
                <c:pt idx="5794">
                  <c:v>9.4868329805051399</c:v>
                </c:pt>
                <c:pt idx="5795">
                  <c:v>9.2195444572928906</c:v>
                </c:pt>
                <c:pt idx="5796">
                  <c:v>10.5830052442584</c:v>
                </c:pt>
                <c:pt idx="5797">
                  <c:v>9.8488578017961004</c:v>
                </c:pt>
                <c:pt idx="5798">
                  <c:v>9.3273790530888192</c:v>
                </c:pt>
                <c:pt idx="5799">
                  <c:v>9.9498743710661994</c:v>
                </c:pt>
                <c:pt idx="5800">
                  <c:v>10.535653752852699</c:v>
                </c:pt>
                <c:pt idx="5801">
                  <c:v>10.6301458127347</c:v>
                </c:pt>
                <c:pt idx="5802">
                  <c:v>11.2694276695846</c:v>
                </c:pt>
                <c:pt idx="5803">
                  <c:v>9.0553851381374209</c:v>
                </c:pt>
                <c:pt idx="5804">
                  <c:v>9.5393920141694597</c:v>
                </c:pt>
                <c:pt idx="5805">
                  <c:v>8.1853527718724504</c:v>
                </c:pt>
                <c:pt idx="5806">
                  <c:v>8.8317608663278495</c:v>
                </c:pt>
                <c:pt idx="5807">
                  <c:v>10.049875621120901</c:v>
                </c:pt>
                <c:pt idx="5808">
                  <c:v>10.535653752852699</c:v>
                </c:pt>
                <c:pt idx="5809">
                  <c:v>10</c:v>
                </c:pt>
                <c:pt idx="5810">
                  <c:v>11</c:v>
                </c:pt>
                <c:pt idx="5811">
                  <c:v>8.8881944173155905</c:v>
                </c:pt>
                <c:pt idx="5812">
                  <c:v>10.535653752852699</c:v>
                </c:pt>
                <c:pt idx="5813">
                  <c:v>9.5393920141694597</c:v>
                </c:pt>
                <c:pt idx="5814">
                  <c:v>9.2195444572928906</c:v>
                </c:pt>
                <c:pt idx="5815">
                  <c:v>9.2736184954957004</c:v>
                </c:pt>
                <c:pt idx="5816">
                  <c:v>5.3851648071345002</c:v>
                </c:pt>
                <c:pt idx="5817">
                  <c:v>9.1651513899116797</c:v>
                </c:pt>
                <c:pt idx="5818">
                  <c:v>5.3851648071345002</c:v>
                </c:pt>
                <c:pt idx="5819">
                  <c:v>9.7467943448089596</c:v>
                </c:pt>
                <c:pt idx="5820">
                  <c:v>8.9442719099991592</c:v>
                </c:pt>
                <c:pt idx="5821">
                  <c:v>9.4868329805051399</c:v>
                </c:pt>
                <c:pt idx="5822">
                  <c:v>10.770329614269</c:v>
                </c:pt>
                <c:pt idx="5823">
                  <c:v>9.8994949366116707</c:v>
                </c:pt>
                <c:pt idx="5824">
                  <c:v>10.1488915650922</c:v>
                </c:pt>
                <c:pt idx="5825">
                  <c:v>11.0453610171873</c:v>
                </c:pt>
                <c:pt idx="5826">
                  <c:v>9.8488578017961004</c:v>
                </c:pt>
                <c:pt idx="5827">
                  <c:v>10.6301458127347</c:v>
                </c:pt>
                <c:pt idx="5828">
                  <c:v>9.2736184954957004</c:v>
                </c:pt>
                <c:pt idx="5829">
                  <c:v>9.4339811320565996</c:v>
                </c:pt>
                <c:pt idx="5830">
                  <c:v>10.488088481701499</c:v>
                </c:pt>
                <c:pt idx="5831">
                  <c:v>9.6953597148326605</c:v>
                </c:pt>
                <c:pt idx="5832">
                  <c:v>10.4403065089106</c:v>
                </c:pt>
                <c:pt idx="5833">
                  <c:v>9.9498743710661994</c:v>
                </c:pt>
                <c:pt idx="5834">
                  <c:v>9.2736184954957004</c:v>
                </c:pt>
                <c:pt idx="5835">
                  <c:v>9.6436507609929496</c:v>
                </c:pt>
                <c:pt idx="5836">
                  <c:v>7.6811457478686096</c:v>
                </c:pt>
                <c:pt idx="5837">
                  <c:v>8.7749643873921208</c:v>
                </c:pt>
                <c:pt idx="5838">
                  <c:v>8.6602540378443909</c:v>
                </c:pt>
                <c:pt idx="5839">
                  <c:v>9.3273790530888192</c:v>
                </c:pt>
                <c:pt idx="5840">
                  <c:v>10.2469507659596</c:v>
                </c:pt>
                <c:pt idx="5841">
                  <c:v>9.2736184954957004</c:v>
                </c:pt>
                <c:pt idx="5842">
                  <c:v>9.4868329805051399</c:v>
                </c:pt>
                <c:pt idx="5843">
                  <c:v>10.9087121146357</c:v>
                </c:pt>
                <c:pt idx="5844">
                  <c:v>8.7177978870813497</c:v>
                </c:pt>
                <c:pt idx="5845">
                  <c:v>10.954451150103299</c:v>
                </c:pt>
                <c:pt idx="5846">
                  <c:v>10</c:v>
                </c:pt>
                <c:pt idx="5847">
                  <c:v>9</c:v>
                </c:pt>
                <c:pt idx="5848">
                  <c:v>8.0622577482985491</c:v>
                </c:pt>
                <c:pt idx="5849">
                  <c:v>7.3484692283495301</c:v>
                </c:pt>
                <c:pt idx="5850">
                  <c:v>5.9160797830996197</c:v>
                </c:pt>
                <c:pt idx="5851">
                  <c:v>8.3066238629180695</c:v>
                </c:pt>
                <c:pt idx="5852">
                  <c:v>8.9442719099991592</c:v>
                </c:pt>
                <c:pt idx="5853">
                  <c:v>9.7979589711327097</c:v>
                </c:pt>
                <c:pt idx="5854">
                  <c:v>8.3066238629180695</c:v>
                </c:pt>
                <c:pt idx="5855">
                  <c:v>8.2462112512353194</c:v>
                </c:pt>
                <c:pt idx="5856">
                  <c:v>7.4161984870956603</c:v>
                </c:pt>
                <c:pt idx="5857">
                  <c:v>7.9372539331937704</c:v>
                </c:pt>
                <c:pt idx="5858">
                  <c:v>7.2801098892805198</c:v>
                </c:pt>
                <c:pt idx="5859">
                  <c:v>8.7749643873921208</c:v>
                </c:pt>
                <c:pt idx="5860">
                  <c:v>9.6436507609929496</c:v>
                </c:pt>
                <c:pt idx="5861">
                  <c:v>8</c:v>
                </c:pt>
                <c:pt idx="5862">
                  <c:v>8.7177978870813497</c:v>
                </c:pt>
                <c:pt idx="5863">
                  <c:v>6.6332495807107996</c:v>
                </c:pt>
                <c:pt idx="5864">
                  <c:v>6.9282032302755097</c:v>
                </c:pt>
                <c:pt idx="5865">
                  <c:v>7</c:v>
                </c:pt>
                <c:pt idx="5866">
                  <c:v>6.9282032302755097</c:v>
                </c:pt>
                <c:pt idx="5867">
                  <c:v>6.2449979983984001</c:v>
                </c:pt>
                <c:pt idx="5868">
                  <c:v>6.9282032302755097</c:v>
                </c:pt>
                <c:pt idx="5869">
                  <c:v>6.4031242374328503</c:v>
                </c:pt>
                <c:pt idx="5870">
                  <c:v>6</c:v>
                </c:pt>
                <c:pt idx="5871">
                  <c:v>8.3666002653407592</c:v>
                </c:pt>
                <c:pt idx="5872">
                  <c:v>7.5498344352707498</c:v>
                </c:pt>
                <c:pt idx="5873">
                  <c:v>10.6301458127347</c:v>
                </c:pt>
                <c:pt idx="5874">
                  <c:v>8.4852813742385695</c:v>
                </c:pt>
                <c:pt idx="5875">
                  <c:v>9.4868329805051399</c:v>
                </c:pt>
                <c:pt idx="5876">
                  <c:v>8.6023252670426302</c:v>
                </c:pt>
                <c:pt idx="5877">
                  <c:v>7.6157731058639104</c:v>
                </c:pt>
                <c:pt idx="5878">
                  <c:v>9.2736184954957004</c:v>
                </c:pt>
                <c:pt idx="5879">
                  <c:v>7.8102496759066504</c:v>
                </c:pt>
                <c:pt idx="5880">
                  <c:v>8</c:v>
                </c:pt>
                <c:pt idx="5881">
                  <c:v>7.1414284285428504</c:v>
                </c:pt>
                <c:pt idx="5882">
                  <c:v>8.0622577482985491</c:v>
                </c:pt>
                <c:pt idx="5883">
                  <c:v>8.6023252670426302</c:v>
                </c:pt>
                <c:pt idx="5884">
                  <c:v>9.2736184954957004</c:v>
                </c:pt>
                <c:pt idx="5885">
                  <c:v>9.7979589711327097</c:v>
                </c:pt>
                <c:pt idx="5886">
                  <c:v>9.0553851381374209</c:v>
                </c:pt>
                <c:pt idx="5887">
                  <c:v>8.7749643873921208</c:v>
                </c:pt>
                <c:pt idx="5888">
                  <c:v>7.2801098892805198</c:v>
                </c:pt>
                <c:pt idx="5889">
                  <c:v>8.2462112512353194</c:v>
                </c:pt>
                <c:pt idx="5890">
                  <c:v>8.7177978870813497</c:v>
                </c:pt>
                <c:pt idx="5891">
                  <c:v>6.8556546004010404</c:v>
                </c:pt>
                <c:pt idx="5892">
                  <c:v>9.4339811320565996</c:v>
                </c:pt>
                <c:pt idx="5893">
                  <c:v>6.2449979983984001</c:v>
                </c:pt>
                <c:pt idx="5894">
                  <c:v>8</c:v>
                </c:pt>
                <c:pt idx="5895">
                  <c:v>8.5440037453175304</c:v>
                </c:pt>
                <c:pt idx="5896">
                  <c:v>8.8881944173155905</c:v>
                </c:pt>
                <c:pt idx="5897">
                  <c:v>10.1488915650922</c:v>
                </c:pt>
                <c:pt idx="5898">
                  <c:v>9.8994949366116707</c:v>
                </c:pt>
                <c:pt idx="5899">
                  <c:v>8.1240384046359608</c:v>
                </c:pt>
                <c:pt idx="5900">
                  <c:v>8.4261497731763608</c:v>
                </c:pt>
                <c:pt idx="5901">
                  <c:v>6.1644140029689796</c:v>
                </c:pt>
                <c:pt idx="5902">
                  <c:v>8</c:v>
                </c:pt>
                <c:pt idx="5903">
                  <c:v>5.7445626465380304</c:v>
                </c:pt>
                <c:pt idx="5904">
                  <c:v>8.4261497731763608</c:v>
                </c:pt>
                <c:pt idx="5905">
                  <c:v>7.0710678118654799</c:v>
                </c:pt>
                <c:pt idx="5906">
                  <c:v>9.1104335791442992</c:v>
                </c:pt>
                <c:pt idx="5907">
                  <c:v>6</c:v>
                </c:pt>
                <c:pt idx="5908">
                  <c:v>6.0827625302982202</c:v>
                </c:pt>
                <c:pt idx="5909">
                  <c:v>7.21110255092798</c:v>
                </c:pt>
                <c:pt idx="5910">
                  <c:v>6.3245553203367599</c:v>
                </c:pt>
                <c:pt idx="5911">
                  <c:v>6.5574385243020004</c:v>
                </c:pt>
                <c:pt idx="5912">
                  <c:v>6.7082039324993703</c:v>
                </c:pt>
                <c:pt idx="5913">
                  <c:v>7.4161984870956603</c:v>
                </c:pt>
                <c:pt idx="5914">
                  <c:v>7.2801098892805198</c:v>
                </c:pt>
                <c:pt idx="5915">
                  <c:v>8.5440037453175304</c:v>
                </c:pt>
                <c:pt idx="5916">
                  <c:v>6.4807406984078604</c:v>
                </c:pt>
                <c:pt idx="5917">
                  <c:v>6.7082039324993703</c:v>
                </c:pt>
                <c:pt idx="5918">
                  <c:v>8.4261497731763608</c:v>
                </c:pt>
                <c:pt idx="5919">
                  <c:v>7.7459666924148296</c:v>
                </c:pt>
                <c:pt idx="5920">
                  <c:v>8.3666002653407592</c:v>
                </c:pt>
                <c:pt idx="5921">
                  <c:v>9.6953597148326605</c:v>
                </c:pt>
                <c:pt idx="5922">
                  <c:v>8.6023252670426302</c:v>
                </c:pt>
                <c:pt idx="5923">
                  <c:v>9.4868329805051399</c:v>
                </c:pt>
                <c:pt idx="5924">
                  <c:v>7.5498344352707498</c:v>
                </c:pt>
                <c:pt idx="5925">
                  <c:v>8.6023252670426302</c:v>
                </c:pt>
                <c:pt idx="5926">
                  <c:v>6.7823299831252699</c:v>
                </c:pt>
                <c:pt idx="5927">
                  <c:v>8.5440037453175304</c:v>
                </c:pt>
                <c:pt idx="5928">
                  <c:v>5.8309518948452999</c:v>
                </c:pt>
                <c:pt idx="5929">
                  <c:v>9</c:v>
                </c:pt>
                <c:pt idx="5930">
                  <c:v>7.8740078740118102</c:v>
                </c:pt>
                <c:pt idx="5931">
                  <c:v>9.8994949366116707</c:v>
                </c:pt>
                <c:pt idx="5932">
                  <c:v>7.9372539331937704</c:v>
                </c:pt>
                <c:pt idx="5933">
                  <c:v>8</c:v>
                </c:pt>
                <c:pt idx="5934">
                  <c:v>6.5574385243020004</c:v>
                </c:pt>
                <c:pt idx="5935">
                  <c:v>8.9442719099991592</c:v>
                </c:pt>
                <c:pt idx="5936">
                  <c:v>8.4261497731763608</c:v>
                </c:pt>
                <c:pt idx="5937">
                  <c:v>9.3273790530888192</c:v>
                </c:pt>
                <c:pt idx="5938">
                  <c:v>9</c:v>
                </c:pt>
                <c:pt idx="5939">
                  <c:v>8.6023252670426302</c:v>
                </c:pt>
                <c:pt idx="5940">
                  <c:v>8.0622577482985491</c:v>
                </c:pt>
                <c:pt idx="5941">
                  <c:v>8.4261497731763608</c:v>
                </c:pt>
                <c:pt idx="5942">
                  <c:v>6.4031242374328503</c:v>
                </c:pt>
                <c:pt idx="5943">
                  <c:v>6.2449979983984001</c:v>
                </c:pt>
                <c:pt idx="5944">
                  <c:v>6.1644140029689796</c:v>
                </c:pt>
                <c:pt idx="5945">
                  <c:v>3.60555127546399</c:v>
                </c:pt>
                <c:pt idx="5946">
                  <c:v>6.7823299831252699</c:v>
                </c:pt>
                <c:pt idx="5947">
                  <c:v>4</c:v>
                </c:pt>
                <c:pt idx="5948">
                  <c:v>6.8556546004010404</c:v>
                </c:pt>
                <c:pt idx="5949">
                  <c:v>3.74165738677394</c:v>
                </c:pt>
                <c:pt idx="5950">
                  <c:v>4</c:v>
                </c:pt>
                <c:pt idx="5951">
                  <c:v>4.1231056256176597</c:v>
                </c:pt>
                <c:pt idx="5952">
                  <c:v>4.5825756949558398</c:v>
                </c:pt>
                <c:pt idx="5953">
                  <c:v>6.8556546004010404</c:v>
                </c:pt>
                <c:pt idx="5954">
                  <c:v>6.3245553203367599</c:v>
                </c:pt>
                <c:pt idx="5955">
                  <c:v>8.4852813742385695</c:v>
                </c:pt>
                <c:pt idx="5956">
                  <c:v>6.9282032302755097</c:v>
                </c:pt>
                <c:pt idx="5957">
                  <c:v>9</c:v>
                </c:pt>
                <c:pt idx="5958">
                  <c:v>5.1961524227066302</c:v>
                </c:pt>
                <c:pt idx="5959">
                  <c:v>8.6602540378443909</c:v>
                </c:pt>
                <c:pt idx="5960">
                  <c:v>7.2801098892805198</c:v>
                </c:pt>
                <c:pt idx="5961">
                  <c:v>8.3666002653407592</c:v>
                </c:pt>
                <c:pt idx="5962">
                  <c:v>9.6953597148326605</c:v>
                </c:pt>
                <c:pt idx="5963">
                  <c:v>5.6568542494923797</c:v>
                </c:pt>
                <c:pt idx="5964">
                  <c:v>5.7445626465380304</c:v>
                </c:pt>
                <c:pt idx="5965">
                  <c:v>5.3851648071345002</c:v>
                </c:pt>
                <c:pt idx="5966">
                  <c:v>2.6457513110645898</c:v>
                </c:pt>
                <c:pt idx="5967">
                  <c:v>5.5677643628300197</c:v>
                </c:pt>
                <c:pt idx="5968">
                  <c:v>4.4721359549995796</c:v>
                </c:pt>
                <c:pt idx="5969">
                  <c:v>5.2915026221291797</c:v>
                </c:pt>
                <c:pt idx="5970">
                  <c:v>5</c:v>
                </c:pt>
                <c:pt idx="5971">
                  <c:v>6.0827625302982202</c:v>
                </c:pt>
                <c:pt idx="5972">
                  <c:v>6.7082039324993703</c:v>
                </c:pt>
                <c:pt idx="5973">
                  <c:v>6.3245553203367599</c:v>
                </c:pt>
                <c:pt idx="5974">
                  <c:v>9.4339811320565996</c:v>
                </c:pt>
                <c:pt idx="5975">
                  <c:v>6.8556546004010404</c:v>
                </c:pt>
                <c:pt idx="5976">
                  <c:v>7.21110255092798</c:v>
                </c:pt>
                <c:pt idx="5977">
                  <c:v>5.4772255750516603</c:v>
                </c:pt>
                <c:pt idx="5978">
                  <c:v>2.2360679774997898</c:v>
                </c:pt>
                <c:pt idx="5979">
                  <c:v>3</c:v>
                </c:pt>
                <c:pt idx="5980">
                  <c:v>4.8989794855663602</c:v>
                </c:pt>
                <c:pt idx="5981">
                  <c:v>4.5825756949558398</c:v>
                </c:pt>
                <c:pt idx="5982">
                  <c:v>7.1414284285428504</c:v>
                </c:pt>
                <c:pt idx="5983">
                  <c:v>8.6023252670426302</c:v>
                </c:pt>
                <c:pt idx="5984">
                  <c:v>7.4161984870956603</c:v>
                </c:pt>
                <c:pt idx="5985">
                  <c:v>9.1651513899116797</c:v>
                </c:pt>
                <c:pt idx="5986">
                  <c:v>8.2462112512353194</c:v>
                </c:pt>
                <c:pt idx="5987">
                  <c:v>7.3484692283495301</c:v>
                </c:pt>
                <c:pt idx="5988">
                  <c:v>6.9282032302755097</c:v>
                </c:pt>
                <c:pt idx="5989">
                  <c:v>6.8556546004010404</c:v>
                </c:pt>
                <c:pt idx="5990">
                  <c:v>6.6332495807107996</c:v>
                </c:pt>
                <c:pt idx="5991">
                  <c:v>9.3273790530888192</c:v>
                </c:pt>
                <c:pt idx="5992">
                  <c:v>8.7749643873921208</c:v>
                </c:pt>
                <c:pt idx="5993">
                  <c:v>9.7979589711327097</c:v>
                </c:pt>
                <c:pt idx="5994">
                  <c:v>10</c:v>
                </c:pt>
                <c:pt idx="5995">
                  <c:v>9.3273790530888192</c:v>
                </c:pt>
                <c:pt idx="5996">
                  <c:v>9.4868329805051399</c:v>
                </c:pt>
                <c:pt idx="5997">
                  <c:v>7.8102496759066504</c:v>
                </c:pt>
                <c:pt idx="5998">
                  <c:v>9.2195444572928906</c:v>
                </c:pt>
                <c:pt idx="5999">
                  <c:v>7.0710678118654799</c:v>
                </c:pt>
                <c:pt idx="6000">
                  <c:v>8.5440037453175304</c:v>
                </c:pt>
                <c:pt idx="6001">
                  <c:v>8.6602540378443909</c:v>
                </c:pt>
                <c:pt idx="6002">
                  <c:v>8.5440037453175304</c:v>
                </c:pt>
                <c:pt idx="6003">
                  <c:v>9.6436507609929496</c:v>
                </c:pt>
                <c:pt idx="6004">
                  <c:v>8.9442719099991592</c:v>
                </c:pt>
                <c:pt idx="6005">
                  <c:v>8.8881944173155905</c:v>
                </c:pt>
                <c:pt idx="6006">
                  <c:v>9.3808315196468595</c:v>
                </c:pt>
                <c:pt idx="6007">
                  <c:v>8.9442719099991592</c:v>
                </c:pt>
                <c:pt idx="6008">
                  <c:v>7.7459666924148296</c:v>
                </c:pt>
                <c:pt idx="6009">
                  <c:v>7.21110255092798</c:v>
                </c:pt>
                <c:pt idx="6010">
                  <c:v>5.1961524227066302</c:v>
                </c:pt>
                <c:pt idx="6011">
                  <c:v>6.3245553203367599</c:v>
                </c:pt>
                <c:pt idx="6012">
                  <c:v>6.3245553203367599</c:v>
                </c:pt>
                <c:pt idx="6013">
                  <c:v>8.9442719099991592</c:v>
                </c:pt>
                <c:pt idx="6014">
                  <c:v>8.8881944173155905</c:v>
                </c:pt>
                <c:pt idx="6015">
                  <c:v>8.9442719099991592</c:v>
                </c:pt>
                <c:pt idx="6016">
                  <c:v>8.5440037453175304</c:v>
                </c:pt>
                <c:pt idx="6017">
                  <c:v>8.6023252670426302</c:v>
                </c:pt>
                <c:pt idx="6018">
                  <c:v>9.7467943448089596</c:v>
                </c:pt>
                <c:pt idx="6019">
                  <c:v>9.8994949366116707</c:v>
                </c:pt>
                <c:pt idx="6020">
                  <c:v>10.295630140987001</c:v>
                </c:pt>
                <c:pt idx="6021">
                  <c:v>7.9372539331937704</c:v>
                </c:pt>
                <c:pt idx="6022">
                  <c:v>6.6332495807107996</c:v>
                </c:pt>
                <c:pt idx="6023">
                  <c:v>6.7082039324993703</c:v>
                </c:pt>
                <c:pt idx="6024">
                  <c:v>8.3066238629180695</c:v>
                </c:pt>
                <c:pt idx="6025">
                  <c:v>8.2462112512353194</c:v>
                </c:pt>
                <c:pt idx="6026">
                  <c:v>9.7467943448089596</c:v>
                </c:pt>
                <c:pt idx="6027">
                  <c:v>7.1414284285428504</c:v>
                </c:pt>
                <c:pt idx="6028">
                  <c:v>8.8881944173155905</c:v>
                </c:pt>
                <c:pt idx="6029">
                  <c:v>7.9372539331937704</c:v>
                </c:pt>
                <c:pt idx="6030">
                  <c:v>7.8102496759066504</c:v>
                </c:pt>
                <c:pt idx="6031">
                  <c:v>8.8317608663278495</c:v>
                </c:pt>
                <c:pt idx="6032">
                  <c:v>8.7177978870813497</c:v>
                </c:pt>
                <c:pt idx="6033">
                  <c:v>8.4852813742385695</c:v>
                </c:pt>
                <c:pt idx="6034">
                  <c:v>7.3484692283495301</c:v>
                </c:pt>
                <c:pt idx="6035">
                  <c:v>8</c:v>
                </c:pt>
                <c:pt idx="6036">
                  <c:v>7.6157731058639104</c:v>
                </c:pt>
                <c:pt idx="6037">
                  <c:v>9.8488578017961004</c:v>
                </c:pt>
                <c:pt idx="6038">
                  <c:v>7.6157731058639104</c:v>
                </c:pt>
                <c:pt idx="6039">
                  <c:v>10.535653752852699</c:v>
                </c:pt>
                <c:pt idx="6040">
                  <c:v>7.7459666924148296</c:v>
                </c:pt>
                <c:pt idx="6041">
                  <c:v>11.4891252930761</c:v>
                </c:pt>
                <c:pt idx="6042">
                  <c:v>9.2736184954957004</c:v>
                </c:pt>
                <c:pt idx="6043">
                  <c:v>10.9087121146357</c:v>
                </c:pt>
                <c:pt idx="6044">
                  <c:v>9.3808315196468595</c:v>
                </c:pt>
                <c:pt idx="6045">
                  <c:v>7.8102496759066504</c:v>
                </c:pt>
                <c:pt idx="6046">
                  <c:v>8.3666002653407592</c:v>
                </c:pt>
                <c:pt idx="6047">
                  <c:v>5</c:v>
                </c:pt>
                <c:pt idx="6048">
                  <c:v>8.5440037453175304</c:v>
                </c:pt>
                <c:pt idx="6049">
                  <c:v>7.9372539331937704</c:v>
                </c:pt>
                <c:pt idx="6050">
                  <c:v>7.5498344352707498</c:v>
                </c:pt>
                <c:pt idx="6051">
                  <c:v>6.7823299831252699</c:v>
                </c:pt>
                <c:pt idx="6052">
                  <c:v>5.8309518948452999</c:v>
                </c:pt>
                <c:pt idx="6053">
                  <c:v>6.7082039324993703</c:v>
                </c:pt>
                <c:pt idx="6054">
                  <c:v>7.6811457478686096</c:v>
                </c:pt>
                <c:pt idx="6055">
                  <c:v>9.4339811320565996</c:v>
                </c:pt>
                <c:pt idx="6056">
                  <c:v>8.0622577482985491</c:v>
                </c:pt>
                <c:pt idx="6057">
                  <c:v>9.8488578017961004</c:v>
                </c:pt>
                <c:pt idx="6058">
                  <c:v>8.1853527718724504</c:v>
                </c:pt>
                <c:pt idx="6059">
                  <c:v>11.445523142259599</c:v>
                </c:pt>
                <c:pt idx="6060">
                  <c:v>9.9498743710661994</c:v>
                </c:pt>
                <c:pt idx="6061">
                  <c:v>11.4017542509914</c:v>
                </c:pt>
                <c:pt idx="6062">
                  <c:v>9.0553851381374209</c:v>
                </c:pt>
                <c:pt idx="6063">
                  <c:v>10.049875621120901</c:v>
                </c:pt>
                <c:pt idx="6064">
                  <c:v>9.1104335791442992</c:v>
                </c:pt>
                <c:pt idx="6065">
                  <c:v>9.7979589711327097</c:v>
                </c:pt>
                <c:pt idx="6066">
                  <c:v>10.3923048454133</c:v>
                </c:pt>
                <c:pt idx="6067">
                  <c:v>9.7467943448089596</c:v>
                </c:pt>
                <c:pt idx="6068">
                  <c:v>10.2469507659596</c:v>
                </c:pt>
                <c:pt idx="6069">
                  <c:v>10.816653826392001</c:v>
                </c:pt>
                <c:pt idx="6070">
                  <c:v>10.488088481701499</c:v>
                </c:pt>
                <c:pt idx="6071">
                  <c:v>10.198039027185599</c:v>
                </c:pt>
                <c:pt idx="6072">
                  <c:v>9.7979589711327097</c:v>
                </c:pt>
                <c:pt idx="6073">
                  <c:v>8.8317608663278495</c:v>
                </c:pt>
                <c:pt idx="6074">
                  <c:v>8.9442719099991592</c:v>
                </c:pt>
                <c:pt idx="6075">
                  <c:v>10.3923048454133</c:v>
                </c:pt>
                <c:pt idx="6076">
                  <c:v>9.9498743710661994</c:v>
                </c:pt>
                <c:pt idx="6077">
                  <c:v>10.770329614269</c:v>
                </c:pt>
                <c:pt idx="6078">
                  <c:v>11.445523142259599</c:v>
                </c:pt>
                <c:pt idx="6079">
                  <c:v>11.0905365064094</c:v>
                </c:pt>
                <c:pt idx="6080">
                  <c:v>11.0453610171873</c:v>
                </c:pt>
                <c:pt idx="6081">
                  <c:v>10.1488915650922</c:v>
                </c:pt>
                <c:pt idx="6082">
                  <c:v>11.13552872566</c:v>
                </c:pt>
                <c:pt idx="6083">
                  <c:v>10.295630140987001</c:v>
                </c:pt>
                <c:pt idx="6084">
                  <c:v>10.677078252031301</c:v>
                </c:pt>
                <c:pt idx="6085">
                  <c:v>10.4403065089106</c:v>
                </c:pt>
                <c:pt idx="6086">
                  <c:v>10.954451150103299</c:v>
                </c:pt>
                <c:pt idx="6087">
                  <c:v>10.954451150103299</c:v>
                </c:pt>
                <c:pt idx="6088">
                  <c:v>11.4891252930761</c:v>
                </c:pt>
                <c:pt idx="6089">
                  <c:v>11.13552872566</c:v>
                </c:pt>
                <c:pt idx="6090">
                  <c:v>10.488088481701499</c:v>
                </c:pt>
                <c:pt idx="6091">
                  <c:v>10.488088481701499</c:v>
                </c:pt>
                <c:pt idx="6092">
                  <c:v>9.8994949366116707</c:v>
                </c:pt>
                <c:pt idx="6093">
                  <c:v>9.6436507609929496</c:v>
                </c:pt>
                <c:pt idx="6094">
                  <c:v>9.1104335791442992</c:v>
                </c:pt>
                <c:pt idx="6095">
                  <c:v>9.8994949366116707</c:v>
                </c:pt>
                <c:pt idx="6096">
                  <c:v>9.8488578017961004</c:v>
                </c:pt>
                <c:pt idx="6097">
                  <c:v>10.677078252031301</c:v>
                </c:pt>
                <c:pt idx="6098">
                  <c:v>10.4403065089106</c:v>
                </c:pt>
                <c:pt idx="6099">
                  <c:v>11.5325625946708</c:v>
                </c:pt>
                <c:pt idx="6100">
                  <c:v>10.3923048454133</c:v>
                </c:pt>
                <c:pt idx="6101">
                  <c:v>11.4891252930761</c:v>
                </c:pt>
                <c:pt idx="6102">
                  <c:v>8.6023252670426302</c:v>
                </c:pt>
                <c:pt idx="6103">
                  <c:v>9.6953597148326605</c:v>
                </c:pt>
                <c:pt idx="6104">
                  <c:v>7.8102496759066504</c:v>
                </c:pt>
                <c:pt idx="6105">
                  <c:v>7.48331477354788</c:v>
                </c:pt>
                <c:pt idx="6106">
                  <c:v>7.48331477354788</c:v>
                </c:pt>
                <c:pt idx="6107">
                  <c:v>7.1414284285428504</c:v>
                </c:pt>
                <c:pt idx="6108">
                  <c:v>8.6602540378443909</c:v>
                </c:pt>
                <c:pt idx="6109">
                  <c:v>7.7459666924148296</c:v>
                </c:pt>
                <c:pt idx="6110">
                  <c:v>8.0622577482985491</c:v>
                </c:pt>
                <c:pt idx="6111">
                  <c:v>8.6602540378443909</c:v>
                </c:pt>
                <c:pt idx="6112">
                  <c:v>9.2736184954957004</c:v>
                </c:pt>
                <c:pt idx="6113">
                  <c:v>8.7177978870813497</c:v>
                </c:pt>
                <c:pt idx="6114">
                  <c:v>9.6953597148326605</c:v>
                </c:pt>
                <c:pt idx="6115">
                  <c:v>9.6436507609929496</c:v>
                </c:pt>
                <c:pt idx="6116">
                  <c:v>10</c:v>
                </c:pt>
                <c:pt idx="6117">
                  <c:v>10</c:v>
                </c:pt>
                <c:pt idx="6118">
                  <c:v>10.5830052442584</c:v>
                </c:pt>
                <c:pt idx="6119">
                  <c:v>8.5440037453175304</c:v>
                </c:pt>
                <c:pt idx="6120">
                  <c:v>9.4339811320565996</c:v>
                </c:pt>
                <c:pt idx="6121">
                  <c:v>5.4772255750516603</c:v>
                </c:pt>
                <c:pt idx="6122">
                  <c:v>7.8740078740118102</c:v>
                </c:pt>
                <c:pt idx="6123">
                  <c:v>7.9372539331937704</c:v>
                </c:pt>
                <c:pt idx="6124">
                  <c:v>8.6023252670426302</c:v>
                </c:pt>
                <c:pt idx="6125">
                  <c:v>11.0453610171873</c:v>
                </c:pt>
                <c:pt idx="6126">
                  <c:v>8.7177978870813497</c:v>
                </c:pt>
                <c:pt idx="6127">
                  <c:v>9.4868329805051399</c:v>
                </c:pt>
                <c:pt idx="6128">
                  <c:v>9.59166304662544</c:v>
                </c:pt>
                <c:pt idx="6129">
                  <c:v>9.3273790530888192</c:v>
                </c:pt>
                <c:pt idx="6130">
                  <c:v>9.3808315196468595</c:v>
                </c:pt>
                <c:pt idx="6131">
                  <c:v>9.7979589711327097</c:v>
                </c:pt>
                <c:pt idx="6132">
                  <c:v>9.4339811320565996</c:v>
                </c:pt>
                <c:pt idx="6133">
                  <c:v>9.9498743710661994</c:v>
                </c:pt>
                <c:pt idx="6134">
                  <c:v>9.7467943448089596</c:v>
                </c:pt>
                <c:pt idx="6135">
                  <c:v>9.8488578017961004</c:v>
                </c:pt>
                <c:pt idx="6136">
                  <c:v>9.9498743710661994</c:v>
                </c:pt>
                <c:pt idx="6137">
                  <c:v>10.049875621120901</c:v>
                </c:pt>
                <c:pt idx="6138">
                  <c:v>9.3808315196468595</c:v>
                </c:pt>
                <c:pt idx="6139">
                  <c:v>8.6023252670426302</c:v>
                </c:pt>
                <c:pt idx="6140">
                  <c:v>7.8102496759066504</c:v>
                </c:pt>
                <c:pt idx="6141">
                  <c:v>8.3666002653407592</c:v>
                </c:pt>
                <c:pt idx="6142">
                  <c:v>8</c:v>
                </c:pt>
                <c:pt idx="6143">
                  <c:v>8.6602540378443909</c:v>
                </c:pt>
                <c:pt idx="6144">
                  <c:v>8.1853527718724504</c:v>
                </c:pt>
                <c:pt idx="6145">
                  <c:v>9.1651513899116797</c:v>
                </c:pt>
                <c:pt idx="6146">
                  <c:v>7.0710678118654799</c:v>
                </c:pt>
                <c:pt idx="6147">
                  <c:v>9.3808315196468595</c:v>
                </c:pt>
                <c:pt idx="6148">
                  <c:v>9</c:v>
                </c:pt>
                <c:pt idx="6149">
                  <c:v>10.723805294763601</c:v>
                </c:pt>
                <c:pt idx="6150">
                  <c:v>10.2469507659596</c:v>
                </c:pt>
                <c:pt idx="6151">
                  <c:v>10.3923048454133</c:v>
                </c:pt>
                <c:pt idx="6152">
                  <c:v>10.295630140987001</c:v>
                </c:pt>
                <c:pt idx="6153">
                  <c:v>11.4891252930761</c:v>
                </c:pt>
                <c:pt idx="6154">
                  <c:v>12.1243556529821</c:v>
                </c:pt>
                <c:pt idx="6155">
                  <c:v>11.7473401244707</c:v>
                </c:pt>
                <c:pt idx="6156">
                  <c:v>12</c:v>
                </c:pt>
                <c:pt idx="6157">
                  <c:v>9.7979589711327097</c:v>
                </c:pt>
                <c:pt idx="6158">
                  <c:v>9.59166304662544</c:v>
                </c:pt>
                <c:pt idx="6159">
                  <c:v>10.099504938362101</c:v>
                </c:pt>
                <c:pt idx="6160">
                  <c:v>8.9442719099991592</c:v>
                </c:pt>
                <c:pt idx="6161">
                  <c:v>9.9498743710661994</c:v>
                </c:pt>
                <c:pt idx="6162">
                  <c:v>9.7979589711327097</c:v>
                </c:pt>
                <c:pt idx="6163">
                  <c:v>9.4868329805051399</c:v>
                </c:pt>
                <c:pt idx="6164">
                  <c:v>10.488088481701499</c:v>
                </c:pt>
                <c:pt idx="6165">
                  <c:v>9.7467943448089596</c:v>
                </c:pt>
                <c:pt idx="6166">
                  <c:v>10.2469507659596</c:v>
                </c:pt>
                <c:pt idx="6167">
                  <c:v>10.1488915650922</c:v>
                </c:pt>
                <c:pt idx="6168">
                  <c:v>9.0553851381374209</c:v>
                </c:pt>
                <c:pt idx="6169">
                  <c:v>10.3440804327886</c:v>
                </c:pt>
                <c:pt idx="6170">
                  <c:v>9.9498743710661994</c:v>
                </c:pt>
                <c:pt idx="6171">
                  <c:v>11.3137084989848</c:v>
                </c:pt>
                <c:pt idx="6172">
                  <c:v>11.789826122551601</c:v>
                </c:pt>
                <c:pt idx="6173">
                  <c:v>9.7979589711327097</c:v>
                </c:pt>
                <c:pt idx="6174">
                  <c:v>9.59166304662544</c:v>
                </c:pt>
                <c:pt idx="6175">
                  <c:v>9.3273790530888192</c:v>
                </c:pt>
                <c:pt idx="6176">
                  <c:v>9.2195444572928906</c:v>
                </c:pt>
                <c:pt idx="6177">
                  <c:v>11.180339887498899</c:v>
                </c:pt>
                <c:pt idx="6178">
                  <c:v>10.954451150103299</c:v>
                </c:pt>
                <c:pt idx="6179">
                  <c:v>10.198039027185599</c:v>
                </c:pt>
                <c:pt idx="6180">
                  <c:v>10.1488915650922</c:v>
                </c:pt>
                <c:pt idx="6181">
                  <c:v>8</c:v>
                </c:pt>
                <c:pt idx="6182">
                  <c:v>9</c:v>
                </c:pt>
                <c:pt idx="6183">
                  <c:v>7.8102496759066504</c:v>
                </c:pt>
                <c:pt idx="6184">
                  <c:v>9.8488578017961004</c:v>
                </c:pt>
                <c:pt idx="6185">
                  <c:v>10.954451150103299</c:v>
                </c:pt>
                <c:pt idx="6186">
                  <c:v>10.8627804912002</c:v>
                </c:pt>
                <c:pt idx="6187">
                  <c:v>12.9228479833201</c:v>
                </c:pt>
                <c:pt idx="6188">
                  <c:v>12.2065556157337</c:v>
                </c:pt>
                <c:pt idx="6189">
                  <c:v>12.6491106406735</c:v>
                </c:pt>
                <c:pt idx="6190">
                  <c:v>12.247448713915899</c:v>
                </c:pt>
                <c:pt idx="6191">
                  <c:v>12.1655250605964</c:v>
                </c:pt>
                <c:pt idx="6192">
                  <c:v>12.369316876853</c:v>
                </c:pt>
                <c:pt idx="6193">
                  <c:v>12.9228479833201</c:v>
                </c:pt>
                <c:pt idx="6194">
                  <c:v>12.806248474865701</c:v>
                </c:pt>
                <c:pt idx="6195">
                  <c:v>13.527749258468701</c:v>
                </c:pt>
                <c:pt idx="6196">
                  <c:v>12.4096736459909</c:v>
                </c:pt>
                <c:pt idx="6197">
                  <c:v>13.9642400437689</c:v>
                </c:pt>
                <c:pt idx="6198">
                  <c:v>14.035668847618201</c:v>
                </c:pt>
                <c:pt idx="6199">
                  <c:v>14.3527000944073</c:v>
                </c:pt>
                <c:pt idx="6200">
                  <c:v>15.1657508881031</c:v>
                </c:pt>
                <c:pt idx="6201">
                  <c:v>14.035668847618201</c:v>
                </c:pt>
                <c:pt idx="6202">
                  <c:v>14</c:v>
                </c:pt>
                <c:pt idx="6203">
                  <c:v>13.7840487520902</c:v>
                </c:pt>
                <c:pt idx="6204">
                  <c:v>13.9283882771841</c:v>
                </c:pt>
                <c:pt idx="6205">
                  <c:v>14.9331845230681</c:v>
                </c:pt>
                <c:pt idx="6206">
                  <c:v>14.6287388383278</c:v>
                </c:pt>
                <c:pt idx="6207">
                  <c:v>14.798648586948699</c:v>
                </c:pt>
                <c:pt idx="6208">
                  <c:v>14.282856857085701</c:v>
                </c:pt>
                <c:pt idx="6209">
                  <c:v>14.9331845230681</c:v>
                </c:pt>
                <c:pt idx="6210">
                  <c:v>15.2315462117278</c:v>
                </c:pt>
                <c:pt idx="6211">
                  <c:v>15.937377450509199</c:v>
                </c:pt>
                <c:pt idx="6212">
                  <c:v>15.4919333848297</c:v>
                </c:pt>
                <c:pt idx="6213">
                  <c:v>16.062378404208999</c:v>
                </c:pt>
                <c:pt idx="6214">
                  <c:v>15.4272486205415</c:v>
                </c:pt>
                <c:pt idx="6215">
                  <c:v>16.7630546142402</c:v>
                </c:pt>
                <c:pt idx="6216">
                  <c:v>16.462077633154301</c:v>
                </c:pt>
                <c:pt idx="6217">
                  <c:v>16.881943016134102</c:v>
                </c:pt>
                <c:pt idx="6218">
                  <c:v>15.8745078663875</c:v>
                </c:pt>
                <c:pt idx="6219">
                  <c:v>17.435595774162699</c:v>
                </c:pt>
                <c:pt idx="6220">
                  <c:v>17</c:v>
                </c:pt>
                <c:pt idx="6221">
                  <c:v>17.2916164657906</c:v>
                </c:pt>
                <c:pt idx="6222">
                  <c:v>17.406895185529201</c:v>
                </c:pt>
                <c:pt idx="6223">
                  <c:v>16.941074346097398</c:v>
                </c:pt>
                <c:pt idx="6224">
                  <c:v>17.320508075688799</c:v>
                </c:pt>
                <c:pt idx="6225">
                  <c:v>17.349351572897501</c:v>
                </c:pt>
                <c:pt idx="6226">
                  <c:v>17.117242768623701</c:v>
                </c:pt>
                <c:pt idx="6227">
                  <c:v>17.578395831246901</c:v>
                </c:pt>
                <c:pt idx="6228">
                  <c:v>18.303005217723101</c:v>
                </c:pt>
                <c:pt idx="6229">
                  <c:v>18</c:v>
                </c:pt>
                <c:pt idx="6230">
                  <c:v>18.5202591774521</c:v>
                </c:pt>
                <c:pt idx="6231">
                  <c:v>17.888543819998301</c:v>
                </c:pt>
                <c:pt idx="6232">
                  <c:v>17.549928774784199</c:v>
                </c:pt>
                <c:pt idx="6233">
                  <c:v>18</c:v>
                </c:pt>
                <c:pt idx="6234">
                  <c:v>17.2626765016321</c:v>
                </c:pt>
                <c:pt idx="6235">
                  <c:v>18.411952639521999</c:v>
                </c:pt>
                <c:pt idx="6236">
                  <c:v>18.681541692269398</c:v>
                </c:pt>
                <c:pt idx="6237">
                  <c:v>19</c:v>
                </c:pt>
                <c:pt idx="6238">
                  <c:v>19.519221295943101</c:v>
                </c:pt>
                <c:pt idx="6239">
                  <c:v>18.947295321496401</c:v>
                </c:pt>
                <c:pt idx="6240">
                  <c:v>20.174241001832002</c:v>
                </c:pt>
                <c:pt idx="6241">
                  <c:v>20.760539492026702</c:v>
                </c:pt>
                <c:pt idx="6242">
                  <c:v>20.736441353327699</c:v>
                </c:pt>
                <c:pt idx="6243">
                  <c:v>20.856653614614199</c:v>
                </c:pt>
                <c:pt idx="6244">
                  <c:v>20.542638584174099</c:v>
                </c:pt>
                <c:pt idx="6245">
                  <c:v>20.688160865577199</c:v>
                </c:pt>
                <c:pt idx="6246">
                  <c:v>20.904544960366898</c:v>
                </c:pt>
                <c:pt idx="6247">
                  <c:v>21.3307290077015</c:v>
                </c:pt>
                <c:pt idx="6248">
                  <c:v>21.540659228538001</c:v>
                </c:pt>
                <c:pt idx="6249">
                  <c:v>21.817424229271399</c:v>
                </c:pt>
                <c:pt idx="6250">
                  <c:v>21.725560982400399</c:v>
                </c:pt>
                <c:pt idx="6251">
                  <c:v>22.248595461287</c:v>
                </c:pt>
                <c:pt idx="6252">
                  <c:v>22.293496809608001</c:v>
                </c:pt>
                <c:pt idx="6253">
                  <c:v>23.108440016582701</c:v>
                </c:pt>
                <c:pt idx="6254">
                  <c:v>22.4053565024081</c:v>
                </c:pt>
                <c:pt idx="6255">
                  <c:v>23.086792761230399</c:v>
                </c:pt>
                <c:pt idx="6256">
                  <c:v>22.627416997969501</c:v>
                </c:pt>
                <c:pt idx="6257">
                  <c:v>23.4520787991171</c:v>
                </c:pt>
                <c:pt idx="6258">
                  <c:v>24.0416305603426</c:v>
                </c:pt>
                <c:pt idx="6259">
                  <c:v>24.103941586387901</c:v>
                </c:pt>
                <c:pt idx="6260">
                  <c:v>24.698178070456901</c:v>
                </c:pt>
                <c:pt idx="6261">
                  <c:v>24.310491562286401</c:v>
                </c:pt>
                <c:pt idx="6262">
                  <c:v>24.228082879171399</c:v>
                </c:pt>
                <c:pt idx="6263">
                  <c:v>23.895606290697</c:v>
                </c:pt>
                <c:pt idx="6264">
                  <c:v>23.853720883753098</c:v>
                </c:pt>
                <c:pt idx="6265">
                  <c:v>24.062418831031898</c:v>
                </c:pt>
                <c:pt idx="6266">
                  <c:v>24.474476501040801</c:v>
                </c:pt>
                <c:pt idx="6267">
                  <c:v>24.207436873820399</c:v>
                </c:pt>
                <c:pt idx="6268">
                  <c:v>24.859605789312099</c:v>
                </c:pt>
                <c:pt idx="6269">
                  <c:v>24.145392935299299</c:v>
                </c:pt>
                <c:pt idx="6270">
                  <c:v>24.248711305964299</c:v>
                </c:pt>
                <c:pt idx="6271">
                  <c:v>24.289915602982202</c:v>
                </c:pt>
                <c:pt idx="6272">
                  <c:v>24.3721152139079</c:v>
                </c:pt>
                <c:pt idx="6273">
                  <c:v>24.617067250182298</c:v>
                </c:pt>
                <c:pt idx="6274">
                  <c:v>23.9165214862028</c:v>
                </c:pt>
                <c:pt idx="6275">
                  <c:v>23.6220236220354</c:v>
                </c:pt>
                <c:pt idx="6276">
                  <c:v>22.9782505861521</c:v>
                </c:pt>
                <c:pt idx="6277">
                  <c:v>23.3666428910958</c:v>
                </c:pt>
                <c:pt idx="6278">
                  <c:v>23.558437978779502</c:v>
                </c:pt>
                <c:pt idx="6279">
                  <c:v>24.228082879171399</c:v>
                </c:pt>
                <c:pt idx="6280">
                  <c:v>23.9165214862028</c:v>
                </c:pt>
                <c:pt idx="6281">
                  <c:v>23.5159520326097</c:v>
                </c:pt>
                <c:pt idx="6282">
                  <c:v>23.853720883753098</c:v>
                </c:pt>
                <c:pt idx="6283">
                  <c:v>22.912878474779198</c:v>
                </c:pt>
                <c:pt idx="6284">
                  <c:v>23.3666428910958</c:v>
                </c:pt>
                <c:pt idx="6285">
                  <c:v>23.5159520326097</c:v>
                </c:pt>
                <c:pt idx="6286">
                  <c:v>22.627416997969501</c:v>
                </c:pt>
                <c:pt idx="6287">
                  <c:v>22.627416997969501</c:v>
                </c:pt>
                <c:pt idx="6288">
                  <c:v>22.226110770892902</c:v>
                </c:pt>
                <c:pt idx="6289">
                  <c:v>22.7376340018041</c:v>
                </c:pt>
                <c:pt idx="6290">
                  <c:v>22.803508501982801</c:v>
                </c:pt>
                <c:pt idx="6291">
                  <c:v>22.781571499788999</c:v>
                </c:pt>
                <c:pt idx="6292">
                  <c:v>23.043437243605801</c:v>
                </c:pt>
                <c:pt idx="6293">
                  <c:v>22.715633383201101</c:v>
                </c:pt>
                <c:pt idx="6294">
                  <c:v>23.043437243605801</c:v>
                </c:pt>
                <c:pt idx="6295">
                  <c:v>22.3159136044214</c:v>
                </c:pt>
                <c:pt idx="6296">
                  <c:v>22.671568097509301</c:v>
                </c:pt>
                <c:pt idx="6297">
                  <c:v>22.693611435820401</c:v>
                </c:pt>
                <c:pt idx="6298">
                  <c:v>22.5166604983954</c:v>
                </c:pt>
                <c:pt idx="6299">
                  <c:v>21.908902300206599</c:v>
                </c:pt>
                <c:pt idx="6300">
                  <c:v>21.3307290077015</c:v>
                </c:pt>
                <c:pt idx="6301">
                  <c:v>21.494185260204699</c:v>
                </c:pt>
                <c:pt idx="6302">
                  <c:v>22.045407685048598</c:v>
                </c:pt>
                <c:pt idx="6303">
                  <c:v>22.1810730128188</c:v>
                </c:pt>
                <c:pt idx="6304">
                  <c:v>21.908902300206599</c:v>
                </c:pt>
                <c:pt idx="6305">
                  <c:v>22.627416997969501</c:v>
                </c:pt>
                <c:pt idx="6306">
                  <c:v>22.671568097509301</c:v>
                </c:pt>
                <c:pt idx="6307">
                  <c:v>22.803508501982801</c:v>
                </c:pt>
                <c:pt idx="6308">
                  <c:v>22.045407685048598</c:v>
                </c:pt>
                <c:pt idx="6309">
                  <c:v>21.587033144922898</c:v>
                </c:pt>
                <c:pt idx="6310">
                  <c:v>21.071307505705501</c:v>
                </c:pt>
                <c:pt idx="6311">
                  <c:v>20.469489490458699</c:v>
                </c:pt>
                <c:pt idx="6312">
                  <c:v>19.899748742132399</c:v>
                </c:pt>
                <c:pt idx="6313">
                  <c:v>20.3715487874634</c:v>
                </c:pt>
                <c:pt idx="6314">
                  <c:v>19.899748742132399</c:v>
                </c:pt>
                <c:pt idx="6315">
                  <c:v>20.3469899493758</c:v>
                </c:pt>
                <c:pt idx="6316">
                  <c:v>20.6639783197718</c:v>
                </c:pt>
                <c:pt idx="6317">
                  <c:v>19.94993734326</c:v>
                </c:pt>
                <c:pt idx="6318">
                  <c:v>20.248456731316601</c:v>
                </c:pt>
                <c:pt idx="6319">
                  <c:v>20.396078054371099</c:v>
                </c:pt>
                <c:pt idx="6320">
                  <c:v>19.493588689617901</c:v>
                </c:pt>
                <c:pt idx="6321">
                  <c:v>19.595917942265402</c:v>
                </c:pt>
                <c:pt idx="6322">
                  <c:v>19.209372712298499</c:v>
                </c:pt>
                <c:pt idx="6323">
                  <c:v>19.131126469708999</c:v>
                </c:pt>
                <c:pt idx="6324">
                  <c:v>19.261360284258199</c:v>
                </c:pt>
                <c:pt idx="6325">
                  <c:v>18.493242008906901</c:v>
                </c:pt>
                <c:pt idx="6326">
                  <c:v>18.5202591774521</c:v>
                </c:pt>
                <c:pt idx="6327">
                  <c:v>18.275666882497099</c:v>
                </c:pt>
                <c:pt idx="6328">
                  <c:v>17.832554500126999</c:v>
                </c:pt>
                <c:pt idx="6329">
                  <c:v>17.663521732655699</c:v>
                </c:pt>
                <c:pt idx="6330">
                  <c:v>17.916472867168899</c:v>
                </c:pt>
                <c:pt idx="6331">
                  <c:v>17.832554500126999</c:v>
                </c:pt>
                <c:pt idx="6332">
                  <c:v>18.0554700852678</c:v>
                </c:pt>
                <c:pt idx="6333">
                  <c:v>18.1934053986603</c:v>
                </c:pt>
                <c:pt idx="6334">
                  <c:v>18.330302779823398</c:v>
                </c:pt>
                <c:pt idx="6335">
                  <c:v>18.5202591774521</c:v>
                </c:pt>
                <c:pt idx="6336">
                  <c:v>18.1383571472171</c:v>
                </c:pt>
                <c:pt idx="6337">
                  <c:v>16.822603841260701</c:v>
                </c:pt>
                <c:pt idx="6338">
                  <c:v>16.6433169770932</c:v>
                </c:pt>
                <c:pt idx="6339">
                  <c:v>14.9331845230681</c:v>
                </c:pt>
                <c:pt idx="6340">
                  <c:v>15.2970585407784</c:v>
                </c:pt>
                <c:pt idx="6341">
                  <c:v>15.4272486205415</c:v>
                </c:pt>
                <c:pt idx="6342">
                  <c:v>15.264337522473699</c:v>
                </c:pt>
                <c:pt idx="6343">
                  <c:v>15.3948043183407</c:v>
                </c:pt>
                <c:pt idx="6344">
                  <c:v>15.3622914957372</c:v>
                </c:pt>
                <c:pt idx="6345">
                  <c:v>15.1657508881031</c:v>
                </c:pt>
                <c:pt idx="6346">
                  <c:v>14.662878298615199</c:v>
                </c:pt>
                <c:pt idx="6347">
                  <c:v>15.6524758424985</c:v>
                </c:pt>
                <c:pt idx="6348">
                  <c:v>15.8745078663875</c:v>
                </c:pt>
                <c:pt idx="6349">
                  <c:v>14.798648586948699</c:v>
                </c:pt>
                <c:pt idx="6350">
                  <c:v>15.3948043183407</c:v>
                </c:pt>
                <c:pt idx="6351">
                  <c:v>13.8924439894498</c:v>
                </c:pt>
                <c:pt idx="6352">
                  <c:v>14.7648230602334</c:v>
                </c:pt>
                <c:pt idx="6353">
                  <c:v>15.2970585407784</c:v>
                </c:pt>
                <c:pt idx="6354">
                  <c:v>15.264337522473699</c:v>
                </c:pt>
                <c:pt idx="6355">
                  <c:v>14.866068747318501</c:v>
                </c:pt>
                <c:pt idx="6356">
                  <c:v>14.3178210632764</c:v>
                </c:pt>
                <c:pt idx="6357">
                  <c:v>12.6491106406735</c:v>
                </c:pt>
                <c:pt idx="6358">
                  <c:v>11.874342087037901</c:v>
                </c:pt>
                <c:pt idx="6359">
                  <c:v>11</c:v>
                </c:pt>
                <c:pt idx="6360">
                  <c:v>12.1655250605964</c:v>
                </c:pt>
                <c:pt idx="6361">
                  <c:v>12.247448713915899</c:v>
                </c:pt>
                <c:pt idx="6362">
                  <c:v>13.114877048604001</c:v>
                </c:pt>
                <c:pt idx="6363">
                  <c:v>13.3790881602597</c:v>
                </c:pt>
                <c:pt idx="6364">
                  <c:v>13.6014705087354</c:v>
                </c:pt>
                <c:pt idx="6365">
                  <c:v>13.6381816969859</c:v>
                </c:pt>
                <c:pt idx="6366">
                  <c:v>13.9642400437689</c:v>
                </c:pt>
                <c:pt idx="6367">
                  <c:v>12.7279220613579</c:v>
                </c:pt>
                <c:pt idx="6368">
                  <c:v>12.1655250605964</c:v>
                </c:pt>
                <c:pt idx="6369">
                  <c:v>11.6619037896906</c:v>
                </c:pt>
                <c:pt idx="6370">
                  <c:v>11.2694276695846</c:v>
                </c:pt>
                <c:pt idx="6371">
                  <c:v>11.6189500386223</c:v>
                </c:pt>
                <c:pt idx="6372">
                  <c:v>11.8321595661992</c:v>
                </c:pt>
                <c:pt idx="6373">
                  <c:v>11.5325625946708</c:v>
                </c:pt>
                <c:pt idx="6374">
                  <c:v>12</c:v>
                </c:pt>
                <c:pt idx="6375">
                  <c:v>10.677078252031301</c:v>
                </c:pt>
                <c:pt idx="6376">
                  <c:v>10.8627804912002</c:v>
                </c:pt>
                <c:pt idx="6377">
                  <c:v>11</c:v>
                </c:pt>
                <c:pt idx="6378">
                  <c:v>12.369316876853</c:v>
                </c:pt>
                <c:pt idx="6379">
                  <c:v>11.789826122551601</c:v>
                </c:pt>
                <c:pt idx="6380">
                  <c:v>12.1655250605964</c:v>
                </c:pt>
                <c:pt idx="6381">
                  <c:v>11.789826122551601</c:v>
                </c:pt>
                <c:pt idx="6382">
                  <c:v>11.704699910719601</c:v>
                </c:pt>
                <c:pt idx="6383">
                  <c:v>13.076696830622</c:v>
                </c:pt>
                <c:pt idx="6384">
                  <c:v>11.3137084989848</c:v>
                </c:pt>
                <c:pt idx="6385">
                  <c:v>12.5299640861417</c:v>
                </c:pt>
                <c:pt idx="6386">
                  <c:v>11.575836902790201</c:v>
                </c:pt>
                <c:pt idx="6387">
                  <c:v>10.099504938362101</c:v>
                </c:pt>
                <c:pt idx="6388">
                  <c:v>10.1488915650922</c:v>
                </c:pt>
                <c:pt idx="6389">
                  <c:v>8.1240384046359608</c:v>
                </c:pt>
                <c:pt idx="6390">
                  <c:v>10.488088481701499</c:v>
                </c:pt>
                <c:pt idx="6391">
                  <c:v>11.0905365064094</c:v>
                </c:pt>
                <c:pt idx="6392">
                  <c:v>10.816653826392001</c:v>
                </c:pt>
                <c:pt idx="6393">
                  <c:v>10.677078252031301</c:v>
                </c:pt>
                <c:pt idx="6394">
                  <c:v>9.9498743710661994</c:v>
                </c:pt>
                <c:pt idx="6395">
                  <c:v>10</c:v>
                </c:pt>
                <c:pt idx="6396">
                  <c:v>9.7467943448089596</c:v>
                </c:pt>
                <c:pt idx="6397">
                  <c:v>10.816653826392001</c:v>
                </c:pt>
                <c:pt idx="6398">
                  <c:v>10.295630140987001</c:v>
                </c:pt>
                <c:pt idx="6399">
                  <c:v>10.5830052442584</c:v>
                </c:pt>
                <c:pt idx="6400">
                  <c:v>10.3440804327886</c:v>
                </c:pt>
                <c:pt idx="6401">
                  <c:v>10.6301458127347</c:v>
                </c:pt>
                <c:pt idx="6402">
                  <c:v>9.8994949366116707</c:v>
                </c:pt>
                <c:pt idx="6403">
                  <c:v>12.2065556157337</c:v>
                </c:pt>
                <c:pt idx="6404">
                  <c:v>12.369316876853</c:v>
                </c:pt>
                <c:pt idx="6405">
                  <c:v>11.357816691600499</c:v>
                </c:pt>
                <c:pt idx="6406">
                  <c:v>10.1488915650922</c:v>
                </c:pt>
                <c:pt idx="6407">
                  <c:v>10.049875621120901</c:v>
                </c:pt>
                <c:pt idx="6408">
                  <c:v>10.2469507659596</c:v>
                </c:pt>
                <c:pt idx="6409">
                  <c:v>12.4096736459909</c:v>
                </c:pt>
                <c:pt idx="6410">
                  <c:v>12</c:v>
                </c:pt>
                <c:pt idx="6411">
                  <c:v>13.266499161421599</c:v>
                </c:pt>
                <c:pt idx="6412">
                  <c:v>12.288205727444501</c:v>
                </c:pt>
                <c:pt idx="6413">
                  <c:v>11.0453610171873</c:v>
                </c:pt>
                <c:pt idx="6414">
                  <c:v>10.770329614269</c:v>
                </c:pt>
                <c:pt idx="6415">
                  <c:v>10.1488915650922</c:v>
                </c:pt>
                <c:pt idx="6416">
                  <c:v>11.4891252930761</c:v>
                </c:pt>
                <c:pt idx="6417">
                  <c:v>11.7473401244707</c:v>
                </c:pt>
                <c:pt idx="6418">
                  <c:v>12.4096736459909</c:v>
                </c:pt>
                <c:pt idx="6419">
                  <c:v>11.357816691600499</c:v>
                </c:pt>
                <c:pt idx="6420">
                  <c:v>12.6491106406735</c:v>
                </c:pt>
                <c:pt idx="6421">
                  <c:v>12.4899959967968</c:v>
                </c:pt>
                <c:pt idx="6422">
                  <c:v>12.6095202129185</c:v>
                </c:pt>
                <c:pt idx="6423">
                  <c:v>12.845232578665099</c:v>
                </c:pt>
                <c:pt idx="6424">
                  <c:v>11.874342087037901</c:v>
                </c:pt>
                <c:pt idx="6425">
                  <c:v>12.288205727444501</c:v>
                </c:pt>
                <c:pt idx="6426">
                  <c:v>10.3440804327886</c:v>
                </c:pt>
                <c:pt idx="6427">
                  <c:v>12.1655250605964</c:v>
                </c:pt>
                <c:pt idx="6428">
                  <c:v>10.723805294763601</c:v>
                </c:pt>
                <c:pt idx="6429">
                  <c:v>10.9087121146357</c:v>
                </c:pt>
                <c:pt idx="6430">
                  <c:v>10.1488915650922</c:v>
                </c:pt>
                <c:pt idx="6431">
                  <c:v>10</c:v>
                </c:pt>
                <c:pt idx="6432">
                  <c:v>10.099504938362101</c:v>
                </c:pt>
                <c:pt idx="6433">
                  <c:v>10.099504938362101</c:v>
                </c:pt>
                <c:pt idx="6434">
                  <c:v>9.8994949366116707</c:v>
                </c:pt>
                <c:pt idx="6435">
                  <c:v>10.3440804327886</c:v>
                </c:pt>
                <c:pt idx="6436">
                  <c:v>10.488088481701499</c:v>
                </c:pt>
                <c:pt idx="6437">
                  <c:v>10.099504938362101</c:v>
                </c:pt>
                <c:pt idx="6438">
                  <c:v>9.59166304662544</c:v>
                </c:pt>
                <c:pt idx="6439">
                  <c:v>9.2195444572928906</c:v>
                </c:pt>
                <c:pt idx="6440">
                  <c:v>9.0553851381374209</c:v>
                </c:pt>
                <c:pt idx="6441">
                  <c:v>9.6953597148326605</c:v>
                </c:pt>
                <c:pt idx="6442">
                  <c:v>10</c:v>
                </c:pt>
                <c:pt idx="6443">
                  <c:v>8.1853527718724504</c:v>
                </c:pt>
                <c:pt idx="6444">
                  <c:v>9.0553851381374209</c:v>
                </c:pt>
                <c:pt idx="6445">
                  <c:v>9.0553851381374209</c:v>
                </c:pt>
                <c:pt idx="6446">
                  <c:v>10.816653826392001</c:v>
                </c:pt>
                <c:pt idx="6447">
                  <c:v>10.099504938362101</c:v>
                </c:pt>
                <c:pt idx="6448">
                  <c:v>11.6189500386223</c:v>
                </c:pt>
                <c:pt idx="6449">
                  <c:v>10.3440804327886</c:v>
                </c:pt>
                <c:pt idx="6450">
                  <c:v>11.789826122551601</c:v>
                </c:pt>
                <c:pt idx="6451">
                  <c:v>10</c:v>
                </c:pt>
                <c:pt idx="6452">
                  <c:v>10.049875621120901</c:v>
                </c:pt>
                <c:pt idx="6453">
                  <c:v>10.8627804912002</c:v>
                </c:pt>
                <c:pt idx="6454">
                  <c:v>10.8627804912002</c:v>
                </c:pt>
                <c:pt idx="6455">
                  <c:v>11.0905365064094</c:v>
                </c:pt>
                <c:pt idx="6456">
                  <c:v>10.2469507659596</c:v>
                </c:pt>
                <c:pt idx="6457">
                  <c:v>11.704699910719601</c:v>
                </c:pt>
                <c:pt idx="6458">
                  <c:v>10.2469507659596</c:v>
                </c:pt>
                <c:pt idx="6459">
                  <c:v>12.9228479833201</c:v>
                </c:pt>
                <c:pt idx="6460">
                  <c:v>10.9087121146357</c:v>
                </c:pt>
                <c:pt idx="6461">
                  <c:v>10.816653826392001</c:v>
                </c:pt>
                <c:pt idx="6462">
                  <c:v>9.6436507609929496</c:v>
                </c:pt>
                <c:pt idx="6463">
                  <c:v>9.2195444572928906</c:v>
                </c:pt>
                <c:pt idx="6464">
                  <c:v>9.6953597148326605</c:v>
                </c:pt>
                <c:pt idx="6465">
                  <c:v>11.0905365064094</c:v>
                </c:pt>
                <c:pt idx="6466">
                  <c:v>10.6301458127347</c:v>
                </c:pt>
                <c:pt idx="6467">
                  <c:v>10.770329614269</c:v>
                </c:pt>
                <c:pt idx="6468">
                  <c:v>10.6301458127347</c:v>
                </c:pt>
                <c:pt idx="6469">
                  <c:v>10</c:v>
                </c:pt>
                <c:pt idx="6470">
                  <c:v>9.8488578017961004</c:v>
                </c:pt>
                <c:pt idx="6471">
                  <c:v>9.8994949366116707</c:v>
                </c:pt>
                <c:pt idx="6472">
                  <c:v>10.049875621120901</c:v>
                </c:pt>
                <c:pt idx="6473">
                  <c:v>9.6953597148326605</c:v>
                </c:pt>
                <c:pt idx="6474">
                  <c:v>11</c:v>
                </c:pt>
                <c:pt idx="6475">
                  <c:v>7</c:v>
                </c:pt>
                <c:pt idx="6476">
                  <c:v>7</c:v>
                </c:pt>
                <c:pt idx="6477">
                  <c:v>5.9160797830996197</c:v>
                </c:pt>
                <c:pt idx="6478">
                  <c:v>8.2462112512353194</c:v>
                </c:pt>
                <c:pt idx="6479">
                  <c:v>9.1104335791442992</c:v>
                </c:pt>
                <c:pt idx="6480">
                  <c:v>10.3923048454133</c:v>
                </c:pt>
                <c:pt idx="6481">
                  <c:v>8.8317608663278495</c:v>
                </c:pt>
                <c:pt idx="6482">
                  <c:v>8.6602540378443909</c:v>
                </c:pt>
                <c:pt idx="6483">
                  <c:v>8.9442719099991592</c:v>
                </c:pt>
                <c:pt idx="6484">
                  <c:v>7.48331477354788</c:v>
                </c:pt>
                <c:pt idx="6485">
                  <c:v>10.488088481701499</c:v>
                </c:pt>
                <c:pt idx="6486">
                  <c:v>10.3923048454133</c:v>
                </c:pt>
                <c:pt idx="6487">
                  <c:v>10</c:v>
                </c:pt>
                <c:pt idx="6488">
                  <c:v>10.488088481701499</c:v>
                </c:pt>
                <c:pt idx="6489">
                  <c:v>8.5440037453175304</c:v>
                </c:pt>
                <c:pt idx="6490">
                  <c:v>10.3440804327886</c:v>
                </c:pt>
                <c:pt idx="6491">
                  <c:v>9.1104335791442992</c:v>
                </c:pt>
                <c:pt idx="6492">
                  <c:v>8.7749643873921208</c:v>
                </c:pt>
                <c:pt idx="6493">
                  <c:v>9.3273790530888192</c:v>
                </c:pt>
                <c:pt idx="6494">
                  <c:v>9.5393920141694597</c:v>
                </c:pt>
                <c:pt idx="6495">
                  <c:v>11</c:v>
                </c:pt>
                <c:pt idx="6496">
                  <c:v>10.3923048454133</c:v>
                </c:pt>
                <c:pt idx="6497">
                  <c:v>8.8317608663278495</c:v>
                </c:pt>
                <c:pt idx="6498">
                  <c:v>8.7749643873921208</c:v>
                </c:pt>
                <c:pt idx="6499">
                  <c:v>9.1651513899116797</c:v>
                </c:pt>
                <c:pt idx="6500">
                  <c:v>9.59166304662544</c:v>
                </c:pt>
                <c:pt idx="6501">
                  <c:v>10.099504938362101</c:v>
                </c:pt>
                <c:pt idx="6502">
                  <c:v>9.3273790530888192</c:v>
                </c:pt>
                <c:pt idx="6503">
                  <c:v>8.7177978870813497</c:v>
                </c:pt>
                <c:pt idx="6504">
                  <c:v>7.3484692283495301</c:v>
                </c:pt>
                <c:pt idx="6505">
                  <c:v>7.1414284285428504</c:v>
                </c:pt>
                <c:pt idx="6506">
                  <c:v>7.48331477354788</c:v>
                </c:pt>
                <c:pt idx="6507">
                  <c:v>9.4868329805051399</c:v>
                </c:pt>
                <c:pt idx="6508">
                  <c:v>9.7979589711327097</c:v>
                </c:pt>
                <c:pt idx="6509">
                  <c:v>9.0553851381374209</c:v>
                </c:pt>
                <c:pt idx="6510">
                  <c:v>9.2736184954957004</c:v>
                </c:pt>
                <c:pt idx="6511">
                  <c:v>10.3923048454133</c:v>
                </c:pt>
                <c:pt idx="6512">
                  <c:v>10.099504938362101</c:v>
                </c:pt>
                <c:pt idx="6513">
                  <c:v>9.1104335791442992</c:v>
                </c:pt>
                <c:pt idx="6514">
                  <c:v>8.1853527718724504</c:v>
                </c:pt>
                <c:pt idx="6515">
                  <c:v>5.9160797830996197</c:v>
                </c:pt>
                <c:pt idx="6516">
                  <c:v>7.21110255092798</c:v>
                </c:pt>
                <c:pt idx="6517">
                  <c:v>6.5574385243020004</c:v>
                </c:pt>
                <c:pt idx="6518">
                  <c:v>8.5440037453175304</c:v>
                </c:pt>
                <c:pt idx="6519">
                  <c:v>8.4852813742385695</c:v>
                </c:pt>
                <c:pt idx="6520">
                  <c:v>9.6436507609929496</c:v>
                </c:pt>
                <c:pt idx="6521">
                  <c:v>8.3666002653407592</c:v>
                </c:pt>
                <c:pt idx="6522">
                  <c:v>9.59166304662544</c:v>
                </c:pt>
                <c:pt idx="6523">
                  <c:v>10.535653752852699</c:v>
                </c:pt>
                <c:pt idx="6524">
                  <c:v>11.0905365064094</c:v>
                </c:pt>
                <c:pt idx="6525">
                  <c:v>9.7467943448089596</c:v>
                </c:pt>
                <c:pt idx="6526">
                  <c:v>9.8994949366116707</c:v>
                </c:pt>
                <c:pt idx="6527">
                  <c:v>8.2462112512353194</c:v>
                </c:pt>
                <c:pt idx="6528">
                  <c:v>9.1104335791442992</c:v>
                </c:pt>
                <c:pt idx="6529">
                  <c:v>7.9372539331937704</c:v>
                </c:pt>
                <c:pt idx="6530">
                  <c:v>8.9442719099991592</c:v>
                </c:pt>
                <c:pt idx="6531">
                  <c:v>8</c:v>
                </c:pt>
                <c:pt idx="6532">
                  <c:v>8.6602540378443909</c:v>
                </c:pt>
                <c:pt idx="6533">
                  <c:v>8.7749643873921208</c:v>
                </c:pt>
                <c:pt idx="6534">
                  <c:v>8.0622577482985491</c:v>
                </c:pt>
                <c:pt idx="6535">
                  <c:v>9.6953597148326605</c:v>
                </c:pt>
                <c:pt idx="6536">
                  <c:v>8.1240384046359608</c:v>
                </c:pt>
                <c:pt idx="6537">
                  <c:v>10.3440804327886</c:v>
                </c:pt>
                <c:pt idx="6538">
                  <c:v>9.3808315196468595</c:v>
                </c:pt>
                <c:pt idx="6539">
                  <c:v>10.295630140987001</c:v>
                </c:pt>
                <c:pt idx="6540">
                  <c:v>9.7979589711327097</c:v>
                </c:pt>
                <c:pt idx="6541">
                  <c:v>8.6602540378443909</c:v>
                </c:pt>
                <c:pt idx="6542">
                  <c:v>8.2462112512353194</c:v>
                </c:pt>
                <c:pt idx="6543">
                  <c:v>6.6332495807107996</c:v>
                </c:pt>
                <c:pt idx="6544">
                  <c:v>9.0553851381374209</c:v>
                </c:pt>
                <c:pt idx="6545">
                  <c:v>8</c:v>
                </c:pt>
                <c:pt idx="6546">
                  <c:v>9.59166304662544</c:v>
                </c:pt>
                <c:pt idx="6547">
                  <c:v>7.9372539331937704</c:v>
                </c:pt>
                <c:pt idx="6548">
                  <c:v>9.2195444572928906</c:v>
                </c:pt>
                <c:pt idx="6549">
                  <c:v>8.4852813742385695</c:v>
                </c:pt>
                <c:pt idx="6550">
                  <c:v>7.6157731058639104</c:v>
                </c:pt>
                <c:pt idx="6551">
                  <c:v>8.8881944173155905</c:v>
                </c:pt>
                <c:pt idx="6552">
                  <c:v>8.3666002653407592</c:v>
                </c:pt>
                <c:pt idx="6553">
                  <c:v>7.21110255092798</c:v>
                </c:pt>
                <c:pt idx="6554">
                  <c:v>7.4161984870956603</c:v>
                </c:pt>
                <c:pt idx="6555">
                  <c:v>7.8740078740118102</c:v>
                </c:pt>
                <c:pt idx="6556">
                  <c:v>9.8488578017961004</c:v>
                </c:pt>
                <c:pt idx="6557">
                  <c:v>10</c:v>
                </c:pt>
                <c:pt idx="6558">
                  <c:v>11</c:v>
                </c:pt>
                <c:pt idx="6559">
                  <c:v>9.2195444572928906</c:v>
                </c:pt>
                <c:pt idx="6560">
                  <c:v>9.6436507609929496</c:v>
                </c:pt>
                <c:pt idx="6561">
                  <c:v>7.21110255092798</c:v>
                </c:pt>
                <c:pt idx="6562">
                  <c:v>8.3066238629180695</c:v>
                </c:pt>
                <c:pt idx="6563">
                  <c:v>6.3245553203367599</c:v>
                </c:pt>
                <c:pt idx="6564">
                  <c:v>8.6023252670426302</c:v>
                </c:pt>
                <c:pt idx="6565">
                  <c:v>8.0622577482985491</c:v>
                </c:pt>
                <c:pt idx="6566">
                  <c:v>8.1853527718724504</c:v>
                </c:pt>
                <c:pt idx="6567">
                  <c:v>10.3440804327886</c:v>
                </c:pt>
                <c:pt idx="6568">
                  <c:v>9.7979589711327097</c:v>
                </c:pt>
                <c:pt idx="6569">
                  <c:v>9.3808315196468595</c:v>
                </c:pt>
                <c:pt idx="6570">
                  <c:v>9.1104335791442992</c:v>
                </c:pt>
                <c:pt idx="6571">
                  <c:v>8</c:v>
                </c:pt>
                <c:pt idx="6572">
                  <c:v>9.59166304662544</c:v>
                </c:pt>
                <c:pt idx="6573">
                  <c:v>8.4261497731763608</c:v>
                </c:pt>
                <c:pt idx="6574">
                  <c:v>8.7177978870813497</c:v>
                </c:pt>
                <c:pt idx="6575">
                  <c:v>6.7082039324993703</c:v>
                </c:pt>
                <c:pt idx="6576">
                  <c:v>8.4261497731763608</c:v>
                </c:pt>
                <c:pt idx="6577">
                  <c:v>6.5574385243020004</c:v>
                </c:pt>
                <c:pt idx="6578">
                  <c:v>5.9160797830996197</c:v>
                </c:pt>
                <c:pt idx="6579">
                  <c:v>4.3588989435406704</c:v>
                </c:pt>
                <c:pt idx="6580">
                  <c:v>7.1414284285428504</c:v>
                </c:pt>
                <c:pt idx="6581">
                  <c:v>5.5677643628300197</c:v>
                </c:pt>
                <c:pt idx="6582">
                  <c:v>8.7749643873921208</c:v>
                </c:pt>
                <c:pt idx="6583">
                  <c:v>6.9282032302755097</c:v>
                </c:pt>
                <c:pt idx="6584">
                  <c:v>8.6023252670426302</c:v>
                </c:pt>
                <c:pt idx="6585">
                  <c:v>8.6023252670426302</c:v>
                </c:pt>
                <c:pt idx="6586">
                  <c:v>9.3273790530888192</c:v>
                </c:pt>
                <c:pt idx="6587">
                  <c:v>8.4261497731763608</c:v>
                </c:pt>
                <c:pt idx="6588">
                  <c:v>8.6023252670426302</c:v>
                </c:pt>
                <c:pt idx="6589">
                  <c:v>9</c:v>
                </c:pt>
                <c:pt idx="6590">
                  <c:v>8</c:v>
                </c:pt>
                <c:pt idx="6591">
                  <c:v>7.8102496759066504</c:v>
                </c:pt>
                <c:pt idx="6592">
                  <c:v>6.9282032302755097</c:v>
                </c:pt>
                <c:pt idx="6593">
                  <c:v>8.6602540378443909</c:v>
                </c:pt>
                <c:pt idx="6594">
                  <c:v>8.3666002653407592</c:v>
                </c:pt>
                <c:pt idx="6595">
                  <c:v>9.6436507609929496</c:v>
                </c:pt>
                <c:pt idx="6596">
                  <c:v>9.2736184954957004</c:v>
                </c:pt>
                <c:pt idx="6597">
                  <c:v>9.7467943448089596</c:v>
                </c:pt>
                <c:pt idx="6598">
                  <c:v>9.2736184954957004</c:v>
                </c:pt>
                <c:pt idx="6599">
                  <c:v>9.3808315196468595</c:v>
                </c:pt>
                <c:pt idx="6600">
                  <c:v>9.1651513899116797</c:v>
                </c:pt>
                <c:pt idx="6601">
                  <c:v>8.4852813742385695</c:v>
                </c:pt>
                <c:pt idx="6602">
                  <c:v>8.6023252670426302</c:v>
                </c:pt>
                <c:pt idx="6603">
                  <c:v>9.5393920141694597</c:v>
                </c:pt>
                <c:pt idx="6604">
                  <c:v>8.4261497731763608</c:v>
                </c:pt>
                <c:pt idx="6605">
                  <c:v>9.8488578017961004</c:v>
                </c:pt>
                <c:pt idx="6606">
                  <c:v>9.1651513899116797</c:v>
                </c:pt>
                <c:pt idx="6607">
                  <c:v>9.59166304662544</c:v>
                </c:pt>
                <c:pt idx="6608">
                  <c:v>7.6157731058639104</c:v>
                </c:pt>
                <c:pt idx="6609">
                  <c:v>8.8317608663278495</c:v>
                </c:pt>
                <c:pt idx="6610">
                  <c:v>8.3666002653407592</c:v>
                </c:pt>
                <c:pt idx="6611">
                  <c:v>7.5498344352707498</c:v>
                </c:pt>
                <c:pt idx="6612">
                  <c:v>8.8317608663278495</c:v>
                </c:pt>
                <c:pt idx="6613">
                  <c:v>6.7823299831252699</c:v>
                </c:pt>
                <c:pt idx="6614">
                  <c:v>8.1240384046359608</c:v>
                </c:pt>
                <c:pt idx="6615">
                  <c:v>6.7082039324993703</c:v>
                </c:pt>
                <c:pt idx="6616">
                  <c:v>6.6332495807107996</c:v>
                </c:pt>
                <c:pt idx="6617">
                  <c:v>8.5440037453175304</c:v>
                </c:pt>
                <c:pt idx="6618">
                  <c:v>6.7082039324993703</c:v>
                </c:pt>
                <c:pt idx="6619">
                  <c:v>9.8488578017961004</c:v>
                </c:pt>
                <c:pt idx="6620">
                  <c:v>9.7467943448089596</c:v>
                </c:pt>
                <c:pt idx="6621">
                  <c:v>9.0553851381374209</c:v>
                </c:pt>
                <c:pt idx="6622">
                  <c:v>7.9372539331937704</c:v>
                </c:pt>
                <c:pt idx="6623">
                  <c:v>7.3484692283495301</c:v>
                </c:pt>
                <c:pt idx="6624">
                  <c:v>5.5677643628300197</c:v>
                </c:pt>
                <c:pt idx="6625">
                  <c:v>8</c:v>
                </c:pt>
                <c:pt idx="6626">
                  <c:v>7.1414284285428504</c:v>
                </c:pt>
                <c:pt idx="6627">
                  <c:v>8.6602540378443909</c:v>
                </c:pt>
                <c:pt idx="6628">
                  <c:v>9.1651513899116797</c:v>
                </c:pt>
                <c:pt idx="6629">
                  <c:v>8.3066238629180695</c:v>
                </c:pt>
                <c:pt idx="6630">
                  <c:v>9.7979589711327097</c:v>
                </c:pt>
                <c:pt idx="6631">
                  <c:v>8.7749643873921208</c:v>
                </c:pt>
                <c:pt idx="6632">
                  <c:v>9.2195444572928906</c:v>
                </c:pt>
                <c:pt idx="6633">
                  <c:v>8.6602540378443909</c:v>
                </c:pt>
                <c:pt idx="6634">
                  <c:v>8.6023252670426302</c:v>
                </c:pt>
                <c:pt idx="6635">
                  <c:v>8.3666002653407592</c:v>
                </c:pt>
                <c:pt idx="6636">
                  <c:v>8.7749643873921208</c:v>
                </c:pt>
                <c:pt idx="6637">
                  <c:v>8.7177978870813497</c:v>
                </c:pt>
                <c:pt idx="6638">
                  <c:v>8.6023252670426302</c:v>
                </c:pt>
                <c:pt idx="6639">
                  <c:v>8.6602540378443909</c:v>
                </c:pt>
                <c:pt idx="6640">
                  <c:v>9.6436507609929496</c:v>
                </c:pt>
                <c:pt idx="6641">
                  <c:v>9.6953597148326605</c:v>
                </c:pt>
                <c:pt idx="6642">
                  <c:v>8.6023252670426302</c:v>
                </c:pt>
                <c:pt idx="6643">
                  <c:v>8.4261497731763608</c:v>
                </c:pt>
                <c:pt idx="6644">
                  <c:v>9.0553851381374209</c:v>
                </c:pt>
                <c:pt idx="6645">
                  <c:v>9.4868329805051399</c:v>
                </c:pt>
                <c:pt idx="6646">
                  <c:v>8.0622577482985491</c:v>
                </c:pt>
                <c:pt idx="6647">
                  <c:v>8.8881944173155905</c:v>
                </c:pt>
                <c:pt idx="6648">
                  <c:v>7.6811457478686096</c:v>
                </c:pt>
                <c:pt idx="6649">
                  <c:v>8.6023252670426302</c:v>
                </c:pt>
                <c:pt idx="6650">
                  <c:v>8.4261497731763608</c:v>
                </c:pt>
                <c:pt idx="6651">
                  <c:v>9.4339811320565996</c:v>
                </c:pt>
                <c:pt idx="6652">
                  <c:v>7.8102496759066504</c:v>
                </c:pt>
                <c:pt idx="6653">
                  <c:v>8.7177978870813497</c:v>
                </c:pt>
                <c:pt idx="6654">
                  <c:v>8.5440037453175304</c:v>
                </c:pt>
                <c:pt idx="6655">
                  <c:v>7.9372539331937704</c:v>
                </c:pt>
                <c:pt idx="6656">
                  <c:v>7.7459666924148296</c:v>
                </c:pt>
                <c:pt idx="6657">
                  <c:v>7.8102496759066504</c:v>
                </c:pt>
                <c:pt idx="6658">
                  <c:v>7.1414284285428504</c:v>
                </c:pt>
                <c:pt idx="6659">
                  <c:v>7.4161984870956603</c:v>
                </c:pt>
                <c:pt idx="6660">
                  <c:v>6.9282032302755097</c:v>
                </c:pt>
                <c:pt idx="6661">
                  <c:v>9.6436507609929496</c:v>
                </c:pt>
                <c:pt idx="6662">
                  <c:v>8.0622577482985491</c:v>
                </c:pt>
                <c:pt idx="6663">
                  <c:v>9.1104335791442992</c:v>
                </c:pt>
                <c:pt idx="6664">
                  <c:v>8.7749643873921208</c:v>
                </c:pt>
                <c:pt idx="6665">
                  <c:v>8.4261497731763608</c:v>
                </c:pt>
                <c:pt idx="6666">
                  <c:v>9.5393920141694597</c:v>
                </c:pt>
                <c:pt idx="6667">
                  <c:v>7.4161984870956603</c:v>
                </c:pt>
                <c:pt idx="6668">
                  <c:v>9.1104335791442992</c:v>
                </c:pt>
                <c:pt idx="6669">
                  <c:v>7.6811457478686096</c:v>
                </c:pt>
                <c:pt idx="6670">
                  <c:v>8.7749643873921208</c:v>
                </c:pt>
                <c:pt idx="6671">
                  <c:v>8.1853527718724504</c:v>
                </c:pt>
                <c:pt idx="6672">
                  <c:v>8.3066238629180695</c:v>
                </c:pt>
                <c:pt idx="6673">
                  <c:v>9.1651513899116797</c:v>
                </c:pt>
                <c:pt idx="6674">
                  <c:v>9.3273790530888192</c:v>
                </c:pt>
                <c:pt idx="6675">
                  <c:v>8.9442719099991592</c:v>
                </c:pt>
                <c:pt idx="6676">
                  <c:v>9.2736184954957004</c:v>
                </c:pt>
                <c:pt idx="6677">
                  <c:v>8.3666002653407592</c:v>
                </c:pt>
                <c:pt idx="6678">
                  <c:v>9.2195444572928906</c:v>
                </c:pt>
                <c:pt idx="6679">
                  <c:v>8</c:v>
                </c:pt>
                <c:pt idx="6680">
                  <c:v>7.48331477354788</c:v>
                </c:pt>
                <c:pt idx="6681">
                  <c:v>7.48331477354788</c:v>
                </c:pt>
                <c:pt idx="6682">
                  <c:v>6.1644140029689796</c:v>
                </c:pt>
                <c:pt idx="6683">
                  <c:v>7</c:v>
                </c:pt>
                <c:pt idx="6684">
                  <c:v>6.7823299831252699</c:v>
                </c:pt>
                <c:pt idx="6685">
                  <c:v>8</c:v>
                </c:pt>
                <c:pt idx="6686">
                  <c:v>9</c:v>
                </c:pt>
                <c:pt idx="6687">
                  <c:v>9.7467943448089596</c:v>
                </c:pt>
                <c:pt idx="6688">
                  <c:v>9.1651513899116797</c:v>
                </c:pt>
                <c:pt idx="6689">
                  <c:v>10.3923048454133</c:v>
                </c:pt>
                <c:pt idx="6690">
                  <c:v>10.049875621120901</c:v>
                </c:pt>
                <c:pt idx="6691">
                  <c:v>10.488088481701499</c:v>
                </c:pt>
                <c:pt idx="6692">
                  <c:v>9.4868329805051399</c:v>
                </c:pt>
                <c:pt idx="6693">
                  <c:v>7.7459666924148296</c:v>
                </c:pt>
                <c:pt idx="6694">
                  <c:v>8.3666002653407592</c:v>
                </c:pt>
                <c:pt idx="6695">
                  <c:v>7.48331477354788</c:v>
                </c:pt>
                <c:pt idx="6696">
                  <c:v>8.7177978870813497</c:v>
                </c:pt>
                <c:pt idx="6697">
                  <c:v>7.6811457478686096</c:v>
                </c:pt>
                <c:pt idx="6698">
                  <c:v>8.6602540378443909</c:v>
                </c:pt>
                <c:pt idx="6699">
                  <c:v>7.0710678118654799</c:v>
                </c:pt>
                <c:pt idx="6700">
                  <c:v>8.4852813742385695</c:v>
                </c:pt>
                <c:pt idx="6701">
                  <c:v>7.6157731058639104</c:v>
                </c:pt>
                <c:pt idx="6702">
                  <c:v>7.2801098892805198</c:v>
                </c:pt>
                <c:pt idx="6703">
                  <c:v>7.4161984870956603</c:v>
                </c:pt>
                <c:pt idx="6704">
                  <c:v>6.4031242374328503</c:v>
                </c:pt>
                <c:pt idx="6705">
                  <c:v>8.9442719099991592</c:v>
                </c:pt>
                <c:pt idx="6706">
                  <c:v>7.8102496759066504</c:v>
                </c:pt>
                <c:pt idx="6707">
                  <c:v>8.7177978870813497</c:v>
                </c:pt>
                <c:pt idx="6708">
                  <c:v>7.5498344352707498</c:v>
                </c:pt>
                <c:pt idx="6709">
                  <c:v>6.5574385243020004</c:v>
                </c:pt>
                <c:pt idx="6710">
                  <c:v>7.2801098892805198</c:v>
                </c:pt>
                <c:pt idx="6711">
                  <c:v>7.48331477354788</c:v>
                </c:pt>
                <c:pt idx="6712">
                  <c:v>7.6811457478686096</c:v>
                </c:pt>
                <c:pt idx="6713">
                  <c:v>9.7979589711327097</c:v>
                </c:pt>
                <c:pt idx="6714">
                  <c:v>7.8740078740118102</c:v>
                </c:pt>
                <c:pt idx="6715">
                  <c:v>10.5830052442584</c:v>
                </c:pt>
                <c:pt idx="6716">
                  <c:v>8.7749643873921208</c:v>
                </c:pt>
                <c:pt idx="6717">
                  <c:v>8.9442719099991592</c:v>
                </c:pt>
                <c:pt idx="6718">
                  <c:v>9.0553851381374209</c:v>
                </c:pt>
                <c:pt idx="6719">
                  <c:v>8</c:v>
                </c:pt>
                <c:pt idx="6720">
                  <c:v>8.0622577482985491</c:v>
                </c:pt>
                <c:pt idx="6721">
                  <c:v>9.7979589711327097</c:v>
                </c:pt>
                <c:pt idx="6722">
                  <c:v>9.9498743710661994</c:v>
                </c:pt>
                <c:pt idx="6723">
                  <c:v>9.6953597148326605</c:v>
                </c:pt>
                <c:pt idx="6724">
                  <c:v>8.6023252670426302</c:v>
                </c:pt>
                <c:pt idx="6725">
                  <c:v>8.0622577482985491</c:v>
                </c:pt>
                <c:pt idx="6726">
                  <c:v>5.2915026221291797</c:v>
                </c:pt>
                <c:pt idx="6727">
                  <c:v>8.7749643873921208</c:v>
                </c:pt>
                <c:pt idx="6728">
                  <c:v>8.1240384046359608</c:v>
                </c:pt>
                <c:pt idx="6729">
                  <c:v>9.2195444572928906</c:v>
                </c:pt>
                <c:pt idx="6730">
                  <c:v>9.9498743710661994</c:v>
                </c:pt>
                <c:pt idx="6731">
                  <c:v>7.8102496759066504</c:v>
                </c:pt>
                <c:pt idx="6732">
                  <c:v>9.3273790530888192</c:v>
                </c:pt>
                <c:pt idx="6733">
                  <c:v>8.2462112512353194</c:v>
                </c:pt>
                <c:pt idx="6734">
                  <c:v>9.2195444572928906</c:v>
                </c:pt>
                <c:pt idx="6735">
                  <c:v>8.4261497731763608</c:v>
                </c:pt>
                <c:pt idx="6736">
                  <c:v>8.2462112512353194</c:v>
                </c:pt>
                <c:pt idx="6737">
                  <c:v>8.6602540378443909</c:v>
                </c:pt>
                <c:pt idx="6738">
                  <c:v>9.9498743710661994</c:v>
                </c:pt>
                <c:pt idx="6739">
                  <c:v>10.4403065089106</c:v>
                </c:pt>
                <c:pt idx="6740">
                  <c:v>11.180339887498899</c:v>
                </c:pt>
                <c:pt idx="6741">
                  <c:v>10.488088481701499</c:v>
                </c:pt>
                <c:pt idx="6742">
                  <c:v>9.6953597148326605</c:v>
                </c:pt>
                <c:pt idx="6743">
                  <c:v>8.1240384046359608</c:v>
                </c:pt>
                <c:pt idx="6744">
                  <c:v>8.5440037453175304</c:v>
                </c:pt>
                <c:pt idx="6745">
                  <c:v>10.099504938362101</c:v>
                </c:pt>
                <c:pt idx="6746">
                  <c:v>9.4339811320565996</c:v>
                </c:pt>
                <c:pt idx="6747">
                  <c:v>9.5393920141694597</c:v>
                </c:pt>
                <c:pt idx="6748">
                  <c:v>10.049875621120901</c:v>
                </c:pt>
                <c:pt idx="6749">
                  <c:v>7.8102496759066504</c:v>
                </c:pt>
                <c:pt idx="6750">
                  <c:v>9.1651513899116797</c:v>
                </c:pt>
                <c:pt idx="6751">
                  <c:v>8.6023252670426302</c:v>
                </c:pt>
                <c:pt idx="6752">
                  <c:v>8.7177978870813497</c:v>
                </c:pt>
                <c:pt idx="6753">
                  <c:v>10.3440804327886</c:v>
                </c:pt>
                <c:pt idx="6754">
                  <c:v>9.59166304662544</c:v>
                </c:pt>
                <c:pt idx="6755">
                  <c:v>10.1488915650922</c:v>
                </c:pt>
                <c:pt idx="6756">
                  <c:v>8.8317608663278495</c:v>
                </c:pt>
                <c:pt idx="6757">
                  <c:v>9</c:v>
                </c:pt>
                <c:pt idx="6758">
                  <c:v>8.9442719099991592</c:v>
                </c:pt>
                <c:pt idx="6759">
                  <c:v>9.59166304662544</c:v>
                </c:pt>
                <c:pt idx="6760">
                  <c:v>8.4261497731763608</c:v>
                </c:pt>
                <c:pt idx="6761">
                  <c:v>9</c:v>
                </c:pt>
                <c:pt idx="6762">
                  <c:v>8.6602540378443909</c:v>
                </c:pt>
                <c:pt idx="6763">
                  <c:v>7.21110255092798</c:v>
                </c:pt>
                <c:pt idx="6764">
                  <c:v>7.8102496759066504</c:v>
                </c:pt>
                <c:pt idx="6765">
                  <c:v>7.4161984870956603</c:v>
                </c:pt>
                <c:pt idx="6766">
                  <c:v>7.8740078740118102</c:v>
                </c:pt>
                <c:pt idx="6767">
                  <c:v>8.4261497731763608</c:v>
                </c:pt>
                <c:pt idx="6768">
                  <c:v>8.2462112512353194</c:v>
                </c:pt>
                <c:pt idx="6769">
                  <c:v>10.295630140987001</c:v>
                </c:pt>
                <c:pt idx="6770">
                  <c:v>8.1240384046359608</c:v>
                </c:pt>
                <c:pt idx="6771">
                  <c:v>11.180339887498899</c:v>
                </c:pt>
                <c:pt idx="6772">
                  <c:v>8.4261497731763608</c:v>
                </c:pt>
                <c:pt idx="6773">
                  <c:v>9.3808315196468595</c:v>
                </c:pt>
                <c:pt idx="6774">
                  <c:v>8.8317608663278495</c:v>
                </c:pt>
                <c:pt idx="6775">
                  <c:v>8.8317608663278495</c:v>
                </c:pt>
                <c:pt idx="6776">
                  <c:v>8.3066238629180695</c:v>
                </c:pt>
                <c:pt idx="6777">
                  <c:v>9.2736184954957004</c:v>
                </c:pt>
                <c:pt idx="6778">
                  <c:v>10.6301458127347</c:v>
                </c:pt>
                <c:pt idx="6779">
                  <c:v>10.099504938362101</c:v>
                </c:pt>
                <c:pt idx="6780">
                  <c:v>10</c:v>
                </c:pt>
                <c:pt idx="6781">
                  <c:v>7.8102496759066504</c:v>
                </c:pt>
                <c:pt idx="6782">
                  <c:v>8</c:v>
                </c:pt>
                <c:pt idx="6783">
                  <c:v>6.7823299831252699</c:v>
                </c:pt>
                <c:pt idx="6784">
                  <c:v>6.7823299831252699</c:v>
                </c:pt>
                <c:pt idx="6785">
                  <c:v>7.6157731058639104</c:v>
                </c:pt>
                <c:pt idx="6786">
                  <c:v>7.8102496759066504</c:v>
                </c:pt>
                <c:pt idx="6787">
                  <c:v>8.1240384046359608</c:v>
                </c:pt>
                <c:pt idx="6788">
                  <c:v>9.4868329805051399</c:v>
                </c:pt>
                <c:pt idx="6789">
                  <c:v>7.8102496759066504</c:v>
                </c:pt>
                <c:pt idx="6790">
                  <c:v>9.0553851381374209</c:v>
                </c:pt>
                <c:pt idx="6791">
                  <c:v>10</c:v>
                </c:pt>
                <c:pt idx="6792">
                  <c:v>8.8881944173155905</c:v>
                </c:pt>
                <c:pt idx="6793">
                  <c:v>9.1651513899116797</c:v>
                </c:pt>
                <c:pt idx="6794">
                  <c:v>9.1651513899116797</c:v>
                </c:pt>
                <c:pt idx="6795">
                  <c:v>10.3440804327886</c:v>
                </c:pt>
                <c:pt idx="6796">
                  <c:v>10.049875621120901</c:v>
                </c:pt>
                <c:pt idx="6797">
                  <c:v>11.180339887498899</c:v>
                </c:pt>
                <c:pt idx="6798">
                  <c:v>10.535653752852699</c:v>
                </c:pt>
                <c:pt idx="6799">
                  <c:v>10.677078252031301</c:v>
                </c:pt>
                <c:pt idx="6800">
                  <c:v>9.1651513899116797</c:v>
                </c:pt>
                <c:pt idx="6801">
                  <c:v>9.3808315196468595</c:v>
                </c:pt>
                <c:pt idx="6802">
                  <c:v>9.2195444572928906</c:v>
                </c:pt>
                <c:pt idx="6803">
                  <c:v>8.9442719099991592</c:v>
                </c:pt>
                <c:pt idx="6804">
                  <c:v>9.6436507609929496</c:v>
                </c:pt>
                <c:pt idx="6805">
                  <c:v>8.8317608663278495</c:v>
                </c:pt>
                <c:pt idx="6806">
                  <c:v>8.6023252670426302</c:v>
                </c:pt>
                <c:pt idx="6807">
                  <c:v>9.7467943448089596</c:v>
                </c:pt>
                <c:pt idx="6808">
                  <c:v>9.2736184954957004</c:v>
                </c:pt>
                <c:pt idx="6809">
                  <c:v>7.3484692283495301</c:v>
                </c:pt>
                <c:pt idx="6810">
                  <c:v>7.8102496759066504</c:v>
                </c:pt>
                <c:pt idx="6811">
                  <c:v>7.4161984870956603</c:v>
                </c:pt>
                <c:pt idx="6812">
                  <c:v>8.1853527718724504</c:v>
                </c:pt>
                <c:pt idx="6813">
                  <c:v>9.1104335791442992</c:v>
                </c:pt>
                <c:pt idx="6814">
                  <c:v>8.5440037453175304</c:v>
                </c:pt>
                <c:pt idx="6815">
                  <c:v>10.099504938362101</c:v>
                </c:pt>
                <c:pt idx="6816">
                  <c:v>8.8881944173155905</c:v>
                </c:pt>
                <c:pt idx="6817">
                  <c:v>10.099504938362101</c:v>
                </c:pt>
                <c:pt idx="6818">
                  <c:v>9.0553851381374209</c:v>
                </c:pt>
                <c:pt idx="6819">
                  <c:v>6.5574385243020004</c:v>
                </c:pt>
                <c:pt idx="6820">
                  <c:v>9.4339811320565996</c:v>
                </c:pt>
                <c:pt idx="6821">
                  <c:v>3.16227766016838</c:v>
                </c:pt>
                <c:pt idx="6822">
                  <c:v>8.2462112512353194</c:v>
                </c:pt>
                <c:pt idx="6823">
                  <c:v>4.79583152331272</c:v>
                </c:pt>
                <c:pt idx="6824">
                  <c:v>8.0622577482985491</c:v>
                </c:pt>
                <c:pt idx="6825">
                  <c:v>8.0622577482985491</c:v>
                </c:pt>
                <c:pt idx="6826">
                  <c:v>9.6436507609929496</c:v>
                </c:pt>
                <c:pt idx="6827">
                  <c:v>8.1240384046359608</c:v>
                </c:pt>
                <c:pt idx="6828">
                  <c:v>8.6602540378443909</c:v>
                </c:pt>
                <c:pt idx="6829">
                  <c:v>6.3245553203367599</c:v>
                </c:pt>
                <c:pt idx="6830">
                  <c:v>6.1644140029689796</c:v>
                </c:pt>
                <c:pt idx="6831">
                  <c:v>6.9282032302755097</c:v>
                </c:pt>
                <c:pt idx="6832">
                  <c:v>7.3484692283495301</c:v>
                </c:pt>
                <c:pt idx="6833">
                  <c:v>8.0622577482985491</c:v>
                </c:pt>
                <c:pt idx="6834">
                  <c:v>8.7177978870813497</c:v>
                </c:pt>
                <c:pt idx="6835">
                  <c:v>6.5574385243020004</c:v>
                </c:pt>
                <c:pt idx="6836">
                  <c:v>7</c:v>
                </c:pt>
                <c:pt idx="6837">
                  <c:v>8.4852813742385695</c:v>
                </c:pt>
                <c:pt idx="6838">
                  <c:v>8.7749643873921208</c:v>
                </c:pt>
                <c:pt idx="6839">
                  <c:v>8.4261497731763608</c:v>
                </c:pt>
                <c:pt idx="6840">
                  <c:v>8.8317608663278495</c:v>
                </c:pt>
                <c:pt idx="6841">
                  <c:v>7.6157731058639104</c:v>
                </c:pt>
                <c:pt idx="6842">
                  <c:v>9.1651513899116797</c:v>
                </c:pt>
                <c:pt idx="6843">
                  <c:v>9.7979589711327097</c:v>
                </c:pt>
                <c:pt idx="6844">
                  <c:v>8.9442719099991592</c:v>
                </c:pt>
                <c:pt idx="6845">
                  <c:v>9.7979589711327097</c:v>
                </c:pt>
                <c:pt idx="6846">
                  <c:v>7.6157731058639104</c:v>
                </c:pt>
                <c:pt idx="6847">
                  <c:v>8</c:v>
                </c:pt>
                <c:pt idx="6848">
                  <c:v>7.3484692283495301</c:v>
                </c:pt>
                <c:pt idx="6849">
                  <c:v>8.1853527718724504</c:v>
                </c:pt>
                <c:pt idx="6850">
                  <c:v>7.7459666924148296</c:v>
                </c:pt>
                <c:pt idx="6851">
                  <c:v>8.1240384046359608</c:v>
                </c:pt>
                <c:pt idx="6852">
                  <c:v>8.4852813742385695</c:v>
                </c:pt>
                <c:pt idx="6853">
                  <c:v>7.6811457478686096</c:v>
                </c:pt>
                <c:pt idx="6854">
                  <c:v>8.4852813742385695</c:v>
                </c:pt>
                <c:pt idx="6855">
                  <c:v>10.770329614269</c:v>
                </c:pt>
                <c:pt idx="6856">
                  <c:v>9.4868329805051399</c:v>
                </c:pt>
                <c:pt idx="6857">
                  <c:v>8.7749643873921208</c:v>
                </c:pt>
                <c:pt idx="6858">
                  <c:v>9.2736184954957004</c:v>
                </c:pt>
                <c:pt idx="6859">
                  <c:v>8.1853527718724504</c:v>
                </c:pt>
                <c:pt idx="6860">
                  <c:v>7.5498344352707498</c:v>
                </c:pt>
                <c:pt idx="6861">
                  <c:v>8.2462112512353194</c:v>
                </c:pt>
                <c:pt idx="6862">
                  <c:v>7.6811457478686096</c:v>
                </c:pt>
                <c:pt idx="6863">
                  <c:v>9.1104335791442992</c:v>
                </c:pt>
                <c:pt idx="6864">
                  <c:v>8.4261497731763608</c:v>
                </c:pt>
                <c:pt idx="6865">
                  <c:v>7.7459666924148296</c:v>
                </c:pt>
                <c:pt idx="6866">
                  <c:v>8.1240384046359608</c:v>
                </c:pt>
                <c:pt idx="6867">
                  <c:v>8.3066238629180695</c:v>
                </c:pt>
                <c:pt idx="6868">
                  <c:v>9.4868329805051399</c:v>
                </c:pt>
                <c:pt idx="6869">
                  <c:v>8.9442719099991592</c:v>
                </c:pt>
                <c:pt idx="6870">
                  <c:v>8.5440037453175304</c:v>
                </c:pt>
                <c:pt idx="6871">
                  <c:v>9.3808315196468595</c:v>
                </c:pt>
                <c:pt idx="6872">
                  <c:v>8.8881944173155905</c:v>
                </c:pt>
                <c:pt idx="6873">
                  <c:v>7.21110255092798</c:v>
                </c:pt>
                <c:pt idx="6874">
                  <c:v>6</c:v>
                </c:pt>
                <c:pt idx="6875">
                  <c:v>3.60555127546399</c:v>
                </c:pt>
                <c:pt idx="6876">
                  <c:v>6.4807406984078604</c:v>
                </c:pt>
                <c:pt idx="6877">
                  <c:v>5.8309518948452999</c:v>
                </c:pt>
                <c:pt idx="6878">
                  <c:v>6.5574385243020004</c:v>
                </c:pt>
                <c:pt idx="6879">
                  <c:v>6.9282032302755097</c:v>
                </c:pt>
                <c:pt idx="6880">
                  <c:v>8.3666002653407592</c:v>
                </c:pt>
                <c:pt idx="6881">
                  <c:v>8.4852813742385695</c:v>
                </c:pt>
                <c:pt idx="6882">
                  <c:v>8.8881944173155905</c:v>
                </c:pt>
                <c:pt idx="6883">
                  <c:v>9.59166304662544</c:v>
                </c:pt>
                <c:pt idx="6884">
                  <c:v>10.049875621120901</c:v>
                </c:pt>
                <c:pt idx="6885">
                  <c:v>8.0622577482985491</c:v>
                </c:pt>
                <c:pt idx="6886">
                  <c:v>7.8102496759066504</c:v>
                </c:pt>
                <c:pt idx="6887">
                  <c:v>4.4721359549995796</c:v>
                </c:pt>
                <c:pt idx="6888">
                  <c:v>6.0827625302982202</c:v>
                </c:pt>
                <c:pt idx="6889">
                  <c:v>4.4721359549995796</c:v>
                </c:pt>
                <c:pt idx="6890">
                  <c:v>7.1414284285428504</c:v>
                </c:pt>
                <c:pt idx="6891">
                  <c:v>5.8309518948452999</c:v>
                </c:pt>
                <c:pt idx="6892">
                  <c:v>6.7082039324993703</c:v>
                </c:pt>
                <c:pt idx="6893">
                  <c:v>6.2449979983984001</c:v>
                </c:pt>
                <c:pt idx="6894">
                  <c:v>8.0622577482985491</c:v>
                </c:pt>
                <c:pt idx="6895">
                  <c:v>6.2449979983984001</c:v>
                </c:pt>
                <c:pt idx="6896">
                  <c:v>8.1240384046359608</c:v>
                </c:pt>
                <c:pt idx="6897">
                  <c:v>6</c:v>
                </c:pt>
                <c:pt idx="6898">
                  <c:v>8.3066238629180695</c:v>
                </c:pt>
                <c:pt idx="6899">
                  <c:v>7.21110255092798</c:v>
                </c:pt>
                <c:pt idx="6900">
                  <c:v>7.8740078740118102</c:v>
                </c:pt>
                <c:pt idx="6901">
                  <c:v>9.8994949366116707</c:v>
                </c:pt>
                <c:pt idx="6902">
                  <c:v>7.6811457478686096</c:v>
                </c:pt>
                <c:pt idx="6903">
                  <c:v>8.4261497731763608</c:v>
                </c:pt>
                <c:pt idx="6904">
                  <c:v>8.1240384046359608</c:v>
                </c:pt>
                <c:pt idx="6905">
                  <c:v>7.8102496759066504</c:v>
                </c:pt>
                <c:pt idx="6906">
                  <c:v>7.9372539331937704</c:v>
                </c:pt>
                <c:pt idx="6907">
                  <c:v>5.2915026221291797</c:v>
                </c:pt>
                <c:pt idx="6908">
                  <c:v>8</c:v>
                </c:pt>
                <c:pt idx="6909">
                  <c:v>8.9442719099991592</c:v>
                </c:pt>
                <c:pt idx="6910">
                  <c:v>10.049875621120901</c:v>
                </c:pt>
                <c:pt idx="6911">
                  <c:v>10.1488915650922</c:v>
                </c:pt>
                <c:pt idx="6912">
                  <c:v>9.59166304662544</c:v>
                </c:pt>
                <c:pt idx="6913">
                  <c:v>8.6023252670426302</c:v>
                </c:pt>
                <c:pt idx="6914">
                  <c:v>8.6602540378443909</c:v>
                </c:pt>
                <c:pt idx="6915">
                  <c:v>8</c:v>
                </c:pt>
                <c:pt idx="6916">
                  <c:v>9.3808315196468595</c:v>
                </c:pt>
                <c:pt idx="6917">
                  <c:v>9.3273790530888192</c:v>
                </c:pt>
                <c:pt idx="6918">
                  <c:v>9.5393920141694597</c:v>
                </c:pt>
                <c:pt idx="6919">
                  <c:v>11.6189500386223</c:v>
                </c:pt>
                <c:pt idx="6920">
                  <c:v>10.488088481701499</c:v>
                </c:pt>
                <c:pt idx="6921">
                  <c:v>10.6301458127347</c:v>
                </c:pt>
                <c:pt idx="6922">
                  <c:v>10</c:v>
                </c:pt>
                <c:pt idx="6923">
                  <c:v>9.0553851381374209</c:v>
                </c:pt>
                <c:pt idx="6924">
                  <c:v>9.3808315196468595</c:v>
                </c:pt>
                <c:pt idx="6925">
                  <c:v>8.8881944173155905</c:v>
                </c:pt>
                <c:pt idx="6926">
                  <c:v>8.6023252670426302</c:v>
                </c:pt>
                <c:pt idx="6927">
                  <c:v>9.5393920141694597</c:v>
                </c:pt>
                <c:pt idx="6928">
                  <c:v>9.6436507609929496</c:v>
                </c:pt>
                <c:pt idx="6929">
                  <c:v>8.8317608663278495</c:v>
                </c:pt>
                <c:pt idx="6930">
                  <c:v>8.3666002653407592</c:v>
                </c:pt>
                <c:pt idx="6931">
                  <c:v>9.2736184954957004</c:v>
                </c:pt>
                <c:pt idx="6932">
                  <c:v>9.0553851381374209</c:v>
                </c:pt>
                <c:pt idx="6933">
                  <c:v>10.770329614269</c:v>
                </c:pt>
                <c:pt idx="6934">
                  <c:v>8.8881944173155905</c:v>
                </c:pt>
                <c:pt idx="6935">
                  <c:v>9.1104335791442992</c:v>
                </c:pt>
                <c:pt idx="6936">
                  <c:v>8.4261497731763608</c:v>
                </c:pt>
                <c:pt idx="6937">
                  <c:v>8.8317608663278495</c:v>
                </c:pt>
                <c:pt idx="6938">
                  <c:v>9.2195444572928906</c:v>
                </c:pt>
                <c:pt idx="6939">
                  <c:v>8.6023252670426302</c:v>
                </c:pt>
                <c:pt idx="6940">
                  <c:v>9.3808315196468595</c:v>
                </c:pt>
                <c:pt idx="6941">
                  <c:v>9.7979589711327097</c:v>
                </c:pt>
                <c:pt idx="6942">
                  <c:v>9.6436507609929496</c:v>
                </c:pt>
                <c:pt idx="6943">
                  <c:v>11</c:v>
                </c:pt>
                <c:pt idx="6944">
                  <c:v>10.5830052442584</c:v>
                </c:pt>
                <c:pt idx="6945">
                  <c:v>11.445523142259599</c:v>
                </c:pt>
                <c:pt idx="6946">
                  <c:v>10.3440804327886</c:v>
                </c:pt>
                <c:pt idx="6947">
                  <c:v>11.7473401244707</c:v>
                </c:pt>
                <c:pt idx="6948">
                  <c:v>11.874342087037901</c:v>
                </c:pt>
                <c:pt idx="6949">
                  <c:v>11.789826122551601</c:v>
                </c:pt>
                <c:pt idx="6950">
                  <c:v>12.5698050899765</c:v>
                </c:pt>
                <c:pt idx="6951">
                  <c:v>10.535653752852699</c:v>
                </c:pt>
                <c:pt idx="6952">
                  <c:v>12.6095202129185</c:v>
                </c:pt>
                <c:pt idx="6953">
                  <c:v>12.449899597988701</c:v>
                </c:pt>
                <c:pt idx="6954">
                  <c:v>13.8202749610853</c:v>
                </c:pt>
                <c:pt idx="6955">
                  <c:v>13.3416640641263</c:v>
                </c:pt>
                <c:pt idx="6956">
                  <c:v>13.564659966250501</c:v>
                </c:pt>
                <c:pt idx="6957">
                  <c:v>12.247448713915899</c:v>
                </c:pt>
                <c:pt idx="6958">
                  <c:v>12.449899597988701</c:v>
                </c:pt>
                <c:pt idx="6959">
                  <c:v>11.4891252930761</c:v>
                </c:pt>
                <c:pt idx="6960">
                  <c:v>10.488088481701499</c:v>
                </c:pt>
                <c:pt idx="6961">
                  <c:v>10.677078252031301</c:v>
                </c:pt>
                <c:pt idx="6962">
                  <c:v>10.6301458127347</c:v>
                </c:pt>
                <c:pt idx="6963">
                  <c:v>8.3066238629180695</c:v>
                </c:pt>
                <c:pt idx="6964">
                  <c:v>10.2469507659596</c:v>
                </c:pt>
                <c:pt idx="6965">
                  <c:v>9.7467943448089596</c:v>
                </c:pt>
                <c:pt idx="6966">
                  <c:v>10.3923048454133</c:v>
                </c:pt>
                <c:pt idx="6967">
                  <c:v>12.083045973594601</c:v>
                </c:pt>
                <c:pt idx="6968">
                  <c:v>11.5325625946708</c:v>
                </c:pt>
                <c:pt idx="6969">
                  <c:v>12.288205727444501</c:v>
                </c:pt>
                <c:pt idx="6970">
                  <c:v>11.4891252930761</c:v>
                </c:pt>
                <c:pt idx="6971">
                  <c:v>11.4017542509914</c:v>
                </c:pt>
                <c:pt idx="6972">
                  <c:v>10.198039027185599</c:v>
                </c:pt>
                <c:pt idx="6973">
                  <c:v>10.099504938362101</c:v>
                </c:pt>
                <c:pt idx="6974">
                  <c:v>9.2195444572928906</c:v>
                </c:pt>
                <c:pt idx="6975">
                  <c:v>9.8994949366116707</c:v>
                </c:pt>
                <c:pt idx="6976">
                  <c:v>10.4403065089106</c:v>
                </c:pt>
                <c:pt idx="6977">
                  <c:v>10.4403065089106</c:v>
                </c:pt>
                <c:pt idx="6978">
                  <c:v>10.535653752852699</c:v>
                </c:pt>
                <c:pt idx="6979">
                  <c:v>9.2736184954957004</c:v>
                </c:pt>
                <c:pt idx="6980">
                  <c:v>9.6436507609929496</c:v>
                </c:pt>
                <c:pt idx="6981">
                  <c:v>10.5830052442584</c:v>
                </c:pt>
                <c:pt idx="6982">
                  <c:v>11.445523142259599</c:v>
                </c:pt>
                <c:pt idx="6983">
                  <c:v>11.0905365064094</c:v>
                </c:pt>
                <c:pt idx="6984">
                  <c:v>10.6301458127347</c:v>
                </c:pt>
                <c:pt idx="6985">
                  <c:v>11.2249721603218</c:v>
                </c:pt>
                <c:pt idx="6986">
                  <c:v>10.723805294763601</c:v>
                </c:pt>
                <c:pt idx="6987">
                  <c:v>10.4403065089106</c:v>
                </c:pt>
                <c:pt idx="6988">
                  <c:v>9.59166304662544</c:v>
                </c:pt>
                <c:pt idx="6989">
                  <c:v>9.3273790530888192</c:v>
                </c:pt>
                <c:pt idx="6990">
                  <c:v>9.7979589711327097</c:v>
                </c:pt>
                <c:pt idx="6991">
                  <c:v>8.1853527718724504</c:v>
                </c:pt>
                <c:pt idx="6992">
                  <c:v>9</c:v>
                </c:pt>
                <c:pt idx="6993">
                  <c:v>9.0553851381374209</c:v>
                </c:pt>
                <c:pt idx="6994">
                  <c:v>10.954451150103299</c:v>
                </c:pt>
                <c:pt idx="6995">
                  <c:v>10.049875621120901</c:v>
                </c:pt>
                <c:pt idx="6996">
                  <c:v>10.723805294763601</c:v>
                </c:pt>
                <c:pt idx="6997">
                  <c:v>9.2195444572928906</c:v>
                </c:pt>
                <c:pt idx="6998">
                  <c:v>8.4852813742385695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8B9-4A5D-93E2-94A762B139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586336"/>
        <c:axId val="314929648"/>
      </c:scatterChart>
      <c:valAx>
        <c:axId val="362586336"/>
        <c:scaling>
          <c:orientation val="minMax"/>
          <c:max val="80"/>
          <c:min val="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2 Theta (º)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4929648"/>
        <c:crosses val="autoZero"/>
        <c:crossBetween val="midCat"/>
      </c:valAx>
      <c:valAx>
        <c:axId val="31492964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200"/>
                  <a:t>Intensity (a.u.)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2586336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92825896762905"/>
          <c:y val="2.5428331875182269E-2"/>
          <c:w val="0.85473840769903764"/>
          <c:h val="0.82220691163604553"/>
        </c:manualLayout>
      </c:layout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(2)'!$J$21:$K$21</c:f>
              <c:numCache>
                <c:formatCode>General</c:formatCode>
                <c:ptCount val="2"/>
                <c:pt idx="0">
                  <c:v>25.303999999999998</c:v>
                </c:pt>
                <c:pt idx="1">
                  <c:v>25.303999999999998</c:v>
                </c:pt>
              </c:numCache>
            </c:numRef>
          </c:xVal>
          <c:yVal>
            <c:numRef>
              <c:f>'ogha et al (2)'!$L$21:$M$21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28B-4B30-A497-BD0C54185D2D}"/>
            </c:ext>
          </c:extLst>
        </c:ser>
        <c:ser>
          <c:idx val="2"/>
          <c:order val="2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(2)'!$J$22:$K$22</c:f>
              <c:numCache>
                <c:formatCode>General</c:formatCode>
                <c:ptCount val="2"/>
                <c:pt idx="0">
                  <c:v>36.948999999999998</c:v>
                </c:pt>
                <c:pt idx="1">
                  <c:v>36.948999999999998</c:v>
                </c:pt>
              </c:numCache>
            </c:numRef>
          </c:xVal>
          <c:yVal>
            <c:numRef>
              <c:f>'ogha et al (2)'!$L$22:$M$22</c:f>
              <c:numCache>
                <c:formatCode>General</c:formatCode>
                <c:ptCount val="2"/>
                <c:pt idx="0">
                  <c:v>0</c:v>
                </c:pt>
                <c:pt idx="1">
                  <c:v>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28B-4B30-A497-BD0C54185D2D}"/>
            </c:ext>
          </c:extLst>
        </c:ser>
        <c:ser>
          <c:idx val="3"/>
          <c:order val="3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(2)'!$J$23:$K$23</c:f>
              <c:numCache>
                <c:formatCode>General</c:formatCode>
                <c:ptCount val="2"/>
                <c:pt idx="0">
                  <c:v>37.792999999999999</c:v>
                </c:pt>
                <c:pt idx="1">
                  <c:v>37.792999999999999</c:v>
                </c:pt>
              </c:numCache>
            </c:numRef>
          </c:xVal>
          <c:yVal>
            <c:numRef>
              <c:f>'ogha et al (2)'!$L$23:$M$23</c:f>
              <c:numCache>
                <c:formatCode>General</c:formatCode>
                <c:ptCount val="2"/>
                <c:pt idx="0">
                  <c:v>0</c:v>
                </c:pt>
                <c:pt idx="1">
                  <c:v>19.3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28B-4B30-A497-BD0C54185D2D}"/>
            </c:ext>
          </c:extLst>
        </c:ser>
        <c:ser>
          <c:idx val="4"/>
          <c:order val="4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(2)'!$J$24:$K$24</c:f>
              <c:numCache>
                <c:formatCode>General</c:formatCode>
                <c:ptCount val="2"/>
                <c:pt idx="0">
                  <c:v>38.566000000000003</c:v>
                </c:pt>
                <c:pt idx="1">
                  <c:v>38.566000000000003</c:v>
                </c:pt>
              </c:numCache>
            </c:numRef>
          </c:xVal>
          <c:yVal>
            <c:numRef>
              <c:f>'ogha et al (2)'!$L$24:$M$24</c:f>
              <c:numCache>
                <c:formatCode>General</c:formatCode>
                <c:ptCount val="2"/>
                <c:pt idx="0">
                  <c:v>0</c:v>
                </c:pt>
                <c:pt idx="1">
                  <c:v>7.6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28B-4B30-A497-BD0C54185D2D}"/>
            </c:ext>
          </c:extLst>
        </c:ser>
        <c:ser>
          <c:idx val="5"/>
          <c:order val="5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(2)'!$J$25:$K$25</c:f>
              <c:numCache>
                <c:formatCode>General</c:formatCode>
                <c:ptCount val="2"/>
                <c:pt idx="0">
                  <c:v>48.036999999999999</c:v>
                </c:pt>
                <c:pt idx="1">
                  <c:v>48.036999999999999</c:v>
                </c:pt>
              </c:numCache>
            </c:numRef>
          </c:xVal>
          <c:yVal>
            <c:numRef>
              <c:f>'ogha et al (2)'!$L$25:$M$25</c:f>
              <c:numCache>
                <c:formatCode>General</c:formatCode>
                <c:ptCount val="2"/>
                <c:pt idx="0">
                  <c:v>0</c:v>
                </c:pt>
                <c:pt idx="1">
                  <c:v>27.9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28B-4B30-A497-BD0C54185D2D}"/>
            </c:ext>
          </c:extLst>
        </c:ser>
        <c:ser>
          <c:idx val="6"/>
          <c:order val="6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(2)'!$J$27:$K$27</c:f>
              <c:numCache>
                <c:formatCode>General</c:formatCode>
                <c:ptCount val="2"/>
                <c:pt idx="0">
                  <c:v>53.886000000000003</c:v>
                </c:pt>
                <c:pt idx="1">
                  <c:v>53.886000000000003</c:v>
                </c:pt>
              </c:numCache>
            </c:numRef>
          </c:xVal>
          <c:yVal>
            <c:numRef>
              <c:f>'ogha et al (2)'!$L$27:$M$27</c:f>
              <c:numCache>
                <c:formatCode>General</c:formatCode>
                <c:ptCount val="2"/>
                <c:pt idx="0">
                  <c:v>0</c:v>
                </c:pt>
                <c:pt idx="1">
                  <c:v>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28B-4B30-A497-BD0C54185D2D}"/>
            </c:ext>
          </c:extLst>
        </c:ser>
        <c:ser>
          <c:idx val="7"/>
          <c:order val="7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(2)'!$J$28:$K$28</c:f>
              <c:numCache>
                <c:formatCode>General</c:formatCode>
                <c:ptCount val="2"/>
                <c:pt idx="0">
                  <c:v>55.061</c:v>
                </c:pt>
                <c:pt idx="1">
                  <c:v>55.061</c:v>
                </c:pt>
              </c:numCache>
            </c:numRef>
          </c:xVal>
          <c:yVal>
            <c:numRef>
              <c:f>'ogha et al (2)'!$L$28:$M$28</c:f>
              <c:numCache>
                <c:formatCode>General</c:formatCode>
                <c:ptCount val="2"/>
                <c:pt idx="0">
                  <c:v>0</c:v>
                </c:pt>
                <c:pt idx="1">
                  <c:v>17.600000000000001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28B-4B30-A497-BD0C54185D2D}"/>
            </c:ext>
          </c:extLst>
        </c:ser>
        <c:ser>
          <c:idx val="8"/>
          <c:order val="8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(2)'!$J$30:$K$30</c:f>
              <c:numCache>
                <c:formatCode>General</c:formatCode>
                <c:ptCount val="2"/>
                <c:pt idx="0">
                  <c:v>62.685000000000002</c:v>
                </c:pt>
                <c:pt idx="1">
                  <c:v>62.685000000000002</c:v>
                </c:pt>
              </c:numCache>
            </c:numRef>
          </c:xVal>
          <c:yVal>
            <c:numRef>
              <c:f>'ogha et al (2)'!$L$30:$M$30</c:f>
              <c:numCache>
                <c:formatCode>General</c:formatCode>
                <c:ptCount val="2"/>
                <c:pt idx="0">
                  <c:v>0</c:v>
                </c:pt>
                <c:pt idx="1">
                  <c:v>13.2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28B-4B30-A497-BD0C54185D2D}"/>
            </c:ext>
          </c:extLst>
        </c:ser>
        <c:ser>
          <c:idx val="9"/>
          <c:order val="9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(2)'!$J$31:$K$31</c:f>
              <c:numCache>
                <c:formatCode>General</c:formatCode>
                <c:ptCount val="2"/>
                <c:pt idx="0">
                  <c:v>68.756</c:v>
                </c:pt>
                <c:pt idx="1">
                  <c:v>68.756</c:v>
                </c:pt>
              </c:numCache>
            </c:numRef>
          </c:xVal>
          <c:yVal>
            <c:numRef>
              <c:f>'ogha et al (2)'!$L$31:$M$31</c:f>
              <c:numCache>
                <c:formatCode>General</c:formatCode>
                <c:ptCount val="2"/>
                <c:pt idx="0">
                  <c:v>0</c:v>
                </c:pt>
                <c:pt idx="1">
                  <c:v>6.4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28B-4B30-A497-BD0C54185D2D}"/>
            </c:ext>
          </c:extLst>
        </c:ser>
        <c:ser>
          <c:idx val="10"/>
          <c:order val="10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(2)'!$J$29:$K$29</c:f>
              <c:numCache>
                <c:formatCode>General</c:formatCode>
                <c:ptCount val="2"/>
                <c:pt idx="0">
                  <c:v>62.106999999999999</c:v>
                </c:pt>
                <c:pt idx="1">
                  <c:v>62.106999999999999</c:v>
                </c:pt>
              </c:numCache>
            </c:numRef>
          </c:xVal>
          <c:yVal>
            <c:numRef>
              <c:f>'ogha et al (2)'!$L$29:$M$29</c:f>
              <c:numCache>
                <c:formatCode>General</c:formatCode>
                <c:ptCount val="2"/>
                <c:pt idx="0">
                  <c:v>0</c:v>
                </c:pt>
                <c:pt idx="1">
                  <c:v>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628B-4B30-A497-BD0C54185D2D}"/>
            </c:ext>
          </c:extLst>
        </c:ser>
        <c:ser>
          <c:idx val="11"/>
          <c:order val="11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(2)'!$J$32:$K$32</c:f>
              <c:numCache>
                <c:formatCode>General</c:formatCode>
                <c:ptCount val="2"/>
                <c:pt idx="0">
                  <c:v>70.287000000000006</c:v>
                </c:pt>
                <c:pt idx="1">
                  <c:v>70.287000000000006</c:v>
                </c:pt>
              </c:numCache>
            </c:numRef>
          </c:xVal>
          <c:yVal>
            <c:numRef>
              <c:f>'ogha et al (2)'!$L$32:$M$32</c:f>
              <c:numCache>
                <c:formatCode>General</c:formatCode>
                <c:ptCount val="2"/>
                <c:pt idx="0">
                  <c:v>0</c:v>
                </c:pt>
                <c:pt idx="1">
                  <c:v>6.6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628B-4B30-A497-BD0C54185D2D}"/>
            </c:ext>
          </c:extLst>
        </c:ser>
        <c:ser>
          <c:idx val="12"/>
          <c:order val="12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(2)'!$J$34:$K$34</c:f>
              <c:numCache>
                <c:formatCode>General</c:formatCode>
                <c:ptCount val="2"/>
                <c:pt idx="0">
                  <c:v>75.045000000000002</c:v>
                </c:pt>
                <c:pt idx="1">
                  <c:v>75.045000000000002</c:v>
                </c:pt>
              </c:numCache>
            </c:numRef>
          </c:xVal>
          <c:yVal>
            <c:numRef>
              <c:f>'ogha et al (2)'!$L$34:$M$34</c:f>
              <c:numCache>
                <c:formatCode>General</c:formatCode>
                <c:ptCount val="2"/>
                <c:pt idx="0">
                  <c:v>0</c:v>
                </c:pt>
                <c:pt idx="1">
                  <c:v>10.3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628B-4B30-A497-BD0C54185D2D}"/>
            </c:ext>
          </c:extLst>
        </c:ser>
        <c:ser>
          <c:idx val="13"/>
          <c:order val="13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(2)'!$J$35:$K$35</c:f>
              <c:numCache>
                <c:formatCode>General</c:formatCode>
                <c:ptCount val="2"/>
                <c:pt idx="0">
                  <c:v>76.033000000000001</c:v>
                </c:pt>
                <c:pt idx="1">
                  <c:v>76.033000000000001</c:v>
                </c:pt>
              </c:numCache>
            </c:numRef>
          </c:xVal>
          <c:yVal>
            <c:numRef>
              <c:f>'ogha et al (2)'!$L$35:$M$35</c:f>
              <c:numCache>
                <c:formatCode>General</c:formatCode>
                <c:ptCount val="2"/>
                <c:pt idx="0">
                  <c:v>0</c:v>
                </c:pt>
                <c:pt idx="1">
                  <c:v>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628B-4B30-A497-BD0C54185D2D}"/>
            </c:ext>
          </c:extLst>
        </c:ser>
        <c:ser>
          <c:idx val="14"/>
          <c:order val="14"/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D-628B-4B30-A497-BD0C54185D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027328"/>
        <c:axId val="62026912"/>
      </c:scatterChart>
      <c:scatterChart>
        <c:scatterStyle val="smoothMarker"/>
        <c:varyColors val="0"/>
        <c:ser>
          <c:idx val="0"/>
          <c:order val="0"/>
          <c:tx>
            <c:strRef>
              <c:f>'ogha et al (2)'!$B$1</c:f>
              <c:strCache>
                <c:ptCount val="1"/>
                <c:pt idx="0">
                  <c:v>F-TiO2</c:v>
                </c:pt>
              </c:strCache>
            </c:strRef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(2)'!#REF!</c:f>
            </c:numRef>
          </c:xVal>
          <c:yVal>
            <c:numRef>
              <c:f>'ogha et al (2)'!#REF!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628B-4B30-A497-BD0C54185D2D}"/>
            </c:ext>
          </c:extLst>
        </c:ser>
        <c:ser>
          <c:idx val="15"/>
          <c:order val="15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'ogha et al (2)'!$O$23:$O$24</c:f>
              <c:numCache>
                <c:formatCode>General</c:formatCode>
                <c:ptCount val="2"/>
                <c:pt idx="0">
                  <c:v>0</c:v>
                </c:pt>
                <c:pt idx="1">
                  <c:v>90</c:v>
                </c:pt>
              </c:numCache>
            </c:numRef>
          </c:xVal>
          <c:yVal>
            <c:numRef>
              <c:f>'ogha et al (2)'!$P$23:$P$24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628B-4B30-A497-BD0C54185D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248704"/>
        <c:axId val="2068265760"/>
      </c:scatterChart>
      <c:valAx>
        <c:axId val="62026912"/>
        <c:scaling>
          <c:orientation val="minMax"/>
          <c:max val="420"/>
          <c:min val="0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27328"/>
        <c:crosses val="max"/>
        <c:crossBetween val="midCat"/>
      </c:valAx>
      <c:valAx>
        <c:axId val="62027328"/>
        <c:scaling>
          <c:orientation val="minMax"/>
          <c:max val="80"/>
          <c:min val="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2 Theta (</a:t>
                </a:r>
                <a:r>
                  <a:rPr lang="en-US" sz="1200" b="1" i="0" baseline="30000">
                    <a:effectLst/>
                  </a:rPr>
                  <a:t>0</a:t>
                </a:r>
                <a:r>
                  <a:rPr lang="en-US" sz="1200" b="1" i="0" baseline="0">
                    <a:effectLst/>
                  </a:rPr>
                  <a:t>)</a:t>
                </a:r>
                <a:endParaRPr lang="es-ES" sz="1200" b="1">
                  <a:effectLst/>
                </a:endParaRPr>
              </a:p>
            </c:rich>
          </c:tx>
          <c:layout>
            <c:manualLayout>
              <c:xMode val="edge"/>
              <c:yMode val="edge"/>
              <c:x val="0.47569553805774278"/>
              <c:y val="0.916782225138524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26912"/>
        <c:crosses val="autoZero"/>
        <c:crossBetween val="midCat"/>
      </c:valAx>
      <c:valAx>
        <c:axId val="2068265760"/>
        <c:scaling>
          <c:orientation val="minMax"/>
          <c:min val="-6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200" b="1"/>
                  <a:t>Intensity (a.u.)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8248704"/>
        <c:crosses val="autoZero"/>
        <c:crossBetween val="midCat"/>
      </c:valAx>
      <c:valAx>
        <c:axId val="206824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68265760"/>
        <c:crossesAt val="0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95250</xdr:colOff>
      <xdr:row>0</xdr:row>
      <xdr:rowOff>57150</xdr:rowOff>
    </xdr:from>
    <xdr:to>
      <xdr:col>8</xdr:col>
      <xdr:colOff>95250</xdr:colOff>
      <xdr:row>14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256442</xdr:colOff>
      <xdr:row>1</xdr:row>
      <xdr:rowOff>163390</xdr:rowOff>
    </xdr:from>
    <xdr:to>
      <xdr:col>16</xdr:col>
      <xdr:colOff>256442</xdr:colOff>
      <xdr:row>16</xdr:row>
      <xdr:rowOff>49090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65942</xdr:colOff>
      <xdr:row>10</xdr:row>
      <xdr:rowOff>139211</xdr:rowOff>
    </xdr:from>
    <xdr:to>
      <xdr:col>15</xdr:col>
      <xdr:colOff>681403</xdr:colOff>
      <xdr:row>12</xdr:row>
      <xdr:rowOff>14653</xdr:rowOff>
    </xdr:to>
    <xdr:sp macro="" textlink="">
      <xdr:nvSpPr>
        <xdr:cNvPr id="2" name="Cuadro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10763250" y="2044211"/>
          <a:ext cx="1377461" cy="25644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TiO</a:t>
          </a:r>
          <a:r>
            <a:rPr lang="es-ES" sz="1100" baseline="-25000"/>
            <a:t>2</a:t>
          </a:r>
          <a:r>
            <a:rPr lang="es-ES" sz="1100"/>
            <a:t> JCPDS 21-1272</a:t>
          </a:r>
        </a:p>
      </xdr:txBody>
    </xdr:sp>
    <xdr:clientData/>
  </xdr:twoCellAnchor>
  <xdr:twoCellAnchor>
    <xdr:from>
      <xdr:col>14</xdr:col>
      <xdr:colOff>423496</xdr:colOff>
      <xdr:row>3</xdr:row>
      <xdr:rowOff>174380</xdr:rowOff>
    </xdr:from>
    <xdr:to>
      <xdr:col>15</xdr:col>
      <xdr:colOff>694592</xdr:colOff>
      <xdr:row>5</xdr:row>
      <xdr:rowOff>49822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11120804" y="745880"/>
          <a:ext cx="1033096" cy="25644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TiO</a:t>
          </a:r>
          <a:r>
            <a:rPr lang="es-ES" sz="1100" baseline="-25000">
              <a:solidFill>
                <a:sysClr val="windowText" lastClr="000000"/>
              </a:solidFill>
            </a:rPr>
            <a:t>2</a:t>
          </a:r>
        </a:p>
      </xdr:txBody>
    </xdr:sp>
    <xdr:clientData/>
  </xdr:twoCellAnchor>
  <xdr:twoCellAnchor>
    <xdr:from>
      <xdr:col>19</xdr:col>
      <xdr:colOff>45866</xdr:colOff>
      <xdr:row>9</xdr:row>
      <xdr:rowOff>144634</xdr:rowOff>
    </xdr:from>
    <xdr:to>
      <xdr:col>25</xdr:col>
      <xdr:colOff>45866</xdr:colOff>
      <xdr:row>24</xdr:row>
      <xdr:rowOff>30334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608135</xdr:colOff>
      <xdr:row>18</xdr:row>
      <xdr:rowOff>159726</xdr:rowOff>
    </xdr:from>
    <xdr:to>
      <xdr:col>24</xdr:col>
      <xdr:colOff>476250</xdr:colOff>
      <xdr:row>19</xdr:row>
      <xdr:rowOff>153865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7401443" y="3588726"/>
          <a:ext cx="1392115" cy="184639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es-ES" sz="1100">
              <a:solidFill>
                <a:srgbClr val="D2A000"/>
              </a:solidFill>
            </a:rPr>
            <a:t> Anatase JCPDS 21-1272</a:t>
          </a:r>
        </a:p>
      </xdr:txBody>
    </xdr:sp>
    <xdr:clientData/>
  </xdr:twoCellAnchor>
  <xdr:twoCellAnchor>
    <xdr:from>
      <xdr:col>22</xdr:col>
      <xdr:colOff>606670</xdr:colOff>
      <xdr:row>19</xdr:row>
      <xdr:rowOff>187568</xdr:rowOff>
    </xdr:from>
    <xdr:to>
      <xdr:col>24</xdr:col>
      <xdr:colOff>474785</xdr:colOff>
      <xdr:row>20</xdr:row>
      <xdr:rowOff>181707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7399978" y="3807068"/>
          <a:ext cx="1392115" cy="184639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es-ES" sz="1100">
              <a:solidFill>
                <a:srgbClr val="00B0F0"/>
              </a:solidFill>
            </a:rPr>
            <a:t> Rutile JCPDS 21-1276</a:t>
          </a:r>
        </a:p>
      </xdr:txBody>
    </xdr:sp>
    <xdr:clientData/>
  </xdr:twoCellAnchor>
  <xdr:twoCellAnchor>
    <xdr:from>
      <xdr:col>29</xdr:col>
      <xdr:colOff>47375</xdr:colOff>
      <xdr:row>12</xdr:row>
      <xdr:rowOff>153564</xdr:rowOff>
    </xdr:from>
    <xdr:to>
      <xdr:col>29</xdr:col>
      <xdr:colOff>184378</xdr:colOff>
      <xdr:row>12</xdr:row>
      <xdr:rowOff>153564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/>
      </xdr:nvCxnSpPr>
      <xdr:spPr>
        <a:xfrm>
          <a:off x="22209310" y="2423906"/>
          <a:ext cx="137003" cy="0"/>
        </a:xfrm>
        <a:prstGeom prst="line">
          <a:avLst/>
        </a:prstGeom>
        <a:ln w="127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413903</xdr:colOff>
      <xdr:row>11</xdr:row>
      <xdr:rowOff>9435</xdr:rowOff>
    </xdr:from>
    <xdr:to>
      <xdr:col>23</xdr:col>
      <xdr:colOff>549937</xdr:colOff>
      <xdr:row>11</xdr:row>
      <xdr:rowOff>9435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/>
      </xdr:nvCxnSpPr>
      <xdr:spPr>
        <a:xfrm>
          <a:off x="18018540" y="2080569"/>
          <a:ext cx="136034" cy="0"/>
        </a:xfrm>
        <a:prstGeom prst="line">
          <a:avLst/>
        </a:prstGeom>
        <a:ln w="190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507262</xdr:colOff>
      <xdr:row>10</xdr:row>
      <xdr:rowOff>67220</xdr:rowOff>
    </xdr:from>
    <xdr:to>
      <xdr:col>24</xdr:col>
      <xdr:colOff>188285</xdr:colOff>
      <xdr:row>11</xdr:row>
      <xdr:rowOff>130947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8111899" y="1950069"/>
          <a:ext cx="445238" cy="2520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TiO</a:t>
          </a:r>
          <a:r>
            <a:rPr lang="es-ES" sz="1100" baseline="-25000"/>
            <a:t>2</a:t>
          </a:r>
          <a:endParaRPr lang="es-ES" sz="1100"/>
        </a:p>
      </xdr:txBody>
    </xdr:sp>
    <xdr:clientData/>
  </xdr:twoCellAnchor>
  <xdr:twoCellAnchor>
    <xdr:from>
      <xdr:col>23</xdr:col>
      <xdr:colOff>493528</xdr:colOff>
      <xdr:row>11</xdr:row>
      <xdr:rowOff>92250</xdr:rowOff>
    </xdr:from>
    <xdr:to>
      <xdr:col>24</xdr:col>
      <xdr:colOff>382107</xdr:colOff>
      <xdr:row>12</xdr:row>
      <xdr:rowOff>155977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8098165" y="2163384"/>
          <a:ext cx="652794" cy="2520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F-TiO</a:t>
          </a:r>
          <a:r>
            <a:rPr lang="es-ES" sz="1100" baseline="-25000"/>
            <a:t>2</a:t>
          </a:r>
          <a:endParaRPr lang="es-ES" sz="1100"/>
        </a:p>
      </xdr:txBody>
    </xdr:sp>
    <xdr:clientData/>
  </xdr:twoCellAnchor>
  <xdr:twoCellAnchor>
    <xdr:from>
      <xdr:col>24</xdr:col>
      <xdr:colOff>742579</xdr:colOff>
      <xdr:row>3</xdr:row>
      <xdr:rowOff>54790</xdr:rowOff>
    </xdr:from>
    <xdr:to>
      <xdr:col>30</xdr:col>
      <xdr:colOff>745085</xdr:colOff>
      <xdr:row>17</xdr:row>
      <xdr:rowOff>155424</xdr:rowOff>
    </xdr:to>
    <xdr:grpSp>
      <xdr:nvGrpSpPr>
        <xdr:cNvPr id="20" name="Grupo 19">
          <a:extLst>
            <a:ext uri="{FF2B5EF4-FFF2-40B4-BE49-F238E27FC236}">
              <a16:creationId xmlns:a16="http://schemas.microsoft.com/office/drawing/2014/main" id="{521CEE94-A9A2-C431-3DE3-054F93B355FE}"/>
            </a:ext>
          </a:extLst>
        </xdr:cNvPr>
        <xdr:cNvGrpSpPr/>
      </xdr:nvGrpSpPr>
      <xdr:grpSpPr>
        <a:xfrm>
          <a:off x="19819068" y="602886"/>
          <a:ext cx="4757386" cy="2636824"/>
          <a:chOff x="19815258" y="599076"/>
          <a:chExt cx="4765006" cy="2640634"/>
        </a:xfrm>
      </xdr:grpSpPr>
      <xdr:grpSp>
        <xdr:nvGrpSpPr>
          <xdr:cNvPr id="17" name="Grupo 16">
            <a:extLst>
              <a:ext uri="{FF2B5EF4-FFF2-40B4-BE49-F238E27FC236}">
                <a16:creationId xmlns:a16="http://schemas.microsoft.com/office/drawing/2014/main" id="{AD10BBEE-9300-16BF-65ED-4CD84B3A2AA6}"/>
              </a:ext>
            </a:extLst>
          </xdr:cNvPr>
          <xdr:cNvGrpSpPr/>
        </xdr:nvGrpSpPr>
        <xdr:grpSpPr>
          <a:xfrm>
            <a:off x="19819068" y="602886"/>
            <a:ext cx="4757386" cy="2636824"/>
            <a:chOff x="17171398" y="2870744"/>
            <a:chExt cx="4755466" cy="2633003"/>
          </a:xfrm>
        </xdr:grpSpPr>
        <xdr:grpSp>
          <xdr:nvGrpSpPr>
            <xdr:cNvPr id="16" name="Grupo 15">
              <a:extLst>
                <a:ext uri="{FF2B5EF4-FFF2-40B4-BE49-F238E27FC236}">
                  <a16:creationId xmlns:a16="http://schemas.microsoft.com/office/drawing/2014/main" id="{8AB36048-7B19-A38D-9863-C9CD9849FC08}"/>
                </a:ext>
              </a:extLst>
            </xdr:cNvPr>
            <xdr:cNvGrpSpPr/>
          </xdr:nvGrpSpPr>
          <xdr:grpSpPr>
            <a:xfrm>
              <a:off x="17171398" y="2870744"/>
              <a:ext cx="4755466" cy="2633003"/>
              <a:chOff x="17175208" y="2870744"/>
              <a:chExt cx="4755466" cy="2629193"/>
            </a:xfrm>
          </xdr:grpSpPr>
          <xdr:graphicFrame macro="">
            <xdr:nvGraphicFramePr>
              <xdr:cNvPr id="13" name="Gráfico 12">
                <a:extLst>
                  <a:ext uri="{FF2B5EF4-FFF2-40B4-BE49-F238E27FC236}">
                    <a16:creationId xmlns:a16="http://schemas.microsoft.com/office/drawing/2014/main" id="{A3CA846D-DDE1-46F5-B517-11E359448D6B}"/>
                  </a:ext>
                </a:extLst>
              </xdr:cNvPr>
              <xdr:cNvGraphicFramePr>
                <a:graphicFrameLocks/>
              </xdr:cNvGraphicFramePr>
            </xdr:nvGraphicFramePr>
            <xdr:xfrm>
              <a:off x="17175208" y="2870744"/>
              <a:ext cx="4755466" cy="2629193"/>
            </xdr:xfrm>
            <a:graphic>
              <a:graphicData uri="http://schemas.openxmlformats.org/drawingml/2006/chart">
                <c:chart xmlns:c="http://schemas.openxmlformats.org/drawingml/2006/chart" xmlns:r="http://schemas.openxmlformats.org/officeDocument/2006/relationships" r:id="rId4"/>
              </a:graphicData>
            </a:graphic>
          </xdr:graphicFrame>
          <xdr:sp macro="" textlink="">
            <xdr:nvSpPr>
              <xdr:cNvPr id="15" name="CuadroTexto 14">
                <a:extLst>
                  <a:ext uri="{FF2B5EF4-FFF2-40B4-BE49-F238E27FC236}">
                    <a16:creationId xmlns:a16="http://schemas.microsoft.com/office/drawing/2014/main" id="{BAB065FE-1AE1-485B-8DE9-E9CA25955D07}"/>
                  </a:ext>
                </a:extLst>
              </xdr:cNvPr>
              <xdr:cNvSpPr txBox="1"/>
            </xdr:nvSpPr>
            <xdr:spPr>
              <a:xfrm>
                <a:off x="20635873" y="3128321"/>
                <a:ext cx="867501" cy="299911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r>
                  <a:rPr lang="es-ES" sz="1600" b="1"/>
                  <a:t>F-TiO</a:t>
                </a:r>
                <a:r>
                  <a:rPr lang="es-ES" sz="1600" b="1" baseline="-25000"/>
                  <a:t>2</a:t>
                </a:r>
                <a:endParaRPr lang="es-ES" sz="1600" b="1"/>
              </a:p>
            </xdr:txBody>
          </xdr:sp>
        </xdr:grpSp>
        <xdr:sp macro="" textlink="">
          <xdr:nvSpPr>
            <xdr:cNvPr id="14" name="CuadroTexto 13">
              <a:extLst>
                <a:ext uri="{FF2B5EF4-FFF2-40B4-BE49-F238E27FC236}">
                  <a16:creationId xmlns:a16="http://schemas.microsoft.com/office/drawing/2014/main" id="{C21A1FE7-B78C-4317-AF90-500C051AAD78}"/>
                </a:ext>
              </a:extLst>
            </xdr:cNvPr>
            <xdr:cNvSpPr txBox="1"/>
          </xdr:nvSpPr>
          <xdr:spPr>
            <a:xfrm>
              <a:off x="20619152" y="2923630"/>
              <a:ext cx="685491" cy="309972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s-ES" sz="1600" b="1"/>
                <a:t>TiO</a:t>
              </a:r>
              <a:r>
                <a:rPr lang="es-ES" sz="1600" b="1" baseline="-25000"/>
                <a:t>2</a:t>
              </a:r>
              <a:endParaRPr lang="es-ES" sz="1600" b="1"/>
            </a:p>
          </xdr:txBody>
        </xdr:sp>
      </xdr:grpSp>
      <xdr:sp macro="" textlink="">
        <xdr:nvSpPr>
          <xdr:cNvPr id="18" name="CuadroTexto 17">
            <a:extLst>
              <a:ext uri="{FF2B5EF4-FFF2-40B4-BE49-F238E27FC236}">
                <a16:creationId xmlns:a16="http://schemas.microsoft.com/office/drawing/2014/main" id="{6143CEE9-C80D-4205-9565-6B077893194A}"/>
              </a:ext>
            </a:extLst>
          </xdr:cNvPr>
          <xdr:cNvSpPr txBox="1"/>
        </xdr:nvSpPr>
        <xdr:spPr>
          <a:xfrm>
            <a:off x="22607990" y="2214767"/>
            <a:ext cx="1438825" cy="175917"/>
          </a:xfrm>
          <a:prstGeom prst="rect">
            <a:avLst/>
          </a:prstGeom>
          <a:noFill/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es-ES" sz="1100">
                <a:solidFill>
                  <a:srgbClr val="D2A000"/>
                </a:solidFill>
              </a:rPr>
              <a:t> Anatase JCPDS 21-1272</a:t>
            </a:r>
          </a:p>
        </xdr:txBody>
      </xdr:sp>
      <xdr:sp macro="" textlink="">
        <xdr:nvSpPr>
          <xdr:cNvPr id="19" name="CuadroTexto 18">
            <a:extLst>
              <a:ext uri="{FF2B5EF4-FFF2-40B4-BE49-F238E27FC236}">
                <a16:creationId xmlns:a16="http://schemas.microsoft.com/office/drawing/2014/main" id="{C1C25A95-42D1-4CC3-8AD2-1AEB0EDB3719}"/>
              </a:ext>
            </a:extLst>
          </xdr:cNvPr>
          <xdr:cNvSpPr txBox="1"/>
        </xdr:nvSpPr>
        <xdr:spPr>
          <a:xfrm>
            <a:off x="22610333" y="2416329"/>
            <a:ext cx="1436481" cy="180369"/>
          </a:xfrm>
          <a:prstGeom prst="rect">
            <a:avLst/>
          </a:prstGeom>
          <a:noFill/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es-ES" sz="1100">
                <a:solidFill>
                  <a:srgbClr val="00B0F0"/>
                </a:solidFill>
              </a:rPr>
              <a:t> Rutile JCPDS 21-1276</a:t>
            </a:r>
          </a:p>
        </xdr:txBody>
      </xdr:sp>
    </xdr:grpSp>
    <xdr:clientData/>
  </xdr:twoCellAnchor>
  <xdr:twoCellAnchor>
    <xdr:from>
      <xdr:col>25</xdr:col>
      <xdr:colOff>0</xdr:colOff>
      <xdr:row>23</xdr:row>
      <xdr:rowOff>0</xdr:rowOff>
    </xdr:from>
    <xdr:to>
      <xdr:col>30</xdr:col>
      <xdr:colOff>788636</xdr:colOff>
      <xdr:row>37</xdr:row>
      <xdr:rowOff>96824</xdr:rowOff>
    </xdr:to>
    <xdr:grpSp>
      <xdr:nvGrpSpPr>
        <xdr:cNvPr id="21" name="Grupo 20">
          <a:extLst>
            <a:ext uri="{FF2B5EF4-FFF2-40B4-BE49-F238E27FC236}">
              <a16:creationId xmlns:a16="http://schemas.microsoft.com/office/drawing/2014/main" id="{65ADC9E2-85B0-4034-8626-B019EB6CD2ED}"/>
            </a:ext>
          </a:extLst>
        </xdr:cNvPr>
        <xdr:cNvGrpSpPr/>
      </xdr:nvGrpSpPr>
      <xdr:grpSpPr>
        <a:xfrm>
          <a:off x="19866429" y="4172857"/>
          <a:ext cx="4753576" cy="2633014"/>
          <a:chOff x="19815258" y="599076"/>
          <a:chExt cx="4765006" cy="2640634"/>
        </a:xfrm>
      </xdr:grpSpPr>
      <xdr:grpSp>
        <xdr:nvGrpSpPr>
          <xdr:cNvPr id="22" name="Grupo 21">
            <a:extLst>
              <a:ext uri="{FF2B5EF4-FFF2-40B4-BE49-F238E27FC236}">
                <a16:creationId xmlns:a16="http://schemas.microsoft.com/office/drawing/2014/main" id="{3ED2183A-FF55-6BB6-A509-456B5113C067}"/>
              </a:ext>
            </a:extLst>
          </xdr:cNvPr>
          <xdr:cNvGrpSpPr/>
        </xdr:nvGrpSpPr>
        <xdr:grpSpPr>
          <a:xfrm>
            <a:off x="19819068" y="602886"/>
            <a:ext cx="4757386" cy="2636824"/>
            <a:chOff x="17171398" y="2870744"/>
            <a:chExt cx="4755466" cy="2633003"/>
          </a:xfrm>
        </xdr:grpSpPr>
        <xdr:grpSp>
          <xdr:nvGrpSpPr>
            <xdr:cNvPr id="25" name="Grupo 24">
              <a:extLst>
                <a:ext uri="{FF2B5EF4-FFF2-40B4-BE49-F238E27FC236}">
                  <a16:creationId xmlns:a16="http://schemas.microsoft.com/office/drawing/2014/main" id="{A07F7D33-2745-CD20-F9A5-3CA01CC464F0}"/>
                </a:ext>
              </a:extLst>
            </xdr:cNvPr>
            <xdr:cNvGrpSpPr/>
          </xdr:nvGrpSpPr>
          <xdr:grpSpPr>
            <a:xfrm>
              <a:off x="17171398" y="2870744"/>
              <a:ext cx="4755466" cy="2633003"/>
              <a:chOff x="17175208" y="2870744"/>
              <a:chExt cx="4755466" cy="2629193"/>
            </a:xfrm>
          </xdr:grpSpPr>
          <xdr:graphicFrame macro="">
            <xdr:nvGraphicFramePr>
              <xdr:cNvPr id="27" name="Gráfico 26">
                <a:extLst>
                  <a:ext uri="{FF2B5EF4-FFF2-40B4-BE49-F238E27FC236}">
                    <a16:creationId xmlns:a16="http://schemas.microsoft.com/office/drawing/2014/main" id="{0809015F-E802-4391-CBD2-EA9E432F3057}"/>
                  </a:ext>
                </a:extLst>
              </xdr:cNvPr>
              <xdr:cNvGraphicFramePr>
                <a:graphicFrameLocks/>
              </xdr:cNvGraphicFramePr>
            </xdr:nvGraphicFramePr>
            <xdr:xfrm>
              <a:off x="17175208" y="2870744"/>
              <a:ext cx="4755466" cy="2629193"/>
            </xdr:xfrm>
            <a:graphic>
              <a:graphicData uri="http://schemas.openxmlformats.org/drawingml/2006/chart">
                <c:chart xmlns:c="http://schemas.openxmlformats.org/drawingml/2006/chart" xmlns:r="http://schemas.openxmlformats.org/officeDocument/2006/relationships" r:id="rId5"/>
              </a:graphicData>
            </a:graphic>
          </xdr:graphicFrame>
          <xdr:sp macro="" textlink="">
            <xdr:nvSpPr>
              <xdr:cNvPr id="28" name="CuadroTexto 27">
                <a:extLst>
                  <a:ext uri="{FF2B5EF4-FFF2-40B4-BE49-F238E27FC236}">
                    <a16:creationId xmlns:a16="http://schemas.microsoft.com/office/drawing/2014/main" id="{3A709D5E-2A29-87D6-076A-88A49CEE202A}"/>
                  </a:ext>
                </a:extLst>
              </xdr:cNvPr>
              <xdr:cNvSpPr txBox="1"/>
            </xdr:nvSpPr>
            <xdr:spPr>
              <a:xfrm>
                <a:off x="20635873" y="3128321"/>
                <a:ext cx="867501" cy="299911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r>
                  <a:rPr lang="es-ES" sz="1600" b="1"/>
                  <a:t>F-TiO</a:t>
                </a:r>
                <a:r>
                  <a:rPr lang="es-ES" sz="1600" b="1" baseline="-25000"/>
                  <a:t>2</a:t>
                </a:r>
                <a:endParaRPr lang="es-ES" sz="1600" b="1"/>
              </a:p>
            </xdr:txBody>
          </xdr:sp>
        </xdr:grpSp>
        <xdr:sp macro="" textlink="">
          <xdr:nvSpPr>
            <xdr:cNvPr id="26" name="CuadroTexto 25">
              <a:extLst>
                <a:ext uri="{FF2B5EF4-FFF2-40B4-BE49-F238E27FC236}">
                  <a16:creationId xmlns:a16="http://schemas.microsoft.com/office/drawing/2014/main" id="{FC05C9F2-D3E5-C37A-3636-7F40EB80C6C5}"/>
                </a:ext>
              </a:extLst>
            </xdr:cNvPr>
            <xdr:cNvSpPr txBox="1"/>
          </xdr:nvSpPr>
          <xdr:spPr>
            <a:xfrm>
              <a:off x="20619152" y="2923630"/>
              <a:ext cx="685491" cy="309972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s-ES" sz="1600" b="1"/>
                <a:t>TiO</a:t>
              </a:r>
              <a:r>
                <a:rPr lang="es-ES" sz="1600" b="1" baseline="-25000"/>
                <a:t>2</a:t>
              </a:r>
              <a:endParaRPr lang="es-ES" sz="1600" b="1"/>
            </a:p>
          </xdr:txBody>
        </xdr:sp>
      </xdr:grpSp>
      <xdr:sp macro="" textlink="">
        <xdr:nvSpPr>
          <xdr:cNvPr id="23" name="CuadroTexto 22">
            <a:extLst>
              <a:ext uri="{FF2B5EF4-FFF2-40B4-BE49-F238E27FC236}">
                <a16:creationId xmlns:a16="http://schemas.microsoft.com/office/drawing/2014/main" id="{0C43CA7F-E210-5487-3AB6-10636DDD341E}"/>
              </a:ext>
            </a:extLst>
          </xdr:cNvPr>
          <xdr:cNvSpPr txBox="1"/>
        </xdr:nvSpPr>
        <xdr:spPr>
          <a:xfrm>
            <a:off x="22607990" y="2214767"/>
            <a:ext cx="1438825" cy="175917"/>
          </a:xfrm>
          <a:prstGeom prst="rect">
            <a:avLst/>
          </a:prstGeom>
          <a:noFill/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es-ES" sz="1100">
                <a:solidFill>
                  <a:srgbClr val="D2A000"/>
                </a:solidFill>
              </a:rPr>
              <a:t> Anatase JCPDS 21-1272</a:t>
            </a:r>
          </a:p>
        </xdr:txBody>
      </xdr:sp>
      <xdr:sp macro="" textlink="">
        <xdr:nvSpPr>
          <xdr:cNvPr id="24" name="CuadroTexto 23">
            <a:extLst>
              <a:ext uri="{FF2B5EF4-FFF2-40B4-BE49-F238E27FC236}">
                <a16:creationId xmlns:a16="http://schemas.microsoft.com/office/drawing/2014/main" id="{88E81F05-AAB9-0151-04C1-1158B93BE1C6}"/>
              </a:ext>
            </a:extLst>
          </xdr:cNvPr>
          <xdr:cNvSpPr txBox="1"/>
        </xdr:nvSpPr>
        <xdr:spPr>
          <a:xfrm>
            <a:off x="22610333" y="2416329"/>
            <a:ext cx="1436481" cy="180369"/>
          </a:xfrm>
          <a:prstGeom prst="rect">
            <a:avLst/>
          </a:prstGeom>
          <a:noFill/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es-ES" sz="1100">
                <a:solidFill>
                  <a:srgbClr val="00B0F0"/>
                </a:solidFill>
              </a:rPr>
              <a:t> Rutile JCPDS 21-1276</a:t>
            </a:r>
          </a:p>
        </xdr:txBody>
      </xdr:sp>
    </xdr:grp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0.74706</cdr:x>
      <cdr:y>0.16876</cdr:y>
    </cdr:from>
    <cdr:to>
      <cdr:x>0.77697</cdr:x>
      <cdr:y>0.16876</cdr:y>
    </cdr:to>
    <cdr:cxnSp macro="">
      <cdr:nvCxnSpPr>
        <cdr:cNvPr id="3" name="Conector recto 2">
          <a:extLst xmlns:a="http://schemas.openxmlformats.org/drawingml/2006/main">
            <a:ext uri="{FF2B5EF4-FFF2-40B4-BE49-F238E27FC236}">
              <a16:creationId xmlns:a16="http://schemas.microsoft.com/office/drawing/2014/main" id="{1492DF68-DC58-BAE2-2C80-E216EC266C20}"/>
            </a:ext>
          </a:extLst>
        </cdr:cNvPr>
        <cdr:cNvCxnSpPr/>
      </cdr:nvCxnSpPr>
      <cdr:spPr>
        <a:xfrm xmlns:a="http://schemas.openxmlformats.org/drawingml/2006/main">
          <a:off x="3425484" y="457334"/>
          <a:ext cx="137166" cy="0"/>
        </a:xfrm>
        <a:prstGeom xmlns:a="http://schemas.openxmlformats.org/drawingml/2006/main" prst="line">
          <a:avLst/>
        </a:prstGeom>
        <a:ln xmlns:a="http://schemas.openxmlformats.org/drawingml/2006/main" w="19050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0.70423</cdr:x>
      <cdr:y>0.08254</cdr:y>
    </cdr:from>
    <cdr:to>
      <cdr:x>0.73528</cdr:x>
      <cdr:y>0.16224</cdr:y>
    </cdr:to>
    <cdr:grpSp>
      <cdr:nvGrpSpPr>
        <cdr:cNvPr id="4" name="Grupo 3">
          <a:extLst xmlns:a="http://schemas.openxmlformats.org/drawingml/2006/main">
            <a:ext uri="{FF2B5EF4-FFF2-40B4-BE49-F238E27FC236}">
              <a16:creationId xmlns:a16="http://schemas.microsoft.com/office/drawing/2014/main" id="{78B3AE2D-D5C7-F2F9-B0CF-2286F2856BD9}"/>
            </a:ext>
          </a:extLst>
        </cdr:cNvPr>
        <cdr:cNvGrpSpPr/>
      </cdr:nvGrpSpPr>
      <cdr:grpSpPr>
        <a:xfrm xmlns:a="http://schemas.openxmlformats.org/drawingml/2006/main">
          <a:off x="3344936" y="217329"/>
          <a:ext cx="147481" cy="209852"/>
          <a:chOff x="3552618" y="239601"/>
          <a:chExt cx="147678" cy="209544"/>
        </a:xfrm>
      </cdr:grpSpPr>
      <cdr:cxnSp macro="">
        <cdr:nvCxnSpPr>
          <cdr:cNvPr id="3" name="Conector recto 2">
            <a:extLst xmlns:a="http://schemas.openxmlformats.org/drawingml/2006/main">
              <a:ext uri="{FF2B5EF4-FFF2-40B4-BE49-F238E27FC236}">
                <a16:creationId xmlns:a16="http://schemas.microsoft.com/office/drawing/2014/main" id="{1492DF68-DC58-BAE2-2C80-E216EC266C20}"/>
              </a:ext>
            </a:extLst>
          </cdr:cNvPr>
          <cdr:cNvCxnSpPr/>
        </cdr:nvCxnSpPr>
        <cdr:spPr>
          <a:xfrm xmlns:a="http://schemas.openxmlformats.org/drawingml/2006/main">
            <a:off x="3552618" y="239601"/>
            <a:ext cx="142236" cy="0"/>
          </a:xfrm>
          <a:prstGeom xmlns:a="http://schemas.openxmlformats.org/drawingml/2006/main" prst="line">
            <a:avLst/>
          </a:prstGeom>
          <a:ln xmlns:a="http://schemas.openxmlformats.org/drawingml/2006/main" w="28575">
            <a:solidFill>
              <a:srgbClr val="00B050"/>
            </a:solidFill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2" name="Conector recto 1">
            <a:extLst xmlns:a="http://schemas.openxmlformats.org/drawingml/2006/main">
              <a:ext uri="{FF2B5EF4-FFF2-40B4-BE49-F238E27FC236}">
                <a16:creationId xmlns:a16="http://schemas.microsoft.com/office/drawing/2014/main" id="{371E35F7-5C1F-C8DD-43D8-CC467243EA14}"/>
              </a:ext>
            </a:extLst>
          </cdr:cNvPr>
          <cdr:cNvCxnSpPr/>
        </cdr:nvCxnSpPr>
        <cdr:spPr>
          <a:xfrm xmlns:a="http://schemas.openxmlformats.org/drawingml/2006/main">
            <a:off x="3558060" y="449145"/>
            <a:ext cx="142236" cy="0"/>
          </a:xfrm>
          <a:prstGeom xmlns:a="http://schemas.openxmlformats.org/drawingml/2006/main" prst="line">
            <a:avLst/>
          </a:prstGeom>
          <a:ln xmlns:a="http://schemas.openxmlformats.org/drawingml/2006/main" w="28575">
            <a:solidFill>
              <a:srgbClr val="7030A0"/>
            </a:solidFill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0.70423</cdr:x>
      <cdr:y>0.08254</cdr:y>
    </cdr:from>
    <cdr:to>
      <cdr:x>0.73528</cdr:x>
      <cdr:y>0.16224</cdr:y>
    </cdr:to>
    <cdr:grpSp>
      <cdr:nvGrpSpPr>
        <cdr:cNvPr id="4" name="Grupo 3">
          <a:extLst xmlns:a="http://schemas.openxmlformats.org/drawingml/2006/main">
            <a:ext uri="{FF2B5EF4-FFF2-40B4-BE49-F238E27FC236}">
              <a16:creationId xmlns:a16="http://schemas.microsoft.com/office/drawing/2014/main" id="{78B3AE2D-D5C7-F2F9-B0CF-2286F2856BD9}"/>
            </a:ext>
          </a:extLst>
        </cdr:cNvPr>
        <cdr:cNvGrpSpPr/>
      </cdr:nvGrpSpPr>
      <cdr:grpSpPr>
        <a:xfrm xmlns:a="http://schemas.openxmlformats.org/drawingml/2006/main">
          <a:off x="3342257" y="217015"/>
          <a:ext cx="147363" cy="209549"/>
          <a:chOff x="3552618" y="239601"/>
          <a:chExt cx="147678" cy="209544"/>
        </a:xfrm>
      </cdr:grpSpPr>
      <cdr:cxnSp macro="">
        <cdr:nvCxnSpPr>
          <cdr:cNvPr id="3" name="Conector recto 2">
            <a:extLst xmlns:a="http://schemas.openxmlformats.org/drawingml/2006/main">
              <a:ext uri="{FF2B5EF4-FFF2-40B4-BE49-F238E27FC236}">
                <a16:creationId xmlns:a16="http://schemas.microsoft.com/office/drawing/2014/main" id="{1492DF68-DC58-BAE2-2C80-E216EC266C20}"/>
              </a:ext>
            </a:extLst>
          </cdr:cNvPr>
          <cdr:cNvCxnSpPr/>
        </cdr:nvCxnSpPr>
        <cdr:spPr>
          <a:xfrm xmlns:a="http://schemas.openxmlformats.org/drawingml/2006/main">
            <a:off x="3552618" y="239601"/>
            <a:ext cx="142236" cy="0"/>
          </a:xfrm>
          <a:prstGeom xmlns:a="http://schemas.openxmlformats.org/drawingml/2006/main" prst="line">
            <a:avLst/>
          </a:prstGeom>
          <a:ln xmlns:a="http://schemas.openxmlformats.org/drawingml/2006/main" w="28575">
            <a:solidFill>
              <a:srgbClr val="00B050"/>
            </a:solidFill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2" name="Conector recto 1">
            <a:extLst xmlns:a="http://schemas.openxmlformats.org/drawingml/2006/main">
              <a:ext uri="{FF2B5EF4-FFF2-40B4-BE49-F238E27FC236}">
                <a16:creationId xmlns:a16="http://schemas.microsoft.com/office/drawing/2014/main" id="{371E35F7-5C1F-C8DD-43D8-CC467243EA14}"/>
              </a:ext>
            </a:extLst>
          </cdr:cNvPr>
          <cdr:cNvCxnSpPr/>
        </cdr:nvCxnSpPr>
        <cdr:spPr>
          <a:xfrm xmlns:a="http://schemas.openxmlformats.org/drawingml/2006/main">
            <a:off x="3558060" y="449145"/>
            <a:ext cx="142236" cy="0"/>
          </a:xfrm>
          <a:prstGeom xmlns:a="http://schemas.openxmlformats.org/drawingml/2006/main" prst="line">
            <a:avLst/>
          </a:prstGeom>
          <a:ln xmlns:a="http://schemas.openxmlformats.org/drawingml/2006/main" w="28575">
            <a:solidFill>
              <a:srgbClr val="7030A0"/>
            </a:solidFill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95250</xdr:colOff>
      <xdr:row>0</xdr:row>
      <xdr:rowOff>57150</xdr:rowOff>
    </xdr:from>
    <xdr:to>
      <xdr:col>8</xdr:col>
      <xdr:colOff>95250</xdr:colOff>
      <xdr:row>14</xdr:row>
      <xdr:rowOff>133350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256442</xdr:colOff>
      <xdr:row>1</xdr:row>
      <xdr:rowOff>163390</xdr:rowOff>
    </xdr:from>
    <xdr:to>
      <xdr:col>16</xdr:col>
      <xdr:colOff>256442</xdr:colOff>
      <xdr:row>16</xdr:row>
      <xdr:rowOff>49090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65942</xdr:colOff>
      <xdr:row>10</xdr:row>
      <xdr:rowOff>139211</xdr:rowOff>
    </xdr:from>
    <xdr:to>
      <xdr:col>15</xdr:col>
      <xdr:colOff>681403</xdr:colOff>
      <xdr:row>12</xdr:row>
      <xdr:rowOff>14653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0762517" y="2044211"/>
          <a:ext cx="1377461" cy="25644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TiO</a:t>
          </a:r>
          <a:r>
            <a:rPr lang="es-ES" sz="1100" baseline="-25000"/>
            <a:t>2</a:t>
          </a:r>
          <a:r>
            <a:rPr lang="es-ES" sz="1100"/>
            <a:t> JCPDS 21-1272</a:t>
          </a:r>
        </a:p>
      </xdr:txBody>
    </xdr:sp>
    <xdr:clientData/>
  </xdr:twoCellAnchor>
  <xdr:twoCellAnchor>
    <xdr:from>
      <xdr:col>14</xdr:col>
      <xdr:colOff>423496</xdr:colOff>
      <xdr:row>3</xdr:row>
      <xdr:rowOff>174380</xdr:rowOff>
    </xdr:from>
    <xdr:to>
      <xdr:col>15</xdr:col>
      <xdr:colOff>694592</xdr:colOff>
      <xdr:row>5</xdr:row>
      <xdr:rowOff>49822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11120071" y="745880"/>
          <a:ext cx="1033096" cy="25644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TiO</a:t>
          </a:r>
          <a:r>
            <a:rPr lang="es-ES" sz="1100" baseline="-25000">
              <a:solidFill>
                <a:sysClr val="windowText" lastClr="000000"/>
              </a:solidFill>
            </a:rPr>
            <a:t>2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7001"/>
  <sheetViews>
    <sheetView tabSelected="1" topLeftCell="J10" zoomScale="84" zoomScaleNormal="84" workbookViewId="0">
      <selection activeCell="Z24" sqref="Z24"/>
    </sheetView>
  </sheetViews>
  <sheetFormatPr baseColWidth="10" defaultRowHeight="14.4" x14ac:dyDescent="0.3"/>
  <cols>
    <col min="1" max="1" width="11.88671875" customWidth="1"/>
  </cols>
  <sheetData>
    <row r="1" spans="1:3" x14ac:dyDescent="0.3">
      <c r="A1" t="s">
        <v>0</v>
      </c>
      <c r="B1" t="s">
        <v>3</v>
      </c>
    </row>
    <row r="2" spans="1:3" x14ac:dyDescent="0.3">
      <c r="A2" t="s">
        <v>1</v>
      </c>
      <c r="C2" t="s">
        <v>2</v>
      </c>
    </row>
    <row r="3" spans="1:3" x14ac:dyDescent="0.3">
      <c r="A3">
        <v>20.007423859999999</v>
      </c>
      <c r="B3">
        <v>338</v>
      </c>
      <c r="C3">
        <v>18.384776310850199</v>
      </c>
    </row>
    <row r="4" spans="1:3" x14ac:dyDescent="0.3">
      <c r="A4">
        <v>20.017423860000001</v>
      </c>
      <c r="B4">
        <v>366</v>
      </c>
      <c r="C4">
        <v>19.131126469708999</v>
      </c>
    </row>
    <row r="5" spans="1:3" x14ac:dyDescent="0.3">
      <c r="A5">
        <v>20.027423859999999</v>
      </c>
      <c r="B5">
        <v>370</v>
      </c>
      <c r="C5">
        <v>19.235384061671301</v>
      </c>
    </row>
    <row r="6" spans="1:3" x14ac:dyDescent="0.3">
      <c r="A6">
        <v>20.037423860000001</v>
      </c>
      <c r="B6">
        <v>372</v>
      </c>
      <c r="C6">
        <v>19.287301521985899</v>
      </c>
    </row>
    <row r="7" spans="1:3" x14ac:dyDescent="0.3">
      <c r="A7">
        <v>20.047423859999999</v>
      </c>
      <c r="B7">
        <v>351</v>
      </c>
      <c r="C7">
        <v>18.7349939951952</v>
      </c>
    </row>
    <row r="8" spans="1:3" x14ac:dyDescent="0.3">
      <c r="A8">
        <v>20.05742386</v>
      </c>
      <c r="B8">
        <v>407</v>
      </c>
      <c r="C8">
        <v>20.174241001832002</v>
      </c>
    </row>
    <row r="9" spans="1:3" x14ac:dyDescent="0.3">
      <c r="A9">
        <v>20.067423860000002</v>
      </c>
      <c r="B9">
        <v>416</v>
      </c>
      <c r="C9">
        <v>20.396078054371099</v>
      </c>
    </row>
    <row r="10" spans="1:3" x14ac:dyDescent="0.3">
      <c r="A10">
        <v>20.07742386</v>
      </c>
      <c r="B10">
        <v>492</v>
      </c>
      <c r="C10">
        <v>22.1810730128188</v>
      </c>
    </row>
    <row r="11" spans="1:3" x14ac:dyDescent="0.3">
      <c r="A11">
        <v>20.087423860000001</v>
      </c>
      <c r="B11">
        <v>472</v>
      </c>
      <c r="C11">
        <v>21.725560982400399</v>
      </c>
    </row>
    <row r="12" spans="1:3" x14ac:dyDescent="0.3">
      <c r="A12">
        <v>20.097423859999999</v>
      </c>
      <c r="B12">
        <v>437</v>
      </c>
      <c r="C12">
        <v>20.904544960366898</v>
      </c>
    </row>
    <row r="13" spans="1:3" x14ac:dyDescent="0.3">
      <c r="A13">
        <v>20.107423860000001</v>
      </c>
      <c r="B13">
        <v>418</v>
      </c>
      <c r="C13">
        <v>20.4450483002609</v>
      </c>
    </row>
    <row r="14" spans="1:3" x14ac:dyDescent="0.3">
      <c r="A14">
        <v>20.117423859999999</v>
      </c>
      <c r="B14">
        <v>352</v>
      </c>
      <c r="C14">
        <v>18.761663039293701</v>
      </c>
    </row>
    <row r="15" spans="1:3" x14ac:dyDescent="0.3">
      <c r="A15">
        <v>20.12742386</v>
      </c>
      <c r="B15">
        <v>346</v>
      </c>
      <c r="C15">
        <v>18.6010752377383</v>
      </c>
    </row>
    <row r="16" spans="1:3" x14ac:dyDescent="0.3">
      <c r="A16">
        <v>20.137423859999998</v>
      </c>
      <c r="B16">
        <v>346</v>
      </c>
      <c r="C16">
        <v>18.6010752377383</v>
      </c>
    </row>
    <row r="17" spans="1:24" x14ac:dyDescent="0.3">
      <c r="A17">
        <v>20.14742386</v>
      </c>
      <c r="B17">
        <v>351</v>
      </c>
      <c r="C17">
        <v>18.7349939951952</v>
      </c>
    </row>
    <row r="18" spans="1:24" x14ac:dyDescent="0.3">
      <c r="A18">
        <v>20.157423860000002</v>
      </c>
      <c r="B18">
        <v>378</v>
      </c>
      <c r="C18">
        <v>19.442222095223599</v>
      </c>
    </row>
    <row r="19" spans="1:24" x14ac:dyDescent="0.3">
      <c r="A19">
        <v>20.16742386</v>
      </c>
      <c r="B19">
        <v>404</v>
      </c>
      <c r="C19">
        <v>20.099751242241801</v>
      </c>
    </row>
    <row r="20" spans="1:24" x14ac:dyDescent="0.3">
      <c r="A20">
        <v>20.177423860000001</v>
      </c>
      <c r="B20">
        <v>354</v>
      </c>
      <c r="C20">
        <v>18.8148877222268</v>
      </c>
    </row>
    <row r="21" spans="1:24" x14ac:dyDescent="0.3">
      <c r="A21">
        <v>20.187423859999999</v>
      </c>
      <c r="B21">
        <v>356</v>
      </c>
      <c r="C21">
        <v>18.867962264113199</v>
      </c>
      <c r="E21">
        <v>1</v>
      </c>
      <c r="F21">
        <v>0</v>
      </c>
      <c r="G21">
        <v>1</v>
      </c>
      <c r="H21">
        <v>1</v>
      </c>
      <c r="I21">
        <v>3.5169000000000001</v>
      </c>
      <c r="J21">
        <v>25.303999999999998</v>
      </c>
      <c r="K21">
        <v>25.303999999999998</v>
      </c>
      <c r="L21">
        <v>0</v>
      </c>
      <c r="M21">
        <v>100</v>
      </c>
      <c r="O21">
        <v>25</v>
      </c>
      <c r="P21">
        <v>0</v>
      </c>
    </row>
    <row r="22" spans="1:24" x14ac:dyDescent="0.3">
      <c r="A22">
        <v>20.197423860000001</v>
      </c>
      <c r="B22">
        <v>369</v>
      </c>
      <c r="C22">
        <v>19.209372712298499</v>
      </c>
      <c r="E22">
        <v>2</v>
      </c>
      <c r="F22">
        <v>0</v>
      </c>
      <c r="G22">
        <v>1</v>
      </c>
      <c r="H22">
        <v>3</v>
      </c>
      <c r="I22">
        <v>2.43086</v>
      </c>
      <c r="J22">
        <v>36.948999999999998</v>
      </c>
      <c r="K22">
        <v>36.948999999999998</v>
      </c>
      <c r="L22">
        <v>0</v>
      </c>
      <c r="M22">
        <v>6</v>
      </c>
      <c r="O22">
        <v>25</v>
      </c>
      <c r="P22">
        <v>100</v>
      </c>
    </row>
    <row r="23" spans="1:24" x14ac:dyDescent="0.3">
      <c r="A23">
        <v>20.207423859999999</v>
      </c>
      <c r="B23">
        <v>354</v>
      </c>
      <c r="C23">
        <v>18.8148877222268</v>
      </c>
      <c r="E23">
        <v>3</v>
      </c>
      <c r="F23">
        <v>0</v>
      </c>
      <c r="G23">
        <v>0</v>
      </c>
      <c r="H23">
        <v>4</v>
      </c>
      <c r="I23">
        <v>2.3784999999999998</v>
      </c>
      <c r="J23">
        <v>37.792999999999999</v>
      </c>
      <c r="K23">
        <v>37.792999999999999</v>
      </c>
      <c r="L23">
        <v>0</v>
      </c>
      <c r="M23">
        <v>19.3</v>
      </c>
      <c r="O23">
        <v>0</v>
      </c>
      <c r="P23">
        <v>0</v>
      </c>
    </row>
    <row r="24" spans="1:24" x14ac:dyDescent="0.3">
      <c r="A24">
        <v>20.21742386</v>
      </c>
      <c r="B24">
        <v>381</v>
      </c>
      <c r="C24">
        <v>19.519221295943101</v>
      </c>
      <c r="E24">
        <v>4</v>
      </c>
      <c r="F24">
        <v>1</v>
      </c>
      <c r="G24">
        <v>1</v>
      </c>
      <c r="H24">
        <v>2</v>
      </c>
      <c r="I24">
        <v>2.33256</v>
      </c>
      <c r="J24">
        <v>38.566000000000003</v>
      </c>
      <c r="K24">
        <v>38.566000000000003</v>
      </c>
      <c r="L24">
        <v>0</v>
      </c>
      <c r="M24">
        <v>7.6</v>
      </c>
      <c r="O24">
        <v>90</v>
      </c>
      <c r="P24">
        <v>0</v>
      </c>
    </row>
    <row r="25" spans="1:24" x14ac:dyDescent="0.3">
      <c r="A25">
        <v>20.227423859999998</v>
      </c>
      <c r="B25">
        <v>353</v>
      </c>
      <c r="C25">
        <v>18.7882942280559</v>
      </c>
      <c r="E25">
        <v>5</v>
      </c>
      <c r="F25">
        <v>0</v>
      </c>
      <c r="G25">
        <v>2</v>
      </c>
      <c r="H25">
        <v>0</v>
      </c>
      <c r="I25">
        <v>1.8925000000000001</v>
      </c>
      <c r="J25">
        <v>48.036999999999999</v>
      </c>
      <c r="K25">
        <v>48.036999999999999</v>
      </c>
      <c r="L25">
        <v>0</v>
      </c>
      <c r="M25">
        <v>27.9</v>
      </c>
    </row>
    <row r="26" spans="1:24" x14ac:dyDescent="0.3">
      <c r="A26">
        <v>20.23742386</v>
      </c>
      <c r="B26">
        <v>375</v>
      </c>
      <c r="C26">
        <v>19.364916731037098</v>
      </c>
      <c r="E26">
        <v>6</v>
      </c>
      <c r="F26">
        <v>0</v>
      </c>
      <c r="G26">
        <v>2</v>
      </c>
      <c r="H26">
        <v>2</v>
      </c>
      <c r="I26">
        <v>1.7584500000000001</v>
      </c>
      <c r="J26">
        <v>51.96</v>
      </c>
      <c r="K26">
        <v>51.96</v>
      </c>
      <c r="L26">
        <v>0</v>
      </c>
      <c r="M26">
        <v>0</v>
      </c>
    </row>
    <row r="27" spans="1:24" x14ac:dyDescent="0.3">
      <c r="A27">
        <v>20.247423860000001</v>
      </c>
      <c r="B27">
        <v>352</v>
      </c>
      <c r="C27">
        <v>18.761663039293701</v>
      </c>
      <c r="E27">
        <v>7</v>
      </c>
      <c r="F27">
        <v>0</v>
      </c>
      <c r="G27">
        <v>1</v>
      </c>
      <c r="H27">
        <v>5</v>
      </c>
      <c r="I27">
        <v>1.7000599999999999</v>
      </c>
      <c r="J27">
        <v>53.886000000000003</v>
      </c>
      <c r="K27">
        <v>53.886000000000003</v>
      </c>
      <c r="L27">
        <v>0</v>
      </c>
      <c r="M27">
        <v>18</v>
      </c>
      <c r="O27" t="s">
        <v>5</v>
      </c>
    </row>
    <row r="28" spans="1:24" x14ac:dyDescent="0.3">
      <c r="A28">
        <v>20.257423859999999</v>
      </c>
      <c r="B28">
        <v>375</v>
      </c>
      <c r="C28">
        <v>19.364916731037098</v>
      </c>
      <c r="E28">
        <v>8</v>
      </c>
      <c r="F28">
        <v>1</v>
      </c>
      <c r="G28">
        <v>2</v>
      </c>
      <c r="H28">
        <v>1</v>
      </c>
      <c r="I28">
        <v>1.6665300000000001</v>
      </c>
      <c r="J28">
        <v>55.061</v>
      </c>
      <c r="K28">
        <v>55.061</v>
      </c>
      <c r="L28">
        <v>0</v>
      </c>
      <c r="M28">
        <v>17.600000000000001</v>
      </c>
      <c r="O28">
        <v>1</v>
      </c>
      <c r="P28">
        <v>1</v>
      </c>
      <c r="Q28">
        <v>1</v>
      </c>
      <c r="R28">
        <v>0</v>
      </c>
      <c r="S28">
        <v>3.2484500000000001</v>
      </c>
      <c r="U28">
        <v>27.434000000000001</v>
      </c>
      <c r="V28">
        <v>27.434000000000001</v>
      </c>
      <c r="W28">
        <v>0</v>
      </c>
      <c r="X28">
        <v>100</v>
      </c>
    </row>
    <row r="29" spans="1:24" x14ac:dyDescent="0.3">
      <c r="A29">
        <v>20.267423860000001</v>
      </c>
      <c r="B29">
        <v>360</v>
      </c>
      <c r="C29">
        <v>18.973665961010301</v>
      </c>
      <c r="E29">
        <v>9</v>
      </c>
      <c r="F29">
        <v>1</v>
      </c>
      <c r="G29">
        <v>2</v>
      </c>
      <c r="H29">
        <v>3</v>
      </c>
      <c r="I29">
        <v>1.4933000000000001</v>
      </c>
      <c r="J29">
        <v>62.106999999999999</v>
      </c>
      <c r="K29">
        <v>62.106999999999999</v>
      </c>
      <c r="L29">
        <v>0</v>
      </c>
      <c r="M29">
        <v>2.8</v>
      </c>
      <c r="P29">
        <v>2</v>
      </c>
      <c r="Q29">
        <v>0</v>
      </c>
      <c r="R29">
        <v>1</v>
      </c>
      <c r="S29">
        <v>1</v>
      </c>
      <c r="T29">
        <v>2.4876399999999999</v>
      </c>
      <c r="U29">
        <v>36.076000000000001</v>
      </c>
      <c r="V29">
        <v>36.076000000000001</v>
      </c>
      <c r="W29">
        <v>0</v>
      </c>
      <c r="X29">
        <v>44.9</v>
      </c>
    </row>
    <row r="30" spans="1:24" x14ac:dyDescent="0.3">
      <c r="A30">
        <v>20.277423859999999</v>
      </c>
      <c r="B30">
        <v>381</v>
      </c>
      <c r="C30">
        <v>19.519221295943101</v>
      </c>
      <c r="E30">
        <v>10</v>
      </c>
      <c r="F30">
        <v>0</v>
      </c>
      <c r="G30">
        <v>2</v>
      </c>
      <c r="H30">
        <v>4</v>
      </c>
      <c r="I30">
        <v>1.48092</v>
      </c>
      <c r="J30">
        <v>62.685000000000002</v>
      </c>
      <c r="K30">
        <v>62.685000000000002</v>
      </c>
      <c r="L30">
        <v>0</v>
      </c>
      <c r="M30">
        <v>13.2</v>
      </c>
      <c r="P30">
        <v>3</v>
      </c>
      <c r="Q30">
        <v>0</v>
      </c>
      <c r="R30">
        <v>2</v>
      </c>
      <c r="S30">
        <v>0</v>
      </c>
      <c r="T30">
        <v>2.2970000000000002</v>
      </c>
      <c r="U30">
        <v>39.188000000000002</v>
      </c>
      <c r="V30">
        <v>39.188000000000002</v>
      </c>
      <c r="W30">
        <v>0</v>
      </c>
      <c r="X30">
        <v>7.1</v>
      </c>
    </row>
    <row r="31" spans="1:24" x14ac:dyDescent="0.3">
      <c r="A31">
        <v>20.287423860000001</v>
      </c>
      <c r="B31">
        <v>393</v>
      </c>
      <c r="C31">
        <v>19.824227601598999</v>
      </c>
      <c r="E31">
        <v>11</v>
      </c>
      <c r="F31">
        <v>1</v>
      </c>
      <c r="G31">
        <v>1</v>
      </c>
      <c r="H31">
        <v>6</v>
      </c>
      <c r="I31">
        <v>1.3642099999999999</v>
      </c>
      <c r="J31">
        <v>68.756</v>
      </c>
      <c r="K31">
        <v>68.756</v>
      </c>
      <c r="L31">
        <v>0</v>
      </c>
      <c r="M31">
        <v>6.4</v>
      </c>
      <c r="P31">
        <v>4</v>
      </c>
      <c r="Q31">
        <v>1</v>
      </c>
      <c r="R31">
        <v>1</v>
      </c>
      <c r="S31">
        <v>1</v>
      </c>
      <c r="T31">
        <v>2.1875200000000001</v>
      </c>
      <c r="U31">
        <v>41.235999999999997</v>
      </c>
      <c r="V31">
        <v>41.235999999999997</v>
      </c>
      <c r="W31">
        <v>0</v>
      </c>
      <c r="X31">
        <v>17.8</v>
      </c>
    </row>
    <row r="32" spans="1:24" x14ac:dyDescent="0.3">
      <c r="A32">
        <v>20.297423859999999</v>
      </c>
      <c r="B32">
        <v>414</v>
      </c>
      <c r="C32">
        <v>20.3469899493758</v>
      </c>
      <c r="E32">
        <v>12</v>
      </c>
      <c r="F32">
        <v>2</v>
      </c>
      <c r="G32">
        <v>2</v>
      </c>
      <c r="H32">
        <v>0</v>
      </c>
      <c r="I32">
        <v>1.3382000000000001</v>
      </c>
      <c r="J32">
        <v>70.287000000000006</v>
      </c>
      <c r="K32">
        <v>70.287000000000006</v>
      </c>
      <c r="L32">
        <v>0</v>
      </c>
      <c r="M32">
        <v>6.6</v>
      </c>
      <c r="P32">
        <v>5</v>
      </c>
      <c r="Q32">
        <v>1</v>
      </c>
      <c r="R32">
        <v>2</v>
      </c>
      <c r="S32">
        <v>0</v>
      </c>
      <c r="T32">
        <v>2.0545</v>
      </c>
      <c r="U32">
        <v>44.04</v>
      </c>
      <c r="V32">
        <v>44.04</v>
      </c>
      <c r="W32">
        <v>0</v>
      </c>
      <c r="X32">
        <v>6.6</v>
      </c>
    </row>
    <row r="33" spans="1:24" x14ac:dyDescent="0.3">
      <c r="A33">
        <v>20.30742386</v>
      </c>
      <c r="B33">
        <v>384</v>
      </c>
      <c r="C33">
        <v>19.595917942265402</v>
      </c>
      <c r="E33">
        <v>13</v>
      </c>
      <c r="F33">
        <v>0</v>
      </c>
      <c r="G33">
        <v>1</v>
      </c>
      <c r="H33">
        <v>7</v>
      </c>
      <c r="I33">
        <v>1.2791699999999999</v>
      </c>
      <c r="J33">
        <v>74.052999999999997</v>
      </c>
      <c r="K33">
        <v>74.052999999999997</v>
      </c>
      <c r="L33">
        <v>0</v>
      </c>
      <c r="M33">
        <v>0.6</v>
      </c>
      <c r="P33">
        <v>6</v>
      </c>
      <c r="Q33">
        <v>1</v>
      </c>
      <c r="R33">
        <v>2</v>
      </c>
      <c r="S33">
        <v>1</v>
      </c>
      <c r="T33">
        <v>1.6876</v>
      </c>
      <c r="U33">
        <v>54.316000000000003</v>
      </c>
      <c r="V33">
        <v>54.316000000000003</v>
      </c>
      <c r="W33">
        <v>0</v>
      </c>
      <c r="X33">
        <v>54</v>
      </c>
    </row>
    <row r="34" spans="1:24" x14ac:dyDescent="0.3">
      <c r="A34">
        <v>20.317423860000002</v>
      </c>
      <c r="B34">
        <v>410</v>
      </c>
      <c r="C34">
        <v>20.248456731316601</v>
      </c>
      <c r="E34">
        <v>14</v>
      </c>
      <c r="F34">
        <v>1</v>
      </c>
      <c r="G34">
        <v>2</v>
      </c>
      <c r="H34">
        <v>5</v>
      </c>
      <c r="I34">
        <v>1.2646999999999999</v>
      </c>
      <c r="J34">
        <v>75.045000000000002</v>
      </c>
      <c r="K34">
        <v>75.045000000000002</v>
      </c>
      <c r="L34">
        <v>0</v>
      </c>
      <c r="M34">
        <v>10.3</v>
      </c>
      <c r="P34">
        <v>7</v>
      </c>
      <c r="Q34">
        <v>2</v>
      </c>
      <c r="R34">
        <v>2</v>
      </c>
      <c r="S34">
        <v>0</v>
      </c>
      <c r="T34">
        <v>1.62422</v>
      </c>
      <c r="U34">
        <v>56.622</v>
      </c>
      <c r="V34">
        <v>56.622</v>
      </c>
      <c r="W34">
        <v>0</v>
      </c>
      <c r="X34">
        <v>15.7</v>
      </c>
    </row>
    <row r="35" spans="1:24" x14ac:dyDescent="0.3">
      <c r="A35">
        <v>20.32742386</v>
      </c>
      <c r="B35">
        <v>387</v>
      </c>
      <c r="C35">
        <v>19.672315572906001</v>
      </c>
      <c r="E35">
        <v>15</v>
      </c>
      <c r="F35">
        <v>0</v>
      </c>
      <c r="G35">
        <v>3</v>
      </c>
      <c r="H35">
        <v>1</v>
      </c>
      <c r="I35">
        <v>1.2507200000000001</v>
      </c>
      <c r="J35">
        <v>76.033000000000001</v>
      </c>
      <c r="K35">
        <v>76.033000000000001</v>
      </c>
      <c r="L35">
        <v>0</v>
      </c>
      <c r="M35">
        <v>2.8</v>
      </c>
      <c r="P35">
        <v>8</v>
      </c>
      <c r="Q35">
        <v>0</v>
      </c>
      <c r="R35">
        <v>0</v>
      </c>
      <c r="S35">
        <v>2</v>
      </c>
      <c r="T35">
        <v>1.4795</v>
      </c>
      <c r="U35">
        <v>62.752000000000002</v>
      </c>
      <c r="V35">
        <v>62.752000000000002</v>
      </c>
      <c r="W35">
        <v>0</v>
      </c>
      <c r="X35">
        <v>7.4</v>
      </c>
    </row>
    <row r="36" spans="1:24" x14ac:dyDescent="0.3">
      <c r="A36">
        <v>20.337423860000001</v>
      </c>
      <c r="B36">
        <v>362</v>
      </c>
      <c r="C36">
        <v>19.0262975904404</v>
      </c>
      <c r="E36">
        <v>16</v>
      </c>
      <c r="F36">
        <v>0</v>
      </c>
      <c r="G36">
        <v>2</v>
      </c>
      <c r="H36">
        <v>6</v>
      </c>
      <c r="I36">
        <v>1.21543</v>
      </c>
      <c r="J36">
        <v>78.656999999999996</v>
      </c>
      <c r="K36">
        <v>78.656999999999996</v>
      </c>
      <c r="L36">
        <v>0</v>
      </c>
      <c r="M36">
        <v>0</v>
      </c>
      <c r="P36">
        <v>9</v>
      </c>
      <c r="Q36">
        <v>1</v>
      </c>
      <c r="R36">
        <v>3</v>
      </c>
      <c r="S36">
        <v>0</v>
      </c>
      <c r="T36">
        <v>1.45275</v>
      </c>
      <c r="U36">
        <v>64.043000000000006</v>
      </c>
      <c r="V36">
        <v>64.043000000000006</v>
      </c>
      <c r="W36">
        <v>0</v>
      </c>
      <c r="X36">
        <v>7.6</v>
      </c>
    </row>
    <row r="37" spans="1:24" x14ac:dyDescent="0.3">
      <c r="A37">
        <v>20.347423859999999</v>
      </c>
      <c r="B37">
        <v>364</v>
      </c>
      <c r="C37">
        <v>19.078784028338902</v>
      </c>
      <c r="E37">
        <v>17</v>
      </c>
      <c r="F37">
        <v>0</v>
      </c>
      <c r="G37">
        <v>0</v>
      </c>
      <c r="H37">
        <v>8</v>
      </c>
      <c r="I37">
        <v>1.1892499999999999</v>
      </c>
      <c r="J37">
        <v>80.739999999999995</v>
      </c>
      <c r="K37">
        <v>80.739999999999995</v>
      </c>
      <c r="L37">
        <v>0</v>
      </c>
      <c r="M37">
        <v>0.4</v>
      </c>
      <c r="P37">
        <v>10</v>
      </c>
      <c r="Q37">
        <v>2</v>
      </c>
      <c r="R37">
        <v>2</v>
      </c>
      <c r="S37">
        <v>1</v>
      </c>
      <c r="T37">
        <v>1.4238299999999999</v>
      </c>
      <c r="U37">
        <v>65.504000000000005</v>
      </c>
      <c r="V37">
        <v>65.504000000000005</v>
      </c>
      <c r="W37">
        <v>0</v>
      </c>
      <c r="X37">
        <v>0.6</v>
      </c>
    </row>
    <row r="38" spans="1:24" x14ac:dyDescent="0.3">
      <c r="A38">
        <v>20.357423860000001</v>
      </c>
      <c r="B38">
        <v>353</v>
      </c>
      <c r="C38">
        <v>18.7882942280559</v>
      </c>
      <c r="E38">
        <v>18</v>
      </c>
      <c r="F38">
        <v>0</v>
      </c>
      <c r="G38">
        <v>3</v>
      </c>
      <c r="H38">
        <v>3</v>
      </c>
      <c r="I38">
        <v>1.1722999999999999</v>
      </c>
      <c r="J38">
        <v>82.156000000000006</v>
      </c>
      <c r="K38">
        <v>82.156000000000006</v>
      </c>
      <c r="L38">
        <v>0</v>
      </c>
      <c r="M38">
        <v>0.6</v>
      </c>
      <c r="P38">
        <v>11</v>
      </c>
      <c r="Q38">
        <v>0</v>
      </c>
      <c r="R38">
        <v>3</v>
      </c>
      <c r="S38">
        <v>1</v>
      </c>
      <c r="T38">
        <v>1.36</v>
      </c>
      <c r="U38">
        <v>68.998000000000005</v>
      </c>
      <c r="V38">
        <v>68.998000000000005</v>
      </c>
      <c r="W38">
        <v>0</v>
      </c>
      <c r="X38">
        <v>18.7</v>
      </c>
    </row>
    <row r="39" spans="1:24" x14ac:dyDescent="0.3">
      <c r="A39">
        <v>20.367423859999999</v>
      </c>
      <c r="B39">
        <v>391</v>
      </c>
      <c r="C39">
        <v>19.7737199332852</v>
      </c>
      <c r="E39">
        <v>19</v>
      </c>
      <c r="F39">
        <v>2</v>
      </c>
      <c r="G39">
        <v>2</v>
      </c>
      <c r="H39">
        <v>4</v>
      </c>
      <c r="I39">
        <v>1.16628</v>
      </c>
      <c r="J39">
        <v>82.671999999999997</v>
      </c>
      <c r="K39">
        <v>82.671999999999997</v>
      </c>
      <c r="L39">
        <v>0</v>
      </c>
      <c r="M39">
        <v>5</v>
      </c>
      <c r="P39">
        <v>12</v>
      </c>
      <c r="Q39">
        <v>1</v>
      </c>
      <c r="R39">
        <v>1</v>
      </c>
      <c r="S39">
        <v>2</v>
      </c>
      <c r="T39">
        <v>1.34643</v>
      </c>
      <c r="U39">
        <v>69.793999999999997</v>
      </c>
      <c r="V39">
        <v>69.793999999999997</v>
      </c>
      <c r="W39">
        <v>0</v>
      </c>
      <c r="X39">
        <v>9.1999999999999993</v>
      </c>
    </row>
    <row r="40" spans="1:24" x14ac:dyDescent="0.3">
      <c r="A40">
        <v>20.37742386</v>
      </c>
      <c r="B40">
        <v>384</v>
      </c>
      <c r="C40">
        <v>19.595917942265402</v>
      </c>
      <c r="E40">
        <v>20</v>
      </c>
      <c r="F40">
        <v>1</v>
      </c>
      <c r="G40">
        <v>3</v>
      </c>
      <c r="H40">
        <v>2</v>
      </c>
      <c r="I40">
        <v>1.1607400000000001</v>
      </c>
      <c r="J40">
        <v>83.153999999999996</v>
      </c>
      <c r="K40">
        <v>83.153999999999996</v>
      </c>
      <c r="L40">
        <v>0</v>
      </c>
      <c r="M40">
        <v>2</v>
      </c>
      <c r="P40">
        <v>13</v>
      </c>
      <c r="Q40">
        <v>1</v>
      </c>
      <c r="R40">
        <v>3</v>
      </c>
      <c r="S40">
        <v>1</v>
      </c>
      <c r="T40">
        <v>1.30406</v>
      </c>
      <c r="U40">
        <v>72.412000000000006</v>
      </c>
      <c r="V40">
        <v>72.412000000000006</v>
      </c>
      <c r="W40">
        <v>0</v>
      </c>
      <c r="X40">
        <v>0.9</v>
      </c>
    </row>
    <row r="41" spans="1:24" x14ac:dyDescent="0.3">
      <c r="A41">
        <v>20.387423859999998</v>
      </c>
      <c r="B41">
        <v>368</v>
      </c>
      <c r="C41">
        <v>19.183326093250901</v>
      </c>
      <c r="L41">
        <v>0</v>
      </c>
      <c r="P41">
        <v>14</v>
      </c>
      <c r="Q41">
        <v>2</v>
      </c>
      <c r="R41">
        <v>3</v>
      </c>
      <c r="S41">
        <v>0</v>
      </c>
      <c r="T41">
        <v>1.2741499999999999</v>
      </c>
      <c r="U41">
        <v>74.394999999999996</v>
      </c>
      <c r="V41">
        <v>74.394999999999996</v>
      </c>
      <c r="W41">
        <v>0</v>
      </c>
      <c r="X41">
        <v>0.2</v>
      </c>
    </row>
    <row r="42" spans="1:24" x14ac:dyDescent="0.3">
      <c r="A42">
        <v>20.39742386</v>
      </c>
      <c r="B42">
        <v>326</v>
      </c>
      <c r="C42">
        <v>18.0554700852678</v>
      </c>
      <c r="P42">
        <v>15</v>
      </c>
      <c r="Q42">
        <v>0</v>
      </c>
      <c r="R42">
        <v>2</v>
      </c>
      <c r="S42">
        <v>2</v>
      </c>
      <c r="T42">
        <v>1.2438199999999999</v>
      </c>
      <c r="U42">
        <v>76.53</v>
      </c>
      <c r="V42">
        <v>76.53</v>
      </c>
      <c r="W42">
        <v>0</v>
      </c>
      <c r="X42">
        <v>2.1</v>
      </c>
    </row>
    <row r="43" spans="1:24" x14ac:dyDescent="0.3">
      <c r="A43">
        <v>20.407423860000002</v>
      </c>
      <c r="B43">
        <v>316</v>
      </c>
      <c r="C43">
        <v>17.776388834631199</v>
      </c>
      <c r="P43">
        <v>16</v>
      </c>
      <c r="Q43">
        <v>1</v>
      </c>
      <c r="R43">
        <v>2</v>
      </c>
      <c r="S43">
        <v>2</v>
      </c>
      <c r="T43">
        <v>1.20059</v>
      </c>
      <c r="U43">
        <v>79.822000000000003</v>
      </c>
      <c r="V43">
        <v>79.822000000000003</v>
      </c>
      <c r="W43">
        <v>0</v>
      </c>
      <c r="X43">
        <v>1.1000000000000001</v>
      </c>
    </row>
    <row r="44" spans="1:24" x14ac:dyDescent="0.3">
      <c r="A44">
        <v>20.41742386</v>
      </c>
      <c r="B44">
        <v>332</v>
      </c>
      <c r="C44">
        <v>18.220867158288598</v>
      </c>
      <c r="P44">
        <v>17</v>
      </c>
      <c r="Q44">
        <v>2</v>
      </c>
      <c r="R44">
        <v>3</v>
      </c>
      <c r="S44">
        <v>1</v>
      </c>
      <c r="T44">
        <v>1.1702600000000001</v>
      </c>
      <c r="U44">
        <v>82.33</v>
      </c>
      <c r="V44">
        <v>82.33</v>
      </c>
      <c r="W44">
        <v>0</v>
      </c>
      <c r="X44">
        <v>4</v>
      </c>
    </row>
    <row r="45" spans="1:24" x14ac:dyDescent="0.3">
      <c r="A45">
        <v>20.427423860000001</v>
      </c>
      <c r="B45">
        <v>322</v>
      </c>
      <c r="C45">
        <v>17.944358444926401</v>
      </c>
      <c r="P45">
        <v>18</v>
      </c>
      <c r="Q45">
        <v>0</v>
      </c>
      <c r="R45">
        <v>4</v>
      </c>
      <c r="S45">
        <v>0</v>
      </c>
      <c r="T45">
        <v>1.1485000000000001</v>
      </c>
      <c r="U45">
        <v>84.242000000000004</v>
      </c>
      <c r="V45">
        <v>84.242000000000004</v>
      </c>
      <c r="W45">
        <v>0</v>
      </c>
      <c r="X45">
        <v>2.6</v>
      </c>
    </row>
    <row r="46" spans="1:24" x14ac:dyDescent="0.3">
      <c r="A46">
        <v>20.437423859999999</v>
      </c>
      <c r="B46">
        <v>361</v>
      </c>
      <c r="C46">
        <v>19</v>
      </c>
      <c r="P46">
        <v>19</v>
      </c>
      <c r="Q46">
        <v>1</v>
      </c>
      <c r="R46">
        <v>4</v>
      </c>
      <c r="S46">
        <v>0</v>
      </c>
      <c r="T46">
        <v>1.1142099999999999</v>
      </c>
      <c r="U46">
        <v>87.472999999999999</v>
      </c>
      <c r="V46">
        <v>87.472999999999999</v>
      </c>
      <c r="W46">
        <v>0</v>
      </c>
      <c r="X46">
        <v>0.9</v>
      </c>
    </row>
    <row r="47" spans="1:24" x14ac:dyDescent="0.3">
      <c r="A47">
        <v>20.447423860000001</v>
      </c>
      <c r="B47">
        <v>331</v>
      </c>
      <c r="C47">
        <v>18.1934053986603</v>
      </c>
      <c r="P47">
        <v>20</v>
      </c>
      <c r="Q47">
        <v>2</v>
      </c>
      <c r="R47">
        <v>2</v>
      </c>
      <c r="S47">
        <v>2</v>
      </c>
      <c r="T47">
        <v>1.0937600000000001</v>
      </c>
      <c r="U47">
        <v>89.540999999999997</v>
      </c>
      <c r="V47">
        <v>89.540999999999997</v>
      </c>
      <c r="W47">
        <v>0</v>
      </c>
      <c r="X47">
        <v>6.2</v>
      </c>
    </row>
    <row r="48" spans="1:24" x14ac:dyDescent="0.3">
      <c r="A48">
        <v>20.457423859999999</v>
      </c>
      <c r="B48">
        <v>355</v>
      </c>
      <c r="C48">
        <v>18.841443681416798</v>
      </c>
    </row>
    <row r="49" spans="1:3" x14ac:dyDescent="0.3">
      <c r="A49">
        <v>20.46742386</v>
      </c>
      <c r="B49">
        <v>305</v>
      </c>
      <c r="C49">
        <v>17.464249196573</v>
      </c>
    </row>
    <row r="50" spans="1:3" x14ac:dyDescent="0.3">
      <c r="A50">
        <v>20.477423859999998</v>
      </c>
      <c r="B50">
        <v>345</v>
      </c>
      <c r="C50">
        <v>18.574175621006699</v>
      </c>
    </row>
    <row r="51" spans="1:3" x14ac:dyDescent="0.3">
      <c r="A51">
        <v>20.48742386</v>
      </c>
      <c r="B51">
        <v>318</v>
      </c>
      <c r="C51">
        <v>17.832554500126999</v>
      </c>
    </row>
    <row r="52" spans="1:3" x14ac:dyDescent="0.3">
      <c r="A52">
        <v>20.497423860000001</v>
      </c>
      <c r="B52">
        <v>328</v>
      </c>
      <c r="C52">
        <v>18.110770276274799</v>
      </c>
    </row>
    <row r="53" spans="1:3" x14ac:dyDescent="0.3">
      <c r="A53">
        <v>20.507423859999999</v>
      </c>
      <c r="B53">
        <v>308</v>
      </c>
      <c r="C53">
        <v>17.549928774784199</v>
      </c>
    </row>
    <row r="54" spans="1:3" x14ac:dyDescent="0.3">
      <c r="A54">
        <v>20.517423860000001</v>
      </c>
      <c r="B54">
        <v>298</v>
      </c>
      <c r="C54">
        <v>17.2626765016321</v>
      </c>
    </row>
    <row r="55" spans="1:3" x14ac:dyDescent="0.3">
      <c r="A55">
        <v>20.527423859999999</v>
      </c>
      <c r="B55">
        <v>296</v>
      </c>
      <c r="C55">
        <v>17.2046505340853</v>
      </c>
    </row>
    <row r="56" spans="1:3" x14ac:dyDescent="0.3">
      <c r="A56">
        <v>20.537423860000001</v>
      </c>
      <c r="B56">
        <v>303</v>
      </c>
      <c r="C56">
        <v>17.406895185529201</v>
      </c>
    </row>
    <row r="57" spans="1:3" x14ac:dyDescent="0.3">
      <c r="A57">
        <v>20.547423859999999</v>
      </c>
      <c r="B57">
        <v>315</v>
      </c>
      <c r="C57">
        <v>17.7482393492988</v>
      </c>
    </row>
    <row r="58" spans="1:3" x14ac:dyDescent="0.3">
      <c r="A58">
        <v>20.55742386</v>
      </c>
      <c r="B58">
        <v>291</v>
      </c>
      <c r="C58">
        <v>17.058722109232001</v>
      </c>
    </row>
    <row r="59" spans="1:3" x14ac:dyDescent="0.3">
      <c r="A59">
        <v>20.567423860000002</v>
      </c>
      <c r="B59">
        <v>296</v>
      </c>
      <c r="C59">
        <v>17.2046505340853</v>
      </c>
    </row>
    <row r="60" spans="1:3" x14ac:dyDescent="0.3">
      <c r="A60">
        <v>20.57742386</v>
      </c>
      <c r="B60">
        <v>277</v>
      </c>
      <c r="C60">
        <v>16.6433169770932</v>
      </c>
    </row>
    <row r="61" spans="1:3" x14ac:dyDescent="0.3">
      <c r="A61">
        <v>20.587423860000001</v>
      </c>
      <c r="B61">
        <v>277</v>
      </c>
      <c r="C61">
        <v>16.6433169770932</v>
      </c>
    </row>
    <row r="62" spans="1:3" x14ac:dyDescent="0.3">
      <c r="A62">
        <v>20.597423859999999</v>
      </c>
      <c r="B62">
        <v>296</v>
      </c>
      <c r="C62">
        <v>17.2046505340853</v>
      </c>
    </row>
    <row r="63" spans="1:3" x14ac:dyDescent="0.3">
      <c r="A63">
        <v>20.607423860000001</v>
      </c>
      <c r="B63">
        <v>296</v>
      </c>
      <c r="C63">
        <v>17.2046505340853</v>
      </c>
    </row>
    <row r="64" spans="1:3" x14ac:dyDescent="0.3">
      <c r="A64">
        <v>20.617423859999999</v>
      </c>
      <c r="B64">
        <v>322</v>
      </c>
      <c r="C64">
        <v>17.944358444926401</v>
      </c>
    </row>
    <row r="65" spans="1:3" x14ac:dyDescent="0.3">
      <c r="A65">
        <v>20.62742386</v>
      </c>
      <c r="B65">
        <v>332</v>
      </c>
      <c r="C65">
        <v>18.220867158288598</v>
      </c>
    </row>
    <row r="66" spans="1:3" x14ac:dyDescent="0.3">
      <c r="A66">
        <v>20.637423859999998</v>
      </c>
      <c r="B66">
        <v>335</v>
      </c>
      <c r="C66">
        <v>18.303005217723101</v>
      </c>
    </row>
    <row r="67" spans="1:3" x14ac:dyDescent="0.3">
      <c r="A67">
        <v>20.64742386</v>
      </c>
      <c r="B67">
        <v>348</v>
      </c>
      <c r="C67">
        <v>18.654758106177599</v>
      </c>
    </row>
    <row r="68" spans="1:3" x14ac:dyDescent="0.3">
      <c r="A68">
        <v>20.657423860000002</v>
      </c>
      <c r="B68">
        <v>306</v>
      </c>
      <c r="C68">
        <v>17.4928556845359</v>
      </c>
    </row>
    <row r="69" spans="1:3" x14ac:dyDescent="0.3">
      <c r="A69">
        <v>20.66742386</v>
      </c>
      <c r="B69">
        <v>316</v>
      </c>
      <c r="C69">
        <v>17.776388834631199</v>
      </c>
    </row>
    <row r="70" spans="1:3" x14ac:dyDescent="0.3">
      <c r="A70">
        <v>20.677423860000001</v>
      </c>
      <c r="B70">
        <v>276</v>
      </c>
      <c r="C70">
        <v>16.6132477258361</v>
      </c>
    </row>
    <row r="71" spans="1:3" x14ac:dyDescent="0.3">
      <c r="A71">
        <v>20.687423859999999</v>
      </c>
      <c r="B71">
        <v>281</v>
      </c>
      <c r="C71">
        <v>16.7630546142402</v>
      </c>
    </row>
    <row r="72" spans="1:3" x14ac:dyDescent="0.3">
      <c r="A72">
        <v>20.697423860000001</v>
      </c>
      <c r="B72">
        <v>262</v>
      </c>
      <c r="C72">
        <v>16.186414056238601</v>
      </c>
    </row>
    <row r="73" spans="1:3" x14ac:dyDescent="0.3">
      <c r="A73">
        <v>20.707423859999999</v>
      </c>
      <c r="B73">
        <v>273</v>
      </c>
      <c r="C73">
        <v>16.522711641858301</v>
      </c>
    </row>
    <row r="74" spans="1:3" x14ac:dyDescent="0.3">
      <c r="A74">
        <v>20.71742386</v>
      </c>
      <c r="B74">
        <v>205</v>
      </c>
      <c r="C74">
        <v>14.3178210632764</v>
      </c>
    </row>
    <row r="75" spans="1:3" x14ac:dyDescent="0.3">
      <c r="A75">
        <v>20.727423859999998</v>
      </c>
      <c r="B75">
        <v>273</v>
      </c>
      <c r="C75">
        <v>16.522711641858301</v>
      </c>
    </row>
    <row r="76" spans="1:3" x14ac:dyDescent="0.3">
      <c r="A76">
        <v>20.73742386</v>
      </c>
      <c r="B76">
        <v>243</v>
      </c>
      <c r="C76">
        <v>15.5884572681199</v>
      </c>
    </row>
    <row r="77" spans="1:3" x14ac:dyDescent="0.3">
      <c r="A77">
        <v>20.747423860000001</v>
      </c>
      <c r="B77">
        <v>283</v>
      </c>
      <c r="C77">
        <v>16.822603841260701</v>
      </c>
    </row>
    <row r="78" spans="1:3" x14ac:dyDescent="0.3">
      <c r="A78">
        <v>20.757423859999999</v>
      </c>
      <c r="B78">
        <v>268</v>
      </c>
      <c r="C78">
        <v>16.370705543744901</v>
      </c>
    </row>
    <row r="79" spans="1:3" x14ac:dyDescent="0.3">
      <c r="A79">
        <v>20.767423860000001</v>
      </c>
      <c r="B79">
        <v>275</v>
      </c>
      <c r="C79">
        <v>16.583123951777001</v>
      </c>
    </row>
    <row r="80" spans="1:3" x14ac:dyDescent="0.3">
      <c r="A80">
        <v>20.777423859999999</v>
      </c>
      <c r="B80">
        <v>270</v>
      </c>
      <c r="C80">
        <v>16.431676725155</v>
      </c>
    </row>
    <row r="81" spans="1:3" x14ac:dyDescent="0.3">
      <c r="A81">
        <v>20.787423860000001</v>
      </c>
      <c r="B81">
        <v>261</v>
      </c>
      <c r="C81">
        <v>16.1554944214035</v>
      </c>
    </row>
    <row r="82" spans="1:3" x14ac:dyDescent="0.3">
      <c r="A82">
        <v>20.797423859999999</v>
      </c>
      <c r="B82">
        <v>343</v>
      </c>
      <c r="C82">
        <v>18.5202591774521</v>
      </c>
    </row>
    <row r="83" spans="1:3" x14ac:dyDescent="0.3">
      <c r="A83">
        <v>20.80742386</v>
      </c>
      <c r="B83">
        <v>357</v>
      </c>
      <c r="C83">
        <v>18.894443627691199</v>
      </c>
    </row>
    <row r="84" spans="1:3" x14ac:dyDescent="0.3">
      <c r="A84">
        <v>20.817423860000002</v>
      </c>
      <c r="B84">
        <v>376</v>
      </c>
      <c r="C84">
        <v>19.3907194296653</v>
      </c>
    </row>
    <row r="85" spans="1:3" x14ac:dyDescent="0.3">
      <c r="A85">
        <v>20.82742386</v>
      </c>
      <c r="B85">
        <v>341</v>
      </c>
      <c r="C85">
        <v>18.466185312619402</v>
      </c>
    </row>
    <row r="86" spans="1:3" x14ac:dyDescent="0.3">
      <c r="A86">
        <v>20.837423860000001</v>
      </c>
      <c r="B86">
        <v>318</v>
      </c>
      <c r="C86">
        <v>17.832554500126999</v>
      </c>
    </row>
    <row r="87" spans="1:3" x14ac:dyDescent="0.3">
      <c r="A87">
        <v>20.847423859999999</v>
      </c>
      <c r="B87">
        <v>283</v>
      </c>
      <c r="C87">
        <v>16.822603841260701</v>
      </c>
    </row>
    <row r="88" spans="1:3" x14ac:dyDescent="0.3">
      <c r="A88">
        <v>20.857423860000001</v>
      </c>
      <c r="B88">
        <v>321</v>
      </c>
      <c r="C88">
        <v>17.916472867168899</v>
      </c>
    </row>
    <row r="89" spans="1:3" x14ac:dyDescent="0.3">
      <c r="A89">
        <v>20.867423859999999</v>
      </c>
      <c r="B89">
        <v>333</v>
      </c>
      <c r="C89">
        <v>18.248287590894702</v>
      </c>
    </row>
    <row r="90" spans="1:3" x14ac:dyDescent="0.3">
      <c r="A90">
        <v>20.87742386</v>
      </c>
      <c r="B90">
        <v>302</v>
      </c>
      <c r="C90">
        <v>17.378147196982798</v>
      </c>
    </row>
    <row r="91" spans="1:3" x14ac:dyDescent="0.3">
      <c r="A91">
        <v>20.887423859999998</v>
      </c>
      <c r="B91">
        <v>312</v>
      </c>
      <c r="C91">
        <v>17.663521732655699</v>
      </c>
    </row>
    <row r="92" spans="1:3" x14ac:dyDescent="0.3">
      <c r="A92">
        <v>20.89742386</v>
      </c>
      <c r="B92">
        <v>301</v>
      </c>
      <c r="C92">
        <v>17.349351572897501</v>
      </c>
    </row>
    <row r="93" spans="1:3" x14ac:dyDescent="0.3">
      <c r="A93">
        <v>20.907423860000002</v>
      </c>
      <c r="B93">
        <v>324</v>
      </c>
      <c r="C93">
        <v>18</v>
      </c>
    </row>
    <row r="94" spans="1:3" x14ac:dyDescent="0.3">
      <c r="A94">
        <v>20.91742386</v>
      </c>
      <c r="B94">
        <v>374</v>
      </c>
      <c r="C94">
        <v>19.339079605813701</v>
      </c>
    </row>
    <row r="95" spans="1:3" x14ac:dyDescent="0.3">
      <c r="A95">
        <v>20.927423860000001</v>
      </c>
      <c r="B95">
        <v>376</v>
      </c>
      <c r="C95">
        <v>19.3907194296653</v>
      </c>
    </row>
    <row r="96" spans="1:3" x14ac:dyDescent="0.3">
      <c r="A96">
        <v>20.937423859999999</v>
      </c>
      <c r="B96">
        <v>334</v>
      </c>
      <c r="C96">
        <v>18.275666882497099</v>
      </c>
    </row>
    <row r="97" spans="1:3" x14ac:dyDescent="0.3">
      <c r="A97">
        <v>20.947423860000001</v>
      </c>
      <c r="B97">
        <v>296</v>
      </c>
      <c r="C97">
        <v>17.2046505340853</v>
      </c>
    </row>
    <row r="98" spans="1:3" x14ac:dyDescent="0.3">
      <c r="A98">
        <v>20.957423859999999</v>
      </c>
      <c r="B98">
        <v>227</v>
      </c>
      <c r="C98">
        <v>15.066519173319399</v>
      </c>
    </row>
    <row r="99" spans="1:3" x14ac:dyDescent="0.3">
      <c r="A99">
        <v>20.96742386</v>
      </c>
      <c r="B99">
        <v>236</v>
      </c>
      <c r="C99">
        <v>15.3622914957372</v>
      </c>
    </row>
    <row r="100" spans="1:3" x14ac:dyDescent="0.3">
      <c r="A100">
        <v>20.977423859999998</v>
      </c>
      <c r="B100">
        <v>260</v>
      </c>
      <c r="C100">
        <v>16.124515496597098</v>
      </c>
    </row>
    <row r="101" spans="1:3" x14ac:dyDescent="0.3">
      <c r="A101">
        <v>20.98742386</v>
      </c>
      <c r="B101">
        <v>263</v>
      </c>
      <c r="C101">
        <v>16.217274740226902</v>
      </c>
    </row>
    <row r="102" spans="1:3" x14ac:dyDescent="0.3">
      <c r="A102">
        <v>20.997423860000001</v>
      </c>
      <c r="B102">
        <v>282</v>
      </c>
      <c r="C102">
        <v>16.7928556237467</v>
      </c>
    </row>
    <row r="103" spans="1:3" x14ac:dyDescent="0.3">
      <c r="A103">
        <v>21.007423859999999</v>
      </c>
      <c r="B103">
        <v>271</v>
      </c>
      <c r="C103">
        <v>16.462077633154301</v>
      </c>
    </row>
    <row r="104" spans="1:3" x14ac:dyDescent="0.3">
      <c r="A104">
        <v>21.017423860000001</v>
      </c>
      <c r="B104">
        <v>282</v>
      </c>
      <c r="C104">
        <v>16.7928556237467</v>
      </c>
    </row>
    <row r="105" spans="1:3" x14ac:dyDescent="0.3">
      <c r="A105">
        <v>21.027423859999999</v>
      </c>
      <c r="B105">
        <v>278</v>
      </c>
      <c r="C105">
        <v>16.673332000533101</v>
      </c>
    </row>
    <row r="106" spans="1:3" x14ac:dyDescent="0.3">
      <c r="A106">
        <v>21.037423860000001</v>
      </c>
      <c r="B106">
        <v>288</v>
      </c>
      <c r="C106">
        <v>16.9705627484771</v>
      </c>
    </row>
    <row r="107" spans="1:3" x14ac:dyDescent="0.3">
      <c r="A107">
        <v>21.047423859999999</v>
      </c>
      <c r="B107">
        <v>282</v>
      </c>
      <c r="C107">
        <v>16.7928556237467</v>
      </c>
    </row>
    <row r="108" spans="1:3" x14ac:dyDescent="0.3">
      <c r="A108">
        <v>21.05742386</v>
      </c>
      <c r="B108">
        <v>256</v>
      </c>
      <c r="C108">
        <v>16</v>
      </c>
    </row>
    <row r="109" spans="1:3" x14ac:dyDescent="0.3">
      <c r="A109">
        <v>21.067423860000002</v>
      </c>
      <c r="B109">
        <v>243</v>
      </c>
      <c r="C109">
        <v>15.5884572681199</v>
      </c>
    </row>
    <row r="110" spans="1:3" x14ac:dyDescent="0.3">
      <c r="A110">
        <v>21.07742386</v>
      </c>
      <c r="B110">
        <v>254</v>
      </c>
      <c r="C110">
        <v>15.937377450509199</v>
      </c>
    </row>
    <row r="111" spans="1:3" x14ac:dyDescent="0.3">
      <c r="A111">
        <v>21.087423860000001</v>
      </c>
      <c r="B111">
        <v>254</v>
      </c>
      <c r="C111">
        <v>15.937377450509199</v>
      </c>
    </row>
    <row r="112" spans="1:3" x14ac:dyDescent="0.3">
      <c r="A112">
        <v>21.097423859999999</v>
      </c>
      <c r="B112">
        <v>267</v>
      </c>
      <c r="C112">
        <v>16.340134638368198</v>
      </c>
    </row>
    <row r="113" spans="1:3" x14ac:dyDescent="0.3">
      <c r="A113">
        <v>21.107423860000001</v>
      </c>
      <c r="B113">
        <v>267</v>
      </c>
      <c r="C113">
        <v>16.340134638368198</v>
      </c>
    </row>
    <row r="114" spans="1:3" x14ac:dyDescent="0.3">
      <c r="A114">
        <v>21.117423859999999</v>
      </c>
      <c r="B114">
        <v>229</v>
      </c>
      <c r="C114">
        <v>15.132745950421601</v>
      </c>
    </row>
    <row r="115" spans="1:3" x14ac:dyDescent="0.3">
      <c r="A115">
        <v>21.12742386</v>
      </c>
      <c r="B115">
        <v>251</v>
      </c>
      <c r="C115">
        <v>15.8429795177549</v>
      </c>
    </row>
    <row r="116" spans="1:3" x14ac:dyDescent="0.3">
      <c r="A116">
        <v>21.137423859999998</v>
      </c>
      <c r="B116">
        <v>222</v>
      </c>
      <c r="C116">
        <v>14.8996644257513</v>
      </c>
    </row>
    <row r="117" spans="1:3" x14ac:dyDescent="0.3">
      <c r="A117">
        <v>21.14742386</v>
      </c>
      <c r="B117">
        <v>227</v>
      </c>
      <c r="C117">
        <v>15.066519173319399</v>
      </c>
    </row>
    <row r="118" spans="1:3" x14ac:dyDescent="0.3">
      <c r="A118">
        <v>21.157423860000002</v>
      </c>
      <c r="B118">
        <v>244</v>
      </c>
      <c r="C118">
        <v>15.620499351813301</v>
      </c>
    </row>
    <row r="119" spans="1:3" x14ac:dyDescent="0.3">
      <c r="A119">
        <v>21.16742386</v>
      </c>
      <c r="B119">
        <v>259</v>
      </c>
      <c r="C119">
        <v>16.093476939431099</v>
      </c>
    </row>
    <row r="120" spans="1:3" x14ac:dyDescent="0.3">
      <c r="A120">
        <v>21.177423860000001</v>
      </c>
      <c r="B120">
        <v>266</v>
      </c>
      <c r="C120">
        <v>16.3095064303001</v>
      </c>
    </row>
    <row r="121" spans="1:3" x14ac:dyDescent="0.3">
      <c r="A121">
        <v>21.187423859999999</v>
      </c>
      <c r="B121">
        <v>285</v>
      </c>
      <c r="C121">
        <v>16.881943016134102</v>
      </c>
    </row>
    <row r="122" spans="1:3" x14ac:dyDescent="0.3">
      <c r="A122">
        <v>21.197423860000001</v>
      </c>
      <c r="B122">
        <v>262</v>
      </c>
      <c r="C122">
        <v>16.186414056238601</v>
      </c>
    </row>
    <row r="123" spans="1:3" x14ac:dyDescent="0.3">
      <c r="A123">
        <v>21.207423859999999</v>
      </c>
      <c r="B123">
        <v>274</v>
      </c>
      <c r="C123">
        <v>16.552945357246799</v>
      </c>
    </row>
    <row r="124" spans="1:3" x14ac:dyDescent="0.3">
      <c r="A124">
        <v>21.21742386</v>
      </c>
      <c r="B124">
        <v>240</v>
      </c>
      <c r="C124">
        <v>15.4919333848297</v>
      </c>
    </row>
    <row r="125" spans="1:3" x14ac:dyDescent="0.3">
      <c r="A125">
        <v>21.227423859999998</v>
      </c>
      <c r="B125">
        <v>273</v>
      </c>
      <c r="C125">
        <v>16.522711641858301</v>
      </c>
    </row>
    <row r="126" spans="1:3" x14ac:dyDescent="0.3">
      <c r="A126">
        <v>21.23742386</v>
      </c>
      <c r="B126">
        <v>229</v>
      </c>
      <c r="C126">
        <v>15.132745950421601</v>
      </c>
    </row>
    <row r="127" spans="1:3" x14ac:dyDescent="0.3">
      <c r="A127">
        <v>21.247423860000001</v>
      </c>
      <c r="B127">
        <v>236</v>
      </c>
      <c r="C127">
        <v>15.3622914957372</v>
      </c>
    </row>
    <row r="128" spans="1:3" x14ac:dyDescent="0.3">
      <c r="A128">
        <v>21.257423859999999</v>
      </c>
      <c r="B128">
        <v>231</v>
      </c>
      <c r="C128">
        <v>15.198684153570699</v>
      </c>
    </row>
    <row r="129" spans="1:3" x14ac:dyDescent="0.3">
      <c r="A129">
        <v>21.267423860000001</v>
      </c>
      <c r="B129">
        <v>203</v>
      </c>
      <c r="C129">
        <v>14.247806848774999</v>
      </c>
    </row>
    <row r="130" spans="1:3" x14ac:dyDescent="0.3">
      <c r="A130">
        <v>21.277423859999999</v>
      </c>
      <c r="B130">
        <v>266</v>
      </c>
      <c r="C130">
        <v>16.3095064303001</v>
      </c>
    </row>
    <row r="131" spans="1:3" x14ac:dyDescent="0.3">
      <c r="A131">
        <v>21.287423860000001</v>
      </c>
      <c r="B131">
        <v>263</v>
      </c>
      <c r="C131">
        <v>16.217274740226902</v>
      </c>
    </row>
    <row r="132" spans="1:3" x14ac:dyDescent="0.3">
      <c r="A132">
        <v>21.297423859999999</v>
      </c>
      <c r="B132">
        <v>269</v>
      </c>
      <c r="C132">
        <v>16.401219466856698</v>
      </c>
    </row>
    <row r="133" spans="1:3" x14ac:dyDescent="0.3">
      <c r="A133">
        <v>21.30742386</v>
      </c>
      <c r="B133">
        <v>283</v>
      </c>
      <c r="C133">
        <v>16.822603841260701</v>
      </c>
    </row>
    <row r="134" spans="1:3" x14ac:dyDescent="0.3">
      <c r="A134">
        <v>21.317423860000002</v>
      </c>
      <c r="B134">
        <v>208</v>
      </c>
      <c r="C134">
        <v>14.422205101855999</v>
      </c>
    </row>
    <row r="135" spans="1:3" x14ac:dyDescent="0.3">
      <c r="A135">
        <v>21.32742386</v>
      </c>
      <c r="B135">
        <v>235</v>
      </c>
      <c r="C135">
        <v>15.3297097167559</v>
      </c>
    </row>
    <row r="136" spans="1:3" x14ac:dyDescent="0.3">
      <c r="A136">
        <v>21.337423860000001</v>
      </c>
      <c r="B136">
        <v>226</v>
      </c>
      <c r="C136">
        <v>15.033296378372899</v>
      </c>
    </row>
    <row r="137" spans="1:3" x14ac:dyDescent="0.3">
      <c r="A137">
        <v>21.347423859999999</v>
      </c>
      <c r="B137">
        <v>231</v>
      </c>
      <c r="C137">
        <v>15.198684153570699</v>
      </c>
    </row>
    <row r="138" spans="1:3" x14ac:dyDescent="0.3">
      <c r="A138">
        <v>21.357423860000001</v>
      </c>
      <c r="B138">
        <v>237</v>
      </c>
      <c r="C138">
        <v>15.3948043183407</v>
      </c>
    </row>
    <row r="139" spans="1:3" x14ac:dyDescent="0.3">
      <c r="A139">
        <v>21.367423859999999</v>
      </c>
      <c r="B139">
        <v>223</v>
      </c>
      <c r="C139">
        <v>14.9331845230681</v>
      </c>
    </row>
    <row r="140" spans="1:3" x14ac:dyDescent="0.3">
      <c r="A140">
        <v>21.37742386</v>
      </c>
      <c r="B140">
        <v>184</v>
      </c>
      <c r="C140">
        <v>13.564659966250501</v>
      </c>
    </row>
    <row r="141" spans="1:3" x14ac:dyDescent="0.3">
      <c r="A141">
        <v>21.387423859999998</v>
      </c>
      <c r="B141">
        <v>154</v>
      </c>
      <c r="C141">
        <v>12.4096736459909</v>
      </c>
    </row>
    <row r="142" spans="1:3" x14ac:dyDescent="0.3">
      <c r="A142">
        <v>21.39742386</v>
      </c>
      <c r="B142">
        <v>139</v>
      </c>
      <c r="C142">
        <v>11.789826122551601</v>
      </c>
    </row>
    <row r="143" spans="1:3" x14ac:dyDescent="0.3">
      <c r="A143">
        <v>21.407423860000002</v>
      </c>
      <c r="B143">
        <v>160</v>
      </c>
      <c r="C143">
        <v>12.6491106406735</v>
      </c>
    </row>
    <row r="144" spans="1:3" x14ac:dyDescent="0.3">
      <c r="A144">
        <v>21.41742386</v>
      </c>
      <c r="B144">
        <v>223</v>
      </c>
      <c r="C144">
        <v>14.9331845230681</v>
      </c>
    </row>
    <row r="145" spans="1:3" x14ac:dyDescent="0.3">
      <c r="A145">
        <v>21.427423860000001</v>
      </c>
      <c r="B145">
        <v>216</v>
      </c>
      <c r="C145">
        <v>14.696938456699099</v>
      </c>
    </row>
    <row r="146" spans="1:3" x14ac:dyDescent="0.3">
      <c r="A146">
        <v>21.437423859999999</v>
      </c>
      <c r="B146">
        <v>246</v>
      </c>
      <c r="C146">
        <v>15.6843871413581</v>
      </c>
    </row>
    <row r="147" spans="1:3" x14ac:dyDescent="0.3">
      <c r="A147">
        <v>21.447423860000001</v>
      </c>
      <c r="B147">
        <v>221</v>
      </c>
      <c r="C147">
        <v>14.866068747318501</v>
      </c>
    </row>
    <row r="148" spans="1:3" x14ac:dyDescent="0.3">
      <c r="A148">
        <v>21.457423859999999</v>
      </c>
      <c r="B148">
        <v>213</v>
      </c>
      <c r="C148">
        <v>14.594519519326401</v>
      </c>
    </row>
    <row r="149" spans="1:3" x14ac:dyDescent="0.3">
      <c r="A149">
        <v>21.46742386</v>
      </c>
      <c r="B149">
        <v>232</v>
      </c>
      <c r="C149">
        <v>15.2315462117278</v>
      </c>
    </row>
    <row r="150" spans="1:3" x14ac:dyDescent="0.3">
      <c r="A150">
        <v>21.477423859999998</v>
      </c>
      <c r="B150">
        <v>188</v>
      </c>
      <c r="C150">
        <v>13.7113092008021</v>
      </c>
    </row>
    <row r="151" spans="1:3" x14ac:dyDescent="0.3">
      <c r="A151">
        <v>21.48742386</v>
      </c>
      <c r="B151">
        <v>216</v>
      </c>
      <c r="C151">
        <v>14.696938456699099</v>
      </c>
    </row>
    <row r="152" spans="1:3" x14ac:dyDescent="0.3">
      <c r="A152">
        <v>21.497423860000001</v>
      </c>
      <c r="B152">
        <v>191</v>
      </c>
      <c r="C152">
        <v>13.8202749610853</v>
      </c>
    </row>
    <row r="153" spans="1:3" x14ac:dyDescent="0.3">
      <c r="A153">
        <v>21.507423859999999</v>
      </c>
      <c r="B153">
        <v>187</v>
      </c>
      <c r="C153">
        <v>13.674794331177299</v>
      </c>
    </row>
    <row r="154" spans="1:3" x14ac:dyDescent="0.3">
      <c r="A154">
        <v>21.517423860000001</v>
      </c>
      <c r="B154">
        <v>237</v>
      </c>
      <c r="C154">
        <v>15.3948043183407</v>
      </c>
    </row>
    <row r="155" spans="1:3" x14ac:dyDescent="0.3">
      <c r="A155">
        <v>21.527423859999999</v>
      </c>
      <c r="B155">
        <v>219</v>
      </c>
      <c r="C155">
        <v>14.798648586948699</v>
      </c>
    </row>
    <row r="156" spans="1:3" x14ac:dyDescent="0.3">
      <c r="A156">
        <v>21.537423860000001</v>
      </c>
      <c r="B156">
        <v>231</v>
      </c>
      <c r="C156">
        <v>15.198684153570699</v>
      </c>
    </row>
    <row r="157" spans="1:3" x14ac:dyDescent="0.3">
      <c r="A157">
        <v>21.547423859999999</v>
      </c>
      <c r="B157">
        <v>195</v>
      </c>
      <c r="C157">
        <v>13.9642400437689</v>
      </c>
    </row>
    <row r="158" spans="1:3" x14ac:dyDescent="0.3">
      <c r="A158">
        <v>21.55742386</v>
      </c>
      <c r="B158">
        <v>206</v>
      </c>
      <c r="C158">
        <v>14.3527000944073</v>
      </c>
    </row>
    <row r="159" spans="1:3" x14ac:dyDescent="0.3">
      <c r="A159">
        <v>21.567423860000002</v>
      </c>
      <c r="B159">
        <v>182</v>
      </c>
      <c r="C159">
        <v>13.490737563232001</v>
      </c>
    </row>
    <row r="160" spans="1:3" x14ac:dyDescent="0.3">
      <c r="A160">
        <v>21.57742386</v>
      </c>
      <c r="B160">
        <v>254</v>
      </c>
      <c r="C160">
        <v>15.937377450509199</v>
      </c>
    </row>
    <row r="161" spans="1:3" x14ac:dyDescent="0.3">
      <c r="A161">
        <v>21.587423860000001</v>
      </c>
      <c r="B161">
        <v>266</v>
      </c>
      <c r="C161">
        <v>16.3095064303001</v>
      </c>
    </row>
    <row r="162" spans="1:3" x14ac:dyDescent="0.3">
      <c r="A162">
        <v>21.597423859999999</v>
      </c>
      <c r="B162">
        <v>262</v>
      </c>
      <c r="C162">
        <v>16.186414056238601</v>
      </c>
    </row>
    <row r="163" spans="1:3" x14ac:dyDescent="0.3">
      <c r="A163">
        <v>21.607423860000001</v>
      </c>
      <c r="B163">
        <v>233</v>
      </c>
      <c r="C163">
        <v>15.264337522473699</v>
      </c>
    </row>
    <row r="164" spans="1:3" x14ac:dyDescent="0.3">
      <c r="A164">
        <v>21.617423859999999</v>
      </c>
      <c r="B164">
        <v>180</v>
      </c>
      <c r="C164">
        <v>13.4164078649987</v>
      </c>
    </row>
    <row r="165" spans="1:3" x14ac:dyDescent="0.3">
      <c r="A165">
        <v>21.62742386</v>
      </c>
      <c r="B165">
        <v>176</v>
      </c>
      <c r="C165">
        <v>13.266499161421599</v>
      </c>
    </row>
    <row r="166" spans="1:3" x14ac:dyDescent="0.3">
      <c r="A166">
        <v>21.637423859999998</v>
      </c>
      <c r="B166">
        <v>219</v>
      </c>
      <c r="C166">
        <v>14.798648586948699</v>
      </c>
    </row>
    <row r="167" spans="1:3" x14ac:dyDescent="0.3">
      <c r="A167">
        <v>21.64742386</v>
      </c>
      <c r="B167">
        <v>224</v>
      </c>
      <c r="C167">
        <v>14.966629547095801</v>
      </c>
    </row>
    <row r="168" spans="1:3" x14ac:dyDescent="0.3">
      <c r="A168">
        <v>21.657423860000002</v>
      </c>
      <c r="B168">
        <v>271</v>
      </c>
      <c r="C168">
        <v>16.462077633154301</v>
      </c>
    </row>
    <row r="169" spans="1:3" x14ac:dyDescent="0.3">
      <c r="A169">
        <v>21.66742386</v>
      </c>
      <c r="B169">
        <v>256</v>
      </c>
      <c r="C169">
        <v>16</v>
      </c>
    </row>
    <row r="170" spans="1:3" x14ac:dyDescent="0.3">
      <c r="A170">
        <v>21.677423860000001</v>
      </c>
      <c r="B170">
        <v>211</v>
      </c>
      <c r="C170">
        <v>14.5258390463339</v>
      </c>
    </row>
    <row r="171" spans="1:3" x14ac:dyDescent="0.3">
      <c r="A171">
        <v>21.687423859999999</v>
      </c>
      <c r="B171">
        <v>232</v>
      </c>
      <c r="C171">
        <v>15.2315462117278</v>
      </c>
    </row>
    <row r="172" spans="1:3" x14ac:dyDescent="0.3">
      <c r="A172">
        <v>21.697423860000001</v>
      </c>
      <c r="B172">
        <v>227</v>
      </c>
      <c r="C172">
        <v>15.066519173319399</v>
      </c>
    </row>
    <row r="173" spans="1:3" x14ac:dyDescent="0.3">
      <c r="A173">
        <v>21.707423859999999</v>
      </c>
      <c r="B173">
        <v>245</v>
      </c>
      <c r="C173">
        <v>15.6524758424985</v>
      </c>
    </row>
    <row r="174" spans="1:3" x14ac:dyDescent="0.3">
      <c r="A174">
        <v>21.71742386</v>
      </c>
      <c r="B174">
        <v>285</v>
      </c>
      <c r="C174">
        <v>16.881943016134102</v>
      </c>
    </row>
    <row r="175" spans="1:3" x14ac:dyDescent="0.3">
      <c r="A175">
        <v>21.727423859999998</v>
      </c>
      <c r="B175">
        <v>238</v>
      </c>
      <c r="C175">
        <v>15.4272486205415</v>
      </c>
    </row>
    <row r="176" spans="1:3" x14ac:dyDescent="0.3">
      <c r="A176">
        <v>21.73742386</v>
      </c>
      <c r="B176">
        <v>228</v>
      </c>
      <c r="C176">
        <v>15.0996688705415</v>
      </c>
    </row>
    <row r="177" spans="1:3" x14ac:dyDescent="0.3">
      <c r="A177">
        <v>21.747423860000001</v>
      </c>
      <c r="B177">
        <v>163</v>
      </c>
      <c r="C177">
        <v>12.767145334803701</v>
      </c>
    </row>
    <row r="178" spans="1:3" x14ac:dyDescent="0.3">
      <c r="A178">
        <v>21.757423859999999</v>
      </c>
      <c r="B178">
        <v>155</v>
      </c>
      <c r="C178">
        <v>12.449899597988701</v>
      </c>
    </row>
    <row r="179" spans="1:3" x14ac:dyDescent="0.3">
      <c r="A179">
        <v>21.767423860000001</v>
      </c>
      <c r="B179">
        <v>118</v>
      </c>
      <c r="C179">
        <v>10.8627804912002</v>
      </c>
    </row>
    <row r="180" spans="1:3" x14ac:dyDescent="0.3">
      <c r="A180">
        <v>21.777423859999999</v>
      </c>
      <c r="B180">
        <v>182</v>
      </c>
      <c r="C180">
        <v>13.490737563232001</v>
      </c>
    </row>
    <row r="181" spans="1:3" x14ac:dyDescent="0.3">
      <c r="A181">
        <v>21.787423860000001</v>
      </c>
      <c r="B181">
        <v>175</v>
      </c>
      <c r="C181">
        <v>13.228756555323001</v>
      </c>
    </row>
    <row r="182" spans="1:3" x14ac:dyDescent="0.3">
      <c r="A182">
        <v>21.797423859999999</v>
      </c>
      <c r="B182">
        <v>198</v>
      </c>
      <c r="C182">
        <v>14.071247279470301</v>
      </c>
    </row>
    <row r="183" spans="1:3" x14ac:dyDescent="0.3">
      <c r="A183">
        <v>21.80742386</v>
      </c>
      <c r="B183">
        <v>209</v>
      </c>
      <c r="C183">
        <v>14.456832294801</v>
      </c>
    </row>
    <row r="184" spans="1:3" x14ac:dyDescent="0.3">
      <c r="A184">
        <v>21.817423860000002</v>
      </c>
      <c r="B184">
        <v>206</v>
      </c>
      <c r="C184">
        <v>14.3527000944073</v>
      </c>
    </row>
    <row r="185" spans="1:3" x14ac:dyDescent="0.3">
      <c r="A185">
        <v>21.82742386</v>
      </c>
      <c r="B185">
        <v>206</v>
      </c>
      <c r="C185">
        <v>14.3527000944073</v>
      </c>
    </row>
    <row r="186" spans="1:3" x14ac:dyDescent="0.3">
      <c r="A186">
        <v>21.837423860000001</v>
      </c>
      <c r="B186">
        <v>173</v>
      </c>
      <c r="C186">
        <v>13.1529464379659</v>
      </c>
    </row>
    <row r="187" spans="1:3" x14ac:dyDescent="0.3">
      <c r="A187">
        <v>21.847423859999999</v>
      </c>
      <c r="B187">
        <v>175</v>
      </c>
      <c r="C187">
        <v>13.228756555323001</v>
      </c>
    </row>
    <row r="188" spans="1:3" x14ac:dyDescent="0.3">
      <c r="A188">
        <v>21.857423860000001</v>
      </c>
      <c r="B188">
        <v>167</v>
      </c>
      <c r="C188">
        <v>12.9228479833201</v>
      </c>
    </row>
    <row r="189" spans="1:3" x14ac:dyDescent="0.3">
      <c r="A189">
        <v>21.867423859999999</v>
      </c>
      <c r="B189">
        <v>163</v>
      </c>
      <c r="C189">
        <v>12.767145334803701</v>
      </c>
    </row>
    <row r="190" spans="1:3" x14ac:dyDescent="0.3">
      <c r="A190">
        <v>21.87742386</v>
      </c>
      <c r="B190">
        <v>192</v>
      </c>
      <c r="C190">
        <v>13.856406460551</v>
      </c>
    </row>
    <row r="191" spans="1:3" x14ac:dyDescent="0.3">
      <c r="A191">
        <v>21.887423859999998</v>
      </c>
      <c r="B191">
        <v>183</v>
      </c>
      <c r="C191">
        <v>13.527749258468701</v>
      </c>
    </row>
    <row r="192" spans="1:3" x14ac:dyDescent="0.3">
      <c r="A192">
        <v>21.89742386</v>
      </c>
      <c r="B192">
        <v>179</v>
      </c>
      <c r="C192">
        <v>13.3790881602597</v>
      </c>
    </row>
    <row r="193" spans="1:3" x14ac:dyDescent="0.3">
      <c r="A193">
        <v>21.907423860000002</v>
      </c>
      <c r="B193">
        <v>203</v>
      </c>
      <c r="C193">
        <v>14.247806848774999</v>
      </c>
    </row>
    <row r="194" spans="1:3" x14ac:dyDescent="0.3">
      <c r="A194">
        <v>21.91742386</v>
      </c>
      <c r="B194">
        <v>148</v>
      </c>
      <c r="C194">
        <v>12.1655250605964</v>
      </c>
    </row>
    <row r="195" spans="1:3" x14ac:dyDescent="0.3">
      <c r="A195">
        <v>21.927423860000001</v>
      </c>
      <c r="B195">
        <v>152</v>
      </c>
      <c r="C195">
        <v>12.328828005938</v>
      </c>
    </row>
    <row r="196" spans="1:3" x14ac:dyDescent="0.3">
      <c r="A196">
        <v>21.937423859999999</v>
      </c>
      <c r="B196">
        <v>101</v>
      </c>
      <c r="C196">
        <v>10.049875621120901</v>
      </c>
    </row>
    <row r="197" spans="1:3" x14ac:dyDescent="0.3">
      <c r="A197">
        <v>21.947423860000001</v>
      </c>
      <c r="B197">
        <v>100</v>
      </c>
      <c r="C197">
        <v>10</v>
      </c>
    </row>
    <row r="198" spans="1:3" x14ac:dyDescent="0.3">
      <c r="A198">
        <v>21.957423859999999</v>
      </c>
      <c r="B198">
        <v>142</v>
      </c>
      <c r="C198">
        <v>11.916375287813</v>
      </c>
    </row>
    <row r="199" spans="1:3" x14ac:dyDescent="0.3">
      <c r="A199">
        <v>21.96742386</v>
      </c>
      <c r="B199">
        <v>153</v>
      </c>
      <c r="C199">
        <v>12.369316876853</v>
      </c>
    </row>
    <row r="200" spans="1:3" x14ac:dyDescent="0.3">
      <c r="A200">
        <v>21.977423859999998</v>
      </c>
      <c r="B200">
        <v>221</v>
      </c>
      <c r="C200">
        <v>14.866068747318501</v>
      </c>
    </row>
    <row r="201" spans="1:3" x14ac:dyDescent="0.3">
      <c r="A201">
        <v>21.98742386</v>
      </c>
      <c r="B201">
        <v>216</v>
      </c>
      <c r="C201">
        <v>14.696938456699099</v>
      </c>
    </row>
    <row r="202" spans="1:3" x14ac:dyDescent="0.3">
      <c r="A202">
        <v>21.997423860000001</v>
      </c>
      <c r="B202">
        <v>234</v>
      </c>
      <c r="C202">
        <v>15.2970585407784</v>
      </c>
    </row>
    <row r="203" spans="1:3" x14ac:dyDescent="0.3">
      <c r="A203">
        <v>22.007423859999999</v>
      </c>
      <c r="B203">
        <v>175</v>
      </c>
      <c r="C203">
        <v>13.228756555323001</v>
      </c>
    </row>
    <row r="204" spans="1:3" x14ac:dyDescent="0.3">
      <c r="A204">
        <v>22.017423860000001</v>
      </c>
      <c r="B204">
        <v>196</v>
      </c>
      <c r="C204">
        <v>14</v>
      </c>
    </row>
    <row r="205" spans="1:3" x14ac:dyDescent="0.3">
      <c r="A205">
        <v>22.027423859999999</v>
      </c>
      <c r="B205">
        <v>175</v>
      </c>
      <c r="C205">
        <v>13.228756555323001</v>
      </c>
    </row>
    <row r="206" spans="1:3" x14ac:dyDescent="0.3">
      <c r="A206">
        <v>22.037423860000001</v>
      </c>
      <c r="B206">
        <v>263</v>
      </c>
      <c r="C206">
        <v>16.217274740226902</v>
      </c>
    </row>
    <row r="207" spans="1:3" x14ac:dyDescent="0.3">
      <c r="A207">
        <v>22.047423859999999</v>
      </c>
      <c r="B207">
        <v>288</v>
      </c>
      <c r="C207">
        <v>16.9705627484771</v>
      </c>
    </row>
    <row r="208" spans="1:3" x14ac:dyDescent="0.3">
      <c r="A208">
        <v>22.05742386</v>
      </c>
      <c r="B208">
        <v>260</v>
      </c>
      <c r="C208">
        <v>16.124515496597098</v>
      </c>
    </row>
    <row r="209" spans="1:3" x14ac:dyDescent="0.3">
      <c r="A209">
        <v>22.067423860000002</v>
      </c>
      <c r="B209">
        <v>265</v>
      </c>
      <c r="C209">
        <v>16.278820596099699</v>
      </c>
    </row>
    <row r="210" spans="1:3" x14ac:dyDescent="0.3">
      <c r="A210">
        <v>22.07742386</v>
      </c>
      <c r="B210">
        <v>188</v>
      </c>
      <c r="C210">
        <v>13.7113092008021</v>
      </c>
    </row>
    <row r="211" spans="1:3" x14ac:dyDescent="0.3">
      <c r="A211">
        <v>22.087423860000001</v>
      </c>
      <c r="B211">
        <v>217</v>
      </c>
      <c r="C211">
        <v>14.730919862656201</v>
      </c>
    </row>
    <row r="212" spans="1:3" x14ac:dyDescent="0.3">
      <c r="A212">
        <v>22.097423859999999</v>
      </c>
      <c r="B212">
        <v>178</v>
      </c>
      <c r="C212">
        <v>13.3416640641263</v>
      </c>
    </row>
    <row r="213" spans="1:3" x14ac:dyDescent="0.3">
      <c r="A213">
        <v>22.107423860000001</v>
      </c>
      <c r="B213">
        <v>145</v>
      </c>
      <c r="C213">
        <v>12.041594578792299</v>
      </c>
    </row>
    <row r="214" spans="1:3" x14ac:dyDescent="0.3">
      <c r="A214">
        <v>22.117423859999999</v>
      </c>
      <c r="B214">
        <v>129</v>
      </c>
      <c r="C214">
        <v>11.357816691600499</v>
      </c>
    </row>
    <row r="215" spans="1:3" x14ac:dyDescent="0.3">
      <c r="A215">
        <v>22.12742386</v>
      </c>
      <c r="B215">
        <v>132</v>
      </c>
      <c r="C215">
        <v>11.4891252930761</v>
      </c>
    </row>
    <row r="216" spans="1:3" x14ac:dyDescent="0.3">
      <c r="A216">
        <v>22.137423859999998</v>
      </c>
      <c r="B216">
        <v>157</v>
      </c>
      <c r="C216">
        <v>12.5299640861417</v>
      </c>
    </row>
    <row r="217" spans="1:3" x14ac:dyDescent="0.3">
      <c r="A217">
        <v>22.14742386</v>
      </c>
      <c r="B217">
        <v>171</v>
      </c>
      <c r="C217">
        <v>13.076696830622</v>
      </c>
    </row>
    <row r="218" spans="1:3" x14ac:dyDescent="0.3">
      <c r="A218">
        <v>22.157423860000002</v>
      </c>
      <c r="B218">
        <v>192</v>
      </c>
      <c r="C218">
        <v>13.856406460551</v>
      </c>
    </row>
    <row r="219" spans="1:3" x14ac:dyDescent="0.3">
      <c r="A219">
        <v>22.16742386</v>
      </c>
      <c r="B219">
        <v>203</v>
      </c>
      <c r="C219">
        <v>14.247806848774999</v>
      </c>
    </row>
    <row r="220" spans="1:3" x14ac:dyDescent="0.3">
      <c r="A220">
        <v>22.177423860000001</v>
      </c>
      <c r="B220">
        <v>173</v>
      </c>
      <c r="C220">
        <v>13.1529464379659</v>
      </c>
    </row>
    <row r="221" spans="1:3" x14ac:dyDescent="0.3">
      <c r="A221">
        <v>22.187423859999999</v>
      </c>
      <c r="B221">
        <v>179</v>
      </c>
      <c r="C221">
        <v>13.3790881602597</v>
      </c>
    </row>
    <row r="222" spans="1:3" x14ac:dyDescent="0.3">
      <c r="A222">
        <v>22.197423860000001</v>
      </c>
      <c r="B222">
        <v>144</v>
      </c>
      <c r="C222">
        <v>12</v>
      </c>
    </row>
    <row r="223" spans="1:3" x14ac:dyDescent="0.3">
      <c r="A223">
        <v>22.207423859999999</v>
      </c>
      <c r="B223">
        <v>138</v>
      </c>
      <c r="C223">
        <v>11.7473401244707</v>
      </c>
    </row>
    <row r="224" spans="1:3" x14ac:dyDescent="0.3">
      <c r="A224">
        <v>22.21742386</v>
      </c>
      <c r="B224">
        <v>130</v>
      </c>
      <c r="C224">
        <v>11.4017542509914</v>
      </c>
    </row>
    <row r="225" spans="1:3" x14ac:dyDescent="0.3">
      <c r="A225">
        <v>22.227423859999998</v>
      </c>
      <c r="B225">
        <v>143</v>
      </c>
      <c r="C225">
        <v>11.9582607431014</v>
      </c>
    </row>
    <row r="226" spans="1:3" x14ac:dyDescent="0.3">
      <c r="A226">
        <v>22.23742386</v>
      </c>
      <c r="B226">
        <v>154</v>
      </c>
      <c r="C226">
        <v>12.4096736459909</v>
      </c>
    </row>
    <row r="227" spans="1:3" x14ac:dyDescent="0.3">
      <c r="A227">
        <v>22.247423860000001</v>
      </c>
      <c r="B227">
        <v>175</v>
      </c>
      <c r="C227">
        <v>13.228756555323001</v>
      </c>
    </row>
    <row r="228" spans="1:3" x14ac:dyDescent="0.3">
      <c r="A228">
        <v>22.257423859999999</v>
      </c>
      <c r="B228">
        <v>203</v>
      </c>
      <c r="C228">
        <v>14.247806848774999</v>
      </c>
    </row>
    <row r="229" spans="1:3" x14ac:dyDescent="0.3">
      <c r="A229">
        <v>22.267423860000001</v>
      </c>
      <c r="B229">
        <v>218</v>
      </c>
      <c r="C229">
        <v>14.7648230602334</v>
      </c>
    </row>
    <row r="230" spans="1:3" x14ac:dyDescent="0.3">
      <c r="A230">
        <v>22.277423859999999</v>
      </c>
      <c r="B230">
        <v>205</v>
      </c>
      <c r="C230">
        <v>14.3178210632764</v>
      </c>
    </row>
    <row r="231" spans="1:3" x14ac:dyDescent="0.3">
      <c r="A231">
        <v>22.287423860000001</v>
      </c>
      <c r="B231">
        <v>161</v>
      </c>
      <c r="C231">
        <v>12.688577540449501</v>
      </c>
    </row>
    <row r="232" spans="1:3" x14ac:dyDescent="0.3">
      <c r="A232">
        <v>22.297423859999999</v>
      </c>
      <c r="B232">
        <v>183</v>
      </c>
      <c r="C232">
        <v>13.527749258468701</v>
      </c>
    </row>
    <row r="233" spans="1:3" x14ac:dyDescent="0.3">
      <c r="A233">
        <v>22.30742386</v>
      </c>
      <c r="B233">
        <v>180</v>
      </c>
      <c r="C233">
        <v>13.4164078649987</v>
      </c>
    </row>
    <row r="234" spans="1:3" x14ac:dyDescent="0.3">
      <c r="A234">
        <v>22.317423860000002</v>
      </c>
      <c r="B234">
        <v>217</v>
      </c>
      <c r="C234">
        <v>14.730919862656201</v>
      </c>
    </row>
    <row r="235" spans="1:3" x14ac:dyDescent="0.3">
      <c r="A235">
        <v>22.32742386</v>
      </c>
      <c r="B235">
        <v>215</v>
      </c>
      <c r="C235">
        <v>14.662878298615199</v>
      </c>
    </row>
    <row r="236" spans="1:3" x14ac:dyDescent="0.3">
      <c r="A236">
        <v>22.337423860000001</v>
      </c>
      <c r="B236">
        <v>211</v>
      </c>
      <c r="C236">
        <v>14.5258390463339</v>
      </c>
    </row>
    <row r="237" spans="1:3" x14ac:dyDescent="0.3">
      <c r="A237">
        <v>22.347423859999999</v>
      </c>
      <c r="B237">
        <v>199</v>
      </c>
      <c r="C237">
        <v>14.106735979665901</v>
      </c>
    </row>
    <row r="238" spans="1:3" x14ac:dyDescent="0.3">
      <c r="A238">
        <v>22.357423860000001</v>
      </c>
      <c r="B238">
        <v>203</v>
      </c>
      <c r="C238">
        <v>14.247806848774999</v>
      </c>
    </row>
    <row r="239" spans="1:3" x14ac:dyDescent="0.3">
      <c r="A239">
        <v>22.367423859999999</v>
      </c>
      <c r="B239">
        <v>231</v>
      </c>
      <c r="C239">
        <v>15.198684153570699</v>
      </c>
    </row>
    <row r="240" spans="1:3" x14ac:dyDescent="0.3">
      <c r="A240">
        <v>22.37742386</v>
      </c>
      <c r="B240">
        <v>242</v>
      </c>
      <c r="C240">
        <v>15.556349186104001</v>
      </c>
    </row>
    <row r="241" spans="1:3" x14ac:dyDescent="0.3">
      <c r="A241">
        <v>22.387423859999998</v>
      </c>
      <c r="B241">
        <v>233</v>
      </c>
      <c r="C241">
        <v>15.264337522473699</v>
      </c>
    </row>
    <row r="242" spans="1:3" x14ac:dyDescent="0.3">
      <c r="A242">
        <v>22.39742386</v>
      </c>
      <c r="B242">
        <v>216</v>
      </c>
      <c r="C242">
        <v>14.696938456699099</v>
      </c>
    </row>
    <row r="243" spans="1:3" x14ac:dyDescent="0.3">
      <c r="A243">
        <v>22.407423860000002</v>
      </c>
      <c r="B243">
        <v>200</v>
      </c>
      <c r="C243">
        <v>14.142135623731001</v>
      </c>
    </row>
    <row r="244" spans="1:3" x14ac:dyDescent="0.3">
      <c r="A244">
        <v>22.41742386</v>
      </c>
      <c r="B244">
        <v>191</v>
      </c>
      <c r="C244">
        <v>13.8202749610853</v>
      </c>
    </row>
    <row r="245" spans="1:3" x14ac:dyDescent="0.3">
      <c r="A245">
        <v>22.427423860000001</v>
      </c>
      <c r="B245">
        <v>183</v>
      </c>
      <c r="C245">
        <v>13.527749258468701</v>
      </c>
    </row>
    <row r="246" spans="1:3" x14ac:dyDescent="0.3">
      <c r="A246">
        <v>22.437423859999999</v>
      </c>
      <c r="B246">
        <v>152</v>
      </c>
      <c r="C246">
        <v>12.328828005938</v>
      </c>
    </row>
    <row r="247" spans="1:3" x14ac:dyDescent="0.3">
      <c r="A247">
        <v>22.447423860000001</v>
      </c>
      <c r="B247">
        <v>174</v>
      </c>
      <c r="C247">
        <v>13.1909059582729</v>
      </c>
    </row>
    <row r="248" spans="1:3" x14ac:dyDescent="0.3">
      <c r="A248">
        <v>22.457423859999999</v>
      </c>
      <c r="B248">
        <v>160</v>
      </c>
      <c r="C248">
        <v>12.6491106406735</v>
      </c>
    </row>
    <row r="249" spans="1:3" x14ac:dyDescent="0.3">
      <c r="A249">
        <v>22.46742386</v>
      </c>
      <c r="B249">
        <v>159</v>
      </c>
      <c r="C249">
        <v>12.6095202129185</v>
      </c>
    </row>
    <row r="250" spans="1:3" x14ac:dyDescent="0.3">
      <c r="A250">
        <v>22.477423859999998</v>
      </c>
      <c r="B250">
        <v>179</v>
      </c>
      <c r="C250">
        <v>13.3790881602597</v>
      </c>
    </row>
    <row r="251" spans="1:3" x14ac:dyDescent="0.3">
      <c r="A251">
        <v>22.48742386</v>
      </c>
      <c r="B251">
        <v>165</v>
      </c>
      <c r="C251">
        <v>12.845232578665099</v>
      </c>
    </row>
    <row r="252" spans="1:3" x14ac:dyDescent="0.3">
      <c r="A252">
        <v>22.497423860000001</v>
      </c>
      <c r="B252">
        <v>181</v>
      </c>
      <c r="C252">
        <v>13.453624047073699</v>
      </c>
    </row>
    <row r="253" spans="1:3" x14ac:dyDescent="0.3">
      <c r="A253">
        <v>22.507423859999999</v>
      </c>
      <c r="B253">
        <v>186</v>
      </c>
      <c r="C253">
        <v>13.6381816969859</v>
      </c>
    </row>
    <row r="254" spans="1:3" x14ac:dyDescent="0.3">
      <c r="A254">
        <v>22.517423860000001</v>
      </c>
      <c r="B254">
        <v>147</v>
      </c>
      <c r="C254">
        <v>12.1243556529821</v>
      </c>
    </row>
    <row r="255" spans="1:3" x14ac:dyDescent="0.3">
      <c r="A255">
        <v>22.527423859999999</v>
      </c>
      <c r="B255">
        <v>152</v>
      </c>
      <c r="C255">
        <v>12.328828005938</v>
      </c>
    </row>
    <row r="256" spans="1:3" x14ac:dyDescent="0.3">
      <c r="A256">
        <v>22.537423860000001</v>
      </c>
      <c r="B256">
        <v>153</v>
      </c>
      <c r="C256">
        <v>12.369316876853</v>
      </c>
    </row>
    <row r="257" spans="1:3" x14ac:dyDescent="0.3">
      <c r="A257">
        <v>22.547423859999999</v>
      </c>
      <c r="B257">
        <v>190</v>
      </c>
      <c r="C257">
        <v>13.7840487520902</v>
      </c>
    </row>
    <row r="258" spans="1:3" x14ac:dyDescent="0.3">
      <c r="A258">
        <v>22.55742386</v>
      </c>
      <c r="B258">
        <v>202</v>
      </c>
      <c r="C258">
        <v>14.2126704035519</v>
      </c>
    </row>
    <row r="259" spans="1:3" x14ac:dyDescent="0.3">
      <c r="A259">
        <v>22.567423860000002</v>
      </c>
      <c r="B259">
        <v>201</v>
      </c>
      <c r="C259">
        <v>14.177446878757801</v>
      </c>
    </row>
    <row r="260" spans="1:3" x14ac:dyDescent="0.3">
      <c r="A260">
        <v>22.57742386</v>
      </c>
      <c r="B260">
        <v>163</v>
      </c>
      <c r="C260">
        <v>12.767145334803701</v>
      </c>
    </row>
    <row r="261" spans="1:3" x14ac:dyDescent="0.3">
      <c r="A261">
        <v>22.587423860000001</v>
      </c>
      <c r="B261">
        <v>122</v>
      </c>
      <c r="C261">
        <v>11.0453610171873</v>
      </c>
    </row>
    <row r="262" spans="1:3" x14ac:dyDescent="0.3">
      <c r="A262">
        <v>22.597423859999999</v>
      </c>
      <c r="B262">
        <v>162</v>
      </c>
      <c r="C262">
        <v>12.7279220613579</v>
      </c>
    </row>
    <row r="263" spans="1:3" x14ac:dyDescent="0.3">
      <c r="A263">
        <v>22.607423860000001</v>
      </c>
      <c r="B263">
        <v>153</v>
      </c>
      <c r="C263">
        <v>12.369316876853</v>
      </c>
    </row>
    <row r="264" spans="1:3" x14ac:dyDescent="0.3">
      <c r="A264">
        <v>22.617423859999999</v>
      </c>
      <c r="B264">
        <v>214</v>
      </c>
      <c r="C264">
        <v>14.6287388383278</v>
      </c>
    </row>
    <row r="265" spans="1:3" x14ac:dyDescent="0.3">
      <c r="A265">
        <v>22.62742386</v>
      </c>
      <c r="B265">
        <v>232</v>
      </c>
      <c r="C265">
        <v>15.2315462117278</v>
      </c>
    </row>
    <row r="266" spans="1:3" x14ac:dyDescent="0.3">
      <c r="A266">
        <v>22.637423859999998</v>
      </c>
      <c r="B266">
        <v>207</v>
      </c>
      <c r="C266">
        <v>14.3874945699382</v>
      </c>
    </row>
    <row r="267" spans="1:3" x14ac:dyDescent="0.3">
      <c r="A267">
        <v>22.64742386</v>
      </c>
      <c r="B267">
        <v>216</v>
      </c>
      <c r="C267">
        <v>14.696938456699099</v>
      </c>
    </row>
    <row r="268" spans="1:3" x14ac:dyDescent="0.3">
      <c r="A268">
        <v>22.657423860000002</v>
      </c>
      <c r="B268">
        <v>195</v>
      </c>
      <c r="C268">
        <v>13.9642400437689</v>
      </c>
    </row>
    <row r="269" spans="1:3" x14ac:dyDescent="0.3">
      <c r="A269">
        <v>22.66742386</v>
      </c>
      <c r="B269">
        <v>200</v>
      </c>
      <c r="C269">
        <v>14.142135623731001</v>
      </c>
    </row>
    <row r="270" spans="1:3" x14ac:dyDescent="0.3">
      <c r="A270">
        <v>22.677423860000001</v>
      </c>
      <c r="B270">
        <v>241</v>
      </c>
      <c r="C270">
        <v>15.524174696259999</v>
      </c>
    </row>
    <row r="271" spans="1:3" x14ac:dyDescent="0.3">
      <c r="A271">
        <v>22.687423859999999</v>
      </c>
      <c r="B271">
        <v>240</v>
      </c>
      <c r="C271">
        <v>15.4919333848297</v>
      </c>
    </row>
    <row r="272" spans="1:3" x14ac:dyDescent="0.3">
      <c r="A272">
        <v>22.697423860000001</v>
      </c>
      <c r="B272">
        <v>233</v>
      </c>
      <c r="C272">
        <v>15.264337522473699</v>
      </c>
    </row>
    <row r="273" spans="1:3" x14ac:dyDescent="0.3">
      <c r="A273">
        <v>22.707423859999999</v>
      </c>
      <c r="B273">
        <v>208</v>
      </c>
      <c r="C273">
        <v>14.422205101855999</v>
      </c>
    </row>
    <row r="274" spans="1:3" x14ac:dyDescent="0.3">
      <c r="A274">
        <v>22.71742386</v>
      </c>
      <c r="B274">
        <v>191</v>
      </c>
      <c r="C274">
        <v>13.8202749610853</v>
      </c>
    </row>
    <row r="275" spans="1:3" x14ac:dyDescent="0.3">
      <c r="A275">
        <v>22.727423859999998</v>
      </c>
      <c r="B275">
        <v>194</v>
      </c>
      <c r="C275">
        <v>13.9283882771841</v>
      </c>
    </row>
    <row r="276" spans="1:3" x14ac:dyDescent="0.3">
      <c r="A276">
        <v>22.73742386</v>
      </c>
      <c r="B276">
        <v>227</v>
      </c>
      <c r="C276">
        <v>15.066519173319399</v>
      </c>
    </row>
    <row r="277" spans="1:3" x14ac:dyDescent="0.3">
      <c r="A277">
        <v>22.747423860000001</v>
      </c>
      <c r="B277">
        <v>212</v>
      </c>
      <c r="C277">
        <v>14.560219778561001</v>
      </c>
    </row>
    <row r="278" spans="1:3" x14ac:dyDescent="0.3">
      <c r="A278">
        <v>22.757423859999999</v>
      </c>
      <c r="B278">
        <v>218</v>
      </c>
      <c r="C278">
        <v>14.7648230602334</v>
      </c>
    </row>
    <row r="279" spans="1:3" x14ac:dyDescent="0.3">
      <c r="A279">
        <v>22.767423860000001</v>
      </c>
      <c r="B279">
        <v>179</v>
      </c>
      <c r="C279">
        <v>13.3790881602597</v>
      </c>
    </row>
    <row r="280" spans="1:3" x14ac:dyDescent="0.3">
      <c r="A280">
        <v>22.777423859999999</v>
      </c>
      <c r="B280">
        <v>188</v>
      </c>
      <c r="C280">
        <v>13.7113092008021</v>
      </c>
    </row>
    <row r="281" spans="1:3" x14ac:dyDescent="0.3">
      <c r="A281">
        <v>22.787423860000001</v>
      </c>
      <c r="B281">
        <v>164</v>
      </c>
      <c r="C281">
        <v>12.806248474865701</v>
      </c>
    </row>
    <row r="282" spans="1:3" x14ac:dyDescent="0.3">
      <c r="A282">
        <v>22.797423859999999</v>
      </c>
      <c r="B282">
        <v>214</v>
      </c>
      <c r="C282">
        <v>14.6287388383278</v>
      </c>
    </row>
    <row r="283" spans="1:3" x14ac:dyDescent="0.3">
      <c r="A283">
        <v>22.80742386</v>
      </c>
      <c r="B283">
        <v>197</v>
      </c>
      <c r="C283">
        <v>14.035668847618201</v>
      </c>
    </row>
    <row r="284" spans="1:3" x14ac:dyDescent="0.3">
      <c r="A284">
        <v>22.817423860000002</v>
      </c>
      <c r="B284">
        <v>212</v>
      </c>
      <c r="C284">
        <v>14.560219778561001</v>
      </c>
    </row>
    <row r="285" spans="1:3" x14ac:dyDescent="0.3">
      <c r="A285">
        <v>22.82742386</v>
      </c>
      <c r="B285">
        <v>214</v>
      </c>
      <c r="C285">
        <v>14.6287388383278</v>
      </c>
    </row>
    <row r="286" spans="1:3" x14ac:dyDescent="0.3">
      <c r="A286">
        <v>22.837423860000001</v>
      </c>
      <c r="B286">
        <v>202</v>
      </c>
      <c r="C286">
        <v>14.2126704035519</v>
      </c>
    </row>
    <row r="287" spans="1:3" x14ac:dyDescent="0.3">
      <c r="A287">
        <v>22.847423859999999</v>
      </c>
      <c r="B287">
        <v>209</v>
      </c>
      <c r="C287">
        <v>14.456832294801</v>
      </c>
    </row>
    <row r="288" spans="1:3" x14ac:dyDescent="0.3">
      <c r="A288">
        <v>22.857423860000001</v>
      </c>
      <c r="B288">
        <v>211</v>
      </c>
      <c r="C288">
        <v>14.5258390463339</v>
      </c>
    </row>
    <row r="289" spans="1:3" x14ac:dyDescent="0.3">
      <c r="A289">
        <v>22.867423859999999</v>
      </c>
      <c r="B289">
        <v>198</v>
      </c>
      <c r="C289">
        <v>14.071247279470301</v>
      </c>
    </row>
    <row r="290" spans="1:3" x14ac:dyDescent="0.3">
      <c r="A290">
        <v>22.87742386</v>
      </c>
      <c r="B290">
        <v>233</v>
      </c>
      <c r="C290">
        <v>15.264337522473699</v>
      </c>
    </row>
    <row r="291" spans="1:3" x14ac:dyDescent="0.3">
      <c r="A291">
        <v>22.887423859999998</v>
      </c>
      <c r="B291">
        <v>213</v>
      </c>
      <c r="C291">
        <v>14.594519519326401</v>
      </c>
    </row>
    <row r="292" spans="1:3" x14ac:dyDescent="0.3">
      <c r="A292">
        <v>22.89742386</v>
      </c>
      <c r="B292">
        <v>239</v>
      </c>
      <c r="C292">
        <v>15.4596248337403</v>
      </c>
    </row>
    <row r="293" spans="1:3" x14ac:dyDescent="0.3">
      <c r="A293">
        <v>22.907423860000002</v>
      </c>
      <c r="B293">
        <v>231</v>
      </c>
      <c r="C293">
        <v>15.198684153570699</v>
      </c>
    </row>
    <row r="294" spans="1:3" x14ac:dyDescent="0.3">
      <c r="A294">
        <v>22.91742386</v>
      </c>
      <c r="B294">
        <v>225</v>
      </c>
      <c r="C294">
        <v>15</v>
      </c>
    </row>
    <row r="295" spans="1:3" x14ac:dyDescent="0.3">
      <c r="A295">
        <v>22.927423860000001</v>
      </c>
      <c r="B295">
        <v>227</v>
      </c>
      <c r="C295">
        <v>15.066519173319399</v>
      </c>
    </row>
    <row r="296" spans="1:3" x14ac:dyDescent="0.3">
      <c r="A296">
        <v>22.937423859999999</v>
      </c>
      <c r="B296">
        <v>208</v>
      </c>
      <c r="C296">
        <v>14.422205101855999</v>
      </c>
    </row>
    <row r="297" spans="1:3" x14ac:dyDescent="0.3">
      <c r="A297">
        <v>22.947423860000001</v>
      </c>
      <c r="B297">
        <v>200</v>
      </c>
      <c r="C297">
        <v>14.142135623731001</v>
      </c>
    </row>
    <row r="298" spans="1:3" x14ac:dyDescent="0.3">
      <c r="A298">
        <v>22.957423859999999</v>
      </c>
      <c r="B298">
        <v>206</v>
      </c>
      <c r="C298">
        <v>14.3527000944073</v>
      </c>
    </row>
    <row r="299" spans="1:3" x14ac:dyDescent="0.3">
      <c r="A299">
        <v>22.96742386</v>
      </c>
      <c r="B299">
        <v>214</v>
      </c>
      <c r="C299">
        <v>14.6287388383278</v>
      </c>
    </row>
    <row r="300" spans="1:3" x14ac:dyDescent="0.3">
      <c r="A300">
        <v>22.977423859999998</v>
      </c>
      <c r="B300">
        <v>193</v>
      </c>
      <c r="C300">
        <v>13.8924439894498</v>
      </c>
    </row>
    <row r="301" spans="1:3" x14ac:dyDescent="0.3">
      <c r="A301">
        <v>22.98742386</v>
      </c>
      <c r="B301">
        <v>194</v>
      </c>
      <c r="C301">
        <v>13.9283882771841</v>
      </c>
    </row>
    <row r="302" spans="1:3" x14ac:dyDescent="0.3">
      <c r="A302">
        <v>22.997423860000001</v>
      </c>
      <c r="B302">
        <v>191</v>
      </c>
      <c r="C302">
        <v>13.8202749610853</v>
      </c>
    </row>
    <row r="303" spans="1:3" x14ac:dyDescent="0.3">
      <c r="A303">
        <v>23.007423859999999</v>
      </c>
      <c r="B303">
        <v>226</v>
      </c>
      <c r="C303">
        <v>15.033296378372899</v>
      </c>
    </row>
    <row r="304" spans="1:3" x14ac:dyDescent="0.3">
      <c r="A304">
        <v>23.017423860000001</v>
      </c>
      <c r="B304">
        <v>208</v>
      </c>
      <c r="C304">
        <v>14.422205101855999</v>
      </c>
    </row>
    <row r="305" spans="1:3" x14ac:dyDescent="0.3">
      <c r="A305">
        <v>23.027423859999999</v>
      </c>
      <c r="B305">
        <v>222</v>
      </c>
      <c r="C305">
        <v>14.8996644257513</v>
      </c>
    </row>
    <row r="306" spans="1:3" x14ac:dyDescent="0.3">
      <c r="A306">
        <v>23.037423860000001</v>
      </c>
      <c r="B306">
        <v>149</v>
      </c>
      <c r="C306">
        <v>12.2065556157337</v>
      </c>
    </row>
    <row r="307" spans="1:3" x14ac:dyDescent="0.3">
      <c r="A307">
        <v>23.047423859999999</v>
      </c>
      <c r="B307">
        <v>152</v>
      </c>
      <c r="C307">
        <v>12.328828005938</v>
      </c>
    </row>
    <row r="308" spans="1:3" x14ac:dyDescent="0.3">
      <c r="A308">
        <v>23.05742386</v>
      </c>
      <c r="B308">
        <v>121</v>
      </c>
      <c r="C308">
        <v>11</v>
      </c>
    </row>
    <row r="309" spans="1:3" x14ac:dyDescent="0.3">
      <c r="A309">
        <v>23.067423860000002</v>
      </c>
      <c r="B309">
        <v>130</v>
      </c>
      <c r="C309">
        <v>11.4017542509914</v>
      </c>
    </row>
    <row r="310" spans="1:3" x14ac:dyDescent="0.3">
      <c r="A310">
        <v>23.07742386</v>
      </c>
      <c r="B310">
        <v>125</v>
      </c>
      <c r="C310">
        <v>11.180339887498899</v>
      </c>
    </row>
    <row r="311" spans="1:3" x14ac:dyDescent="0.3">
      <c r="A311">
        <v>23.087423860000001</v>
      </c>
      <c r="B311">
        <v>167</v>
      </c>
      <c r="C311">
        <v>12.9228479833201</v>
      </c>
    </row>
    <row r="312" spans="1:3" x14ac:dyDescent="0.3">
      <c r="A312">
        <v>23.097423859999999</v>
      </c>
      <c r="B312">
        <v>161</v>
      </c>
      <c r="C312">
        <v>12.688577540449501</v>
      </c>
    </row>
    <row r="313" spans="1:3" x14ac:dyDescent="0.3">
      <c r="A313">
        <v>23.107423860000001</v>
      </c>
      <c r="B313">
        <v>176</v>
      </c>
      <c r="C313">
        <v>13.266499161421599</v>
      </c>
    </row>
    <row r="314" spans="1:3" x14ac:dyDescent="0.3">
      <c r="A314">
        <v>23.117423859999999</v>
      </c>
      <c r="B314">
        <v>127</v>
      </c>
      <c r="C314">
        <v>11.2694276695846</v>
      </c>
    </row>
    <row r="315" spans="1:3" x14ac:dyDescent="0.3">
      <c r="A315">
        <v>23.12742386</v>
      </c>
      <c r="B315">
        <v>150</v>
      </c>
      <c r="C315">
        <v>12.247448713915899</v>
      </c>
    </row>
    <row r="316" spans="1:3" x14ac:dyDescent="0.3">
      <c r="A316">
        <v>23.137423859999998</v>
      </c>
      <c r="B316">
        <v>123</v>
      </c>
      <c r="C316">
        <v>11.0905365064094</v>
      </c>
    </row>
    <row r="317" spans="1:3" x14ac:dyDescent="0.3">
      <c r="A317">
        <v>23.14742386</v>
      </c>
      <c r="B317">
        <v>154</v>
      </c>
      <c r="C317">
        <v>12.4096736459909</v>
      </c>
    </row>
    <row r="318" spans="1:3" x14ac:dyDescent="0.3">
      <c r="A318">
        <v>23.157423860000002</v>
      </c>
      <c r="B318">
        <v>128</v>
      </c>
      <c r="C318">
        <v>11.3137084989848</v>
      </c>
    </row>
    <row r="319" spans="1:3" x14ac:dyDescent="0.3">
      <c r="A319">
        <v>23.16742386</v>
      </c>
      <c r="B319">
        <v>152</v>
      </c>
      <c r="C319">
        <v>12.328828005938</v>
      </c>
    </row>
    <row r="320" spans="1:3" x14ac:dyDescent="0.3">
      <c r="A320">
        <v>23.177423860000001</v>
      </c>
      <c r="B320">
        <v>113</v>
      </c>
      <c r="C320">
        <v>10.6301458127347</v>
      </c>
    </row>
    <row r="321" spans="1:3" x14ac:dyDescent="0.3">
      <c r="A321">
        <v>23.187423859999999</v>
      </c>
      <c r="B321">
        <v>134</v>
      </c>
      <c r="C321">
        <v>11.575836902790201</v>
      </c>
    </row>
    <row r="322" spans="1:3" x14ac:dyDescent="0.3">
      <c r="A322">
        <v>23.197423860000001</v>
      </c>
      <c r="B322">
        <v>155</v>
      </c>
      <c r="C322">
        <v>12.449899597988701</v>
      </c>
    </row>
    <row r="323" spans="1:3" x14ac:dyDescent="0.3">
      <c r="A323">
        <v>23.207423859999999</v>
      </c>
      <c r="B323">
        <v>144</v>
      </c>
      <c r="C323">
        <v>12</v>
      </c>
    </row>
    <row r="324" spans="1:3" x14ac:dyDescent="0.3">
      <c r="A324">
        <v>23.21742386</v>
      </c>
      <c r="B324">
        <v>156</v>
      </c>
      <c r="C324">
        <v>12.4899959967968</v>
      </c>
    </row>
    <row r="325" spans="1:3" x14ac:dyDescent="0.3">
      <c r="A325">
        <v>23.227423859999998</v>
      </c>
      <c r="B325">
        <v>144</v>
      </c>
      <c r="C325">
        <v>12</v>
      </c>
    </row>
    <row r="326" spans="1:3" x14ac:dyDescent="0.3">
      <c r="A326">
        <v>23.23742386</v>
      </c>
      <c r="B326">
        <v>208</v>
      </c>
      <c r="C326">
        <v>14.422205101855999</v>
      </c>
    </row>
    <row r="327" spans="1:3" x14ac:dyDescent="0.3">
      <c r="A327">
        <v>23.247423860000001</v>
      </c>
      <c r="B327">
        <v>200</v>
      </c>
      <c r="C327">
        <v>14.142135623731001</v>
      </c>
    </row>
    <row r="328" spans="1:3" x14ac:dyDescent="0.3">
      <c r="A328">
        <v>23.257423859999999</v>
      </c>
      <c r="B328">
        <v>187</v>
      </c>
      <c r="C328">
        <v>13.674794331177299</v>
      </c>
    </row>
    <row r="329" spans="1:3" x14ac:dyDescent="0.3">
      <c r="A329">
        <v>23.267423860000001</v>
      </c>
      <c r="B329">
        <v>223</v>
      </c>
      <c r="C329">
        <v>14.9331845230681</v>
      </c>
    </row>
    <row r="330" spans="1:3" x14ac:dyDescent="0.3">
      <c r="A330">
        <v>23.277423859999999</v>
      </c>
      <c r="B330">
        <v>156</v>
      </c>
      <c r="C330">
        <v>12.4899959967968</v>
      </c>
    </row>
    <row r="331" spans="1:3" x14ac:dyDescent="0.3">
      <c r="A331">
        <v>23.287423860000001</v>
      </c>
      <c r="B331">
        <v>174</v>
      </c>
      <c r="C331">
        <v>13.1909059582729</v>
      </c>
    </row>
    <row r="332" spans="1:3" x14ac:dyDescent="0.3">
      <c r="A332">
        <v>23.297423859999999</v>
      </c>
      <c r="B332">
        <v>139</v>
      </c>
      <c r="C332">
        <v>11.789826122551601</v>
      </c>
    </row>
    <row r="333" spans="1:3" x14ac:dyDescent="0.3">
      <c r="A333">
        <v>23.30742386</v>
      </c>
      <c r="B333">
        <v>137</v>
      </c>
      <c r="C333">
        <v>11.704699910719601</v>
      </c>
    </row>
    <row r="334" spans="1:3" x14ac:dyDescent="0.3">
      <c r="A334">
        <v>23.317423860000002</v>
      </c>
      <c r="B334">
        <v>142</v>
      </c>
      <c r="C334">
        <v>11.916375287813</v>
      </c>
    </row>
    <row r="335" spans="1:3" x14ac:dyDescent="0.3">
      <c r="A335">
        <v>23.32742386</v>
      </c>
      <c r="B335">
        <v>179</v>
      </c>
      <c r="C335">
        <v>13.3790881602597</v>
      </c>
    </row>
    <row r="336" spans="1:3" x14ac:dyDescent="0.3">
      <c r="A336">
        <v>23.337423860000001</v>
      </c>
      <c r="B336">
        <v>160</v>
      </c>
      <c r="C336">
        <v>12.6491106406735</v>
      </c>
    </row>
    <row r="337" spans="1:3" x14ac:dyDescent="0.3">
      <c r="A337">
        <v>23.347423859999999</v>
      </c>
      <c r="B337">
        <v>146</v>
      </c>
      <c r="C337">
        <v>12.083045973594601</v>
      </c>
    </row>
    <row r="338" spans="1:3" x14ac:dyDescent="0.3">
      <c r="A338">
        <v>23.357423860000001</v>
      </c>
      <c r="B338">
        <v>178</v>
      </c>
      <c r="C338">
        <v>13.3416640641263</v>
      </c>
    </row>
    <row r="339" spans="1:3" x14ac:dyDescent="0.3">
      <c r="A339">
        <v>23.367423859999999</v>
      </c>
      <c r="B339">
        <v>198</v>
      </c>
      <c r="C339">
        <v>14.071247279470301</v>
      </c>
    </row>
    <row r="340" spans="1:3" x14ac:dyDescent="0.3">
      <c r="A340">
        <v>23.37742386</v>
      </c>
      <c r="B340">
        <v>230</v>
      </c>
      <c r="C340">
        <v>15.1657508881031</v>
      </c>
    </row>
    <row r="341" spans="1:3" x14ac:dyDescent="0.3">
      <c r="A341">
        <v>23.387423859999998</v>
      </c>
      <c r="B341">
        <v>224</v>
      </c>
      <c r="C341">
        <v>14.966629547095801</v>
      </c>
    </row>
    <row r="342" spans="1:3" x14ac:dyDescent="0.3">
      <c r="A342">
        <v>23.39742386</v>
      </c>
      <c r="B342">
        <v>214</v>
      </c>
      <c r="C342">
        <v>14.6287388383278</v>
      </c>
    </row>
    <row r="343" spans="1:3" x14ac:dyDescent="0.3">
      <c r="A343">
        <v>23.407423860000002</v>
      </c>
      <c r="B343">
        <v>200</v>
      </c>
      <c r="C343">
        <v>14.142135623731001</v>
      </c>
    </row>
    <row r="344" spans="1:3" x14ac:dyDescent="0.3">
      <c r="A344">
        <v>23.41742386</v>
      </c>
      <c r="B344">
        <v>166</v>
      </c>
      <c r="C344">
        <v>12.884098726725099</v>
      </c>
    </row>
    <row r="345" spans="1:3" x14ac:dyDescent="0.3">
      <c r="A345">
        <v>23.427423860000001</v>
      </c>
      <c r="B345">
        <v>188</v>
      </c>
      <c r="C345">
        <v>13.7113092008021</v>
      </c>
    </row>
    <row r="346" spans="1:3" x14ac:dyDescent="0.3">
      <c r="A346">
        <v>23.437423859999999</v>
      </c>
      <c r="B346">
        <v>166</v>
      </c>
      <c r="C346">
        <v>12.884098726725099</v>
      </c>
    </row>
    <row r="347" spans="1:3" x14ac:dyDescent="0.3">
      <c r="A347">
        <v>23.447423860000001</v>
      </c>
      <c r="B347">
        <v>194</v>
      </c>
      <c r="C347">
        <v>13.9283882771841</v>
      </c>
    </row>
    <row r="348" spans="1:3" x14ac:dyDescent="0.3">
      <c r="A348">
        <v>23.457423859999999</v>
      </c>
      <c r="B348">
        <v>204</v>
      </c>
      <c r="C348">
        <v>14.282856857085701</v>
      </c>
    </row>
    <row r="349" spans="1:3" x14ac:dyDescent="0.3">
      <c r="A349">
        <v>23.46742386</v>
      </c>
      <c r="B349">
        <v>219</v>
      </c>
      <c r="C349">
        <v>14.798648586948699</v>
      </c>
    </row>
    <row r="350" spans="1:3" x14ac:dyDescent="0.3">
      <c r="A350">
        <v>23.477423859999998</v>
      </c>
      <c r="B350">
        <v>196</v>
      </c>
      <c r="C350">
        <v>14</v>
      </c>
    </row>
    <row r="351" spans="1:3" x14ac:dyDescent="0.3">
      <c r="A351">
        <v>23.48742386</v>
      </c>
      <c r="B351">
        <v>183</v>
      </c>
      <c r="C351">
        <v>13.527749258468701</v>
      </c>
    </row>
    <row r="352" spans="1:3" x14ac:dyDescent="0.3">
      <c r="A352">
        <v>23.497423860000001</v>
      </c>
      <c r="B352">
        <v>159</v>
      </c>
      <c r="C352">
        <v>12.6095202129185</v>
      </c>
    </row>
    <row r="353" spans="1:3" x14ac:dyDescent="0.3">
      <c r="A353">
        <v>23.507423859999999</v>
      </c>
      <c r="B353">
        <v>143</v>
      </c>
      <c r="C353">
        <v>11.9582607431014</v>
      </c>
    </row>
    <row r="354" spans="1:3" x14ac:dyDescent="0.3">
      <c r="A354">
        <v>23.517423860000001</v>
      </c>
      <c r="B354">
        <v>153</v>
      </c>
      <c r="C354">
        <v>12.369316876853</v>
      </c>
    </row>
    <row r="355" spans="1:3" x14ac:dyDescent="0.3">
      <c r="A355">
        <v>23.527423859999999</v>
      </c>
      <c r="B355">
        <v>176</v>
      </c>
      <c r="C355">
        <v>13.266499161421599</v>
      </c>
    </row>
    <row r="356" spans="1:3" x14ac:dyDescent="0.3">
      <c r="A356">
        <v>23.537423860000001</v>
      </c>
      <c r="B356">
        <v>205</v>
      </c>
      <c r="C356">
        <v>14.3178210632764</v>
      </c>
    </row>
    <row r="357" spans="1:3" x14ac:dyDescent="0.3">
      <c r="A357">
        <v>23.547423859999999</v>
      </c>
      <c r="B357">
        <v>214</v>
      </c>
      <c r="C357">
        <v>14.6287388383278</v>
      </c>
    </row>
    <row r="358" spans="1:3" x14ac:dyDescent="0.3">
      <c r="A358">
        <v>23.55742386</v>
      </c>
      <c r="B358">
        <v>215</v>
      </c>
      <c r="C358">
        <v>14.662878298615199</v>
      </c>
    </row>
    <row r="359" spans="1:3" x14ac:dyDescent="0.3">
      <c r="A359">
        <v>23.567423860000002</v>
      </c>
      <c r="B359">
        <v>231</v>
      </c>
      <c r="C359">
        <v>15.198684153570699</v>
      </c>
    </row>
    <row r="360" spans="1:3" x14ac:dyDescent="0.3">
      <c r="A360">
        <v>23.57742386</v>
      </c>
      <c r="B360">
        <v>200</v>
      </c>
      <c r="C360">
        <v>14.142135623731001</v>
      </c>
    </row>
    <row r="361" spans="1:3" x14ac:dyDescent="0.3">
      <c r="A361">
        <v>23.587423860000001</v>
      </c>
      <c r="B361">
        <v>186</v>
      </c>
      <c r="C361">
        <v>13.6381816969859</v>
      </c>
    </row>
    <row r="362" spans="1:3" x14ac:dyDescent="0.3">
      <c r="A362">
        <v>23.597423859999999</v>
      </c>
      <c r="B362">
        <v>174</v>
      </c>
      <c r="C362">
        <v>13.1909059582729</v>
      </c>
    </row>
    <row r="363" spans="1:3" x14ac:dyDescent="0.3">
      <c r="A363">
        <v>23.607423860000001</v>
      </c>
      <c r="B363">
        <v>174</v>
      </c>
      <c r="C363">
        <v>13.1909059582729</v>
      </c>
    </row>
    <row r="364" spans="1:3" x14ac:dyDescent="0.3">
      <c r="A364">
        <v>23.617423859999999</v>
      </c>
      <c r="B364">
        <v>175</v>
      </c>
      <c r="C364">
        <v>13.228756555323001</v>
      </c>
    </row>
    <row r="365" spans="1:3" x14ac:dyDescent="0.3">
      <c r="A365">
        <v>23.62742386</v>
      </c>
      <c r="B365">
        <v>170</v>
      </c>
      <c r="C365">
        <v>13.0384048104053</v>
      </c>
    </row>
    <row r="366" spans="1:3" x14ac:dyDescent="0.3">
      <c r="A366">
        <v>23.637423859999998</v>
      </c>
      <c r="B366">
        <v>235</v>
      </c>
      <c r="C366">
        <v>15.3297097167559</v>
      </c>
    </row>
    <row r="367" spans="1:3" x14ac:dyDescent="0.3">
      <c r="A367">
        <v>23.64742386</v>
      </c>
      <c r="B367">
        <v>240</v>
      </c>
      <c r="C367">
        <v>15.4919333848297</v>
      </c>
    </row>
    <row r="368" spans="1:3" x14ac:dyDescent="0.3">
      <c r="A368">
        <v>23.657423860000002</v>
      </c>
      <c r="B368">
        <v>257</v>
      </c>
      <c r="C368">
        <v>16.031219541881399</v>
      </c>
    </row>
    <row r="369" spans="1:3" x14ac:dyDescent="0.3">
      <c r="A369">
        <v>23.66742386</v>
      </c>
      <c r="B369">
        <v>220</v>
      </c>
      <c r="C369">
        <v>14.832396974191299</v>
      </c>
    </row>
    <row r="370" spans="1:3" x14ac:dyDescent="0.3">
      <c r="A370">
        <v>23.677423860000001</v>
      </c>
      <c r="B370">
        <v>217</v>
      </c>
      <c r="C370">
        <v>14.730919862656201</v>
      </c>
    </row>
    <row r="371" spans="1:3" x14ac:dyDescent="0.3">
      <c r="A371">
        <v>23.687423859999999</v>
      </c>
      <c r="B371">
        <v>200</v>
      </c>
      <c r="C371">
        <v>14.142135623731001</v>
      </c>
    </row>
    <row r="372" spans="1:3" x14ac:dyDescent="0.3">
      <c r="A372">
        <v>23.697423860000001</v>
      </c>
      <c r="B372">
        <v>206</v>
      </c>
      <c r="C372">
        <v>14.3527000944073</v>
      </c>
    </row>
    <row r="373" spans="1:3" x14ac:dyDescent="0.3">
      <c r="A373">
        <v>23.707423859999999</v>
      </c>
      <c r="B373">
        <v>197</v>
      </c>
      <c r="C373">
        <v>14.035668847618201</v>
      </c>
    </row>
    <row r="374" spans="1:3" x14ac:dyDescent="0.3">
      <c r="A374">
        <v>23.71742386</v>
      </c>
      <c r="B374">
        <v>211</v>
      </c>
      <c r="C374">
        <v>14.5258390463339</v>
      </c>
    </row>
    <row r="375" spans="1:3" x14ac:dyDescent="0.3">
      <c r="A375">
        <v>23.727423859999998</v>
      </c>
      <c r="B375">
        <v>234</v>
      </c>
      <c r="C375">
        <v>15.2970585407784</v>
      </c>
    </row>
    <row r="376" spans="1:3" x14ac:dyDescent="0.3">
      <c r="A376">
        <v>23.73742386</v>
      </c>
      <c r="B376">
        <v>225</v>
      </c>
      <c r="C376">
        <v>15</v>
      </c>
    </row>
    <row r="377" spans="1:3" x14ac:dyDescent="0.3">
      <c r="A377">
        <v>23.747423860000001</v>
      </c>
      <c r="B377">
        <v>242</v>
      </c>
      <c r="C377">
        <v>15.556349186104001</v>
      </c>
    </row>
    <row r="378" spans="1:3" x14ac:dyDescent="0.3">
      <c r="A378">
        <v>23.757423859999999</v>
      </c>
      <c r="B378">
        <v>211</v>
      </c>
      <c r="C378">
        <v>14.5258390463339</v>
      </c>
    </row>
    <row r="379" spans="1:3" x14ac:dyDescent="0.3">
      <c r="A379">
        <v>23.767423860000001</v>
      </c>
      <c r="B379">
        <v>227</v>
      </c>
      <c r="C379">
        <v>15.066519173319399</v>
      </c>
    </row>
    <row r="380" spans="1:3" x14ac:dyDescent="0.3">
      <c r="A380">
        <v>23.777423859999999</v>
      </c>
      <c r="B380">
        <v>206</v>
      </c>
      <c r="C380">
        <v>14.3527000944073</v>
      </c>
    </row>
    <row r="381" spans="1:3" x14ac:dyDescent="0.3">
      <c r="A381">
        <v>23.787423860000001</v>
      </c>
      <c r="B381">
        <v>218</v>
      </c>
      <c r="C381">
        <v>14.7648230602334</v>
      </c>
    </row>
    <row r="382" spans="1:3" x14ac:dyDescent="0.3">
      <c r="A382">
        <v>23.797423859999999</v>
      </c>
      <c r="B382">
        <v>204</v>
      </c>
      <c r="C382">
        <v>14.282856857085701</v>
      </c>
    </row>
    <row r="383" spans="1:3" x14ac:dyDescent="0.3">
      <c r="A383">
        <v>23.80742386</v>
      </c>
      <c r="B383">
        <v>214</v>
      </c>
      <c r="C383">
        <v>14.6287388383278</v>
      </c>
    </row>
    <row r="384" spans="1:3" x14ac:dyDescent="0.3">
      <c r="A384">
        <v>23.817423860000002</v>
      </c>
      <c r="B384">
        <v>219</v>
      </c>
      <c r="C384">
        <v>14.798648586948699</v>
      </c>
    </row>
    <row r="385" spans="1:3" x14ac:dyDescent="0.3">
      <c r="A385">
        <v>23.82742386</v>
      </c>
      <c r="B385">
        <v>203</v>
      </c>
      <c r="C385">
        <v>14.247806848774999</v>
      </c>
    </row>
    <row r="386" spans="1:3" x14ac:dyDescent="0.3">
      <c r="A386">
        <v>23.837423860000001</v>
      </c>
      <c r="B386">
        <v>209</v>
      </c>
      <c r="C386">
        <v>14.456832294801</v>
      </c>
    </row>
    <row r="387" spans="1:3" x14ac:dyDescent="0.3">
      <c r="A387">
        <v>23.847423859999999</v>
      </c>
      <c r="B387">
        <v>217</v>
      </c>
      <c r="C387">
        <v>14.730919862656201</v>
      </c>
    </row>
    <row r="388" spans="1:3" x14ac:dyDescent="0.3">
      <c r="A388">
        <v>23.857423860000001</v>
      </c>
      <c r="B388">
        <v>230</v>
      </c>
      <c r="C388">
        <v>15.1657508881031</v>
      </c>
    </row>
    <row r="389" spans="1:3" x14ac:dyDescent="0.3">
      <c r="A389">
        <v>23.867423859999999</v>
      </c>
      <c r="B389">
        <v>229</v>
      </c>
      <c r="C389">
        <v>15.132745950421601</v>
      </c>
    </row>
    <row r="390" spans="1:3" x14ac:dyDescent="0.3">
      <c r="A390">
        <v>23.87742386</v>
      </c>
      <c r="B390">
        <v>193</v>
      </c>
      <c r="C390">
        <v>13.8924439894498</v>
      </c>
    </row>
    <row r="391" spans="1:3" x14ac:dyDescent="0.3">
      <c r="A391">
        <v>23.887423859999998</v>
      </c>
      <c r="B391">
        <v>193</v>
      </c>
      <c r="C391">
        <v>13.8924439894498</v>
      </c>
    </row>
    <row r="392" spans="1:3" x14ac:dyDescent="0.3">
      <c r="A392">
        <v>23.89742386</v>
      </c>
      <c r="B392">
        <v>211</v>
      </c>
      <c r="C392">
        <v>14.5258390463339</v>
      </c>
    </row>
    <row r="393" spans="1:3" x14ac:dyDescent="0.3">
      <c r="A393">
        <v>23.907423860000002</v>
      </c>
      <c r="B393">
        <v>212</v>
      </c>
      <c r="C393">
        <v>14.560219778561001</v>
      </c>
    </row>
    <row r="394" spans="1:3" x14ac:dyDescent="0.3">
      <c r="A394">
        <v>23.91742386</v>
      </c>
      <c r="B394">
        <v>251</v>
      </c>
      <c r="C394">
        <v>15.8429795177549</v>
      </c>
    </row>
    <row r="395" spans="1:3" x14ac:dyDescent="0.3">
      <c r="A395">
        <v>23.927423860000001</v>
      </c>
      <c r="B395">
        <v>247</v>
      </c>
      <c r="C395">
        <v>15.716233645501701</v>
      </c>
    </row>
    <row r="396" spans="1:3" x14ac:dyDescent="0.3">
      <c r="A396">
        <v>23.937423859999999</v>
      </c>
      <c r="B396">
        <v>255</v>
      </c>
      <c r="C396">
        <v>15.968719422671301</v>
      </c>
    </row>
    <row r="397" spans="1:3" x14ac:dyDescent="0.3">
      <c r="A397">
        <v>23.947423860000001</v>
      </c>
      <c r="B397">
        <v>246</v>
      </c>
      <c r="C397">
        <v>15.6843871413581</v>
      </c>
    </row>
    <row r="398" spans="1:3" x14ac:dyDescent="0.3">
      <c r="A398">
        <v>23.957423859999999</v>
      </c>
      <c r="B398">
        <v>266</v>
      </c>
      <c r="C398">
        <v>16.3095064303001</v>
      </c>
    </row>
    <row r="399" spans="1:3" x14ac:dyDescent="0.3">
      <c r="A399">
        <v>23.96742386</v>
      </c>
      <c r="B399">
        <v>267</v>
      </c>
      <c r="C399">
        <v>16.340134638368198</v>
      </c>
    </row>
    <row r="400" spans="1:3" x14ac:dyDescent="0.3">
      <c r="A400">
        <v>23.977423859999998</v>
      </c>
      <c r="B400">
        <v>297</v>
      </c>
      <c r="C400">
        <v>17.2336879396141</v>
      </c>
    </row>
    <row r="401" spans="1:3" x14ac:dyDescent="0.3">
      <c r="A401">
        <v>23.98742386</v>
      </c>
      <c r="B401">
        <v>286</v>
      </c>
      <c r="C401">
        <v>16.911534525287799</v>
      </c>
    </row>
    <row r="402" spans="1:3" x14ac:dyDescent="0.3">
      <c r="A402">
        <v>23.997423860000001</v>
      </c>
      <c r="B402">
        <v>269</v>
      </c>
      <c r="C402">
        <v>16.401219466856698</v>
      </c>
    </row>
    <row r="403" spans="1:3" x14ac:dyDescent="0.3">
      <c r="A403">
        <v>24.007423859999999</v>
      </c>
      <c r="B403">
        <v>281</v>
      </c>
      <c r="C403">
        <v>16.7630546142402</v>
      </c>
    </row>
    <row r="404" spans="1:3" x14ac:dyDescent="0.3">
      <c r="A404">
        <v>24.017423860000001</v>
      </c>
      <c r="B404">
        <v>281</v>
      </c>
      <c r="C404">
        <v>16.7630546142402</v>
      </c>
    </row>
    <row r="405" spans="1:3" x14ac:dyDescent="0.3">
      <c r="A405">
        <v>24.027423859999999</v>
      </c>
      <c r="B405">
        <v>291</v>
      </c>
      <c r="C405">
        <v>17.058722109232001</v>
      </c>
    </row>
    <row r="406" spans="1:3" x14ac:dyDescent="0.3">
      <c r="A406">
        <v>24.037423860000001</v>
      </c>
      <c r="B406">
        <v>282</v>
      </c>
      <c r="C406">
        <v>16.7928556237467</v>
      </c>
    </row>
    <row r="407" spans="1:3" x14ac:dyDescent="0.3">
      <c r="A407">
        <v>24.047423859999999</v>
      </c>
      <c r="B407">
        <v>311</v>
      </c>
      <c r="C407">
        <v>17.635192088548401</v>
      </c>
    </row>
    <row r="408" spans="1:3" x14ac:dyDescent="0.3">
      <c r="A408">
        <v>24.05742386</v>
      </c>
      <c r="B408">
        <v>346</v>
      </c>
      <c r="C408">
        <v>18.6010752377383</v>
      </c>
    </row>
    <row r="409" spans="1:3" x14ac:dyDescent="0.3">
      <c r="A409">
        <v>24.067423860000002</v>
      </c>
      <c r="B409">
        <v>342</v>
      </c>
      <c r="C409">
        <v>18.493242008906901</v>
      </c>
    </row>
    <row r="410" spans="1:3" x14ac:dyDescent="0.3">
      <c r="A410">
        <v>24.07742386</v>
      </c>
      <c r="B410">
        <v>292</v>
      </c>
      <c r="C410">
        <v>17.0880074906351</v>
      </c>
    </row>
    <row r="411" spans="1:3" x14ac:dyDescent="0.3">
      <c r="A411">
        <v>24.087423860000001</v>
      </c>
      <c r="B411">
        <v>303</v>
      </c>
      <c r="C411">
        <v>17.406895185529201</v>
      </c>
    </row>
    <row r="412" spans="1:3" x14ac:dyDescent="0.3">
      <c r="A412">
        <v>24.097423859999999</v>
      </c>
      <c r="B412">
        <v>280</v>
      </c>
      <c r="C412">
        <v>16.733200530681501</v>
      </c>
    </row>
    <row r="413" spans="1:3" x14ac:dyDescent="0.3">
      <c r="A413">
        <v>24.107423860000001</v>
      </c>
      <c r="B413">
        <v>302</v>
      </c>
      <c r="C413">
        <v>17.378147196982798</v>
      </c>
    </row>
    <row r="414" spans="1:3" x14ac:dyDescent="0.3">
      <c r="A414">
        <v>24.117423859999999</v>
      </c>
      <c r="B414">
        <v>328</v>
      </c>
      <c r="C414">
        <v>18.110770276274799</v>
      </c>
    </row>
    <row r="415" spans="1:3" x14ac:dyDescent="0.3">
      <c r="A415">
        <v>24.12742386</v>
      </c>
      <c r="B415">
        <v>325</v>
      </c>
      <c r="C415">
        <v>18.0277563773199</v>
      </c>
    </row>
    <row r="416" spans="1:3" x14ac:dyDescent="0.3">
      <c r="A416">
        <v>24.137423859999998</v>
      </c>
      <c r="B416">
        <v>348</v>
      </c>
      <c r="C416">
        <v>18.654758106177599</v>
      </c>
    </row>
    <row r="417" spans="1:3" x14ac:dyDescent="0.3">
      <c r="A417">
        <v>24.14742386</v>
      </c>
      <c r="B417">
        <v>357</v>
      </c>
      <c r="C417">
        <v>18.894443627691199</v>
      </c>
    </row>
    <row r="418" spans="1:3" x14ac:dyDescent="0.3">
      <c r="A418">
        <v>24.157423860000002</v>
      </c>
      <c r="B418">
        <v>377</v>
      </c>
      <c r="C418">
        <v>19.416487838947599</v>
      </c>
    </row>
    <row r="419" spans="1:3" x14ac:dyDescent="0.3">
      <c r="A419">
        <v>24.16742386</v>
      </c>
      <c r="B419">
        <v>382</v>
      </c>
      <c r="C419">
        <v>19.544820285692101</v>
      </c>
    </row>
    <row r="420" spans="1:3" x14ac:dyDescent="0.3">
      <c r="A420">
        <v>24.177423860000001</v>
      </c>
      <c r="B420">
        <v>372</v>
      </c>
      <c r="C420">
        <v>19.287301521985899</v>
      </c>
    </row>
    <row r="421" spans="1:3" x14ac:dyDescent="0.3">
      <c r="A421">
        <v>24.187423859999999</v>
      </c>
      <c r="B421">
        <v>374</v>
      </c>
      <c r="C421">
        <v>19.339079605813701</v>
      </c>
    </row>
    <row r="422" spans="1:3" x14ac:dyDescent="0.3">
      <c r="A422">
        <v>24.197423860000001</v>
      </c>
      <c r="B422">
        <v>349</v>
      </c>
      <c r="C422">
        <v>18.681541692269398</v>
      </c>
    </row>
    <row r="423" spans="1:3" x14ac:dyDescent="0.3">
      <c r="A423">
        <v>24.207423859999999</v>
      </c>
      <c r="B423">
        <v>344</v>
      </c>
      <c r="C423">
        <v>18.547236990991401</v>
      </c>
    </row>
    <row r="424" spans="1:3" x14ac:dyDescent="0.3">
      <c r="A424">
        <v>24.21742386</v>
      </c>
      <c r="B424">
        <v>382</v>
      </c>
      <c r="C424">
        <v>19.544820285692101</v>
      </c>
    </row>
    <row r="425" spans="1:3" x14ac:dyDescent="0.3">
      <c r="A425">
        <v>24.227423859999998</v>
      </c>
      <c r="B425">
        <v>380</v>
      </c>
      <c r="C425">
        <v>19.493588689617901</v>
      </c>
    </row>
    <row r="426" spans="1:3" x14ac:dyDescent="0.3">
      <c r="A426">
        <v>24.23742386</v>
      </c>
      <c r="B426">
        <v>397</v>
      </c>
      <c r="C426">
        <v>19.9248588451713</v>
      </c>
    </row>
    <row r="427" spans="1:3" x14ac:dyDescent="0.3">
      <c r="A427">
        <v>24.247423860000001</v>
      </c>
      <c r="B427">
        <v>432</v>
      </c>
      <c r="C427">
        <v>20.7846096908265</v>
      </c>
    </row>
    <row r="428" spans="1:3" x14ac:dyDescent="0.3">
      <c r="A428">
        <v>24.257423859999999</v>
      </c>
      <c r="B428">
        <v>400</v>
      </c>
      <c r="C428">
        <v>20</v>
      </c>
    </row>
    <row r="429" spans="1:3" x14ac:dyDescent="0.3">
      <c r="A429">
        <v>24.267423860000001</v>
      </c>
      <c r="B429">
        <v>419</v>
      </c>
      <c r="C429">
        <v>20.469489490458699</v>
      </c>
    </row>
    <row r="430" spans="1:3" x14ac:dyDescent="0.3">
      <c r="A430">
        <v>24.277423859999999</v>
      </c>
      <c r="B430">
        <v>424</v>
      </c>
      <c r="C430">
        <v>20.591260281974002</v>
      </c>
    </row>
    <row r="431" spans="1:3" x14ac:dyDescent="0.3">
      <c r="A431">
        <v>24.287423860000001</v>
      </c>
      <c r="B431">
        <v>444</v>
      </c>
      <c r="C431">
        <v>21.071307505705501</v>
      </c>
    </row>
    <row r="432" spans="1:3" x14ac:dyDescent="0.3">
      <c r="A432">
        <v>24.297423859999999</v>
      </c>
      <c r="B432">
        <v>457</v>
      </c>
      <c r="C432">
        <v>21.377558326431899</v>
      </c>
    </row>
    <row r="433" spans="1:3" x14ac:dyDescent="0.3">
      <c r="A433">
        <v>24.30742386</v>
      </c>
      <c r="B433">
        <v>475</v>
      </c>
      <c r="C433">
        <v>21.794494717703401</v>
      </c>
    </row>
    <row r="434" spans="1:3" x14ac:dyDescent="0.3">
      <c r="A434">
        <v>24.317423860000002</v>
      </c>
      <c r="B434">
        <v>473</v>
      </c>
      <c r="C434">
        <v>21.748563170931501</v>
      </c>
    </row>
    <row r="435" spans="1:3" x14ac:dyDescent="0.3">
      <c r="A435">
        <v>24.32742386</v>
      </c>
      <c r="B435">
        <v>495</v>
      </c>
      <c r="C435">
        <v>22.248595461287</v>
      </c>
    </row>
    <row r="436" spans="1:3" x14ac:dyDescent="0.3">
      <c r="A436">
        <v>24.337423860000001</v>
      </c>
      <c r="B436">
        <v>531</v>
      </c>
      <c r="C436">
        <v>23.043437243605801</v>
      </c>
    </row>
    <row r="437" spans="1:3" x14ac:dyDescent="0.3">
      <c r="A437">
        <v>24.347423859999999</v>
      </c>
      <c r="B437">
        <v>567</v>
      </c>
      <c r="C437">
        <v>23.811761799581301</v>
      </c>
    </row>
    <row r="438" spans="1:3" x14ac:dyDescent="0.3">
      <c r="A438">
        <v>24.357423860000001</v>
      </c>
      <c r="B438">
        <v>564</v>
      </c>
      <c r="C438">
        <v>23.748684174075802</v>
      </c>
    </row>
    <row r="439" spans="1:3" x14ac:dyDescent="0.3">
      <c r="A439">
        <v>24.367423859999999</v>
      </c>
      <c r="B439">
        <v>603</v>
      </c>
      <c r="C439">
        <v>24.5560583156173</v>
      </c>
    </row>
    <row r="440" spans="1:3" x14ac:dyDescent="0.3">
      <c r="A440">
        <v>24.37742386</v>
      </c>
      <c r="B440">
        <v>597</v>
      </c>
      <c r="C440">
        <v>24.433583445741199</v>
      </c>
    </row>
    <row r="441" spans="1:3" x14ac:dyDescent="0.3">
      <c r="A441">
        <v>24.387423859999998</v>
      </c>
      <c r="B441">
        <v>629</v>
      </c>
      <c r="C441">
        <v>25.079872407968899</v>
      </c>
    </row>
    <row r="442" spans="1:3" x14ac:dyDescent="0.3">
      <c r="A442">
        <v>24.39742386</v>
      </c>
      <c r="B442">
        <v>631</v>
      </c>
      <c r="C442">
        <v>25.119713374160899</v>
      </c>
    </row>
    <row r="443" spans="1:3" x14ac:dyDescent="0.3">
      <c r="A443">
        <v>24.407423860000002</v>
      </c>
      <c r="B443">
        <v>660</v>
      </c>
      <c r="C443">
        <v>25.690465157330301</v>
      </c>
    </row>
    <row r="444" spans="1:3" x14ac:dyDescent="0.3">
      <c r="A444">
        <v>24.41742386</v>
      </c>
      <c r="B444">
        <v>635</v>
      </c>
      <c r="C444">
        <v>25.199206336708301</v>
      </c>
    </row>
    <row r="445" spans="1:3" x14ac:dyDescent="0.3">
      <c r="A445">
        <v>24.427423860000001</v>
      </c>
      <c r="B445">
        <v>630</v>
      </c>
      <c r="C445">
        <v>25.099800796022301</v>
      </c>
    </row>
    <row r="446" spans="1:3" x14ac:dyDescent="0.3">
      <c r="A446">
        <v>24.437423859999999</v>
      </c>
      <c r="B446">
        <v>618</v>
      </c>
      <c r="C446">
        <v>24.859605789312099</v>
      </c>
    </row>
    <row r="447" spans="1:3" x14ac:dyDescent="0.3">
      <c r="A447">
        <v>24.447423860000001</v>
      </c>
      <c r="B447">
        <v>642</v>
      </c>
      <c r="C447">
        <v>25.337718918639901</v>
      </c>
    </row>
    <row r="448" spans="1:3" x14ac:dyDescent="0.3">
      <c r="A448">
        <v>24.457423859999999</v>
      </c>
      <c r="B448">
        <v>704</v>
      </c>
      <c r="C448">
        <v>26.532998322843198</v>
      </c>
    </row>
    <row r="449" spans="1:3" x14ac:dyDescent="0.3">
      <c r="A449">
        <v>24.46742386</v>
      </c>
      <c r="B449">
        <v>751</v>
      </c>
      <c r="C449">
        <v>27.404379212089399</v>
      </c>
    </row>
    <row r="450" spans="1:3" x14ac:dyDescent="0.3">
      <c r="A450">
        <v>24.477423859999998</v>
      </c>
      <c r="B450">
        <v>739</v>
      </c>
      <c r="C450">
        <v>27.184554438136399</v>
      </c>
    </row>
    <row r="451" spans="1:3" x14ac:dyDescent="0.3">
      <c r="A451">
        <v>24.48742386</v>
      </c>
      <c r="B451">
        <v>805</v>
      </c>
      <c r="C451">
        <v>28.372521918222201</v>
      </c>
    </row>
    <row r="452" spans="1:3" x14ac:dyDescent="0.3">
      <c r="A452">
        <v>24.497423860000001</v>
      </c>
      <c r="B452">
        <v>734</v>
      </c>
      <c r="C452">
        <v>27.092434368288099</v>
      </c>
    </row>
    <row r="453" spans="1:3" x14ac:dyDescent="0.3">
      <c r="A453">
        <v>24.507423859999999</v>
      </c>
      <c r="B453">
        <v>810</v>
      </c>
      <c r="C453">
        <v>28.4604989415154</v>
      </c>
    </row>
    <row r="454" spans="1:3" x14ac:dyDescent="0.3">
      <c r="A454">
        <v>24.517423860000001</v>
      </c>
      <c r="B454">
        <v>737</v>
      </c>
      <c r="C454">
        <v>27.147743920996501</v>
      </c>
    </row>
    <row r="455" spans="1:3" x14ac:dyDescent="0.3">
      <c r="A455">
        <v>24.527423859999999</v>
      </c>
      <c r="B455">
        <v>804</v>
      </c>
      <c r="C455">
        <v>28.354893757515701</v>
      </c>
    </row>
    <row r="456" spans="1:3" x14ac:dyDescent="0.3">
      <c r="A456">
        <v>24.537423860000001</v>
      </c>
      <c r="B456">
        <v>805</v>
      </c>
      <c r="C456">
        <v>28.372521918222201</v>
      </c>
    </row>
    <row r="457" spans="1:3" x14ac:dyDescent="0.3">
      <c r="A457">
        <v>24.547423859999999</v>
      </c>
      <c r="B457">
        <v>814</v>
      </c>
      <c r="C457">
        <v>28.5306852353742</v>
      </c>
    </row>
    <row r="458" spans="1:3" x14ac:dyDescent="0.3">
      <c r="A458">
        <v>24.55742386</v>
      </c>
      <c r="B458">
        <v>826</v>
      </c>
      <c r="C458">
        <v>28.7402157263998</v>
      </c>
    </row>
    <row r="459" spans="1:3" x14ac:dyDescent="0.3">
      <c r="A459">
        <v>24.567423860000002</v>
      </c>
      <c r="B459">
        <v>821</v>
      </c>
      <c r="C459">
        <v>28.653097563788801</v>
      </c>
    </row>
    <row r="460" spans="1:3" x14ac:dyDescent="0.3">
      <c r="A460">
        <v>24.57742386</v>
      </c>
      <c r="B460">
        <v>878</v>
      </c>
      <c r="C460">
        <v>29.6310647800581</v>
      </c>
    </row>
    <row r="461" spans="1:3" x14ac:dyDescent="0.3">
      <c r="A461">
        <v>24.587423860000001</v>
      </c>
      <c r="B461">
        <v>885</v>
      </c>
      <c r="C461">
        <v>29.748949561286999</v>
      </c>
    </row>
    <row r="462" spans="1:3" x14ac:dyDescent="0.3">
      <c r="A462">
        <v>24.597423859999999</v>
      </c>
      <c r="B462">
        <v>886</v>
      </c>
      <c r="C462">
        <v>29.7657521322744</v>
      </c>
    </row>
    <row r="463" spans="1:3" x14ac:dyDescent="0.3">
      <c r="A463">
        <v>24.607423860000001</v>
      </c>
      <c r="B463">
        <v>874</v>
      </c>
      <c r="C463">
        <v>29.563490998189</v>
      </c>
    </row>
    <row r="464" spans="1:3" x14ac:dyDescent="0.3">
      <c r="A464">
        <v>24.617423859999999</v>
      </c>
      <c r="B464">
        <v>858</v>
      </c>
      <c r="C464">
        <v>29.291637031753599</v>
      </c>
    </row>
    <row r="465" spans="1:3" x14ac:dyDescent="0.3">
      <c r="A465">
        <v>24.62742386</v>
      </c>
      <c r="B465">
        <v>886</v>
      </c>
      <c r="C465">
        <v>29.7657521322744</v>
      </c>
    </row>
    <row r="466" spans="1:3" x14ac:dyDescent="0.3">
      <c r="A466">
        <v>24.637423859999998</v>
      </c>
      <c r="B466">
        <v>919</v>
      </c>
      <c r="C466">
        <v>30.3150127824482</v>
      </c>
    </row>
    <row r="467" spans="1:3" x14ac:dyDescent="0.3">
      <c r="A467">
        <v>24.64742386</v>
      </c>
      <c r="B467">
        <v>936</v>
      </c>
      <c r="C467">
        <v>30.5941170815567</v>
      </c>
    </row>
    <row r="468" spans="1:3" x14ac:dyDescent="0.3">
      <c r="A468">
        <v>24.657423860000002</v>
      </c>
      <c r="B468">
        <v>985</v>
      </c>
      <c r="C468">
        <v>31.384709652950399</v>
      </c>
    </row>
    <row r="469" spans="1:3" x14ac:dyDescent="0.3">
      <c r="A469">
        <v>24.66742386</v>
      </c>
      <c r="B469">
        <v>1004</v>
      </c>
      <c r="C469">
        <v>31.6859590355097</v>
      </c>
    </row>
    <row r="470" spans="1:3" x14ac:dyDescent="0.3">
      <c r="A470">
        <v>24.677423860000001</v>
      </c>
      <c r="B470">
        <v>1034</v>
      </c>
      <c r="C470">
        <v>32.155870381627103</v>
      </c>
    </row>
    <row r="471" spans="1:3" x14ac:dyDescent="0.3">
      <c r="A471">
        <v>24.687423859999999</v>
      </c>
      <c r="B471">
        <v>1066</v>
      </c>
      <c r="C471">
        <v>32.649655434628997</v>
      </c>
    </row>
    <row r="472" spans="1:3" x14ac:dyDescent="0.3">
      <c r="A472">
        <v>24.697423860000001</v>
      </c>
      <c r="B472">
        <v>1098</v>
      </c>
      <c r="C472">
        <v>33.136083051561798</v>
      </c>
    </row>
    <row r="473" spans="1:3" x14ac:dyDescent="0.3">
      <c r="A473">
        <v>24.707423859999999</v>
      </c>
      <c r="B473">
        <v>1118</v>
      </c>
      <c r="C473">
        <v>33.436506994600997</v>
      </c>
    </row>
    <row r="474" spans="1:3" x14ac:dyDescent="0.3">
      <c r="A474">
        <v>24.71742386</v>
      </c>
      <c r="B474">
        <v>1119</v>
      </c>
      <c r="C474">
        <v>33.451457367355502</v>
      </c>
    </row>
    <row r="475" spans="1:3" x14ac:dyDescent="0.3">
      <c r="A475">
        <v>24.727423859999998</v>
      </c>
      <c r="B475">
        <v>1119</v>
      </c>
      <c r="C475">
        <v>33.451457367355502</v>
      </c>
    </row>
    <row r="476" spans="1:3" x14ac:dyDescent="0.3">
      <c r="A476">
        <v>24.73742386</v>
      </c>
      <c r="B476">
        <v>1147</v>
      </c>
      <c r="C476">
        <v>33.867388443752198</v>
      </c>
    </row>
    <row r="477" spans="1:3" x14ac:dyDescent="0.3">
      <c r="A477">
        <v>24.747423860000001</v>
      </c>
      <c r="B477">
        <v>1207</v>
      </c>
      <c r="C477">
        <v>34.741905532080402</v>
      </c>
    </row>
    <row r="478" spans="1:3" x14ac:dyDescent="0.3">
      <c r="A478">
        <v>24.757423859999999</v>
      </c>
      <c r="B478">
        <v>1272</v>
      </c>
      <c r="C478">
        <v>35.665109000253999</v>
      </c>
    </row>
    <row r="479" spans="1:3" x14ac:dyDescent="0.3">
      <c r="A479">
        <v>24.767423860000001</v>
      </c>
      <c r="B479">
        <v>1346</v>
      </c>
      <c r="C479">
        <v>36.687872655688302</v>
      </c>
    </row>
    <row r="480" spans="1:3" x14ac:dyDescent="0.3">
      <c r="A480">
        <v>24.777423859999999</v>
      </c>
      <c r="B480">
        <v>1421</v>
      </c>
      <c r="C480">
        <v>37.6961536499415</v>
      </c>
    </row>
    <row r="481" spans="1:3" x14ac:dyDescent="0.3">
      <c r="A481">
        <v>24.787423860000001</v>
      </c>
      <c r="B481">
        <v>1473</v>
      </c>
      <c r="C481">
        <v>38.379682124791003</v>
      </c>
    </row>
    <row r="482" spans="1:3" x14ac:dyDescent="0.3">
      <c r="A482">
        <v>24.797423859999999</v>
      </c>
      <c r="B482">
        <v>1501</v>
      </c>
      <c r="C482">
        <v>38.742741255620999</v>
      </c>
    </row>
    <row r="483" spans="1:3" x14ac:dyDescent="0.3">
      <c r="A483">
        <v>24.80742386</v>
      </c>
      <c r="B483">
        <v>1554</v>
      </c>
      <c r="C483">
        <v>39.4208066888541</v>
      </c>
    </row>
    <row r="484" spans="1:3" x14ac:dyDescent="0.3">
      <c r="A484">
        <v>24.817423860000002</v>
      </c>
      <c r="B484">
        <v>1587</v>
      </c>
      <c r="C484">
        <v>39.837168574084203</v>
      </c>
    </row>
    <row r="485" spans="1:3" x14ac:dyDescent="0.3">
      <c r="A485">
        <v>24.82742386</v>
      </c>
      <c r="B485">
        <v>1663</v>
      </c>
      <c r="C485">
        <v>40.779897008207399</v>
      </c>
    </row>
    <row r="486" spans="1:3" x14ac:dyDescent="0.3">
      <c r="A486">
        <v>24.837423860000001</v>
      </c>
      <c r="B486">
        <v>1758</v>
      </c>
      <c r="C486">
        <v>41.928510586473301</v>
      </c>
    </row>
    <row r="487" spans="1:3" x14ac:dyDescent="0.3">
      <c r="A487">
        <v>24.847423859999999</v>
      </c>
      <c r="B487">
        <v>1845</v>
      </c>
      <c r="C487">
        <v>42.953463189829101</v>
      </c>
    </row>
    <row r="488" spans="1:3" x14ac:dyDescent="0.3">
      <c r="A488">
        <v>24.857423860000001</v>
      </c>
      <c r="B488">
        <v>1968</v>
      </c>
      <c r="C488">
        <v>44.362146025637699</v>
      </c>
    </row>
    <row r="489" spans="1:3" x14ac:dyDescent="0.3">
      <c r="A489">
        <v>24.867423859999999</v>
      </c>
      <c r="B489">
        <v>2075</v>
      </c>
      <c r="C489">
        <v>45.552167895721503</v>
      </c>
    </row>
    <row r="490" spans="1:3" x14ac:dyDescent="0.3">
      <c r="A490">
        <v>24.87742386</v>
      </c>
      <c r="B490">
        <v>2136</v>
      </c>
      <c r="C490">
        <v>46.216880033165403</v>
      </c>
    </row>
    <row r="491" spans="1:3" x14ac:dyDescent="0.3">
      <c r="A491">
        <v>24.887423859999998</v>
      </c>
      <c r="B491">
        <v>2261</v>
      </c>
      <c r="C491">
        <v>47.549973711874998</v>
      </c>
    </row>
    <row r="492" spans="1:3" x14ac:dyDescent="0.3">
      <c r="A492">
        <v>24.89742386</v>
      </c>
      <c r="B492">
        <v>2313</v>
      </c>
      <c r="C492">
        <v>48.093658625644203</v>
      </c>
    </row>
    <row r="493" spans="1:3" x14ac:dyDescent="0.3">
      <c r="A493">
        <v>24.907423860000002</v>
      </c>
      <c r="B493">
        <v>2464</v>
      </c>
      <c r="C493">
        <v>49.6386945839634</v>
      </c>
    </row>
    <row r="494" spans="1:3" x14ac:dyDescent="0.3">
      <c r="A494">
        <v>24.91742386</v>
      </c>
      <c r="B494">
        <v>2613</v>
      </c>
      <c r="C494">
        <v>51.117511676528203</v>
      </c>
    </row>
    <row r="495" spans="1:3" x14ac:dyDescent="0.3">
      <c r="A495">
        <v>24.927423860000001</v>
      </c>
      <c r="B495">
        <v>2748</v>
      </c>
      <c r="C495">
        <v>52.421369688324603</v>
      </c>
    </row>
    <row r="496" spans="1:3" x14ac:dyDescent="0.3">
      <c r="A496">
        <v>24.937423859999999</v>
      </c>
      <c r="B496">
        <v>2934</v>
      </c>
      <c r="C496">
        <v>54.166410255803399</v>
      </c>
    </row>
    <row r="497" spans="1:3" x14ac:dyDescent="0.3">
      <c r="A497">
        <v>24.947423860000001</v>
      </c>
      <c r="B497">
        <v>3101</v>
      </c>
      <c r="C497">
        <v>55.686623169303402</v>
      </c>
    </row>
    <row r="498" spans="1:3" x14ac:dyDescent="0.3">
      <c r="A498">
        <v>24.957423859999999</v>
      </c>
      <c r="B498">
        <v>3267</v>
      </c>
      <c r="C498">
        <v>57.157676649773002</v>
      </c>
    </row>
    <row r="499" spans="1:3" x14ac:dyDescent="0.3">
      <c r="A499">
        <v>24.96742386</v>
      </c>
      <c r="B499">
        <v>3430</v>
      </c>
      <c r="C499">
        <v>58.566201857385302</v>
      </c>
    </row>
    <row r="500" spans="1:3" x14ac:dyDescent="0.3">
      <c r="A500">
        <v>24.977423859999998</v>
      </c>
      <c r="B500">
        <v>3593</v>
      </c>
      <c r="C500">
        <v>59.941638282582801</v>
      </c>
    </row>
    <row r="501" spans="1:3" x14ac:dyDescent="0.3">
      <c r="A501">
        <v>24.98742386</v>
      </c>
      <c r="B501">
        <v>3754</v>
      </c>
      <c r="C501">
        <v>61.269894728161603</v>
      </c>
    </row>
    <row r="502" spans="1:3" x14ac:dyDescent="0.3">
      <c r="A502">
        <v>24.997423860000001</v>
      </c>
      <c r="B502">
        <v>4053</v>
      </c>
      <c r="C502">
        <v>63.663176169587999</v>
      </c>
    </row>
    <row r="503" spans="1:3" x14ac:dyDescent="0.3">
      <c r="A503">
        <v>25.007423859999999</v>
      </c>
      <c r="B503">
        <v>4296</v>
      </c>
      <c r="C503">
        <v>65.543878432695806</v>
      </c>
    </row>
    <row r="504" spans="1:3" x14ac:dyDescent="0.3">
      <c r="A504">
        <v>25.017423860000001</v>
      </c>
      <c r="B504">
        <v>4663</v>
      </c>
      <c r="C504">
        <v>68.286162580716194</v>
      </c>
    </row>
    <row r="505" spans="1:3" x14ac:dyDescent="0.3">
      <c r="A505">
        <v>25.027423859999999</v>
      </c>
      <c r="B505">
        <v>4964</v>
      </c>
      <c r="C505">
        <v>70.4556598152341</v>
      </c>
    </row>
    <row r="506" spans="1:3" x14ac:dyDescent="0.3">
      <c r="A506">
        <v>25.037423860000001</v>
      </c>
      <c r="B506">
        <v>5290</v>
      </c>
      <c r="C506">
        <v>72.732386183872705</v>
      </c>
    </row>
    <row r="507" spans="1:3" x14ac:dyDescent="0.3">
      <c r="A507">
        <v>25.047423859999999</v>
      </c>
      <c r="B507">
        <v>5643</v>
      </c>
      <c r="C507">
        <v>75.119904153293504</v>
      </c>
    </row>
    <row r="508" spans="1:3" x14ac:dyDescent="0.3">
      <c r="A508">
        <v>25.05742386</v>
      </c>
      <c r="B508">
        <v>5960</v>
      </c>
      <c r="C508">
        <v>77.2010362624751</v>
      </c>
    </row>
    <row r="509" spans="1:3" x14ac:dyDescent="0.3">
      <c r="A509">
        <v>25.067423860000002</v>
      </c>
      <c r="B509">
        <v>6368</v>
      </c>
      <c r="C509">
        <v>79.799749373040001</v>
      </c>
    </row>
    <row r="510" spans="1:3" x14ac:dyDescent="0.3">
      <c r="A510">
        <v>25.07742386</v>
      </c>
      <c r="B510">
        <v>6700</v>
      </c>
      <c r="C510">
        <v>81.853527718724493</v>
      </c>
    </row>
    <row r="511" spans="1:3" x14ac:dyDescent="0.3">
      <c r="A511">
        <v>25.087423860000001</v>
      </c>
      <c r="B511">
        <v>7108</v>
      </c>
      <c r="C511">
        <v>84.308955633432006</v>
      </c>
    </row>
    <row r="512" spans="1:3" x14ac:dyDescent="0.3">
      <c r="A512">
        <v>25.097423859999999</v>
      </c>
      <c r="B512">
        <v>7466</v>
      </c>
      <c r="C512">
        <v>86.406018308911797</v>
      </c>
    </row>
    <row r="513" spans="1:3" x14ac:dyDescent="0.3">
      <c r="A513">
        <v>25.107423860000001</v>
      </c>
      <c r="B513">
        <v>7912</v>
      </c>
      <c r="C513">
        <v>88.949423831748305</v>
      </c>
    </row>
    <row r="514" spans="1:3" x14ac:dyDescent="0.3">
      <c r="A514">
        <v>25.117423859999999</v>
      </c>
      <c r="B514">
        <v>8336</v>
      </c>
      <c r="C514">
        <v>91.3016976841066</v>
      </c>
    </row>
    <row r="515" spans="1:3" x14ac:dyDescent="0.3">
      <c r="A515">
        <v>25.12742386</v>
      </c>
      <c r="B515">
        <v>8830</v>
      </c>
      <c r="C515">
        <v>93.968079686668105</v>
      </c>
    </row>
    <row r="516" spans="1:3" x14ac:dyDescent="0.3">
      <c r="A516">
        <v>25.137423859999998</v>
      </c>
      <c r="B516">
        <v>9303</v>
      </c>
      <c r="C516">
        <v>96.452060631175698</v>
      </c>
    </row>
    <row r="517" spans="1:3" x14ac:dyDescent="0.3">
      <c r="A517">
        <v>25.14742386</v>
      </c>
      <c r="B517">
        <v>9795</v>
      </c>
      <c r="C517">
        <v>98.969692330531203</v>
      </c>
    </row>
    <row r="518" spans="1:3" x14ac:dyDescent="0.3">
      <c r="A518">
        <v>25.157423860000002</v>
      </c>
      <c r="B518">
        <v>10259</v>
      </c>
      <c r="C518">
        <v>101.28672173587201</v>
      </c>
    </row>
    <row r="519" spans="1:3" x14ac:dyDescent="0.3">
      <c r="A519">
        <v>25.16742386</v>
      </c>
      <c r="B519">
        <v>10694</v>
      </c>
      <c r="C519">
        <v>103.41179816636</v>
      </c>
    </row>
    <row r="520" spans="1:3" x14ac:dyDescent="0.3">
      <c r="A520">
        <v>25.177423860000001</v>
      </c>
      <c r="B520">
        <v>11166</v>
      </c>
      <c r="C520">
        <v>105.669295445744</v>
      </c>
    </row>
    <row r="521" spans="1:3" x14ac:dyDescent="0.3">
      <c r="A521">
        <v>25.187423859999999</v>
      </c>
      <c r="B521">
        <v>11558</v>
      </c>
      <c r="C521">
        <v>107.508139226758</v>
      </c>
    </row>
    <row r="522" spans="1:3" x14ac:dyDescent="0.3">
      <c r="A522">
        <v>25.197423860000001</v>
      </c>
      <c r="B522">
        <v>11992</v>
      </c>
      <c r="C522">
        <v>109.50799057603101</v>
      </c>
    </row>
    <row r="523" spans="1:3" x14ac:dyDescent="0.3">
      <c r="A523">
        <v>25.207423859999999</v>
      </c>
      <c r="B523">
        <v>12375</v>
      </c>
      <c r="C523">
        <v>111.24297730643499</v>
      </c>
    </row>
    <row r="524" spans="1:3" x14ac:dyDescent="0.3">
      <c r="A524">
        <v>25.21742386</v>
      </c>
      <c r="B524">
        <v>12749</v>
      </c>
      <c r="C524">
        <v>112.911469745106</v>
      </c>
    </row>
    <row r="525" spans="1:3" x14ac:dyDescent="0.3">
      <c r="A525">
        <v>25.227423859999998</v>
      </c>
      <c r="B525">
        <v>13077</v>
      </c>
      <c r="C525">
        <v>114.35471131527601</v>
      </c>
    </row>
    <row r="526" spans="1:3" x14ac:dyDescent="0.3">
      <c r="A526">
        <v>25.23742386</v>
      </c>
      <c r="B526">
        <v>13383</v>
      </c>
      <c r="C526">
        <v>115.684916907953</v>
      </c>
    </row>
    <row r="527" spans="1:3" x14ac:dyDescent="0.3">
      <c r="A527">
        <v>25.247423860000001</v>
      </c>
      <c r="B527">
        <v>13642</v>
      </c>
      <c r="C527">
        <v>116.798972598221</v>
      </c>
    </row>
    <row r="528" spans="1:3" x14ac:dyDescent="0.3">
      <c r="A528">
        <v>25.257423859999999</v>
      </c>
      <c r="B528">
        <v>13764</v>
      </c>
      <c r="C528">
        <v>117.3200750085</v>
      </c>
    </row>
    <row r="529" spans="1:3" x14ac:dyDescent="0.3">
      <c r="A529">
        <v>25.267423860000001</v>
      </c>
      <c r="B529">
        <v>13908</v>
      </c>
      <c r="C529">
        <v>117.932183902445</v>
      </c>
    </row>
    <row r="530" spans="1:3" x14ac:dyDescent="0.3">
      <c r="A530">
        <v>25.277423859999999</v>
      </c>
      <c r="B530">
        <v>13934</v>
      </c>
      <c r="C530">
        <v>118.042365276201</v>
      </c>
    </row>
    <row r="531" spans="1:3" x14ac:dyDescent="0.3">
      <c r="A531">
        <v>25.287423860000001</v>
      </c>
      <c r="B531">
        <v>13965</v>
      </c>
      <c r="C531">
        <v>118.173601112939</v>
      </c>
    </row>
    <row r="532" spans="1:3" x14ac:dyDescent="0.3">
      <c r="A532">
        <v>25.297423859999999</v>
      </c>
      <c r="B532">
        <v>13960</v>
      </c>
      <c r="C532">
        <v>118.152443901935</v>
      </c>
    </row>
    <row r="533" spans="1:3" x14ac:dyDescent="0.3">
      <c r="A533">
        <v>25.30742386</v>
      </c>
      <c r="B533">
        <v>13880</v>
      </c>
      <c r="C533">
        <v>117.81341180018499</v>
      </c>
    </row>
    <row r="534" spans="1:3" x14ac:dyDescent="0.3">
      <c r="A534">
        <v>25.317423860000002</v>
      </c>
      <c r="B534">
        <v>13735</v>
      </c>
      <c r="C534">
        <v>117.196416327463</v>
      </c>
    </row>
    <row r="535" spans="1:3" x14ac:dyDescent="0.3">
      <c r="A535">
        <v>25.32742386</v>
      </c>
      <c r="B535">
        <v>13565</v>
      </c>
      <c r="C535">
        <v>116.46887996370501</v>
      </c>
    </row>
    <row r="536" spans="1:3" x14ac:dyDescent="0.3">
      <c r="A536">
        <v>25.337423860000001</v>
      </c>
      <c r="B536">
        <v>13310</v>
      </c>
      <c r="C536">
        <v>115.36897329871699</v>
      </c>
    </row>
    <row r="537" spans="1:3" x14ac:dyDescent="0.3">
      <c r="A537">
        <v>25.347423859999999</v>
      </c>
      <c r="B537">
        <v>13031</v>
      </c>
      <c r="C537">
        <v>114.15340555585701</v>
      </c>
    </row>
    <row r="538" spans="1:3" x14ac:dyDescent="0.3">
      <c r="A538">
        <v>25.357423860000001</v>
      </c>
      <c r="B538">
        <v>12668</v>
      </c>
      <c r="C538">
        <v>112.552210107132</v>
      </c>
    </row>
    <row r="539" spans="1:3" x14ac:dyDescent="0.3">
      <c r="A539">
        <v>25.367423859999999</v>
      </c>
      <c r="B539">
        <v>12312</v>
      </c>
      <c r="C539">
        <v>110.95945205344201</v>
      </c>
    </row>
    <row r="540" spans="1:3" x14ac:dyDescent="0.3">
      <c r="A540">
        <v>25.37742386</v>
      </c>
      <c r="B540">
        <v>11880</v>
      </c>
      <c r="C540">
        <v>108.99541274751</v>
      </c>
    </row>
    <row r="541" spans="1:3" x14ac:dyDescent="0.3">
      <c r="A541">
        <v>25.387423859999998</v>
      </c>
      <c r="B541">
        <v>11437</v>
      </c>
      <c r="C541">
        <v>106.943910532578</v>
      </c>
    </row>
    <row r="542" spans="1:3" x14ac:dyDescent="0.3">
      <c r="A542">
        <v>25.39742386</v>
      </c>
      <c r="B542">
        <v>11019</v>
      </c>
      <c r="C542">
        <v>104.97142468310101</v>
      </c>
    </row>
    <row r="543" spans="1:3" x14ac:dyDescent="0.3">
      <c r="A543">
        <v>25.407423860000002</v>
      </c>
      <c r="B543">
        <v>10536</v>
      </c>
      <c r="C543">
        <v>102.645019362851</v>
      </c>
    </row>
    <row r="544" spans="1:3" x14ac:dyDescent="0.3">
      <c r="A544">
        <v>25.41742386</v>
      </c>
      <c r="B544">
        <v>10179</v>
      </c>
      <c r="C544">
        <v>100.89103032480099</v>
      </c>
    </row>
    <row r="545" spans="1:3" x14ac:dyDescent="0.3">
      <c r="A545">
        <v>25.427423860000001</v>
      </c>
      <c r="B545">
        <v>9680</v>
      </c>
      <c r="C545">
        <v>98.386991009990794</v>
      </c>
    </row>
    <row r="546" spans="1:3" x14ac:dyDescent="0.3">
      <c r="A546">
        <v>25.437423859999999</v>
      </c>
      <c r="B546">
        <v>9164</v>
      </c>
      <c r="C546">
        <v>95.728783550194606</v>
      </c>
    </row>
    <row r="547" spans="1:3" x14ac:dyDescent="0.3">
      <c r="A547">
        <v>25.447423860000001</v>
      </c>
      <c r="B547">
        <v>8637</v>
      </c>
      <c r="C547">
        <v>92.935461477306902</v>
      </c>
    </row>
    <row r="548" spans="1:3" x14ac:dyDescent="0.3">
      <c r="A548">
        <v>25.457423859999999</v>
      </c>
      <c r="B548">
        <v>8088</v>
      </c>
      <c r="C548">
        <v>89.933308623668495</v>
      </c>
    </row>
    <row r="549" spans="1:3" x14ac:dyDescent="0.3">
      <c r="A549">
        <v>25.46742386</v>
      </c>
      <c r="B549">
        <v>7583</v>
      </c>
      <c r="C549">
        <v>87.080422598882706</v>
      </c>
    </row>
    <row r="550" spans="1:3" x14ac:dyDescent="0.3">
      <c r="A550">
        <v>25.477423859999998</v>
      </c>
      <c r="B550">
        <v>7254</v>
      </c>
      <c r="C550">
        <v>85.170417399470296</v>
      </c>
    </row>
    <row r="551" spans="1:3" x14ac:dyDescent="0.3">
      <c r="A551">
        <v>25.48742386</v>
      </c>
      <c r="B551">
        <v>6834</v>
      </c>
      <c r="C551">
        <v>82.668010741761506</v>
      </c>
    </row>
    <row r="552" spans="1:3" x14ac:dyDescent="0.3">
      <c r="A552">
        <v>25.497423860000001</v>
      </c>
      <c r="B552">
        <v>6556</v>
      </c>
      <c r="C552">
        <v>80.969129919988603</v>
      </c>
    </row>
    <row r="553" spans="1:3" x14ac:dyDescent="0.3">
      <c r="A553">
        <v>25.507423859999999</v>
      </c>
      <c r="B553">
        <v>6167</v>
      </c>
      <c r="C553">
        <v>78.530248949051497</v>
      </c>
    </row>
    <row r="554" spans="1:3" x14ac:dyDescent="0.3">
      <c r="A554">
        <v>25.517423860000001</v>
      </c>
      <c r="B554">
        <v>5701</v>
      </c>
      <c r="C554">
        <v>75.504966724050703</v>
      </c>
    </row>
    <row r="555" spans="1:3" x14ac:dyDescent="0.3">
      <c r="A555">
        <v>25.527423859999999</v>
      </c>
      <c r="B555">
        <v>5336</v>
      </c>
      <c r="C555">
        <v>73.047929470998696</v>
      </c>
    </row>
    <row r="556" spans="1:3" x14ac:dyDescent="0.3">
      <c r="A556">
        <v>25.537423860000001</v>
      </c>
      <c r="B556">
        <v>4948</v>
      </c>
      <c r="C556">
        <v>70.342021580275897</v>
      </c>
    </row>
    <row r="557" spans="1:3" x14ac:dyDescent="0.3">
      <c r="A557">
        <v>25.547423859999999</v>
      </c>
      <c r="B557">
        <v>4667</v>
      </c>
      <c r="C557">
        <v>68.315444813014295</v>
      </c>
    </row>
    <row r="558" spans="1:3" x14ac:dyDescent="0.3">
      <c r="A558">
        <v>25.55742386</v>
      </c>
      <c r="B558">
        <v>4381</v>
      </c>
      <c r="C558">
        <v>66.189122973491607</v>
      </c>
    </row>
    <row r="559" spans="1:3" x14ac:dyDescent="0.3">
      <c r="A559">
        <v>25.567423860000002</v>
      </c>
      <c r="B559">
        <v>4156</v>
      </c>
      <c r="C559">
        <v>64.467045845144796</v>
      </c>
    </row>
    <row r="560" spans="1:3" x14ac:dyDescent="0.3">
      <c r="A560">
        <v>25.57742386</v>
      </c>
      <c r="B560">
        <v>3880</v>
      </c>
      <c r="C560">
        <v>62.289646009589703</v>
      </c>
    </row>
    <row r="561" spans="1:3" x14ac:dyDescent="0.3">
      <c r="A561">
        <v>25.587423860000001</v>
      </c>
      <c r="B561">
        <v>3682</v>
      </c>
      <c r="C561">
        <v>60.679485825112302</v>
      </c>
    </row>
    <row r="562" spans="1:3" x14ac:dyDescent="0.3">
      <c r="A562">
        <v>25.597423859999999</v>
      </c>
      <c r="B562">
        <v>3429</v>
      </c>
      <c r="C562">
        <v>58.557663887829399</v>
      </c>
    </row>
    <row r="563" spans="1:3" x14ac:dyDescent="0.3">
      <c r="A563">
        <v>25.607423860000001</v>
      </c>
      <c r="B563">
        <v>3232</v>
      </c>
      <c r="C563">
        <v>56.850681614207602</v>
      </c>
    </row>
    <row r="564" spans="1:3" x14ac:dyDescent="0.3">
      <c r="A564">
        <v>25.617423859999999</v>
      </c>
      <c r="B564">
        <v>3065</v>
      </c>
      <c r="C564">
        <v>55.3624421426656</v>
      </c>
    </row>
    <row r="565" spans="1:3" x14ac:dyDescent="0.3">
      <c r="A565">
        <v>25.62742386</v>
      </c>
      <c r="B565">
        <v>2847</v>
      </c>
      <c r="C565">
        <v>53.3572862878164</v>
      </c>
    </row>
    <row r="566" spans="1:3" x14ac:dyDescent="0.3">
      <c r="A566">
        <v>25.637423859999998</v>
      </c>
      <c r="B566">
        <v>2718</v>
      </c>
      <c r="C566">
        <v>52.134441590948299</v>
      </c>
    </row>
    <row r="567" spans="1:3" x14ac:dyDescent="0.3">
      <c r="A567">
        <v>25.64742386</v>
      </c>
      <c r="B567">
        <v>2540</v>
      </c>
      <c r="C567">
        <v>50.398412673416601</v>
      </c>
    </row>
    <row r="568" spans="1:3" x14ac:dyDescent="0.3">
      <c r="A568">
        <v>25.657423860000002</v>
      </c>
      <c r="B568">
        <v>2466</v>
      </c>
      <c r="C568">
        <v>49.658836071740502</v>
      </c>
    </row>
    <row r="569" spans="1:3" x14ac:dyDescent="0.3">
      <c r="A569">
        <v>25.66742386</v>
      </c>
      <c r="B569">
        <v>2334</v>
      </c>
      <c r="C569">
        <v>48.311489316724703</v>
      </c>
    </row>
    <row r="570" spans="1:3" x14ac:dyDescent="0.3">
      <c r="A570">
        <v>25.677423860000001</v>
      </c>
      <c r="B570">
        <v>2290</v>
      </c>
      <c r="C570">
        <v>47.853944456021601</v>
      </c>
    </row>
    <row r="571" spans="1:3" x14ac:dyDescent="0.3">
      <c r="A571">
        <v>25.687423859999999</v>
      </c>
      <c r="B571">
        <v>2141</v>
      </c>
      <c r="C571">
        <v>46.270941205037097</v>
      </c>
    </row>
    <row r="572" spans="1:3" x14ac:dyDescent="0.3">
      <c r="A572">
        <v>25.697423860000001</v>
      </c>
      <c r="B572">
        <v>2089</v>
      </c>
      <c r="C572">
        <v>45.705579528105801</v>
      </c>
    </row>
    <row r="573" spans="1:3" x14ac:dyDescent="0.3">
      <c r="A573">
        <v>25.707423859999999</v>
      </c>
      <c r="B573">
        <v>1999</v>
      </c>
      <c r="C573">
        <v>44.710177812216301</v>
      </c>
    </row>
    <row r="574" spans="1:3" x14ac:dyDescent="0.3">
      <c r="A574">
        <v>25.71742386</v>
      </c>
      <c r="B574">
        <v>1901</v>
      </c>
      <c r="C574">
        <v>43.600458713183301</v>
      </c>
    </row>
    <row r="575" spans="1:3" x14ac:dyDescent="0.3">
      <c r="A575">
        <v>25.727423859999998</v>
      </c>
      <c r="B575">
        <v>1795</v>
      </c>
      <c r="C575">
        <v>42.367440328629698</v>
      </c>
    </row>
    <row r="576" spans="1:3" x14ac:dyDescent="0.3">
      <c r="A576">
        <v>25.73742386</v>
      </c>
      <c r="B576">
        <v>1691</v>
      </c>
      <c r="C576">
        <v>41.121770389904199</v>
      </c>
    </row>
    <row r="577" spans="1:3" x14ac:dyDescent="0.3">
      <c r="A577">
        <v>25.747423860000001</v>
      </c>
      <c r="B577">
        <v>1574</v>
      </c>
      <c r="C577">
        <v>39.673668849754698</v>
      </c>
    </row>
    <row r="578" spans="1:3" x14ac:dyDescent="0.3">
      <c r="A578">
        <v>25.757423859999999</v>
      </c>
      <c r="B578">
        <v>1494</v>
      </c>
      <c r="C578">
        <v>38.652296180175398</v>
      </c>
    </row>
    <row r="579" spans="1:3" x14ac:dyDescent="0.3">
      <c r="A579">
        <v>25.767423860000001</v>
      </c>
      <c r="B579">
        <v>1408</v>
      </c>
      <c r="C579">
        <v>37.523326078587402</v>
      </c>
    </row>
    <row r="580" spans="1:3" x14ac:dyDescent="0.3">
      <c r="A580">
        <v>25.777423859999999</v>
      </c>
      <c r="B580">
        <v>1381</v>
      </c>
      <c r="C580">
        <v>37.161808352124098</v>
      </c>
    </row>
    <row r="581" spans="1:3" x14ac:dyDescent="0.3">
      <c r="A581">
        <v>25.787423860000001</v>
      </c>
      <c r="B581">
        <v>1311</v>
      </c>
      <c r="C581">
        <v>36.207733980463303</v>
      </c>
    </row>
    <row r="582" spans="1:3" x14ac:dyDescent="0.3">
      <c r="A582">
        <v>25.797423859999999</v>
      </c>
      <c r="B582">
        <v>1321</v>
      </c>
      <c r="C582">
        <v>36.345563690772501</v>
      </c>
    </row>
    <row r="583" spans="1:3" x14ac:dyDescent="0.3">
      <c r="A583">
        <v>25.80742386</v>
      </c>
      <c r="B583">
        <v>1259</v>
      </c>
      <c r="C583">
        <v>35.482389998420302</v>
      </c>
    </row>
    <row r="584" spans="1:3" x14ac:dyDescent="0.3">
      <c r="A584">
        <v>25.817423860000002</v>
      </c>
      <c r="B584">
        <v>1250</v>
      </c>
      <c r="C584">
        <v>35.355339059327399</v>
      </c>
    </row>
    <row r="585" spans="1:3" x14ac:dyDescent="0.3">
      <c r="A585">
        <v>25.82742386</v>
      </c>
      <c r="B585">
        <v>1227</v>
      </c>
      <c r="C585">
        <v>35.028559776274001</v>
      </c>
    </row>
    <row r="586" spans="1:3" x14ac:dyDescent="0.3">
      <c r="A586">
        <v>25.837423860000001</v>
      </c>
      <c r="B586">
        <v>1137</v>
      </c>
      <c r="C586">
        <v>33.719430600174697</v>
      </c>
    </row>
    <row r="587" spans="1:3" x14ac:dyDescent="0.3">
      <c r="A587">
        <v>25.847423859999999</v>
      </c>
      <c r="B587">
        <v>1098</v>
      </c>
      <c r="C587">
        <v>33.136083051561798</v>
      </c>
    </row>
    <row r="588" spans="1:3" x14ac:dyDescent="0.3">
      <c r="A588">
        <v>25.857423860000001</v>
      </c>
      <c r="B588">
        <v>1014</v>
      </c>
      <c r="C588">
        <v>31.843366656181299</v>
      </c>
    </row>
    <row r="589" spans="1:3" x14ac:dyDescent="0.3">
      <c r="A589">
        <v>25.867423859999999</v>
      </c>
      <c r="B589">
        <v>993</v>
      </c>
      <c r="C589">
        <v>31.5119025131775</v>
      </c>
    </row>
    <row r="590" spans="1:3" x14ac:dyDescent="0.3">
      <c r="A590">
        <v>25.87742386</v>
      </c>
      <c r="B590">
        <v>967</v>
      </c>
      <c r="C590">
        <v>31.096623610932401</v>
      </c>
    </row>
    <row r="591" spans="1:3" x14ac:dyDescent="0.3">
      <c r="A591">
        <v>25.887423859999998</v>
      </c>
      <c r="B591">
        <v>942</v>
      </c>
      <c r="C591">
        <v>30.692018506445599</v>
      </c>
    </row>
    <row r="592" spans="1:3" x14ac:dyDescent="0.3">
      <c r="A592">
        <v>25.89742386</v>
      </c>
      <c r="B592">
        <v>927</v>
      </c>
      <c r="C592">
        <v>30.446674695276698</v>
      </c>
    </row>
    <row r="593" spans="1:3" x14ac:dyDescent="0.3">
      <c r="A593">
        <v>25.907423860000002</v>
      </c>
      <c r="B593">
        <v>898</v>
      </c>
      <c r="C593">
        <v>29.966648127543401</v>
      </c>
    </row>
    <row r="594" spans="1:3" x14ac:dyDescent="0.3">
      <c r="A594">
        <v>25.91742386</v>
      </c>
      <c r="B594">
        <v>880</v>
      </c>
      <c r="C594">
        <v>29.664793948382702</v>
      </c>
    </row>
    <row r="595" spans="1:3" x14ac:dyDescent="0.3">
      <c r="A595">
        <v>25.927423860000001</v>
      </c>
      <c r="B595">
        <v>872</v>
      </c>
      <c r="C595">
        <v>29.529646120466801</v>
      </c>
    </row>
    <row r="596" spans="1:3" x14ac:dyDescent="0.3">
      <c r="A596">
        <v>25.937423859999999</v>
      </c>
      <c r="B596">
        <v>821</v>
      </c>
      <c r="C596">
        <v>28.653097563788801</v>
      </c>
    </row>
    <row r="597" spans="1:3" x14ac:dyDescent="0.3">
      <c r="A597">
        <v>25.947423860000001</v>
      </c>
      <c r="B597">
        <v>793</v>
      </c>
      <c r="C597">
        <v>28.1602556806574</v>
      </c>
    </row>
    <row r="598" spans="1:3" x14ac:dyDescent="0.3">
      <c r="A598">
        <v>25.957423859999999</v>
      </c>
      <c r="B598">
        <v>770</v>
      </c>
      <c r="C598">
        <v>27.748873851023198</v>
      </c>
    </row>
    <row r="599" spans="1:3" x14ac:dyDescent="0.3">
      <c r="A599">
        <v>25.96742386</v>
      </c>
      <c r="B599">
        <v>744</v>
      </c>
      <c r="C599">
        <v>27.2763633939717</v>
      </c>
    </row>
    <row r="600" spans="1:3" x14ac:dyDescent="0.3">
      <c r="A600">
        <v>25.977423859999998</v>
      </c>
      <c r="B600">
        <v>788</v>
      </c>
      <c r="C600">
        <v>28.071337695236402</v>
      </c>
    </row>
    <row r="601" spans="1:3" x14ac:dyDescent="0.3">
      <c r="A601">
        <v>25.98742386</v>
      </c>
      <c r="B601">
        <v>762</v>
      </c>
      <c r="C601">
        <v>27.604347483684499</v>
      </c>
    </row>
    <row r="602" spans="1:3" x14ac:dyDescent="0.3">
      <c r="A602">
        <v>25.997423860000001</v>
      </c>
      <c r="B602">
        <v>747</v>
      </c>
      <c r="C602">
        <v>27.331300737432901</v>
      </c>
    </row>
    <row r="603" spans="1:3" x14ac:dyDescent="0.3">
      <c r="A603">
        <v>26.007423859999999</v>
      </c>
      <c r="B603">
        <v>716</v>
      </c>
      <c r="C603">
        <v>26.758176320519301</v>
      </c>
    </row>
    <row r="604" spans="1:3" x14ac:dyDescent="0.3">
      <c r="A604">
        <v>26.017423860000001</v>
      </c>
      <c r="B604">
        <v>672</v>
      </c>
      <c r="C604">
        <v>25.922962793631399</v>
      </c>
    </row>
    <row r="605" spans="1:3" x14ac:dyDescent="0.3">
      <c r="A605">
        <v>26.027423859999999</v>
      </c>
      <c r="B605">
        <v>671</v>
      </c>
      <c r="C605">
        <v>25.903667693977201</v>
      </c>
    </row>
    <row r="606" spans="1:3" x14ac:dyDescent="0.3">
      <c r="A606">
        <v>26.037423860000001</v>
      </c>
      <c r="B606">
        <v>650</v>
      </c>
      <c r="C606">
        <v>25.495097567963899</v>
      </c>
    </row>
    <row r="607" spans="1:3" x14ac:dyDescent="0.3">
      <c r="A607">
        <v>26.047423859999999</v>
      </c>
      <c r="B607">
        <v>654</v>
      </c>
      <c r="C607">
        <v>25.5734237050888</v>
      </c>
    </row>
    <row r="608" spans="1:3" x14ac:dyDescent="0.3">
      <c r="A608">
        <v>26.05742386</v>
      </c>
      <c r="B608">
        <v>615</v>
      </c>
      <c r="C608">
        <v>24.799193535274501</v>
      </c>
    </row>
    <row r="609" spans="1:3" x14ac:dyDescent="0.3">
      <c r="A609">
        <v>26.067423860000002</v>
      </c>
      <c r="B609">
        <v>613</v>
      </c>
      <c r="C609">
        <v>24.758836806279898</v>
      </c>
    </row>
    <row r="610" spans="1:3" x14ac:dyDescent="0.3">
      <c r="A610">
        <v>26.07742386</v>
      </c>
      <c r="B610">
        <v>574</v>
      </c>
      <c r="C610">
        <v>23.958297101421898</v>
      </c>
    </row>
    <row r="611" spans="1:3" x14ac:dyDescent="0.3">
      <c r="A611">
        <v>26.087423860000001</v>
      </c>
      <c r="B611">
        <v>567</v>
      </c>
      <c r="C611">
        <v>23.811761799581301</v>
      </c>
    </row>
    <row r="612" spans="1:3" x14ac:dyDescent="0.3">
      <c r="A612">
        <v>26.097423859999999</v>
      </c>
      <c r="B612">
        <v>521</v>
      </c>
      <c r="C612">
        <v>22.8254244210267</v>
      </c>
    </row>
    <row r="613" spans="1:3" x14ac:dyDescent="0.3">
      <c r="A613">
        <v>26.107423860000001</v>
      </c>
      <c r="B613">
        <v>494</v>
      </c>
      <c r="C613">
        <v>22.226110770892902</v>
      </c>
    </row>
    <row r="614" spans="1:3" x14ac:dyDescent="0.3">
      <c r="A614">
        <v>26.117423859999999</v>
      </c>
      <c r="B614">
        <v>502</v>
      </c>
      <c r="C614">
        <v>22.4053565024081</v>
      </c>
    </row>
    <row r="615" spans="1:3" x14ac:dyDescent="0.3">
      <c r="A615">
        <v>26.12742386</v>
      </c>
      <c r="B615">
        <v>480</v>
      </c>
      <c r="C615">
        <v>21.908902300206599</v>
      </c>
    </row>
    <row r="616" spans="1:3" x14ac:dyDescent="0.3">
      <c r="A616">
        <v>26.137423859999998</v>
      </c>
      <c r="B616">
        <v>511</v>
      </c>
      <c r="C616">
        <v>22.6053091109146</v>
      </c>
    </row>
    <row r="617" spans="1:3" x14ac:dyDescent="0.3">
      <c r="A617">
        <v>26.14742386</v>
      </c>
      <c r="B617">
        <v>500</v>
      </c>
      <c r="C617">
        <v>22.360679774997902</v>
      </c>
    </row>
    <row r="618" spans="1:3" x14ac:dyDescent="0.3">
      <c r="A618">
        <v>26.157423860000002</v>
      </c>
      <c r="B618">
        <v>497</v>
      </c>
      <c r="C618">
        <v>22.293496809608001</v>
      </c>
    </row>
    <row r="619" spans="1:3" x14ac:dyDescent="0.3">
      <c r="A619">
        <v>26.16742386</v>
      </c>
      <c r="B619">
        <v>470</v>
      </c>
      <c r="C619">
        <v>21.679483388678801</v>
      </c>
    </row>
    <row r="620" spans="1:3" x14ac:dyDescent="0.3">
      <c r="A620">
        <v>26.177423860000001</v>
      </c>
      <c r="B620">
        <v>507</v>
      </c>
      <c r="C620">
        <v>22.5166604983954</v>
      </c>
    </row>
    <row r="621" spans="1:3" x14ac:dyDescent="0.3">
      <c r="A621">
        <v>26.187423859999999</v>
      </c>
      <c r="B621">
        <v>489</v>
      </c>
      <c r="C621">
        <v>22.113344387495999</v>
      </c>
    </row>
    <row r="622" spans="1:3" x14ac:dyDescent="0.3">
      <c r="A622">
        <v>26.197423860000001</v>
      </c>
      <c r="B622">
        <v>471</v>
      </c>
      <c r="C622">
        <v>21.7025344142107</v>
      </c>
    </row>
    <row r="623" spans="1:3" x14ac:dyDescent="0.3">
      <c r="A623">
        <v>26.207423859999999</v>
      </c>
      <c r="B623">
        <v>469</v>
      </c>
      <c r="C623">
        <v>21.656407827707699</v>
      </c>
    </row>
    <row r="624" spans="1:3" x14ac:dyDescent="0.3">
      <c r="A624">
        <v>26.21742386</v>
      </c>
      <c r="B624">
        <v>447</v>
      </c>
      <c r="C624">
        <v>21.142374511865999</v>
      </c>
    </row>
    <row r="625" spans="1:3" x14ac:dyDescent="0.3">
      <c r="A625">
        <v>26.227423859999998</v>
      </c>
      <c r="B625">
        <v>463</v>
      </c>
      <c r="C625">
        <v>21.517434791349999</v>
      </c>
    </row>
    <row r="626" spans="1:3" x14ac:dyDescent="0.3">
      <c r="A626">
        <v>26.23742386</v>
      </c>
      <c r="B626">
        <v>451</v>
      </c>
      <c r="C626">
        <v>21.236760581595298</v>
      </c>
    </row>
    <row r="627" spans="1:3" x14ac:dyDescent="0.3">
      <c r="A627">
        <v>26.247423860000001</v>
      </c>
      <c r="B627">
        <v>489</v>
      </c>
      <c r="C627">
        <v>22.113344387495999</v>
      </c>
    </row>
    <row r="628" spans="1:3" x14ac:dyDescent="0.3">
      <c r="A628">
        <v>26.257423859999999</v>
      </c>
      <c r="B628">
        <v>443</v>
      </c>
      <c r="C628">
        <v>21.047565179849201</v>
      </c>
    </row>
    <row r="629" spans="1:3" x14ac:dyDescent="0.3">
      <c r="A629">
        <v>26.267423860000001</v>
      </c>
      <c r="B629">
        <v>454</v>
      </c>
      <c r="C629">
        <v>21.307275752662498</v>
      </c>
    </row>
    <row r="630" spans="1:3" x14ac:dyDescent="0.3">
      <c r="A630">
        <v>26.277423859999999</v>
      </c>
      <c r="B630">
        <v>401</v>
      </c>
      <c r="C630">
        <v>20.024984394500802</v>
      </c>
    </row>
    <row r="631" spans="1:3" x14ac:dyDescent="0.3">
      <c r="A631">
        <v>26.287423860000001</v>
      </c>
      <c r="B631">
        <v>397</v>
      </c>
      <c r="C631">
        <v>19.9248588451713</v>
      </c>
    </row>
    <row r="632" spans="1:3" x14ac:dyDescent="0.3">
      <c r="A632">
        <v>26.297423859999999</v>
      </c>
      <c r="B632">
        <v>398</v>
      </c>
      <c r="C632">
        <v>19.94993734326</v>
      </c>
    </row>
    <row r="633" spans="1:3" x14ac:dyDescent="0.3">
      <c r="A633">
        <v>26.30742386</v>
      </c>
      <c r="B633">
        <v>422</v>
      </c>
      <c r="C633">
        <v>20.542638584174099</v>
      </c>
    </row>
    <row r="634" spans="1:3" x14ac:dyDescent="0.3">
      <c r="A634">
        <v>26.317423860000002</v>
      </c>
      <c r="B634">
        <v>400</v>
      </c>
      <c r="C634">
        <v>20</v>
      </c>
    </row>
    <row r="635" spans="1:3" x14ac:dyDescent="0.3">
      <c r="A635">
        <v>26.32742386</v>
      </c>
      <c r="B635">
        <v>407</v>
      </c>
      <c r="C635">
        <v>20.174241001832002</v>
      </c>
    </row>
    <row r="636" spans="1:3" x14ac:dyDescent="0.3">
      <c r="A636">
        <v>26.337423860000001</v>
      </c>
      <c r="B636">
        <v>402</v>
      </c>
      <c r="C636">
        <v>20.049937655763401</v>
      </c>
    </row>
    <row r="637" spans="1:3" x14ac:dyDescent="0.3">
      <c r="A637">
        <v>26.347423859999999</v>
      </c>
      <c r="B637">
        <v>386</v>
      </c>
      <c r="C637">
        <v>19.646882704388499</v>
      </c>
    </row>
    <row r="638" spans="1:3" x14ac:dyDescent="0.3">
      <c r="A638">
        <v>26.357423860000001</v>
      </c>
      <c r="B638">
        <v>407</v>
      </c>
      <c r="C638">
        <v>20.174241001832002</v>
      </c>
    </row>
    <row r="639" spans="1:3" x14ac:dyDescent="0.3">
      <c r="A639">
        <v>26.367423859999999</v>
      </c>
      <c r="B639">
        <v>379</v>
      </c>
      <c r="C639">
        <v>19.467922333931799</v>
      </c>
    </row>
    <row r="640" spans="1:3" x14ac:dyDescent="0.3">
      <c r="A640">
        <v>26.37742386</v>
      </c>
      <c r="B640">
        <v>393</v>
      </c>
      <c r="C640">
        <v>19.824227601598999</v>
      </c>
    </row>
    <row r="641" spans="1:3" x14ac:dyDescent="0.3">
      <c r="A641">
        <v>26.387423859999998</v>
      </c>
      <c r="B641">
        <v>362</v>
      </c>
      <c r="C641">
        <v>19.0262975904404</v>
      </c>
    </row>
    <row r="642" spans="1:3" x14ac:dyDescent="0.3">
      <c r="A642">
        <v>26.39742386</v>
      </c>
      <c r="B642">
        <v>340</v>
      </c>
      <c r="C642">
        <v>18.439088914585799</v>
      </c>
    </row>
    <row r="643" spans="1:3" x14ac:dyDescent="0.3">
      <c r="A643">
        <v>26.407423860000002</v>
      </c>
      <c r="B643">
        <v>336</v>
      </c>
      <c r="C643">
        <v>18.330302779823398</v>
      </c>
    </row>
    <row r="644" spans="1:3" x14ac:dyDescent="0.3">
      <c r="A644">
        <v>26.41742386</v>
      </c>
      <c r="B644">
        <v>336</v>
      </c>
      <c r="C644">
        <v>18.330302779823398</v>
      </c>
    </row>
    <row r="645" spans="1:3" x14ac:dyDescent="0.3">
      <c r="A645">
        <v>26.427423860000001</v>
      </c>
      <c r="B645">
        <v>354</v>
      </c>
      <c r="C645">
        <v>18.8148877222268</v>
      </c>
    </row>
    <row r="646" spans="1:3" x14ac:dyDescent="0.3">
      <c r="A646">
        <v>26.437423859999999</v>
      </c>
      <c r="B646">
        <v>384</v>
      </c>
      <c r="C646">
        <v>19.595917942265402</v>
      </c>
    </row>
    <row r="647" spans="1:3" x14ac:dyDescent="0.3">
      <c r="A647">
        <v>26.447423860000001</v>
      </c>
      <c r="B647">
        <v>373</v>
      </c>
      <c r="C647">
        <v>19.313207915827999</v>
      </c>
    </row>
    <row r="648" spans="1:3" x14ac:dyDescent="0.3">
      <c r="A648">
        <v>26.457423859999999</v>
      </c>
      <c r="B648">
        <v>429</v>
      </c>
      <c r="C648">
        <v>20.712315177208001</v>
      </c>
    </row>
    <row r="649" spans="1:3" x14ac:dyDescent="0.3">
      <c r="A649">
        <v>26.46742386</v>
      </c>
      <c r="B649">
        <v>381</v>
      </c>
      <c r="C649">
        <v>19.519221295943101</v>
      </c>
    </row>
    <row r="650" spans="1:3" x14ac:dyDescent="0.3">
      <c r="A650">
        <v>26.477423859999998</v>
      </c>
      <c r="B650">
        <v>397</v>
      </c>
      <c r="C650">
        <v>19.9248588451713</v>
      </c>
    </row>
    <row r="651" spans="1:3" x14ac:dyDescent="0.3">
      <c r="A651">
        <v>26.48742386</v>
      </c>
      <c r="B651">
        <v>344</v>
      </c>
      <c r="C651">
        <v>18.547236990991401</v>
      </c>
    </row>
    <row r="652" spans="1:3" x14ac:dyDescent="0.3">
      <c r="A652">
        <v>26.497423860000001</v>
      </c>
      <c r="B652">
        <v>355</v>
      </c>
      <c r="C652">
        <v>18.841443681416798</v>
      </c>
    </row>
    <row r="653" spans="1:3" x14ac:dyDescent="0.3">
      <c r="A653">
        <v>26.507423859999999</v>
      </c>
      <c r="B653">
        <v>346</v>
      </c>
      <c r="C653">
        <v>18.6010752377383</v>
      </c>
    </row>
    <row r="654" spans="1:3" x14ac:dyDescent="0.3">
      <c r="A654">
        <v>26.517423860000001</v>
      </c>
      <c r="B654">
        <v>404</v>
      </c>
      <c r="C654">
        <v>20.099751242241801</v>
      </c>
    </row>
    <row r="655" spans="1:3" x14ac:dyDescent="0.3">
      <c r="A655">
        <v>26.527423859999999</v>
      </c>
      <c r="B655">
        <v>406</v>
      </c>
      <c r="C655">
        <v>20.1494416796099</v>
      </c>
    </row>
    <row r="656" spans="1:3" x14ac:dyDescent="0.3">
      <c r="A656">
        <v>26.537423860000001</v>
      </c>
      <c r="B656">
        <v>396</v>
      </c>
      <c r="C656">
        <v>19.899748742132399</v>
      </c>
    </row>
    <row r="657" spans="1:3" x14ac:dyDescent="0.3">
      <c r="A657">
        <v>26.547423859999999</v>
      </c>
      <c r="B657">
        <v>393</v>
      </c>
      <c r="C657">
        <v>19.824227601598999</v>
      </c>
    </row>
    <row r="658" spans="1:3" x14ac:dyDescent="0.3">
      <c r="A658">
        <v>26.55742386</v>
      </c>
      <c r="B658">
        <v>352</v>
      </c>
      <c r="C658">
        <v>18.761663039293701</v>
      </c>
    </row>
    <row r="659" spans="1:3" x14ac:dyDescent="0.3">
      <c r="A659">
        <v>26.567423860000002</v>
      </c>
      <c r="B659">
        <v>353</v>
      </c>
      <c r="C659">
        <v>18.7882942280559</v>
      </c>
    </row>
    <row r="660" spans="1:3" x14ac:dyDescent="0.3">
      <c r="A660">
        <v>26.57742386</v>
      </c>
      <c r="B660">
        <v>332</v>
      </c>
      <c r="C660">
        <v>18.220867158288598</v>
      </c>
    </row>
    <row r="661" spans="1:3" x14ac:dyDescent="0.3">
      <c r="A661">
        <v>26.587423860000001</v>
      </c>
      <c r="B661">
        <v>323</v>
      </c>
      <c r="C661">
        <v>17.9722007556114</v>
      </c>
    </row>
    <row r="662" spans="1:3" x14ac:dyDescent="0.3">
      <c r="A662">
        <v>26.597423859999999</v>
      </c>
      <c r="B662">
        <v>343</v>
      </c>
      <c r="C662">
        <v>18.5202591774521</v>
      </c>
    </row>
    <row r="663" spans="1:3" x14ac:dyDescent="0.3">
      <c r="A663">
        <v>26.607423860000001</v>
      </c>
      <c r="B663">
        <v>352</v>
      </c>
      <c r="C663">
        <v>18.761663039293701</v>
      </c>
    </row>
    <row r="664" spans="1:3" x14ac:dyDescent="0.3">
      <c r="A664">
        <v>26.617423859999999</v>
      </c>
      <c r="B664">
        <v>368</v>
      </c>
      <c r="C664">
        <v>19.183326093250901</v>
      </c>
    </row>
    <row r="665" spans="1:3" x14ac:dyDescent="0.3">
      <c r="A665">
        <v>26.62742386</v>
      </c>
      <c r="B665">
        <v>393</v>
      </c>
      <c r="C665">
        <v>19.824227601598999</v>
      </c>
    </row>
    <row r="666" spans="1:3" x14ac:dyDescent="0.3">
      <c r="A666">
        <v>26.637423859999998</v>
      </c>
      <c r="B666">
        <v>337</v>
      </c>
      <c r="C666">
        <v>18.357559750685802</v>
      </c>
    </row>
    <row r="667" spans="1:3" x14ac:dyDescent="0.3">
      <c r="A667">
        <v>26.64742386</v>
      </c>
      <c r="B667">
        <v>348</v>
      </c>
      <c r="C667">
        <v>18.654758106177599</v>
      </c>
    </row>
    <row r="668" spans="1:3" x14ac:dyDescent="0.3">
      <c r="A668">
        <v>26.657423860000002</v>
      </c>
      <c r="B668">
        <v>303</v>
      </c>
      <c r="C668">
        <v>17.406895185529201</v>
      </c>
    </row>
    <row r="669" spans="1:3" x14ac:dyDescent="0.3">
      <c r="A669">
        <v>26.66742386</v>
      </c>
      <c r="B669">
        <v>336</v>
      </c>
      <c r="C669">
        <v>18.330302779823398</v>
      </c>
    </row>
    <row r="670" spans="1:3" x14ac:dyDescent="0.3">
      <c r="A670">
        <v>26.677423860000001</v>
      </c>
      <c r="B670">
        <v>319</v>
      </c>
      <c r="C670">
        <v>17.8605710994918</v>
      </c>
    </row>
    <row r="671" spans="1:3" x14ac:dyDescent="0.3">
      <c r="A671">
        <v>26.687423859999999</v>
      </c>
      <c r="B671">
        <v>365</v>
      </c>
      <c r="C671">
        <v>19.104973174542799</v>
      </c>
    </row>
    <row r="672" spans="1:3" x14ac:dyDescent="0.3">
      <c r="A672">
        <v>26.697423860000001</v>
      </c>
      <c r="B672">
        <v>328</v>
      </c>
      <c r="C672">
        <v>18.110770276274799</v>
      </c>
    </row>
    <row r="673" spans="1:3" x14ac:dyDescent="0.3">
      <c r="A673">
        <v>26.707423859999999</v>
      </c>
      <c r="B673">
        <v>364</v>
      </c>
      <c r="C673">
        <v>19.078784028338902</v>
      </c>
    </row>
    <row r="674" spans="1:3" x14ac:dyDescent="0.3">
      <c r="A674">
        <v>26.71742386</v>
      </c>
      <c r="B674">
        <v>334</v>
      </c>
      <c r="C674">
        <v>18.275666882497099</v>
      </c>
    </row>
    <row r="675" spans="1:3" x14ac:dyDescent="0.3">
      <c r="A675">
        <v>26.727423859999998</v>
      </c>
      <c r="B675">
        <v>349</v>
      </c>
      <c r="C675">
        <v>18.681541692269398</v>
      </c>
    </row>
    <row r="676" spans="1:3" x14ac:dyDescent="0.3">
      <c r="A676">
        <v>26.73742386</v>
      </c>
      <c r="B676">
        <v>360</v>
      </c>
      <c r="C676">
        <v>18.973665961010301</v>
      </c>
    </row>
    <row r="677" spans="1:3" x14ac:dyDescent="0.3">
      <c r="A677">
        <v>26.747423860000001</v>
      </c>
      <c r="B677">
        <v>357</v>
      </c>
      <c r="C677">
        <v>18.894443627691199</v>
      </c>
    </row>
    <row r="678" spans="1:3" x14ac:dyDescent="0.3">
      <c r="A678">
        <v>26.757423859999999</v>
      </c>
      <c r="B678">
        <v>326</v>
      </c>
      <c r="C678">
        <v>18.0554700852678</v>
      </c>
    </row>
    <row r="679" spans="1:3" x14ac:dyDescent="0.3">
      <c r="A679">
        <v>26.767423860000001</v>
      </c>
      <c r="B679">
        <v>323</v>
      </c>
      <c r="C679">
        <v>17.9722007556114</v>
      </c>
    </row>
    <row r="680" spans="1:3" x14ac:dyDescent="0.3">
      <c r="A680">
        <v>26.777423859999999</v>
      </c>
      <c r="B680">
        <v>304</v>
      </c>
      <c r="C680">
        <v>17.435595774162699</v>
      </c>
    </row>
    <row r="681" spans="1:3" x14ac:dyDescent="0.3">
      <c r="A681">
        <v>26.787423860000001</v>
      </c>
      <c r="B681">
        <v>312</v>
      </c>
      <c r="C681">
        <v>17.663521732655699</v>
      </c>
    </row>
    <row r="682" spans="1:3" x14ac:dyDescent="0.3">
      <c r="A682">
        <v>26.797423859999999</v>
      </c>
      <c r="B682">
        <v>335</v>
      </c>
      <c r="C682">
        <v>18.303005217723101</v>
      </c>
    </row>
    <row r="683" spans="1:3" x14ac:dyDescent="0.3">
      <c r="A683">
        <v>26.80742386</v>
      </c>
      <c r="B683">
        <v>323</v>
      </c>
      <c r="C683">
        <v>17.9722007556114</v>
      </c>
    </row>
    <row r="684" spans="1:3" x14ac:dyDescent="0.3">
      <c r="A684">
        <v>26.817423860000002</v>
      </c>
      <c r="B684">
        <v>347</v>
      </c>
      <c r="C684">
        <v>18.6279360101972</v>
      </c>
    </row>
    <row r="685" spans="1:3" x14ac:dyDescent="0.3">
      <c r="A685">
        <v>26.82742386</v>
      </c>
      <c r="B685">
        <v>335</v>
      </c>
      <c r="C685">
        <v>18.303005217723101</v>
      </c>
    </row>
    <row r="686" spans="1:3" x14ac:dyDescent="0.3">
      <c r="A686">
        <v>26.837423860000001</v>
      </c>
      <c r="B686">
        <v>364</v>
      </c>
      <c r="C686">
        <v>19.078784028338902</v>
      </c>
    </row>
    <row r="687" spans="1:3" x14ac:dyDescent="0.3">
      <c r="A687">
        <v>26.847423859999999</v>
      </c>
      <c r="B687">
        <v>368</v>
      </c>
      <c r="C687">
        <v>19.183326093250901</v>
      </c>
    </row>
    <row r="688" spans="1:3" x14ac:dyDescent="0.3">
      <c r="A688">
        <v>26.857423860000001</v>
      </c>
      <c r="B688">
        <v>351</v>
      </c>
      <c r="C688">
        <v>18.7349939951952</v>
      </c>
    </row>
    <row r="689" spans="1:3" x14ac:dyDescent="0.3">
      <c r="A689">
        <v>26.867423859999999</v>
      </c>
      <c r="B689">
        <v>376</v>
      </c>
      <c r="C689">
        <v>19.3907194296653</v>
      </c>
    </row>
    <row r="690" spans="1:3" x14ac:dyDescent="0.3">
      <c r="A690">
        <v>26.87742386</v>
      </c>
      <c r="B690">
        <v>328</v>
      </c>
      <c r="C690">
        <v>18.110770276274799</v>
      </c>
    </row>
    <row r="691" spans="1:3" x14ac:dyDescent="0.3">
      <c r="A691">
        <v>26.887423859999998</v>
      </c>
      <c r="B691">
        <v>351</v>
      </c>
      <c r="C691">
        <v>18.7349939951952</v>
      </c>
    </row>
    <row r="692" spans="1:3" x14ac:dyDescent="0.3">
      <c r="A692">
        <v>26.89742386</v>
      </c>
      <c r="B692">
        <v>343</v>
      </c>
      <c r="C692">
        <v>18.5202591774521</v>
      </c>
    </row>
    <row r="693" spans="1:3" x14ac:dyDescent="0.3">
      <c r="A693">
        <v>26.907423860000002</v>
      </c>
      <c r="B693">
        <v>376</v>
      </c>
      <c r="C693">
        <v>19.3907194296653</v>
      </c>
    </row>
    <row r="694" spans="1:3" x14ac:dyDescent="0.3">
      <c r="A694">
        <v>26.91742386</v>
      </c>
      <c r="B694">
        <v>370</v>
      </c>
      <c r="C694">
        <v>19.235384061671301</v>
      </c>
    </row>
    <row r="695" spans="1:3" x14ac:dyDescent="0.3">
      <c r="A695">
        <v>26.927423860000001</v>
      </c>
      <c r="B695">
        <v>355</v>
      </c>
      <c r="C695">
        <v>18.841443681416798</v>
      </c>
    </row>
    <row r="696" spans="1:3" x14ac:dyDescent="0.3">
      <c r="A696">
        <v>26.937423859999999</v>
      </c>
      <c r="B696">
        <v>333</v>
      </c>
      <c r="C696">
        <v>18.248287590894702</v>
      </c>
    </row>
    <row r="697" spans="1:3" x14ac:dyDescent="0.3">
      <c r="A697">
        <v>26.947423860000001</v>
      </c>
      <c r="B697">
        <v>314</v>
      </c>
      <c r="C697">
        <v>17.7200451466693</v>
      </c>
    </row>
    <row r="698" spans="1:3" x14ac:dyDescent="0.3">
      <c r="A698">
        <v>26.957423859999999</v>
      </c>
      <c r="B698">
        <v>279</v>
      </c>
      <c r="C698">
        <v>16.703293088490099</v>
      </c>
    </row>
    <row r="699" spans="1:3" x14ac:dyDescent="0.3">
      <c r="A699">
        <v>26.96742386</v>
      </c>
      <c r="B699">
        <v>302</v>
      </c>
      <c r="C699">
        <v>17.378147196982798</v>
      </c>
    </row>
    <row r="700" spans="1:3" x14ac:dyDescent="0.3">
      <c r="A700">
        <v>26.977423859999998</v>
      </c>
      <c r="B700">
        <v>337</v>
      </c>
      <c r="C700">
        <v>18.357559750685802</v>
      </c>
    </row>
    <row r="701" spans="1:3" x14ac:dyDescent="0.3">
      <c r="A701">
        <v>26.98742386</v>
      </c>
      <c r="B701">
        <v>375</v>
      </c>
      <c r="C701">
        <v>19.364916731037098</v>
      </c>
    </row>
    <row r="702" spans="1:3" x14ac:dyDescent="0.3">
      <c r="A702">
        <v>26.997423860000001</v>
      </c>
      <c r="B702">
        <v>414</v>
      </c>
      <c r="C702">
        <v>20.3469899493758</v>
      </c>
    </row>
    <row r="703" spans="1:3" x14ac:dyDescent="0.3">
      <c r="A703">
        <v>27.007423859999999</v>
      </c>
      <c r="B703">
        <v>453</v>
      </c>
      <c r="C703">
        <v>21.283796653792798</v>
      </c>
    </row>
    <row r="704" spans="1:3" x14ac:dyDescent="0.3">
      <c r="A704">
        <v>27.017423860000001</v>
      </c>
      <c r="B704">
        <v>415</v>
      </c>
      <c r="C704">
        <v>20.3715487874634</v>
      </c>
    </row>
    <row r="705" spans="1:3" x14ac:dyDescent="0.3">
      <c r="A705">
        <v>27.027423859999999</v>
      </c>
      <c r="B705">
        <v>430</v>
      </c>
      <c r="C705">
        <v>20.736441353327699</v>
      </c>
    </row>
    <row r="706" spans="1:3" x14ac:dyDescent="0.3">
      <c r="A706">
        <v>27.037423860000001</v>
      </c>
      <c r="B706">
        <v>408</v>
      </c>
      <c r="C706">
        <v>20.199009876724201</v>
      </c>
    </row>
    <row r="707" spans="1:3" x14ac:dyDescent="0.3">
      <c r="A707">
        <v>27.047423859999999</v>
      </c>
      <c r="B707">
        <v>433</v>
      </c>
      <c r="C707">
        <v>20.808652046684799</v>
      </c>
    </row>
    <row r="708" spans="1:3" x14ac:dyDescent="0.3">
      <c r="A708">
        <v>27.05742386</v>
      </c>
      <c r="B708">
        <v>425</v>
      </c>
      <c r="C708">
        <v>20.6155281280883</v>
      </c>
    </row>
    <row r="709" spans="1:3" x14ac:dyDescent="0.3">
      <c r="A709">
        <v>27.067423860000002</v>
      </c>
      <c r="B709">
        <v>443</v>
      </c>
      <c r="C709">
        <v>21.047565179849201</v>
      </c>
    </row>
    <row r="710" spans="1:3" x14ac:dyDescent="0.3">
      <c r="A710">
        <v>27.07742386</v>
      </c>
      <c r="B710">
        <v>432</v>
      </c>
      <c r="C710">
        <v>20.7846096908265</v>
      </c>
    </row>
    <row r="711" spans="1:3" x14ac:dyDescent="0.3">
      <c r="A711">
        <v>27.087423860000001</v>
      </c>
      <c r="B711">
        <v>437</v>
      </c>
      <c r="C711">
        <v>20.904544960366898</v>
      </c>
    </row>
    <row r="712" spans="1:3" x14ac:dyDescent="0.3">
      <c r="A712">
        <v>27.097423859999999</v>
      </c>
      <c r="B712">
        <v>486</v>
      </c>
      <c r="C712">
        <v>22.045407685048598</v>
      </c>
    </row>
    <row r="713" spans="1:3" x14ac:dyDescent="0.3">
      <c r="A713">
        <v>27.107423860000001</v>
      </c>
      <c r="B713">
        <v>469</v>
      </c>
      <c r="C713">
        <v>21.656407827707699</v>
      </c>
    </row>
    <row r="714" spans="1:3" x14ac:dyDescent="0.3">
      <c r="A714">
        <v>27.117423859999999</v>
      </c>
      <c r="B714">
        <v>516</v>
      </c>
      <c r="C714">
        <v>22.715633383201101</v>
      </c>
    </row>
    <row r="715" spans="1:3" x14ac:dyDescent="0.3">
      <c r="A715">
        <v>27.12742386</v>
      </c>
      <c r="B715">
        <v>493</v>
      </c>
      <c r="C715">
        <v>22.203603311174501</v>
      </c>
    </row>
    <row r="716" spans="1:3" x14ac:dyDescent="0.3">
      <c r="A716">
        <v>27.137423859999998</v>
      </c>
      <c r="B716">
        <v>537</v>
      </c>
      <c r="C716">
        <v>23.173260452512899</v>
      </c>
    </row>
    <row r="717" spans="1:3" x14ac:dyDescent="0.3">
      <c r="A717">
        <v>27.14742386</v>
      </c>
      <c r="B717">
        <v>535</v>
      </c>
      <c r="C717">
        <v>23.130067012440801</v>
      </c>
    </row>
    <row r="718" spans="1:3" x14ac:dyDescent="0.3">
      <c r="A718">
        <v>27.157423860000002</v>
      </c>
      <c r="B718">
        <v>609</v>
      </c>
      <c r="C718">
        <v>24.677925358506101</v>
      </c>
    </row>
    <row r="719" spans="1:3" x14ac:dyDescent="0.3">
      <c r="A719">
        <v>27.16742386</v>
      </c>
      <c r="B719">
        <v>628</v>
      </c>
      <c r="C719">
        <v>25.0599281722833</v>
      </c>
    </row>
    <row r="720" spans="1:3" x14ac:dyDescent="0.3">
      <c r="A720">
        <v>27.177423860000001</v>
      </c>
      <c r="B720">
        <v>648</v>
      </c>
      <c r="C720">
        <v>25.4558441227157</v>
      </c>
    </row>
    <row r="721" spans="1:3" x14ac:dyDescent="0.3">
      <c r="A721">
        <v>27.187423859999999</v>
      </c>
      <c r="B721">
        <v>659</v>
      </c>
      <c r="C721">
        <v>25.670995305986899</v>
      </c>
    </row>
    <row r="722" spans="1:3" x14ac:dyDescent="0.3">
      <c r="A722">
        <v>27.197423860000001</v>
      </c>
      <c r="B722">
        <v>680</v>
      </c>
      <c r="C722">
        <v>26.0768096208106</v>
      </c>
    </row>
    <row r="723" spans="1:3" x14ac:dyDescent="0.3">
      <c r="A723">
        <v>27.207423859999999</v>
      </c>
      <c r="B723">
        <v>703</v>
      </c>
      <c r="C723">
        <v>26.514147167125699</v>
      </c>
    </row>
    <row r="724" spans="1:3" x14ac:dyDescent="0.3">
      <c r="A724">
        <v>27.21742386</v>
      </c>
      <c r="B724">
        <v>781</v>
      </c>
      <c r="C724">
        <v>27.946377224964198</v>
      </c>
    </row>
    <row r="725" spans="1:3" x14ac:dyDescent="0.3">
      <c r="A725">
        <v>27.227423859999998</v>
      </c>
      <c r="B725">
        <v>849</v>
      </c>
      <c r="C725">
        <v>29.137604568666902</v>
      </c>
    </row>
    <row r="726" spans="1:3" x14ac:dyDescent="0.3">
      <c r="A726">
        <v>27.23742386</v>
      </c>
      <c r="B726">
        <v>882</v>
      </c>
      <c r="C726">
        <v>29.698484809835001</v>
      </c>
    </row>
    <row r="727" spans="1:3" x14ac:dyDescent="0.3">
      <c r="A727">
        <v>27.247423860000001</v>
      </c>
      <c r="B727">
        <v>926</v>
      </c>
      <c r="C727">
        <v>30.430248109405898</v>
      </c>
    </row>
    <row r="728" spans="1:3" x14ac:dyDescent="0.3">
      <c r="A728">
        <v>27.257423859999999</v>
      </c>
      <c r="B728">
        <v>943</v>
      </c>
      <c r="C728">
        <v>30.708305065568201</v>
      </c>
    </row>
    <row r="729" spans="1:3" x14ac:dyDescent="0.3">
      <c r="A729">
        <v>27.267423860000001</v>
      </c>
      <c r="B729">
        <v>1026</v>
      </c>
      <c r="C729">
        <v>32.031234756093902</v>
      </c>
    </row>
    <row r="730" spans="1:3" x14ac:dyDescent="0.3">
      <c r="A730">
        <v>27.277423859999999</v>
      </c>
      <c r="B730">
        <v>1085</v>
      </c>
      <c r="C730">
        <v>32.939338184001201</v>
      </c>
    </row>
    <row r="731" spans="1:3" x14ac:dyDescent="0.3">
      <c r="A731">
        <v>27.287423860000001</v>
      </c>
      <c r="B731">
        <v>1157</v>
      </c>
      <c r="C731">
        <v>34.014702703389901</v>
      </c>
    </row>
    <row r="732" spans="1:3" x14ac:dyDescent="0.3">
      <c r="A732">
        <v>27.297423859999999</v>
      </c>
      <c r="B732">
        <v>1244</v>
      </c>
      <c r="C732">
        <v>35.270384177096801</v>
      </c>
    </row>
    <row r="733" spans="1:3" x14ac:dyDescent="0.3">
      <c r="A733">
        <v>27.30742386</v>
      </c>
      <c r="B733">
        <v>1301</v>
      </c>
      <c r="C733">
        <v>36.0693775937429</v>
      </c>
    </row>
    <row r="734" spans="1:3" x14ac:dyDescent="0.3">
      <c r="A734">
        <v>27.317423860000002</v>
      </c>
      <c r="B734">
        <v>1414</v>
      </c>
      <c r="C734">
        <v>37.603191353926299</v>
      </c>
    </row>
    <row r="735" spans="1:3" x14ac:dyDescent="0.3">
      <c r="A735">
        <v>27.32742386</v>
      </c>
      <c r="B735">
        <v>1484</v>
      </c>
      <c r="C735">
        <v>38.522720568516398</v>
      </c>
    </row>
    <row r="736" spans="1:3" x14ac:dyDescent="0.3">
      <c r="A736">
        <v>27.337423860000001</v>
      </c>
      <c r="B736">
        <v>1648</v>
      </c>
      <c r="C736">
        <v>40.595566260368898</v>
      </c>
    </row>
    <row r="737" spans="1:3" x14ac:dyDescent="0.3">
      <c r="A737">
        <v>27.347423859999999</v>
      </c>
      <c r="B737">
        <v>1716</v>
      </c>
      <c r="C737">
        <v>41.424630354416003</v>
      </c>
    </row>
    <row r="738" spans="1:3" x14ac:dyDescent="0.3">
      <c r="A738">
        <v>27.357423860000001</v>
      </c>
      <c r="B738">
        <v>1820</v>
      </c>
      <c r="C738">
        <v>42.661458015403099</v>
      </c>
    </row>
    <row r="739" spans="1:3" x14ac:dyDescent="0.3">
      <c r="A739">
        <v>27.367423859999999</v>
      </c>
      <c r="B739">
        <v>1868</v>
      </c>
      <c r="C739">
        <v>43.220365569948598</v>
      </c>
    </row>
    <row r="740" spans="1:3" x14ac:dyDescent="0.3">
      <c r="A740">
        <v>27.37742386</v>
      </c>
      <c r="B740">
        <v>1898</v>
      </c>
      <c r="C740">
        <v>43.566041821583902</v>
      </c>
    </row>
    <row r="741" spans="1:3" x14ac:dyDescent="0.3">
      <c r="A741">
        <v>27.387423859999998</v>
      </c>
      <c r="B741">
        <v>1958</v>
      </c>
      <c r="C741">
        <v>44.249293779675199</v>
      </c>
    </row>
    <row r="742" spans="1:3" x14ac:dyDescent="0.3">
      <c r="A742">
        <v>27.39742386</v>
      </c>
      <c r="B742">
        <v>1936</v>
      </c>
      <c r="C742">
        <v>44</v>
      </c>
    </row>
    <row r="743" spans="1:3" x14ac:dyDescent="0.3">
      <c r="A743">
        <v>27.407423860000002</v>
      </c>
      <c r="B743">
        <v>1984</v>
      </c>
      <c r="C743">
        <v>44.542114902640201</v>
      </c>
    </row>
    <row r="744" spans="1:3" x14ac:dyDescent="0.3">
      <c r="A744">
        <v>27.41742386</v>
      </c>
      <c r="B744">
        <v>1942</v>
      </c>
      <c r="C744">
        <v>44.068129073061399</v>
      </c>
    </row>
    <row r="745" spans="1:3" x14ac:dyDescent="0.3">
      <c r="A745">
        <v>27.427423860000001</v>
      </c>
      <c r="B745">
        <v>1972</v>
      </c>
      <c r="C745">
        <v>44.407206622349001</v>
      </c>
    </row>
    <row r="746" spans="1:3" x14ac:dyDescent="0.3">
      <c r="A746">
        <v>27.437423859999999</v>
      </c>
      <c r="B746">
        <v>1929</v>
      </c>
      <c r="C746">
        <v>43.920382511995498</v>
      </c>
    </row>
    <row r="747" spans="1:3" x14ac:dyDescent="0.3">
      <c r="A747">
        <v>27.447423860000001</v>
      </c>
      <c r="B747">
        <v>1924</v>
      </c>
      <c r="C747">
        <v>43.863424398922596</v>
      </c>
    </row>
    <row r="748" spans="1:3" x14ac:dyDescent="0.3">
      <c r="A748">
        <v>27.457423859999999</v>
      </c>
      <c r="B748">
        <v>1870</v>
      </c>
      <c r="C748">
        <v>43.243496620879299</v>
      </c>
    </row>
    <row r="749" spans="1:3" x14ac:dyDescent="0.3">
      <c r="A749">
        <v>27.46742386</v>
      </c>
      <c r="B749">
        <v>1820</v>
      </c>
      <c r="C749">
        <v>42.661458015403099</v>
      </c>
    </row>
    <row r="750" spans="1:3" x14ac:dyDescent="0.3">
      <c r="A750">
        <v>27.477423859999998</v>
      </c>
      <c r="B750">
        <v>1739</v>
      </c>
      <c r="C750">
        <v>41.701318923986101</v>
      </c>
    </row>
    <row r="751" spans="1:3" x14ac:dyDescent="0.3">
      <c r="A751">
        <v>27.48742386</v>
      </c>
      <c r="B751">
        <v>1661</v>
      </c>
      <c r="C751">
        <v>40.755367744629702</v>
      </c>
    </row>
    <row r="752" spans="1:3" x14ac:dyDescent="0.3">
      <c r="A752">
        <v>27.497423860000001</v>
      </c>
      <c r="B752">
        <v>1594</v>
      </c>
      <c r="C752">
        <v>39.924929555354304</v>
      </c>
    </row>
    <row r="753" spans="1:3" x14ac:dyDescent="0.3">
      <c r="A753">
        <v>27.507423859999999</v>
      </c>
      <c r="B753">
        <v>1488</v>
      </c>
      <c r="C753">
        <v>38.574603043971798</v>
      </c>
    </row>
    <row r="754" spans="1:3" x14ac:dyDescent="0.3">
      <c r="A754">
        <v>27.517423860000001</v>
      </c>
      <c r="B754">
        <v>1457</v>
      </c>
      <c r="C754">
        <v>38.170669367984601</v>
      </c>
    </row>
    <row r="755" spans="1:3" x14ac:dyDescent="0.3">
      <c r="A755">
        <v>27.527423859999999</v>
      </c>
      <c r="B755">
        <v>1354</v>
      </c>
      <c r="C755">
        <v>36.796738985948203</v>
      </c>
    </row>
    <row r="756" spans="1:3" x14ac:dyDescent="0.3">
      <c r="A756">
        <v>27.537423860000001</v>
      </c>
      <c r="B756">
        <v>1277</v>
      </c>
      <c r="C756">
        <v>35.735136770411302</v>
      </c>
    </row>
    <row r="757" spans="1:3" x14ac:dyDescent="0.3">
      <c r="A757">
        <v>27.547423859999999</v>
      </c>
      <c r="B757">
        <v>1154</v>
      </c>
      <c r="C757">
        <v>33.970575502926103</v>
      </c>
    </row>
    <row r="758" spans="1:3" x14ac:dyDescent="0.3">
      <c r="A758">
        <v>27.55742386</v>
      </c>
      <c r="B758">
        <v>1090</v>
      </c>
      <c r="C758">
        <v>33.015148038438397</v>
      </c>
    </row>
    <row r="759" spans="1:3" x14ac:dyDescent="0.3">
      <c r="A759">
        <v>27.567423860000002</v>
      </c>
      <c r="B759">
        <v>984</v>
      </c>
      <c r="C759">
        <v>31.368774282716199</v>
      </c>
    </row>
    <row r="760" spans="1:3" x14ac:dyDescent="0.3">
      <c r="A760">
        <v>27.57742386</v>
      </c>
      <c r="B760">
        <v>971</v>
      </c>
      <c r="C760">
        <v>31.160872901765799</v>
      </c>
    </row>
    <row r="761" spans="1:3" x14ac:dyDescent="0.3">
      <c r="A761">
        <v>27.587423860000001</v>
      </c>
      <c r="B761">
        <v>900</v>
      </c>
      <c r="C761">
        <v>30</v>
      </c>
    </row>
    <row r="762" spans="1:3" x14ac:dyDescent="0.3">
      <c r="A762">
        <v>27.597423859999999</v>
      </c>
      <c r="B762">
        <v>852</v>
      </c>
      <c r="C762">
        <v>29.189039038652801</v>
      </c>
    </row>
    <row r="763" spans="1:3" x14ac:dyDescent="0.3">
      <c r="A763">
        <v>27.607423860000001</v>
      </c>
      <c r="B763">
        <v>791</v>
      </c>
      <c r="C763">
        <v>28.124722220850501</v>
      </c>
    </row>
    <row r="764" spans="1:3" x14ac:dyDescent="0.3">
      <c r="A764">
        <v>27.617423859999999</v>
      </c>
      <c r="B764">
        <v>695</v>
      </c>
      <c r="C764">
        <v>26.362852652928101</v>
      </c>
    </row>
    <row r="765" spans="1:3" x14ac:dyDescent="0.3">
      <c r="A765">
        <v>27.62742386</v>
      </c>
      <c r="B765">
        <v>657</v>
      </c>
      <c r="C765">
        <v>25.6320112359526</v>
      </c>
    </row>
    <row r="766" spans="1:3" x14ac:dyDescent="0.3">
      <c r="A766">
        <v>27.637423859999998</v>
      </c>
      <c r="B766">
        <v>611</v>
      </c>
      <c r="C766">
        <v>24.718414188616499</v>
      </c>
    </row>
    <row r="767" spans="1:3" x14ac:dyDescent="0.3">
      <c r="A767">
        <v>27.64742386</v>
      </c>
      <c r="B767">
        <v>556</v>
      </c>
      <c r="C767">
        <v>23.579652245103201</v>
      </c>
    </row>
    <row r="768" spans="1:3" x14ac:dyDescent="0.3">
      <c r="A768">
        <v>27.657423860000002</v>
      </c>
      <c r="B768">
        <v>569</v>
      </c>
      <c r="C768">
        <v>23.853720883753098</v>
      </c>
    </row>
    <row r="769" spans="1:3" x14ac:dyDescent="0.3">
      <c r="A769">
        <v>27.66742386</v>
      </c>
      <c r="B769">
        <v>515</v>
      </c>
      <c r="C769">
        <v>22.693611435820401</v>
      </c>
    </row>
    <row r="770" spans="1:3" x14ac:dyDescent="0.3">
      <c r="A770">
        <v>27.677423860000001</v>
      </c>
      <c r="B770">
        <v>518</v>
      </c>
      <c r="C770">
        <v>22.759613353482099</v>
      </c>
    </row>
    <row r="771" spans="1:3" x14ac:dyDescent="0.3">
      <c r="A771">
        <v>27.687423859999999</v>
      </c>
      <c r="B771">
        <v>501</v>
      </c>
      <c r="C771">
        <v>22.383029285599399</v>
      </c>
    </row>
    <row r="772" spans="1:3" x14ac:dyDescent="0.3">
      <c r="A772">
        <v>27.697423860000001</v>
      </c>
      <c r="B772">
        <v>475</v>
      </c>
      <c r="C772">
        <v>21.794494717703401</v>
      </c>
    </row>
    <row r="773" spans="1:3" x14ac:dyDescent="0.3">
      <c r="A773">
        <v>27.707423859999999</v>
      </c>
      <c r="B773">
        <v>470</v>
      </c>
      <c r="C773">
        <v>21.679483388678801</v>
      </c>
    </row>
    <row r="774" spans="1:3" x14ac:dyDescent="0.3">
      <c r="A774">
        <v>27.71742386</v>
      </c>
      <c r="B774">
        <v>431</v>
      </c>
      <c r="C774">
        <v>20.760539492026702</v>
      </c>
    </row>
    <row r="775" spans="1:3" x14ac:dyDescent="0.3">
      <c r="A775">
        <v>27.727423859999998</v>
      </c>
      <c r="B775">
        <v>425</v>
      </c>
      <c r="C775">
        <v>20.6155281280883</v>
      </c>
    </row>
    <row r="776" spans="1:3" x14ac:dyDescent="0.3">
      <c r="A776">
        <v>27.73742386</v>
      </c>
      <c r="B776">
        <v>420</v>
      </c>
      <c r="C776">
        <v>20.493901531919199</v>
      </c>
    </row>
    <row r="777" spans="1:3" x14ac:dyDescent="0.3">
      <c r="A777">
        <v>27.747423860000001</v>
      </c>
      <c r="B777">
        <v>434</v>
      </c>
      <c r="C777">
        <v>20.832666655999699</v>
      </c>
    </row>
    <row r="778" spans="1:3" x14ac:dyDescent="0.3">
      <c r="A778">
        <v>27.757423859999999</v>
      </c>
      <c r="B778">
        <v>384</v>
      </c>
      <c r="C778">
        <v>19.595917942265402</v>
      </c>
    </row>
    <row r="779" spans="1:3" x14ac:dyDescent="0.3">
      <c r="A779">
        <v>27.767423860000001</v>
      </c>
      <c r="B779">
        <v>388</v>
      </c>
      <c r="C779">
        <v>19.697715603592201</v>
      </c>
    </row>
    <row r="780" spans="1:3" x14ac:dyDescent="0.3">
      <c r="A780">
        <v>27.777423859999999</v>
      </c>
      <c r="B780">
        <v>319</v>
      </c>
      <c r="C780">
        <v>17.8605710994918</v>
      </c>
    </row>
    <row r="781" spans="1:3" x14ac:dyDescent="0.3">
      <c r="A781">
        <v>27.787423860000001</v>
      </c>
      <c r="B781">
        <v>315</v>
      </c>
      <c r="C781">
        <v>17.7482393492988</v>
      </c>
    </row>
    <row r="782" spans="1:3" x14ac:dyDescent="0.3">
      <c r="A782">
        <v>27.797423859999999</v>
      </c>
      <c r="B782">
        <v>318</v>
      </c>
      <c r="C782">
        <v>17.832554500126999</v>
      </c>
    </row>
    <row r="783" spans="1:3" x14ac:dyDescent="0.3">
      <c r="A783">
        <v>27.80742386</v>
      </c>
      <c r="B783">
        <v>306</v>
      </c>
      <c r="C783">
        <v>17.4928556845359</v>
      </c>
    </row>
    <row r="784" spans="1:3" x14ac:dyDescent="0.3">
      <c r="A784">
        <v>27.817423860000002</v>
      </c>
      <c r="B784">
        <v>322</v>
      </c>
      <c r="C784">
        <v>17.944358444926401</v>
      </c>
    </row>
    <row r="785" spans="1:3" x14ac:dyDescent="0.3">
      <c r="A785">
        <v>27.82742386</v>
      </c>
      <c r="B785">
        <v>292</v>
      </c>
      <c r="C785">
        <v>17.0880074906351</v>
      </c>
    </row>
    <row r="786" spans="1:3" x14ac:dyDescent="0.3">
      <c r="A786">
        <v>27.837423860000001</v>
      </c>
      <c r="B786">
        <v>332</v>
      </c>
      <c r="C786">
        <v>18.220867158288598</v>
      </c>
    </row>
    <row r="787" spans="1:3" x14ac:dyDescent="0.3">
      <c r="A787">
        <v>27.847423859999999</v>
      </c>
      <c r="B787">
        <v>306</v>
      </c>
      <c r="C787">
        <v>17.4928556845359</v>
      </c>
    </row>
    <row r="788" spans="1:3" x14ac:dyDescent="0.3">
      <c r="A788">
        <v>27.857423860000001</v>
      </c>
      <c r="B788">
        <v>331</v>
      </c>
      <c r="C788">
        <v>18.1934053986603</v>
      </c>
    </row>
    <row r="789" spans="1:3" x14ac:dyDescent="0.3">
      <c r="A789">
        <v>27.867423859999999</v>
      </c>
      <c r="B789">
        <v>306</v>
      </c>
      <c r="C789">
        <v>17.4928556845359</v>
      </c>
    </row>
    <row r="790" spans="1:3" x14ac:dyDescent="0.3">
      <c r="A790">
        <v>27.87742386</v>
      </c>
      <c r="B790">
        <v>298</v>
      </c>
      <c r="C790">
        <v>17.2626765016321</v>
      </c>
    </row>
    <row r="791" spans="1:3" x14ac:dyDescent="0.3">
      <c r="A791">
        <v>27.887423859999998</v>
      </c>
      <c r="B791">
        <v>287</v>
      </c>
      <c r="C791">
        <v>16.941074346097398</v>
      </c>
    </row>
    <row r="792" spans="1:3" x14ac:dyDescent="0.3">
      <c r="A792">
        <v>27.89742386</v>
      </c>
      <c r="B792">
        <v>279</v>
      </c>
      <c r="C792">
        <v>16.703293088490099</v>
      </c>
    </row>
    <row r="793" spans="1:3" x14ac:dyDescent="0.3">
      <c r="A793">
        <v>27.907423860000002</v>
      </c>
      <c r="B793">
        <v>312</v>
      </c>
      <c r="C793">
        <v>17.663521732655699</v>
      </c>
    </row>
    <row r="794" spans="1:3" x14ac:dyDescent="0.3">
      <c r="A794">
        <v>27.91742386</v>
      </c>
      <c r="B794">
        <v>274</v>
      </c>
      <c r="C794">
        <v>16.552945357246799</v>
      </c>
    </row>
    <row r="795" spans="1:3" x14ac:dyDescent="0.3">
      <c r="A795">
        <v>27.927423860000001</v>
      </c>
      <c r="B795">
        <v>270</v>
      </c>
      <c r="C795">
        <v>16.431676725155</v>
      </c>
    </row>
    <row r="796" spans="1:3" x14ac:dyDescent="0.3">
      <c r="A796">
        <v>27.937423859999999</v>
      </c>
      <c r="B796">
        <v>179</v>
      </c>
      <c r="C796">
        <v>13.3790881602597</v>
      </c>
    </row>
    <row r="797" spans="1:3" x14ac:dyDescent="0.3">
      <c r="A797">
        <v>27.947423860000001</v>
      </c>
      <c r="B797">
        <v>172</v>
      </c>
      <c r="C797">
        <v>13.114877048604001</v>
      </c>
    </row>
    <row r="798" spans="1:3" x14ac:dyDescent="0.3">
      <c r="A798">
        <v>27.957423859999999</v>
      </c>
      <c r="B798">
        <v>188</v>
      </c>
      <c r="C798">
        <v>13.7113092008021</v>
      </c>
    </row>
    <row r="799" spans="1:3" x14ac:dyDescent="0.3">
      <c r="A799">
        <v>27.96742386</v>
      </c>
      <c r="B799">
        <v>207</v>
      </c>
      <c r="C799">
        <v>14.3874945699382</v>
      </c>
    </row>
    <row r="800" spans="1:3" x14ac:dyDescent="0.3">
      <c r="A800">
        <v>27.977423859999998</v>
      </c>
      <c r="B800">
        <v>253</v>
      </c>
      <c r="C800">
        <v>15.9059737205869</v>
      </c>
    </row>
    <row r="801" spans="1:3" x14ac:dyDescent="0.3">
      <c r="A801">
        <v>27.98742386</v>
      </c>
      <c r="B801">
        <v>241</v>
      </c>
      <c r="C801">
        <v>15.524174696259999</v>
      </c>
    </row>
    <row r="802" spans="1:3" x14ac:dyDescent="0.3">
      <c r="A802">
        <v>27.997423860000001</v>
      </c>
      <c r="B802">
        <v>173</v>
      </c>
      <c r="C802">
        <v>13.1529464379659</v>
      </c>
    </row>
    <row r="803" spans="1:3" x14ac:dyDescent="0.3">
      <c r="A803">
        <v>28.007423859999999</v>
      </c>
      <c r="B803">
        <v>204</v>
      </c>
      <c r="C803">
        <v>14.282856857085701</v>
      </c>
    </row>
    <row r="804" spans="1:3" x14ac:dyDescent="0.3">
      <c r="A804">
        <v>28.017423860000001</v>
      </c>
      <c r="B804">
        <v>197</v>
      </c>
      <c r="C804">
        <v>14.035668847618201</v>
      </c>
    </row>
    <row r="805" spans="1:3" x14ac:dyDescent="0.3">
      <c r="A805">
        <v>28.027423859999999</v>
      </c>
      <c r="B805">
        <v>218</v>
      </c>
      <c r="C805">
        <v>14.7648230602334</v>
      </c>
    </row>
    <row r="806" spans="1:3" x14ac:dyDescent="0.3">
      <c r="A806">
        <v>28.037423860000001</v>
      </c>
      <c r="B806">
        <v>257</v>
      </c>
      <c r="C806">
        <v>16.031219541881399</v>
      </c>
    </row>
    <row r="807" spans="1:3" x14ac:dyDescent="0.3">
      <c r="A807">
        <v>28.047423859999999</v>
      </c>
      <c r="B807">
        <v>243</v>
      </c>
      <c r="C807">
        <v>15.5884572681199</v>
      </c>
    </row>
    <row r="808" spans="1:3" x14ac:dyDescent="0.3">
      <c r="A808">
        <v>28.05742386</v>
      </c>
      <c r="B808">
        <v>262</v>
      </c>
      <c r="C808">
        <v>16.186414056238601</v>
      </c>
    </row>
    <row r="809" spans="1:3" x14ac:dyDescent="0.3">
      <c r="A809">
        <v>28.067423860000002</v>
      </c>
      <c r="B809">
        <v>249</v>
      </c>
      <c r="C809">
        <v>15.779733838059499</v>
      </c>
    </row>
    <row r="810" spans="1:3" x14ac:dyDescent="0.3">
      <c r="A810">
        <v>28.07742386</v>
      </c>
      <c r="B810">
        <v>237</v>
      </c>
      <c r="C810">
        <v>15.3948043183407</v>
      </c>
    </row>
    <row r="811" spans="1:3" x14ac:dyDescent="0.3">
      <c r="A811">
        <v>28.087423860000001</v>
      </c>
      <c r="B811">
        <v>262</v>
      </c>
      <c r="C811">
        <v>16.186414056238601</v>
      </c>
    </row>
    <row r="812" spans="1:3" x14ac:dyDescent="0.3">
      <c r="A812">
        <v>28.097423859999999</v>
      </c>
      <c r="B812">
        <v>234</v>
      </c>
      <c r="C812">
        <v>15.2970585407784</v>
      </c>
    </row>
    <row r="813" spans="1:3" x14ac:dyDescent="0.3">
      <c r="A813">
        <v>28.107423860000001</v>
      </c>
      <c r="B813">
        <v>262</v>
      </c>
      <c r="C813">
        <v>16.186414056238601</v>
      </c>
    </row>
    <row r="814" spans="1:3" x14ac:dyDescent="0.3">
      <c r="A814">
        <v>28.117423859999999</v>
      </c>
      <c r="B814">
        <v>168</v>
      </c>
      <c r="C814">
        <v>12.961481396815699</v>
      </c>
    </row>
    <row r="815" spans="1:3" x14ac:dyDescent="0.3">
      <c r="A815">
        <v>28.12742386</v>
      </c>
      <c r="B815">
        <v>200</v>
      </c>
      <c r="C815">
        <v>14.142135623731001</v>
      </c>
    </row>
    <row r="816" spans="1:3" x14ac:dyDescent="0.3">
      <c r="A816">
        <v>28.137423859999998</v>
      </c>
      <c r="B816">
        <v>170</v>
      </c>
      <c r="C816">
        <v>13.0384048104053</v>
      </c>
    </row>
    <row r="817" spans="1:3" x14ac:dyDescent="0.3">
      <c r="A817">
        <v>28.14742386</v>
      </c>
      <c r="B817">
        <v>199</v>
      </c>
      <c r="C817">
        <v>14.106735979665901</v>
      </c>
    </row>
    <row r="818" spans="1:3" x14ac:dyDescent="0.3">
      <c r="A818">
        <v>28.157423860000002</v>
      </c>
      <c r="B818">
        <v>207</v>
      </c>
      <c r="C818">
        <v>14.3874945699382</v>
      </c>
    </row>
    <row r="819" spans="1:3" x14ac:dyDescent="0.3">
      <c r="A819">
        <v>28.16742386</v>
      </c>
      <c r="B819">
        <v>223</v>
      </c>
      <c r="C819">
        <v>14.9331845230681</v>
      </c>
    </row>
    <row r="820" spans="1:3" x14ac:dyDescent="0.3">
      <c r="A820">
        <v>28.177423860000001</v>
      </c>
      <c r="B820">
        <v>209</v>
      </c>
      <c r="C820">
        <v>14.456832294801</v>
      </c>
    </row>
    <row r="821" spans="1:3" x14ac:dyDescent="0.3">
      <c r="A821">
        <v>28.187423859999999</v>
      </c>
      <c r="B821">
        <v>238</v>
      </c>
      <c r="C821">
        <v>15.4272486205415</v>
      </c>
    </row>
    <row r="822" spans="1:3" x14ac:dyDescent="0.3">
      <c r="A822">
        <v>28.197423860000001</v>
      </c>
      <c r="B822">
        <v>208</v>
      </c>
      <c r="C822">
        <v>14.422205101855999</v>
      </c>
    </row>
    <row r="823" spans="1:3" x14ac:dyDescent="0.3">
      <c r="A823">
        <v>28.207423859999999</v>
      </c>
      <c r="B823">
        <v>220</v>
      </c>
      <c r="C823">
        <v>14.832396974191299</v>
      </c>
    </row>
    <row r="824" spans="1:3" x14ac:dyDescent="0.3">
      <c r="A824">
        <v>28.21742386</v>
      </c>
      <c r="B824">
        <v>202</v>
      </c>
      <c r="C824">
        <v>14.2126704035519</v>
      </c>
    </row>
    <row r="825" spans="1:3" x14ac:dyDescent="0.3">
      <c r="A825">
        <v>28.227423859999998</v>
      </c>
      <c r="B825">
        <v>225</v>
      </c>
      <c r="C825">
        <v>15</v>
      </c>
    </row>
    <row r="826" spans="1:3" x14ac:dyDescent="0.3">
      <c r="A826">
        <v>28.23742386</v>
      </c>
      <c r="B826">
        <v>234</v>
      </c>
      <c r="C826">
        <v>15.2970585407784</v>
      </c>
    </row>
    <row r="827" spans="1:3" x14ac:dyDescent="0.3">
      <c r="A827">
        <v>28.247423860000001</v>
      </c>
      <c r="B827">
        <v>244</v>
      </c>
      <c r="C827">
        <v>15.620499351813301</v>
      </c>
    </row>
    <row r="828" spans="1:3" x14ac:dyDescent="0.3">
      <c r="A828">
        <v>28.257423859999999</v>
      </c>
      <c r="B828">
        <v>228</v>
      </c>
      <c r="C828">
        <v>15.0996688705415</v>
      </c>
    </row>
    <row r="829" spans="1:3" x14ac:dyDescent="0.3">
      <c r="A829">
        <v>28.267423860000001</v>
      </c>
      <c r="B829">
        <v>237</v>
      </c>
      <c r="C829">
        <v>15.3948043183407</v>
      </c>
    </row>
    <row r="830" spans="1:3" x14ac:dyDescent="0.3">
      <c r="A830">
        <v>28.277423859999999</v>
      </c>
      <c r="B830">
        <v>194</v>
      </c>
      <c r="C830">
        <v>13.9283882771841</v>
      </c>
    </row>
    <row r="831" spans="1:3" x14ac:dyDescent="0.3">
      <c r="A831">
        <v>28.287423860000001</v>
      </c>
      <c r="B831">
        <v>200</v>
      </c>
      <c r="C831">
        <v>14.142135623731001</v>
      </c>
    </row>
    <row r="832" spans="1:3" x14ac:dyDescent="0.3">
      <c r="A832">
        <v>28.297423859999999</v>
      </c>
      <c r="B832">
        <v>189</v>
      </c>
      <c r="C832">
        <v>13.747727084867501</v>
      </c>
    </row>
    <row r="833" spans="1:3" x14ac:dyDescent="0.3">
      <c r="A833">
        <v>28.30742386</v>
      </c>
      <c r="B833">
        <v>173</v>
      </c>
      <c r="C833">
        <v>13.1529464379659</v>
      </c>
    </row>
    <row r="834" spans="1:3" x14ac:dyDescent="0.3">
      <c r="A834">
        <v>28.317423860000002</v>
      </c>
      <c r="B834">
        <v>208</v>
      </c>
      <c r="C834">
        <v>14.422205101855999</v>
      </c>
    </row>
    <row r="835" spans="1:3" x14ac:dyDescent="0.3">
      <c r="A835">
        <v>28.32742386</v>
      </c>
      <c r="B835">
        <v>191</v>
      </c>
      <c r="C835">
        <v>13.8202749610853</v>
      </c>
    </row>
    <row r="836" spans="1:3" x14ac:dyDescent="0.3">
      <c r="A836">
        <v>28.337423860000001</v>
      </c>
      <c r="B836">
        <v>213</v>
      </c>
      <c r="C836">
        <v>14.594519519326401</v>
      </c>
    </row>
    <row r="837" spans="1:3" x14ac:dyDescent="0.3">
      <c r="A837">
        <v>28.347423859999999</v>
      </c>
      <c r="B837">
        <v>220</v>
      </c>
      <c r="C837">
        <v>14.832396974191299</v>
      </c>
    </row>
    <row r="838" spans="1:3" x14ac:dyDescent="0.3">
      <c r="A838">
        <v>28.357423860000001</v>
      </c>
      <c r="B838">
        <v>217</v>
      </c>
      <c r="C838">
        <v>14.730919862656201</v>
      </c>
    </row>
    <row r="839" spans="1:3" x14ac:dyDescent="0.3">
      <c r="A839">
        <v>28.367423859999999</v>
      </c>
      <c r="B839">
        <v>214</v>
      </c>
      <c r="C839">
        <v>14.6287388383278</v>
      </c>
    </row>
    <row r="840" spans="1:3" x14ac:dyDescent="0.3">
      <c r="A840">
        <v>28.37742386</v>
      </c>
      <c r="B840">
        <v>170</v>
      </c>
      <c r="C840">
        <v>13.0384048104053</v>
      </c>
    </row>
    <row r="841" spans="1:3" x14ac:dyDescent="0.3">
      <c r="A841">
        <v>28.387423859999998</v>
      </c>
      <c r="B841">
        <v>222</v>
      </c>
      <c r="C841">
        <v>14.8996644257513</v>
      </c>
    </row>
    <row r="842" spans="1:3" x14ac:dyDescent="0.3">
      <c r="A842">
        <v>28.39742386</v>
      </c>
      <c r="B842">
        <v>158</v>
      </c>
      <c r="C842">
        <v>12.5698050899765</v>
      </c>
    </row>
    <row r="843" spans="1:3" x14ac:dyDescent="0.3">
      <c r="A843">
        <v>28.407423860000002</v>
      </c>
      <c r="B843">
        <v>173</v>
      </c>
      <c r="C843">
        <v>13.1529464379659</v>
      </c>
    </row>
    <row r="844" spans="1:3" x14ac:dyDescent="0.3">
      <c r="A844">
        <v>28.41742386</v>
      </c>
      <c r="B844">
        <v>127</v>
      </c>
      <c r="C844">
        <v>11.2694276695846</v>
      </c>
    </row>
    <row r="845" spans="1:3" x14ac:dyDescent="0.3">
      <c r="A845">
        <v>28.427423860000001</v>
      </c>
      <c r="B845">
        <v>87</v>
      </c>
      <c r="C845">
        <v>9.3273790530888192</v>
      </c>
    </row>
    <row r="846" spans="1:3" x14ac:dyDescent="0.3">
      <c r="A846">
        <v>28.437423859999999</v>
      </c>
      <c r="B846">
        <v>128</v>
      </c>
      <c r="C846">
        <v>11.3137084989848</v>
      </c>
    </row>
    <row r="847" spans="1:3" x14ac:dyDescent="0.3">
      <c r="A847">
        <v>28.447423860000001</v>
      </c>
      <c r="B847">
        <v>129</v>
      </c>
      <c r="C847">
        <v>11.357816691600499</v>
      </c>
    </row>
    <row r="848" spans="1:3" x14ac:dyDescent="0.3">
      <c r="A848">
        <v>28.457423859999999</v>
      </c>
      <c r="B848">
        <v>194</v>
      </c>
      <c r="C848">
        <v>13.9283882771841</v>
      </c>
    </row>
    <row r="849" spans="1:3" x14ac:dyDescent="0.3">
      <c r="A849">
        <v>28.46742386</v>
      </c>
      <c r="B849">
        <v>219</v>
      </c>
      <c r="C849">
        <v>14.798648586948699</v>
      </c>
    </row>
    <row r="850" spans="1:3" x14ac:dyDescent="0.3">
      <c r="A850">
        <v>28.477423859999998</v>
      </c>
      <c r="B850">
        <v>175</v>
      </c>
      <c r="C850">
        <v>13.228756555323001</v>
      </c>
    </row>
    <row r="851" spans="1:3" x14ac:dyDescent="0.3">
      <c r="A851">
        <v>28.48742386</v>
      </c>
      <c r="B851">
        <v>196</v>
      </c>
      <c r="C851">
        <v>14</v>
      </c>
    </row>
    <row r="852" spans="1:3" x14ac:dyDescent="0.3">
      <c r="A852">
        <v>28.497423860000001</v>
      </c>
      <c r="B852">
        <v>148</v>
      </c>
      <c r="C852">
        <v>12.1655250605964</v>
      </c>
    </row>
    <row r="853" spans="1:3" x14ac:dyDescent="0.3">
      <c r="A853">
        <v>28.507423859999999</v>
      </c>
      <c r="B853">
        <v>187</v>
      </c>
      <c r="C853">
        <v>13.674794331177299</v>
      </c>
    </row>
    <row r="854" spans="1:3" x14ac:dyDescent="0.3">
      <c r="A854">
        <v>28.517423860000001</v>
      </c>
      <c r="B854">
        <v>167</v>
      </c>
      <c r="C854">
        <v>12.9228479833201</v>
      </c>
    </row>
    <row r="855" spans="1:3" x14ac:dyDescent="0.3">
      <c r="A855">
        <v>28.527423859999999</v>
      </c>
      <c r="B855">
        <v>184</v>
      </c>
      <c r="C855">
        <v>13.564659966250501</v>
      </c>
    </row>
    <row r="856" spans="1:3" x14ac:dyDescent="0.3">
      <c r="A856">
        <v>28.537423860000001</v>
      </c>
      <c r="B856">
        <v>137</v>
      </c>
      <c r="C856">
        <v>11.704699910719601</v>
      </c>
    </row>
    <row r="857" spans="1:3" x14ac:dyDescent="0.3">
      <c r="A857">
        <v>28.547423859999999</v>
      </c>
      <c r="B857">
        <v>146</v>
      </c>
      <c r="C857">
        <v>12.083045973594601</v>
      </c>
    </row>
    <row r="858" spans="1:3" x14ac:dyDescent="0.3">
      <c r="A858">
        <v>28.55742386</v>
      </c>
      <c r="B858">
        <v>107</v>
      </c>
      <c r="C858">
        <v>10.3440804327886</v>
      </c>
    </row>
    <row r="859" spans="1:3" x14ac:dyDescent="0.3">
      <c r="A859">
        <v>28.567423860000002</v>
      </c>
      <c r="B859">
        <v>127</v>
      </c>
      <c r="C859">
        <v>11.2694276695846</v>
      </c>
    </row>
    <row r="860" spans="1:3" x14ac:dyDescent="0.3">
      <c r="A860">
        <v>28.57742386</v>
      </c>
      <c r="B860">
        <v>174</v>
      </c>
      <c r="C860">
        <v>13.1909059582729</v>
      </c>
    </row>
    <row r="861" spans="1:3" x14ac:dyDescent="0.3">
      <c r="A861">
        <v>28.587423860000001</v>
      </c>
      <c r="B861">
        <v>181</v>
      </c>
      <c r="C861">
        <v>13.453624047073699</v>
      </c>
    </row>
    <row r="862" spans="1:3" x14ac:dyDescent="0.3">
      <c r="A862">
        <v>28.597423859999999</v>
      </c>
      <c r="B862">
        <v>200</v>
      </c>
      <c r="C862">
        <v>14.142135623731001</v>
      </c>
    </row>
    <row r="863" spans="1:3" x14ac:dyDescent="0.3">
      <c r="A863">
        <v>28.607423860000001</v>
      </c>
      <c r="B863">
        <v>196</v>
      </c>
      <c r="C863">
        <v>14</v>
      </c>
    </row>
    <row r="864" spans="1:3" x14ac:dyDescent="0.3">
      <c r="A864">
        <v>28.617423859999999</v>
      </c>
      <c r="B864">
        <v>129</v>
      </c>
      <c r="C864">
        <v>11.357816691600499</v>
      </c>
    </row>
    <row r="865" spans="1:3" x14ac:dyDescent="0.3">
      <c r="A865">
        <v>28.62742386</v>
      </c>
      <c r="B865">
        <v>181</v>
      </c>
      <c r="C865">
        <v>13.453624047073699</v>
      </c>
    </row>
    <row r="866" spans="1:3" x14ac:dyDescent="0.3">
      <c r="A866">
        <v>28.637423859999998</v>
      </c>
      <c r="B866">
        <v>127</v>
      </c>
      <c r="C866">
        <v>11.2694276695846</v>
      </c>
    </row>
    <row r="867" spans="1:3" x14ac:dyDescent="0.3">
      <c r="A867">
        <v>28.64742386</v>
      </c>
      <c r="B867">
        <v>167</v>
      </c>
      <c r="C867">
        <v>12.9228479833201</v>
      </c>
    </row>
    <row r="868" spans="1:3" x14ac:dyDescent="0.3">
      <c r="A868">
        <v>28.657423860000002</v>
      </c>
      <c r="B868">
        <v>165</v>
      </c>
      <c r="C868">
        <v>12.845232578665099</v>
      </c>
    </row>
    <row r="869" spans="1:3" x14ac:dyDescent="0.3">
      <c r="A869">
        <v>28.66742386</v>
      </c>
      <c r="B869">
        <v>178</v>
      </c>
      <c r="C869">
        <v>13.3416640641263</v>
      </c>
    </row>
    <row r="870" spans="1:3" x14ac:dyDescent="0.3">
      <c r="A870">
        <v>28.677423860000001</v>
      </c>
      <c r="B870">
        <v>172</v>
      </c>
      <c r="C870">
        <v>13.114877048604001</v>
      </c>
    </row>
    <row r="871" spans="1:3" x14ac:dyDescent="0.3">
      <c r="A871">
        <v>28.687423859999999</v>
      </c>
      <c r="B871">
        <v>157</v>
      </c>
      <c r="C871">
        <v>12.5299640861417</v>
      </c>
    </row>
    <row r="872" spans="1:3" x14ac:dyDescent="0.3">
      <c r="A872">
        <v>28.697423860000001</v>
      </c>
      <c r="B872">
        <v>173</v>
      </c>
      <c r="C872">
        <v>13.1529464379659</v>
      </c>
    </row>
    <row r="873" spans="1:3" x14ac:dyDescent="0.3">
      <c r="A873">
        <v>28.707423859999999</v>
      </c>
      <c r="B873">
        <v>149</v>
      </c>
      <c r="C873">
        <v>12.2065556157337</v>
      </c>
    </row>
    <row r="874" spans="1:3" x14ac:dyDescent="0.3">
      <c r="A874">
        <v>28.71742386</v>
      </c>
      <c r="B874">
        <v>155</v>
      </c>
      <c r="C874">
        <v>12.449899597988701</v>
      </c>
    </row>
    <row r="875" spans="1:3" x14ac:dyDescent="0.3">
      <c r="A875">
        <v>28.727423859999998</v>
      </c>
      <c r="B875">
        <v>156</v>
      </c>
      <c r="C875">
        <v>12.4899959967968</v>
      </c>
    </row>
    <row r="876" spans="1:3" x14ac:dyDescent="0.3">
      <c r="A876">
        <v>28.73742386</v>
      </c>
      <c r="B876">
        <v>151</v>
      </c>
      <c r="C876">
        <v>12.288205727444501</v>
      </c>
    </row>
    <row r="877" spans="1:3" x14ac:dyDescent="0.3">
      <c r="A877">
        <v>28.747423860000001</v>
      </c>
      <c r="B877">
        <v>164</v>
      </c>
      <c r="C877">
        <v>12.806248474865701</v>
      </c>
    </row>
    <row r="878" spans="1:3" x14ac:dyDescent="0.3">
      <c r="A878">
        <v>28.757423859999999</v>
      </c>
      <c r="B878">
        <v>158</v>
      </c>
      <c r="C878">
        <v>12.5698050899765</v>
      </c>
    </row>
    <row r="879" spans="1:3" x14ac:dyDescent="0.3">
      <c r="A879">
        <v>28.767423860000001</v>
      </c>
      <c r="B879">
        <v>159</v>
      </c>
      <c r="C879">
        <v>12.6095202129185</v>
      </c>
    </row>
    <row r="880" spans="1:3" x14ac:dyDescent="0.3">
      <c r="A880">
        <v>28.777423859999999</v>
      </c>
      <c r="B880">
        <v>151</v>
      </c>
      <c r="C880">
        <v>12.288205727444501</v>
      </c>
    </row>
    <row r="881" spans="1:3" x14ac:dyDescent="0.3">
      <c r="A881">
        <v>28.787423860000001</v>
      </c>
      <c r="B881">
        <v>149</v>
      </c>
      <c r="C881">
        <v>12.2065556157337</v>
      </c>
    </row>
    <row r="882" spans="1:3" x14ac:dyDescent="0.3">
      <c r="A882">
        <v>28.797423859999999</v>
      </c>
      <c r="B882">
        <v>125</v>
      </c>
      <c r="C882">
        <v>11.180339887498899</v>
      </c>
    </row>
    <row r="883" spans="1:3" x14ac:dyDescent="0.3">
      <c r="A883">
        <v>28.80742386</v>
      </c>
      <c r="B883">
        <v>128</v>
      </c>
      <c r="C883">
        <v>11.3137084989848</v>
      </c>
    </row>
    <row r="884" spans="1:3" x14ac:dyDescent="0.3">
      <c r="A884">
        <v>28.817423860000002</v>
      </c>
      <c r="B884">
        <v>126</v>
      </c>
      <c r="C884">
        <v>11.2249721603218</v>
      </c>
    </row>
    <row r="885" spans="1:3" x14ac:dyDescent="0.3">
      <c r="A885">
        <v>28.82742386</v>
      </c>
      <c r="B885">
        <v>139</v>
      </c>
      <c r="C885">
        <v>11.789826122551601</v>
      </c>
    </row>
    <row r="886" spans="1:3" x14ac:dyDescent="0.3">
      <c r="A886">
        <v>28.837423860000001</v>
      </c>
      <c r="B886">
        <v>126</v>
      </c>
      <c r="C886">
        <v>11.2249721603218</v>
      </c>
    </row>
    <row r="887" spans="1:3" x14ac:dyDescent="0.3">
      <c r="A887">
        <v>28.847423859999999</v>
      </c>
      <c r="B887">
        <v>148</v>
      </c>
      <c r="C887">
        <v>12.1655250605964</v>
      </c>
    </row>
    <row r="888" spans="1:3" x14ac:dyDescent="0.3">
      <c r="A888">
        <v>28.857423860000001</v>
      </c>
      <c r="B888">
        <v>133</v>
      </c>
      <c r="C888">
        <v>11.5325625946708</v>
      </c>
    </row>
    <row r="889" spans="1:3" x14ac:dyDescent="0.3">
      <c r="A889">
        <v>28.867423859999999</v>
      </c>
      <c r="B889">
        <v>149</v>
      </c>
      <c r="C889">
        <v>12.2065556157337</v>
      </c>
    </row>
    <row r="890" spans="1:3" x14ac:dyDescent="0.3">
      <c r="A890">
        <v>28.87742386</v>
      </c>
      <c r="B890">
        <v>128</v>
      </c>
      <c r="C890">
        <v>11.3137084989848</v>
      </c>
    </row>
    <row r="891" spans="1:3" x14ac:dyDescent="0.3">
      <c r="A891">
        <v>28.887423859999998</v>
      </c>
      <c r="B891">
        <v>122</v>
      </c>
      <c r="C891">
        <v>11.0453610171873</v>
      </c>
    </row>
    <row r="892" spans="1:3" x14ac:dyDescent="0.3">
      <c r="A892">
        <v>28.89742386</v>
      </c>
      <c r="B892">
        <v>124</v>
      </c>
      <c r="C892">
        <v>11.13552872566</v>
      </c>
    </row>
    <row r="893" spans="1:3" x14ac:dyDescent="0.3">
      <c r="A893">
        <v>28.907423860000002</v>
      </c>
      <c r="B893">
        <v>138</v>
      </c>
      <c r="C893">
        <v>11.7473401244707</v>
      </c>
    </row>
    <row r="894" spans="1:3" x14ac:dyDescent="0.3">
      <c r="A894">
        <v>28.91742386</v>
      </c>
      <c r="B894">
        <v>166</v>
      </c>
      <c r="C894">
        <v>12.884098726725099</v>
      </c>
    </row>
    <row r="895" spans="1:3" x14ac:dyDescent="0.3">
      <c r="A895">
        <v>28.927423860000001</v>
      </c>
      <c r="B895">
        <v>191</v>
      </c>
      <c r="C895">
        <v>13.8202749610853</v>
      </c>
    </row>
    <row r="896" spans="1:3" x14ac:dyDescent="0.3">
      <c r="A896">
        <v>28.937423859999999</v>
      </c>
      <c r="B896">
        <v>169</v>
      </c>
      <c r="C896">
        <v>13</v>
      </c>
    </row>
    <row r="897" spans="1:3" x14ac:dyDescent="0.3">
      <c r="A897">
        <v>28.947423860000001</v>
      </c>
      <c r="B897">
        <v>177</v>
      </c>
      <c r="C897">
        <v>13.304134695650101</v>
      </c>
    </row>
    <row r="898" spans="1:3" x14ac:dyDescent="0.3">
      <c r="A898">
        <v>28.957423859999999</v>
      </c>
      <c r="B898">
        <v>141</v>
      </c>
      <c r="C898">
        <v>11.874342087037901</v>
      </c>
    </row>
    <row r="899" spans="1:3" x14ac:dyDescent="0.3">
      <c r="A899">
        <v>28.96742386</v>
      </c>
      <c r="B899">
        <v>141</v>
      </c>
      <c r="C899">
        <v>11.874342087037901</v>
      </c>
    </row>
    <row r="900" spans="1:3" x14ac:dyDescent="0.3">
      <c r="A900">
        <v>28.977423859999998</v>
      </c>
      <c r="B900">
        <v>130</v>
      </c>
      <c r="C900">
        <v>11.4017542509914</v>
      </c>
    </row>
    <row r="901" spans="1:3" x14ac:dyDescent="0.3">
      <c r="A901">
        <v>28.98742386</v>
      </c>
      <c r="B901">
        <v>151</v>
      </c>
      <c r="C901">
        <v>12.288205727444501</v>
      </c>
    </row>
    <row r="902" spans="1:3" x14ac:dyDescent="0.3">
      <c r="A902">
        <v>28.997423860000001</v>
      </c>
      <c r="B902">
        <v>106</v>
      </c>
      <c r="C902">
        <v>10.295630140987001</v>
      </c>
    </row>
    <row r="903" spans="1:3" x14ac:dyDescent="0.3">
      <c r="A903">
        <v>29.007423859999999</v>
      </c>
      <c r="B903">
        <v>101</v>
      </c>
      <c r="C903">
        <v>10.049875621120901</v>
      </c>
    </row>
    <row r="904" spans="1:3" x14ac:dyDescent="0.3">
      <c r="A904">
        <v>29.017423860000001</v>
      </c>
      <c r="B904">
        <v>101</v>
      </c>
      <c r="C904">
        <v>10.049875621120901</v>
      </c>
    </row>
    <row r="905" spans="1:3" x14ac:dyDescent="0.3">
      <c r="A905">
        <v>29.027423859999999</v>
      </c>
      <c r="B905">
        <v>66</v>
      </c>
      <c r="C905">
        <v>8.1240384046359608</v>
      </c>
    </row>
    <row r="906" spans="1:3" x14ac:dyDescent="0.3">
      <c r="A906">
        <v>29.037423860000001</v>
      </c>
      <c r="B906">
        <v>120</v>
      </c>
      <c r="C906">
        <v>10.954451150103299</v>
      </c>
    </row>
    <row r="907" spans="1:3" x14ac:dyDescent="0.3">
      <c r="A907">
        <v>29.047423859999999</v>
      </c>
      <c r="B907">
        <v>115</v>
      </c>
      <c r="C907">
        <v>10.723805294763601</v>
      </c>
    </row>
    <row r="908" spans="1:3" x14ac:dyDescent="0.3">
      <c r="A908">
        <v>29.05742386</v>
      </c>
      <c r="B908">
        <v>149</v>
      </c>
      <c r="C908">
        <v>12.2065556157337</v>
      </c>
    </row>
    <row r="909" spans="1:3" x14ac:dyDescent="0.3">
      <c r="A909">
        <v>29.067423860000002</v>
      </c>
      <c r="B909">
        <v>155</v>
      </c>
      <c r="C909">
        <v>12.449899597988701</v>
      </c>
    </row>
    <row r="910" spans="1:3" x14ac:dyDescent="0.3">
      <c r="A910">
        <v>29.07742386</v>
      </c>
      <c r="B910">
        <v>137</v>
      </c>
      <c r="C910">
        <v>11.704699910719601</v>
      </c>
    </row>
    <row r="911" spans="1:3" x14ac:dyDescent="0.3">
      <c r="A911">
        <v>29.087423860000001</v>
      </c>
      <c r="B911">
        <v>130</v>
      </c>
      <c r="C911">
        <v>11.4017542509914</v>
      </c>
    </row>
    <row r="912" spans="1:3" x14ac:dyDescent="0.3">
      <c r="A912">
        <v>29.097423859999999</v>
      </c>
      <c r="B912">
        <v>104</v>
      </c>
      <c r="C912">
        <v>10.198039027185599</v>
      </c>
    </row>
    <row r="913" spans="1:3" x14ac:dyDescent="0.3">
      <c r="A913">
        <v>29.107423860000001</v>
      </c>
      <c r="B913">
        <v>150</v>
      </c>
      <c r="C913">
        <v>12.247448713915899</v>
      </c>
    </row>
    <row r="914" spans="1:3" x14ac:dyDescent="0.3">
      <c r="A914">
        <v>29.117423859999999</v>
      </c>
      <c r="B914">
        <v>121</v>
      </c>
      <c r="C914">
        <v>11</v>
      </c>
    </row>
    <row r="915" spans="1:3" x14ac:dyDescent="0.3">
      <c r="A915">
        <v>29.12742386</v>
      </c>
      <c r="B915">
        <v>130</v>
      </c>
      <c r="C915">
        <v>11.4017542509914</v>
      </c>
    </row>
    <row r="916" spans="1:3" x14ac:dyDescent="0.3">
      <c r="A916">
        <v>29.137423859999998</v>
      </c>
      <c r="B916">
        <v>114</v>
      </c>
      <c r="C916">
        <v>10.677078252031301</v>
      </c>
    </row>
    <row r="917" spans="1:3" x14ac:dyDescent="0.3">
      <c r="A917">
        <v>29.14742386</v>
      </c>
      <c r="B917">
        <v>87</v>
      </c>
      <c r="C917">
        <v>9.3273790530888192</v>
      </c>
    </row>
    <row r="918" spans="1:3" x14ac:dyDescent="0.3">
      <c r="A918">
        <v>29.157423860000002</v>
      </c>
      <c r="B918">
        <v>100</v>
      </c>
      <c r="C918">
        <v>10</v>
      </c>
    </row>
    <row r="919" spans="1:3" x14ac:dyDescent="0.3">
      <c r="A919">
        <v>29.16742386</v>
      </c>
      <c r="B919">
        <v>96</v>
      </c>
      <c r="C919">
        <v>9.7979589711327097</v>
      </c>
    </row>
    <row r="920" spans="1:3" x14ac:dyDescent="0.3">
      <c r="A920">
        <v>29.177423860000001</v>
      </c>
      <c r="B920">
        <v>131</v>
      </c>
      <c r="C920">
        <v>11.445523142259599</v>
      </c>
    </row>
    <row r="921" spans="1:3" x14ac:dyDescent="0.3">
      <c r="A921">
        <v>29.187423859999999</v>
      </c>
      <c r="B921">
        <v>159</v>
      </c>
      <c r="C921">
        <v>12.6095202129185</v>
      </c>
    </row>
    <row r="922" spans="1:3" x14ac:dyDescent="0.3">
      <c r="A922">
        <v>29.197423860000001</v>
      </c>
      <c r="B922">
        <v>155</v>
      </c>
      <c r="C922">
        <v>12.449899597988701</v>
      </c>
    </row>
    <row r="923" spans="1:3" x14ac:dyDescent="0.3">
      <c r="A923">
        <v>29.207423859999999</v>
      </c>
      <c r="B923">
        <v>146</v>
      </c>
      <c r="C923">
        <v>12.083045973594601</v>
      </c>
    </row>
    <row r="924" spans="1:3" x14ac:dyDescent="0.3">
      <c r="A924">
        <v>29.21742386</v>
      </c>
      <c r="B924">
        <v>132</v>
      </c>
      <c r="C924">
        <v>11.4891252930761</v>
      </c>
    </row>
    <row r="925" spans="1:3" x14ac:dyDescent="0.3">
      <c r="A925">
        <v>29.227423859999998</v>
      </c>
      <c r="B925">
        <v>113</v>
      </c>
      <c r="C925">
        <v>10.6301458127347</v>
      </c>
    </row>
    <row r="926" spans="1:3" x14ac:dyDescent="0.3">
      <c r="A926">
        <v>29.23742386</v>
      </c>
      <c r="B926">
        <v>166</v>
      </c>
      <c r="C926">
        <v>12.884098726725099</v>
      </c>
    </row>
    <row r="927" spans="1:3" x14ac:dyDescent="0.3">
      <c r="A927">
        <v>29.247423860000001</v>
      </c>
      <c r="B927">
        <v>174</v>
      </c>
      <c r="C927">
        <v>13.1909059582729</v>
      </c>
    </row>
    <row r="928" spans="1:3" x14ac:dyDescent="0.3">
      <c r="A928">
        <v>29.257423859999999</v>
      </c>
      <c r="B928">
        <v>192</v>
      </c>
      <c r="C928">
        <v>13.856406460551</v>
      </c>
    </row>
    <row r="929" spans="1:3" x14ac:dyDescent="0.3">
      <c r="A929">
        <v>29.267423860000001</v>
      </c>
      <c r="B929">
        <v>201</v>
      </c>
      <c r="C929">
        <v>14.177446878757801</v>
      </c>
    </row>
    <row r="930" spans="1:3" x14ac:dyDescent="0.3">
      <c r="A930">
        <v>29.277423859999999</v>
      </c>
      <c r="B930">
        <v>175</v>
      </c>
      <c r="C930">
        <v>13.228756555323001</v>
      </c>
    </row>
    <row r="931" spans="1:3" x14ac:dyDescent="0.3">
      <c r="A931">
        <v>29.287423860000001</v>
      </c>
      <c r="B931">
        <v>167</v>
      </c>
      <c r="C931">
        <v>12.9228479833201</v>
      </c>
    </row>
    <row r="932" spans="1:3" x14ac:dyDescent="0.3">
      <c r="A932">
        <v>29.297423859999999</v>
      </c>
      <c r="B932">
        <v>154</v>
      </c>
      <c r="C932">
        <v>12.4096736459909</v>
      </c>
    </row>
    <row r="933" spans="1:3" x14ac:dyDescent="0.3">
      <c r="A933">
        <v>29.30742386</v>
      </c>
      <c r="B933">
        <v>153</v>
      </c>
      <c r="C933">
        <v>12.369316876853</v>
      </c>
    </row>
    <row r="934" spans="1:3" x14ac:dyDescent="0.3">
      <c r="A934">
        <v>29.317423860000002</v>
      </c>
      <c r="B934">
        <v>130</v>
      </c>
      <c r="C934">
        <v>11.4017542509914</v>
      </c>
    </row>
    <row r="935" spans="1:3" x14ac:dyDescent="0.3">
      <c r="A935">
        <v>29.32742386</v>
      </c>
      <c r="B935">
        <v>121</v>
      </c>
      <c r="C935">
        <v>11</v>
      </c>
    </row>
    <row r="936" spans="1:3" x14ac:dyDescent="0.3">
      <c r="A936">
        <v>29.337423860000001</v>
      </c>
      <c r="B936">
        <v>120</v>
      </c>
      <c r="C936">
        <v>10.954451150103299</v>
      </c>
    </row>
    <row r="937" spans="1:3" x14ac:dyDescent="0.3">
      <c r="A937">
        <v>29.347423859999999</v>
      </c>
      <c r="B937">
        <v>128</v>
      </c>
      <c r="C937">
        <v>11.3137084989848</v>
      </c>
    </row>
    <row r="938" spans="1:3" x14ac:dyDescent="0.3">
      <c r="A938">
        <v>29.357423860000001</v>
      </c>
      <c r="B938">
        <v>130</v>
      </c>
      <c r="C938">
        <v>11.4017542509914</v>
      </c>
    </row>
    <row r="939" spans="1:3" x14ac:dyDescent="0.3">
      <c r="A939">
        <v>29.367423859999999</v>
      </c>
      <c r="B939">
        <v>111</v>
      </c>
      <c r="C939">
        <v>10.535653752852699</v>
      </c>
    </row>
    <row r="940" spans="1:3" x14ac:dyDescent="0.3">
      <c r="A940">
        <v>29.37742386</v>
      </c>
      <c r="B940">
        <v>103</v>
      </c>
      <c r="C940">
        <v>10.1488915650922</v>
      </c>
    </row>
    <row r="941" spans="1:3" x14ac:dyDescent="0.3">
      <c r="A941">
        <v>29.387423859999998</v>
      </c>
      <c r="B941">
        <v>81</v>
      </c>
      <c r="C941">
        <v>9</v>
      </c>
    </row>
    <row r="942" spans="1:3" x14ac:dyDescent="0.3">
      <c r="A942">
        <v>29.39742386</v>
      </c>
      <c r="B942">
        <v>115</v>
      </c>
      <c r="C942">
        <v>10.723805294763601</v>
      </c>
    </row>
    <row r="943" spans="1:3" x14ac:dyDescent="0.3">
      <c r="A943">
        <v>29.407423860000002</v>
      </c>
      <c r="B943">
        <v>118</v>
      </c>
      <c r="C943">
        <v>10.8627804912002</v>
      </c>
    </row>
    <row r="944" spans="1:3" x14ac:dyDescent="0.3">
      <c r="A944">
        <v>29.41742386</v>
      </c>
      <c r="B944">
        <v>141</v>
      </c>
      <c r="C944">
        <v>11.874342087037901</v>
      </c>
    </row>
    <row r="945" spans="1:3" x14ac:dyDescent="0.3">
      <c r="A945">
        <v>29.427423860000001</v>
      </c>
      <c r="B945">
        <v>126</v>
      </c>
      <c r="C945">
        <v>11.2249721603218</v>
      </c>
    </row>
    <row r="946" spans="1:3" x14ac:dyDescent="0.3">
      <c r="A946">
        <v>29.437423859999999</v>
      </c>
      <c r="B946">
        <v>125</v>
      </c>
      <c r="C946">
        <v>11.180339887498899</v>
      </c>
    </row>
    <row r="947" spans="1:3" x14ac:dyDescent="0.3">
      <c r="A947">
        <v>29.447423860000001</v>
      </c>
      <c r="B947">
        <v>72</v>
      </c>
      <c r="C947">
        <v>8.4852813742385695</v>
      </c>
    </row>
    <row r="948" spans="1:3" x14ac:dyDescent="0.3">
      <c r="A948">
        <v>29.457423859999999</v>
      </c>
      <c r="B948">
        <v>122</v>
      </c>
      <c r="C948">
        <v>11.0453610171873</v>
      </c>
    </row>
    <row r="949" spans="1:3" x14ac:dyDescent="0.3">
      <c r="A949">
        <v>29.46742386</v>
      </c>
      <c r="B949">
        <v>125</v>
      </c>
      <c r="C949">
        <v>11.180339887498899</v>
      </c>
    </row>
    <row r="950" spans="1:3" x14ac:dyDescent="0.3">
      <c r="A950">
        <v>29.477423859999998</v>
      </c>
      <c r="B950">
        <v>199</v>
      </c>
      <c r="C950">
        <v>14.106735979665901</v>
      </c>
    </row>
    <row r="951" spans="1:3" x14ac:dyDescent="0.3">
      <c r="A951">
        <v>29.48742386</v>
      </c>
      <c r="B951">
        <v>213</v>
      </c>
      <c r="C951">
        <v>14.594519519326401</v>
      </c>
    </row>
    <row r="952" spans="1:3" x14ac:dyDescent="0.3">
      <c r="A952">
        <v>29.497423860000001</v>
      </c>
      <c r="B952">
        <v>167</v>
      </c>
      <c r="C952">
        <v>12.9228479833201</v>
      </c>
    </row>
    <row r="953" spans="1:3" x14ac:dyDescent="0.3">
      <c r="A953">
        <v>29.507423859999999</v>
      </c>
      <c r="B953">
        <v>191</v>
      </c>
      <c r="C953">
        <v>13.8202749610853</v>
      </c>
    </row>
    <row r="954" spans="1:3" x14ac:dyDescent="0.3">
      <c r="A954">
        <v>29.517423860000001</v>
      </c>
      <c r="B954">
        <v>84</v>
      </c>
      <c r="C954">
        <v>9.1651513899116797</v>
      </c>
    </row>
    <row r="955" spans="1:3" x14ac:dyDescent="0.3">
      <c r="A955">
        <v>29.527423859999999</v>
      </c>
      <c r="B955">
        <v>111</v>
      </c>
      <c r="C955">
        <v>10.535653752852699</v>
      </c>
    </row>
    <row r="956" spans="1:3" x14ac:dyDescent="0.3">
      <c r="A956">
        <v>29.537423860000001</v>
      </c>
      <c r="B956">
        <v>88</v>
      </c>
      <c r="C956">
        <v>9.3808315196468595</v>
      </c>
    </row>
    <row r="957" spans="1:3" x14ac:dyDescent="0.3">
      <c r="A957">
        <v>29.547423859999999</v>
      </c>
      <c r="B957">
        <v>102</v>
      </c>
      <c r="C957">
        <v>10.099504938362101</v>
      </c>
    </row>
    <row r="958" spans="1:3" x14ac:dyDescent="0.3">
      <c r="A958">
        <v>29.55742386</v>
      </c>
      <c r="B958">
        <v>147</v>
      </c>
      <c r="C958">
        <v>12.1243556529821</v>
      </c>
    </row>
    <row r="959" spans="1:3" x14ac:dyDescent="0.3">
      <c r="A959">
        <v>29.567423860000002</v>
      </c>
      <c r="B959">
        <v>175</v>
      </c>
      <c r="C959">
        <v>13.228756555323001</v>
      </c>
    </row>
    <row r="960" spans="1:3" x14ac:dyDescent="0.3">
      <c r="A960">
        <v>29.57742386</v>
      </c>
      <c r="B960">
        <v>170</v>
      </c>
      <c r="C960">
        <v>13.0384048104053</v>
      </c>
    </row>
    <row r="961" spans="1:3" x14ac:dyDescent="0.3">
      <c r="A961">
        <v>29.587423860000001</v>
      </c>
      <c r="B961">
        <v>145</v>
      </c>
      <c r="C961">
        <v>12.041594578792299</v>
      </c>
    </row>
    <row r="962" spans="1:3" x14ac:dyDescent="0.3">
      <c r="A962">
        <v>29.597423859999999</v>
      </c>
      <c r="B962">
        <v>104</v>
      </c>
      <c r="C962">
        <v>10.198039027185599</v>
      </c>
    </row>
    <row r="963" spans="1:3" x14ac:dyDescent="0.3">
      <c r="A963">
        <v>29.607423860000001</v>
      </c>
      <c r="B963">
        <v>87</v>
      </c>
      <c r="C963">
        <v>9.3273790530888192</v>
      </c>
    </row>
    <row r="964" spans="1:3" x14ac:dyDescent="0.3">
      <c r="A964">
        <v>29.617423859999999</v>
      </c>
      <c r="B964">
        <v>76</v>
      </c>
      <c r="C964">
        <v>8.7177978870813497</v>
      </c>
    </row>
    <row r="965" spans="1:3" x14ac:dyDescent="0.3">
      <c r="A965">
        <v>29.62742386</v>
      </c>
      <c r="B965">
        <v>73</v>
      </c>
      <c r="C965">
        <v>8.5440037453175304</v>
      </c>
    </row>
    <row r="966" spans="1:3" x14ac:dyDescent="0.3">
      <c r="A966">
        <v>29.637423859999998</v>
      </c>
      <c r="B966">
        <v>70</v>
      </c>
      <c r="C966">
        <v>8.3666002653407592</v>
      </c>
    </row>
    <row r="967" spans="1:3" x14ac:dyDescent="0.3">
      <c r="A967">
        <v>29.64742386</v>
      </c>
      <c r="B967">
        <v>90</v>
      </c>
      <c r="C967">
        <v>9.4868329805051399</v>
      </c>
    </row>
    <row r="968" spans="1:3" x14ac:dyDescent="0.3">
      <c r="A968">
        <v>29.657423860000002</v>
      </c>
      <c r="B968">
        <v>86</v>
      </c>
      <c r="C968">
        <v>9.2736184954957004</v>
      </c>
    </row>
    <row r="969" spans="1:3" x14ac:dyDescent="0.3">
      <c r="A969">
        <v>29.66742386</v>
      </c>
      <c r="B969">
        <v>110</v>
      </c>
      <c r="C969">
        <v>10.488088481701499</v>
      </c>
    </row>
    <row r="970" spans="1:3" x14ac:dyDescent="0.3">
      <c r="A970">
        <v>29.677423860000001</v>
      </c>
      <c r="B970">
        <v>106</v>
      </c>
      <c r="C970">
        <v>10.295630140987001</v>
      </c>
    </row>
    <row r="971" spans="1:3" x14ac:dyDescent="0.3">
      <c r="A971">
        <v>29.687423859999999</v>
      </c>
      <c r="B971">
        <v>99</v>
      </c>
      <c r="C971">
        <v>9.9498743710661994</v>
      </c>
    </row>
    <row r="972" spans="1:3" x14ac:dyDescent="0.3">
      <c r="A972">
        <v>29.697423860000001</v>
      </c>
      <c r="B972">
        <v>100</v>
      </c>
      <c r="C972">
        <v>10</v>
      </c>
    </row>
    <row r="973" spans="1:3" x14ac:dyDescent="0.3">
      <c r="A973">
        <v>29.707423859999999</v>
      </c>
      <c r="B973">
        <v>80</v>
      </c>
      <c r="C973">
        <v>8.9442719099991592</v>
      </c>
    </row>
    <row r="974" spans="1:3" x14ac:dyDescent="0.3">
      <c r="A974">
        <v>29.71742386</v>
      </c>
      <c r="B974">
        <v>110</v>
      </c>
      <c r="C974">
        <v>10.488088481701499</v>
      </c>
    </row>
    <row r="975" spans="1:3" x14ac:dyDescent="0.3">
      <c r="A975">
        <v>29.727423859999998</v>
      </c>
      <c r="B975">
        <v>104</v>
      </c>
      <c r="C975">
        <v>10.198039027185599</v>
      </c>
    </row>
    <row r="976" spans="1:3" x14ac:dyDescent="0.3">
      <c r="A976">
        <v>29.73742386</v>
      </c>
      <c r="B976">
        <v>104</v>
      </c>
      <c r="C976">
        <v>10.198039027185599</v>
      </c>
    </row>
    <row r="977" spans="1:3" x14ac:dyDescent="0.3">
      <c r="A977">
        <v>29.747423860000001</v>
      </c>
      <c r="B977">
        <v>117</v>
      </c>
      <c r="C977">
        <v>10.816653826392001</v>
      </c>
    </row>
    <row r="978" spans="1:3" x14ac:dyDescent="0.3">
      <c r="A978">
        <v>29.757423859999999</v>
      </c>
      <c r="B978">
        <v>108</v>
      </c>
      <c r="C978">
        <v>10.3923048454133</v>
      </c>
    </row>
    <row r="979" spans="1:3" x14ac:dyDescent="0.3">
      <c r="A979">
        <v>29.767423860000001</v>
      </c>
      <c r="B979">
        <v>115</v>
      </c>
      <c r="C979">
        <v>10.723805294763601</v>
      </c>
    </row>
    <row r="980" spans="1:3" x14ac:dyDescent="0.3">
      <c r="A980">
        <v>29.777423859999999</v>
      </c>
      <c r="B980">
        <v>129</v>
      </c>
      <c r="C980">
        <v>11.357816691600499</v>
      </c>
    </row>
    <row r="981" spans="1:3" x14ac:dyDescent="0.3">
      <c r="A981">
        <v>29.787423860000001</v>
      </c>
      <c r="B981">
        <v>129</v>
      </c>
      <c r="C981">
        <v>11.357816691600499</v>
      </c>
    </row>
    <row r="982" spans="1:3" x14ac:dyDescent="0.3">
      <c r="A982">
        <v>29.797423859999999</v>
      </c>
      <c r="B982">
        <v>129</v>
      </c>
      <c r="C982">
        <v>11.357816691600499</v>
      </c>
    </row>
    <row r="983" spans="1:3" x14ac:dyDescent="0.3">
      <c r="A983">
        <v>29.80742386</v>
      </c>
      <c r="B983">
        <v>143</v>
      </c>
      <c r="C983">
        <v>11.9582607431014</v>
      </c>
    </row>
    <row r="984" spans="1:3" x14ac:dyDescent="0.3">
      <c r="A984">
        <v>29.817423860000002</v>
      </c>
      <c r="B984">
        <v>120</v>
      </c>
      <c r="C984">
        <v>10.954451150103299</v>
      </c>
    </row>
    <row r="985" spans="1:3" x14ac:dyDescent="0.3">
      <c r="A985">
        <v>29.82742386</v>
      </c>
      <c r="B985">
        <v>144</v>
      </c>
      <c r="C985">
        <v>12</v>
      </c>
    </row>
    <row r="986" spans="1:3" x14ac:dyDescent="0.3">
      <c r="A986">
        <v>29.837423860000001</v>
      </c>
      <c r="B986">
        <v>135</v>
      </c>
      <c r="C986">
        <v>11.6189500386223</v>
      </c>
    </row>
    <row r="987" spans="1:3" x14ac:dyDescent="0.3">
      <c r="A987">
        <v>29.847423859999999</v>
      </c>
      <c r="B987">
        <v>130</v>
      </c>
      <c r="C987">
        <v>11.4017542509914</v>
      </c>
    </row>
    <row r="988" spans="1:3" x14ac:dyDescent="0.3">
      <c r="A988">
        <v>29.857423860000001</v>
      </c>
      <c r="B988">
        <v>170</v>
      </c>
      <c r="C988">
        <v>13.0384048104053</v>
      </c>
    </row>
    <row r="989" spans="1:3" x14ac:dyDescent="0.3">
      <c r="A989">
        <v>29.867423859999999</v>
      </c>
      <c r="B989">
        <v>153</v>
      </c>
      <c r="C989">
        <v>12.369316876853</v>
      </c>
    </row>
    <row r="990" spans="1:3" x14ac:dyDescent="0.3">
      <c r="A990">
        <v>29.87742386</v>
      </c>
      <c r="B990">
        <v>187</v>
      </c>
      <c r="C990">
        <v>13.674794331177299</v>
      </c>
    </row>
    <row r="991" spans="1:3" x14ac:dyDescent="0.3">
      <c r="A991">
        <v>29.887423859999998</v>
      </c>
      <c r="B991">
        <v>188</v>
      </c>
      <c r="C991">
        <v>13.7113092008021</v>
      </c>
    </row>
    <row r="992" spans="1:3" x14ac:dyDescent="0.3">
      <c r="A992">
        <v>29.89742386</v>
      </c>
      <c r="B992">
        <v>162</v>
      </c>
      <c r="C992">
        <v>12.7279220613579</v>
      </c>
    </row>
    <row r="993" spans="1:3" x14ac:dyDescent="0.3">
      <c r="A993">
        <v>29.907423860000002</v>
      </c>
      <c r="B993">
        <v>149</v>
      </c>
      <c r="C993">
        <v>12.2065556157337</v>
      </c>
    </row>
    <row r="994" spans="1:3" x14ac:dyDescent="0.3">
      <c r="A994">
        <v>29.91742386</v>
      </c>
      <c r="B994">
        <v>152</v>
      </c>
      <c r="C994">
        <v>12.328828005938</v>
      </c>
    </row>
    <row r="995" spans="1:3" x14ac:dyDescent="0.3">
      <c r="A995">
        <v>29.927423860000001</v>
      </c>
      <c r="B995">
        <v>118</v>
      </c>
      <c r="C995">
        <v>10.8627804912002</v>
      </c>
    </row>
    <row r="996" spans="1:3" x14ac:dyDescent="0.3">
      <c r="A996">
        <v>29.937423859999999</v>
      </c>
      <c r="B996">
        <v>172</v>
      </c>
      <c r="C996">
        <v>13.114877048604001</v>
      </c>
    </row>
    <row r="997" spans="1:3" x14ac:dyDescent="0.3">
      <c r="A997">
        <v>29.947423860000001</v>
      </c>
      <c r="B997">
        <v>145</v>
      </c>
      <c r="C997">
        <v>12.041594578792299</v>
      </c>
    </row>
    <row r="998" spans="1:3" x14ac:dyDescent="0.3">
      <c r="A998">
        <v>29.957423859999999</v>
      </c>
      <c r="B998">
        <v>202</v>
      </c>
      <c r="C998">
        <v>14.2126704035519</v>
      </c>
    </row>
    <row r="999" spans="1:3" x14ac:dyDescent="0.3">
      <c r="A999">
        <v>29.96742386</v>
      </c>
      <c r="B999">
        <v>177</v>
      </c>
      <c r="C999">
        <v>13.304134695650101</v>
      </c>
    </row>
    <row r="1000" spans="1:3" x14ac:dyDescent="0.3">
      <c r="A1000">
        <v>29.977423859999998</v>
      </c>
      <c r="B1000">
        <v>169</v>
      </c>
      <c r="C1000">
        <v>13</v>
      </c>
    </row>
    <row r="1001" spans="1:3" x14ac:dyDescent="0.3">
      <c r="A1001">
        <v>29.98742386</v>
      </c>
      <c r="B1001">
        <v>173</v>
      </c>
      <c r="C1001">
        <v>13.1529464379659</v>
      </c>
    </row>
    <row r="1002" spans="1:3" x14ac:dyDescent="0.3">
      <c r="A1002">
        <v>29.997423860000001</v>
      </c>
      <c r="B1002">
        <v>133</v>
      </c>
      <c r="C1002">
        <v>11.5325625946708</v>
      </c>
    </row>
    <row r="1003" spans="1:3" x14ac:dyDescent="0.3">
      <c r="A1003">
        <v>30.007423859999999</v>
      </c>
      <c r="B1003">
        <v>128</v>
      </c>
      <c r="C1003">
        <v>11.3137084989848</v>
      </c>
    </row>
    <row r="1004" spans="1:3" x14ac:dyDescent="0.3">
      <c r="A1004">
        <v>30.017423860000001</v>
      </c>
      <c r="B1004">
        <v>99</v>
      </c>
      <c r="C1004">
        <v>9.9498743710661994</v>
      </c>
    </row>
    <row r="1005" spans="1:3" x14ac:dyDescent="0.3">
      <c r="A1005">
        <v>30.027423859999999</v>
      </c>
      <c r="B1005">
        <v>111</v>
      </c>
      <c r="C1005">
        <v>10.535653752852699</v>
      </c>
    </row>
    <row r="1006" spans="1:3" x14ac:dyDescent="0.3">
      <c r="A1006">
        <v>30.037423860000001</v>
      </c>
      <c r="B1006">
        <v>88</v>
      </c>
      <c r="C1006">
        <v>9.3808315196468595</v>
      </c>
    </row>
    <row r="1007" spans="1:3" x14ac:dyDescent="0.3">
      <c r="A1007">
        <v>30.047423859999999</v>
      </c>
      <c r="B1007">
        <v>98</v>
      </c>
      <c r="C1007">
        <v>9.8994949366116707</v>
      </c>
    </row>
    <row r="1008" spans="1:3" x14ac:dyDescent="0.3">
      <c r="A1008">
        <v>30.05742386</v>
      </c>
      <c r="B1008">
        <v>137</v>
      </c>
      <c r="C1008">
        <v>11.704699910719601</v>
      </c>
    </row>
    <row r="1009" spans="1:3" x14ac:dyDescent="0.3">
      <c r="A1009">
        <v>30.067423860000002</v>
      </c>
      <c r="B1009">
        <v>149</v>
      </c>
      <c r="C1009">
        <v>12.2065556157337</v>
      </c>
    </row>
    <row r="1010" spans="1:3" x14ac:dyDescent="0.3">
      <c r="A1010">
        <v>30.07742386</v>
      </c>
      <c r="B1010">
        <v>168</v>
      </c>
      <c r="C1010">
        <v>12.961481396815699</v>
      </c>
    </row>
    <row r="1011" spans="1:3" x14ac:dyDescent="0.3">
      <c r="A1011">
        <v>30.087423860000001</v>
      </c>
      <c r="B1011">
        <v>141</v>
      </c>
      <c r="C1011">
        <v>11.874342087037901</v>
      </c>
    </row>
    <row r="1012" spans="1:3" x14ac:dyDescent="0.3">
      <c r="A1012">
        <v>30.097423859999999</v>
      </c>
      <c r="B1012">
        <v>135</v>
      </c>
      <c r="C1012">
        <v>11.6189500386223</v>
      </c>
    </row>
    <row r="1013" spans="1:3" x14ac:dyDescent="0.3">
      <c r="A1013">
        <v>30.107423860000001</v>
      </c>
      <c r="B1013">
        <v>110</v>
      </c>
      <c r="C1013">
        <v>10.488088481701499</v>
      </c>
    </row>
    <row r="1014" spans="1:3" x14ac:dyDescent="0.3">
      <c r="A1014">
        <v>30.117423859999999</v>
      </c>
      <c r="B1014">
        <v>132</v>
      </c>
      <c r="C1014">
        <v>11.4891252930761</v>
      </c>
    </row>
    <row r="1015" spans="1:3" x14ac:dyDescent="0.3">
      <c r="A1015">
        <v>30.12742386</v>
      </c>
      <c r="B1015">
        <v>141</v>
      </c>
      <c r="C1015">
        <v>11.874342087037901</v>
      </c>
    </row>
    <row r="1016" spans="1:3" x14ac:dyDescent="0.3">
      <c r="A1016">
        <v>30.137423859999998</v>
      </c>
      <c r="B1016">
        <v>132</v>
      </c>
      <c r="C1016">
        <v>11.4891252930761</v>
      </c>
    </row>
    <row r="1017" spans="1:3" x14ac:dyDescent="0.3">
      <c r="A1017">
        <v>30.14742386</v>
      </c>
      <c r="B1017">
        <v>167</v>
      </c>
      <c r="C1017">
        <v>12.9228479833201</v>
      </c>
    </row>
    <row r="1018" spans="1:3" x14ac:dyDescent="0.3">
      <c r="A1018">
        <v>30.157423860000002</v>
      </c>
      <c r="B1018">
        <v>139</v>
      </c>
      <c r="C1018">
        <v>11.789826122551601</v>
      </c>
    </row>
    <row r="1019" spans="1:3" x14ac:dyDescent="0.3">
      <c r="A1019">
        <v>30.16742386</v>
      </c>
      <c r="B1019">
        <v>154</v>
      </c>
      <c r="C1019">
        <v>12.4096736459909</v>
      </c>
    </row>
    <row r="1020" spans="1:3" x14ac:dyDescent="0.3">
      <c r="A1020">
        <v>30.177423860000001</v>
      </c>
      <c r="B1020">
        <v>127</v>
      </c>
      <c r="C1020">
        <v>11.2694276695846</v>
      </c>
    </row>
    <row r="1021" spans="1:3" x14ac:dyDescent="0.3">
      <c r="A1021">
        <v>30.187423859999999</v>
      </c>
      <c r="B1021">
        <v>127</v>
      </c>
      <c r="C1021">
        <v>11.2694276695846</v>
      </c>
    </row>
    <row r="1022" spans="1:3" x14ac:dyDescent="0.3">
      <c r="A1022">
        <v>30.197423860000001</v>
      </c>
      <c r="B1022">
        <v>114</v>
      </c>
      <c r="C1022">
        <v>10.677078252031301</v>
      </c>
    </row>
    <row r="1023" spans="1:3" x14ac:dyDescent="0.3">
      <c r="A1023">
        <v>30.207423859999999</v>
      </c>
      <c r="B1023">
        <v>117</v>
      </c>
      <c r="C1023">
        <v>10.816653826392001</v>
      </c>
    </row>
    <row r="1024" spans="1:3" x14ac:dyDescent="0.3">
      <c r="A1024">
        <v>30.21742386</v>
      </c>
      <c r="B1024">
        <v>155</v>
      </c>
      <c r="C1024">
        <v>12.449899597988701</v>
      </c>
    </row>
    <row r="1025" spans="1:3" x14ac:dyDescent="0.3">
      <c r="A1025">
        <v>30.227423859999998</v>
      </c>
      <c r="B1025">
        <v>123</v>
      </c>
      <c r="C1025">
        <v>11.0905365064094</v>
      </c>
    </row>
    <row r="1026" spans="1:3" x14ac:dyDescent="0.3">
      <c r="A1026">
        <v>30.23742386</v>
      </c>
      <c r="B1026">
        <v>150</v>
      </c>
      <c r="C1026">
        <v>12.247448713915899</v>
      </c>
    </row>
    <row r="1027" spans="1:3" x14ac:dyDescent="0.3">
      <c r="A1027">
        <v>30.247423860000001</v>
      </c>
      <c r="B1027">
        <v>124</v>
      </c>
      <c r="C1027">
        <v>11.13552872566</v>
      </c>
    </row>
    <row r="1028" spans="1:3" x14ac:dyDescent="0.3">
      <c r="A1028">
        <v>30.257423859999999</v>
      </c>
      <c r="B1028">
        <v>115</v>
      </c>
      <c r="C1028">
        <v>10.723805294763601</v>
      </c>
    </row>
    <row r="1029" spans="1:3" x14ac:dyDescent="0.3">
      <c r="A1029">
        <v>30.267423860000001</v>
      </c>
      <c r="B1029">
        <v>95</v>
      </c>
      <c r="C1029">
        <v>9.7467943448089596</v>
      </c>
    </row>
    <row r="1030" spans="1:3" x14ac:dyDescent="0.3">
      <c r="A1030">
        <v>30.277423859999999</v>
      </c>
      <c r="B1030">
        <v>121</v>
      </c>
      <c r="C1030">
        <v>11</v>
      </c>
    </row>
    <row r="1031" spans="1:3" x14ac:dyDescent="0.3">
      <c r="A1031">
        <v>30.287423860000001</v>
      </c>
      <c r="B1031">
        <v>134</v>
      </c>
      <c r="C1031">
        <v>11.575836902790201</v>
      </c>
    </row>
    <row r="1032" spans="1:3" x14ac:dyDescent="0.3">
      <c r="A1032">
        <v>30.297423859999999</v>
      </c>
      <c r="B1032">
        <v>119</v>
      </c>
      <c r="C1032">
        <v>10.9087121146357</v>
      </c>
    </row>
    <row r="1033" spans="1:3" x14ac:dyDescent="0.3">
      <c r="A1033">
        <v>30.30742386</v>
      </c>
      <c r="B1033">
        <v>159</v>
      </c>
      <c r="C1033">
        <v>12.6095202129185</v>
      </c>
    </row>
    <row r="1034" spans="1:3" x14ac:dyDescent="0.3">
      <c r="A1034">
        <v>30.317423860000002</v>
      </c>
      <c r="B1034">
        <v>113</v>
      </c>
      <c r="C1034">
        <v>10.6301458127347</v>
      </c>
    </row>
    <row r="1035" spans="1:3" x14ac:dyDescent="0.3">
      <c r="A1035">
        <v>30.32742386</v>
      </c>
      <c r="B1035">
        <v>146</v>
      </c>
      <c r="C1035">
        <v>12.083045973594601</v>
      </c>
    </row>
    <row r="1036" spans="1:3" x14ac:dyDescent="0.3">
      <c r="A1036">
        <v>30.337423860000001</v>
      </c>
      <c r="B1036">
        <v>112</v>
      </c>
      <c r="C1036">
        <v>10.5830052442584</v>
      </c>
    </row>
    <row r="1037" spans="1:3" x14ac:dyDescent="0.3">
      <c r="A1037">
        <v>30.347423859999999</v>
      </c>
      <c r="B1037">
        <v>138</v>
      </c>
      <c r="C1037">
        <v>11.7473401244707</v>
      </c>
    </row>
    <row r="1038" spans="1:3" x14ac:dyDescent="0.3">
      <c r="A1038">
        <v>30.357423860000001</v>
      </c>
      <c r="B1038">
        <v>72</v>
      </c>
      <c r="C1038">
        <v>8.4852813742385695</v>
      </c>
    </row>
    <row r="1039" spans="1:3" x14ac:dyDescent="0.3">
      <c r="A1039">
        <v>30.367423859999999</v>
      </c>
      <c r="B1039">
        <v>89</v>
      </c>
      <c r="C1039">
        <v>9.4339811320565996</v>
      </c>
    </row>
    <row r="1040" spans="1:3" x14ac:dyDescent="0.3">
      <c r="A1040">
        <v>30.37742386</v>
      </c>
      <c r="B1040">
        <v>48</v>
      </c>
      <c r="C1040">
        <v>6.9282032302755097</v>
      </c>
    </row>
    <row r="1041" spans="1:3" x14ac:dyDescent="0.3">
      <c r="A1041">
        <v>30.387423859999998</v>
      </c>
      <c r="B1041">
        <v>42</v>
      </c>
      <c r="C1041">
        <v>6.4807406984078604</v>
      </c>
    </row>
    <row r="1042" spans="1:3" x14ac:dyDescent="0.3">
      <c r="A1042">
        <v>30.39742386</v>
      </c>
      <c r="B1042">
        <v>108</v>
      </c>
      <c r="C1042">
        <v>10.3923048454133</v>
      </c>
    </row>
    <row r="1043" spans="1:3" x14ac:dyDescent="0.3">
      <c r="A1043">
        <v>30.407423860000002</v>
      </c>
      <c r="B1043">
        <v>92</v>
      </c>
      <c r="C1043">
        <v>9.59166304662544</v>
      </c>
    </row>
    <row r="1044" spans="1:3" x14ac:dyDescent="0.3">
      <c r="A1044">
        <v>30.41742386</v>
      </c>
      <c r="B1044">
        <v>176</v>
      </c>
      <c r="C1044">
        <v>13.266499161421599</v>
      </c>
    </row>
    <row r="1045" spans="1:3" x14ac:dyDescent="0.3">
      <c r="A1045">
        <v>30.427423860000001</v>
      </c>
      <c r="B1045">
        <v>171</v>
      </c>
      <c r="C1045">
        <v>13.076696830622</v>
      </c>
    </row>
    <row r="1046" spans="1:3" x14ac:dyDescent="0.3">
      <c r="A1046">
        <v>30.437423859999999</v>
      </c>
      <c r="B1046">
        <v>169</v>
      </c>
      <c r="C1046">
        <v>13</v>
      </c>
    </row>
    <row r="1047" spans="1:3" x14ac:dyDescent="0.3">
      <c r="A1047">
        <v>30.447423860000001</v>
      </c>
      <c r="B1047">
        <v>137</v>
      </c>
      <c r="C1047">
        <v>11.704699910719601</v>
      </c>
    </row>
    <row r="1048" spans="1:3" x14ac:dyDescent="0.3">
      <c r="A1048">
        <v>30.457423859999999</v>
      </c>
      <c r="B1048">
        <v>125</v>
      </c>
      <c r="C1048">
        <v>11.180339887498899</v>
      </c>
    </row>
    <row r="1049" spans="1:3" x14ac:dyDescent="0.3">
      <c r="A1049">
        <v>30.46742386</v>
      </c>
      <c r="B1049">
        <v>147</v>
      </c>
      <c r="C1049">
        <v>12.1243556529821</v>
      </c>
    </row>
    <row r="1050" spans="1:3" x14ac:dyDescent="0.3">
      <c r="A1050">
        <v>30.477423859999998</v>
      </c>
      <c r="B1050">
        <v>127</v>
      </c>
      <c r="C1050">
        <v>11.2694276695846</v>
      </c>
    </row>
    <row r="1051" spans="1:3" x14ac:dyDescent="0.3">
      <c r="A1051">
        <v>30.48742386</v>
      </c>
      <c r="B1051">
        <v>152</v>
      </c>
      <c r="C1051">
        <v>12.328828005938</v>
      </c>
    </row>
    <row r="1052" spans="1:3" x14ac:dyDescent="0.3">
      <c r="A1052">
        <v>30.497423860000001</v>
      </c>
      <c r="B1052">
        <v>101</v>
      </c>
      <c r="C1052">
        <v>10.049875621120901</v>
      </c>
    </row>
    <row r="1053" spans="1:3" x14ac:dyDescent="0.3">
      <c r="A1053">
        <v>30.507423859999999</v>
      </c>
      <c r="B1053">
        <v>115</v>
      </c>
      <c r="C1053">
        <v>10.723805294763601</v>
      </c>
    </row>
    <row r="1054" spans="1:3" x14ac:dyDescent="0.3">
      <c r="A1054">
        <v>30.517423860000001</v>
      </c>
      <c r="B1054">
        <v>98</v>
      </c>
      <c r="C1054">
        <v>9.8994949366116707</v>
      </c>
    </row>
    <row r="1055" spans="1:3" x14ac:dyDescent="0.3">
      <c r="A1055">
        <v>30.527423859999999</v>
      </c>
      <c r="B1055">
        <v>97</v>
      </c>
      <c r="C1055">
        <v>9.8488578017961004</v>
      </c>
    </row>
    <row r="1056" spans="1:3" x14ac:dyDescent="0.3">
      <c r="A1056">
        <v>30.537423860000001</v>
      </c>
      <c r="B1056">
        <v>118</v>
      </c>
      <c r="C1056">
        <v>10.8627804912002</v>
      </c>
    </row>
    <row r="1057" spans="1:3" x14ac:dyDescent="0.3">
      <c r="A1057">
        <v>30.547423859999999</v>
      </c>
      <c r="B1057">
        <v>104</v>
      </c>
      <c r="C1057">
        <v>10.198039027185599</v>
      </c>
    </row>
    <row r="1058" spans="1:3" x14ac:dyDescent="0.3">
      <c r="A1058">
        <v>30.55742386</v>
      </c>
      <c r="B1058">
        <v>162</v>
      </c>
      <c r="C1058">
        <v>12.7279220613579</v>
      </c>
    </row>
    <row r="1059" spans="1:3" x14ac:dyDescent="0.3">
      <c r="A1059">
        <v>30.567423860000002</v>
      </c>
      <c r="B1059">
        <v>121</v>
      </c>
      <c r="C1059">
        <v>11</v>
      </c>
    </row>
    <row r="1060" spans="1:3" x14ac:dyDescent="0.3">
      <c r="A1060">
        <v>30.57742386</v>
      </c>
      <c r="B1060">
        <v>106</v>
      </c>
      <c r="C1060">
        <v>10.295630140987001</v>
      </c>
    </row>
    <row r="1061" spans="1:3" x14ac:dyDescent="0.3">
      <c r="A1061">
        <v>30.587423860000001</v>
      </c>
      <c r="B1061">
        <v>95</v>
      </c>
      <c r="C1061">
        <v>9.7467943448089596</v>
      </c>
    </row>
    <row r="1062" spans="1:3" x14ac:dyDescent="0.3">
      <c r="A1062">
        <v>30.597423859999999</v>
      </c>
      <c r="B1062">
        <v>76</v>
      </c>
      <c r="C1062">
        <v>8.7177978870813497</v>
      </c>
    </row>
    <row r="1063" spans="1:3" x14ac:dyDescent="0.3">
      <c r="A1063">
        <v>30.607423860000001</v>
      </c>
      <c r="B1063">
        <v>52</v>
      </c>
      <c r="C1063">
        <v>7.21110255092798</v>
      </c>
    </row>
    <row r="1064" spans="1:3" x14ac:dyDescent="0.3">
      <c r="A1064">
        <v>30.617423859999999</v>
      </c>
      <c r="B1064">
        <v>87</v>
      </c>
      <c r="C1064">
        <v>9.3273790530888192</v>
      </c>
    </row>
    <row r="1065" spans="1:3" x14ac:dyDescent="0.3">
      <c r="A1065">
        <v>30.62742386</v>
      </c>
      <c r="B1065">
        <v>62</v>
      </c>
      <c r="C1065">
        <v>7.8740078740118102</v>
      </c>
    </row>
    <row r="1066" spans="1:3" x14ac:dyDescent="0.3">
      <c r="A1066">
        <v>30.637423859999998</v>
      </c>
      <c r="B1066">
        <v>153</v>
      </c>
      <c r="C1066">
        <v>12.369316876853</v>
      </c>
    </row>
    <row r="1067" spans="1:3" x14ac:dyDescent="0.3">
      <c r="A1067">
        <v>30.64742386</v>
      </c>
      <c r="B1067">
        <v>148</v>
      </c>
      <c r="C1067">
        <v>12.1655250605964</v>
      </c>
    </row>
    <row r="1068" spans="1:3" x14ac:dyDescent="0.3">
      <c r="A1068">
        <v>30.657423860000002</v>
      </c>
      <c r="B1068">
        <v>131</v>
      </c>
      <c r="C1068">
        <v>11.445523142259599</v>
      </c>
    </row>
    <row r="1069" spans="1:3" x14ac:dyDescent="0.3">
      <c r="A1069">
        <v>30.66742386</v>
      </c>
      <c r="B1069">
        <v>153</v>
      </c>
      <c r="C1069">
        <v>12.369316876853</v>
      </c>
    </row>
    <row r="1070" spans="1:3" x14ac:dyDescent="0.3">
      <c r="A1070">
        <v>30.677423860000001</v>
      </c>
      <c r="B1070">
        <v>112</v>
      </c>
      <c r="C1070">
        <v>10.5830052442584</v>
      </c>
    </row>
    <row r="1071" spans="1:3" x14ac:dyDescent="0.3">
      <c r="A1071">
        <v>30.687423859999999</v>
      </c>
      <c r="B1071">
        <v>135</v>
      </c>
      <c r="C1071">
        <v>11.6189500386223</v>
      </c>
    </row>
    <row r="1072" spans="1:3" x14ac:dyDescent="0.3">
      <c r="A1072">
        <v>30.697423860000001</v>
      </c>
      <c r="B1072">
        <v>143</v>
      </c>
      <c r="C1072">
        <v>11.9582607431014</v>
      </c>
    </row>
    <row r="1073" spans="1:3" x14ac:dyDescent="0.3">
      <c r="A1073">
        <v>30.707423859999999</v>
      </c>
      <c r="B1073">
        <v>127</v>
      </c>
      <c r="C1073">
        <v>11.2694276695846</v>
      </c>
    </row>
    <row r="1074" spans="1:3" x14ac:dyDescent="0.3">
      <c r="A1074">
        <v>30.71742386</v>
      </c>
      <c r="B1074">
        <v>150</v>
      </c>
      <c r="C1074">
        <v>12.247448713915899</v>
      </c>
    </row>
    <row r="1075" spans="1:3" x14ac:dyDescent="0.3">
      <c r="A1075">
        <v>30.727423859999998</v>
      </c>
      <c r="B1075">
        <v>139</v>
      </c>
      <c r="C1075">
        <v>11.789826122551601</v>
      </c>
    </row>
    <row r="1076" spans="1:3" x14ac:dyDescent="0.3">
      <c r="A1076">
        <v>30.73742386</v>
      </c>
      <c r="B1076">
        <v>155</v>
      </c>
      <c r="C1076">
        <v>12.449899597988701</v>
      </c>
    </row>
    <row r="1077" spans="1:3" x14ac:dyDescent="0.3">
      <c r="A1077">
        <v>30.747423860000001</v>
      </c>
      <c r="B1077">
        <v>136</v>
      </c>
      <c r="C1077">
        <v>11.6619037896906</v>
      </c>
    </row>
    <row r="1078" spans="1:3" x14ac:dyDescent="0.3">
      <c r="A1078">
        <v>30.757423859999999</v>
      </c>
      <c r="B1078">
        <v>131</v>
      </c>
      <c r="C1078">
        <v>11.445523142259599</v>
      </c>
    </row>
    <row r="1079" spans="1:3" x14ac:dyDescent="0.3">
      <c r="A1079">
        <v>30.767423860000001</v>
      </c>
      <c r="B1079">
        <v>113</v>
      </c>
      <c r="C1079">
        <v>10.6301458127347</v>
      </c>
    </row>
    <row r="1080" spans="1:3" x14ac:dyDescent="0.3">
      <c r="A1080">
        <v>30.777423859999999</v>
      </c>
      <c r="B1080">
        <v>147</v>
      </c>
      <c r="C1080">
        <v>12.1243556529821</v>
      </c>
    </row>
    <row r="1081" spans="1:3" x14ac:dyDescent="0.3">
      <c r="A1081">
        <v>30.787423860000001</v>
      </c>
      <c r="B1081">
        <v>103</v>
      </c>
      <c r="C1081">
        <v>10.1488915650922</v>
      </c>
    </row>
    <row r="1082" spans="1:3" x14ac:dyDescent="0.3">
      <c r="A1082">
        <v>30.797423859999999</v>
      </c>
      <c r="B1082">
        <v>145</v>
      </c>
      <c r="C1082">
        <v>12.041594578792299</v>
      </c>
    </row>
    <row r="1083" spans="1:3" x14ac:dyDescent="0.3">
      <c r="A1083">
        <v>30.80742386</v>
      </c>
      <c r="B1083">
        <v>110</v>
      </c>
      <c r="C1083">
        <v>10.488088481701499</v>
      </c>
    </row>
    <row r="1084" spans="1:3" x14ac:dyDescent="0.3">
      <c r="A1084">
        <v>30.817423860000002</v>
      </c>
      <c r="B1084">
        <v>112</v>
      </c>
      <c r="C1084">
        <v>10.5830052442584</v>
      </c>
    </row>
    <row r="1085" spans="1:3" x14ac:dyDescent="0.3">
      <c r="A1085">
        <v>30.82742386</v>
      </c>
      <c r="B1085">
        <v>95</v>
      </c>
      <c r="C1085">
        <v>9.7467943448089596</v>
      </c>
    </row>
    <row r="1086" spans="1:3" x14ac:dyDescent="0.3">
      <c r="A1086">
        <v>30.837423860000001</v>
      </c>
      <c r="B1086">
        <v>126</v>
      </c>
      <c r="C1086">
        <v>11.2249721603218</v>
      </c>
    </row>
    <row r="1087" spans="1:3" x14ac:dyDescent="0.3">
      <c r="A1087">
        <v>30.847423859999999</v>
      </c>
      <c r="B1087">
        <v>150</v>
      </c>
      <c r="C1087">
        <v>12.247448713915899</v>
      </c>
    </row>
    <row r="1088" spans="1:3" x14ac:dyDescent="0.3">
      <c r="A1088">
        <v>30.857423860000001</v>
      </c>
      <c r="B1088">
        <v>197</v>
      </c>
      <c r="C1088">
        <v>14.035668847618201</v>
      </c>
    </row>
    <row r="1089" spans="1:3" x14ac:dyDescent="0.3">
      <c r="A1089">
        <v>30.867423859999999</v>
      </c>
      <c r="B1089">
        <v>193</v>
      </c>
      <c r="C1089">
        <v>13.8924439894498</v>
      </c>
    </row>
    <row r="1090" spans="1:3" x14ac:dyDescent="0.3">
      <c r="A1090">
        <v>30.87742386</v>
      </c>
      <c r="B1090">
        <v>197</v>
      </c>
      <c r="C1090">
        <v>14.035668847618201</v>
      </c>
    </row>
    <row r="1091" spans="1:3" x14ac:dyDescent="0.3">
      <c r="A1091">
        <v>30.887423859999998</v>
      </c>
      <c r="B1091">
        <v>169</v>
      </c>
      <c r="C1091">
        <v>13</v>
      </c>
    </row>
    <row r="1092" spans="1:3" x14ac:dyDescent="0.3">
      <c r="A1092">
        <v>30.89742386</v>
      </c>
      <c r="B1092">
        <v>161</v>
      </c>
      <c r="C1092">
        <v>12.688577540449501</v>
      </c>
    </row>
    <row r="1093" spans="1:3" x14ac:dyDescent="0.3">
      <c r="A1093">
        <v>30.907423860000002</v>
      </c>
      <c r="B1093">
        <v>142</v>
      </c>
      <c r="C1093">
        <v>11.916375287813</v>
      </c>
    </row>
    <row r="1094" spans="1:3" x14ac:dyDescent="0.3">
      <c r="A1094">
        <v>30.91742386</v>
      </c>
      <c r="B1094">
        <v>160</v>
      </c>
      <c r="C1094">
        <v>12.6491106406735</v>
      </c>
    </row>
    <row r="1095" spans="1:3" x14ac:dyDescent="0.3">
      <c r="A1095">
        <v>30.927423860000001</v>
      </c>
      <c r="B1095">
        <v>145</v>
      </c>
      <c r="C1095">
        <v>12.041594578792299</v>
      </c>
    </row>
    <row r="1096" spans="1:3" x14ac:dyDescent="0.3">
      <c r="A1096">
        <v>30.937423859999999</v>
      </c>
      <c r="B1096">
        <v>139</v>
      </c>
      <c r="C1096">
        <v>11.789826122551601</v>
      </c>
    </row>
    <row r="1097" spans="1:3" x14ac:dyDescent="0.3">
      <c r="A1097">
        <v>30.947423860000001</v>
      </c>
      <c r="B1097">
        <v>132</v>
      </c>
      <c r="C1097">
        <v>11.4891252930761</v>
      </c>
    </row>
    <row r="1098" spans="1:3" x14ac:dyDescent="0.3">
      <c r="A1098">
        <v>30.957423859999999</v>
      </c>
      <c r="B1098">
        <v>133</v>
      </c>
      <c r="C1098">
        <v>11.5325625946708</v>
      </c>
    </row>
    <row r="1099" spans="1:3" x14ac:dyDescent="0.3">
      <c r="A1099">
        <v>30.96742386</v>
      </c>
      <c r="B1099">
        <v>125</v>
      </c>
      <c r="C1099">
        <v>11.180339887498899</v>
      </c>
    </row>
    <row r="1100" spans="1:3" x14ac:dyDescent="0.3">
      <c r="A1100">
        <v>30.977423859999998</v>
      </c>
      <c r="B1100">
        <v>168</v>
      </c>
      <c r="C1100">
        <v>12.961481396815699</v>
      </c>
    </row>
    <row r="1101" spans="1:3" x14ac:dyDescent="0.3">
      <c r="A1101">
        <v>30.98742386</v>
      </c>
      <c r="B1101">
        <v>148</v>
      </c>
      <c r="C1101">
        <v>12.1655250605964</v>
      </c>
    </row>
    <row r="1102" spans="1:3" x14ac:dyDescent="0.3">
      <c r="A1102">
        <v>30.997423860000001</v>
      </c>
      <c r="B1102">
        <v>155</v>
      </c>
      <c r="C1102">
        <v>12.449899597988701</v>
      </c>
    </row>
    <row r="1103" spans="1:3" x14ac:dyDescent="0.3">
      <c r="A1103">
        <v>31.007423859999999</v>
      </c>
      <c r="B1103">
        <v>136</v>
      </c>
      <c r="C1103">
        <v>11.6619037896906</v>
      </c>
    </row>
    <row r="1104" spans="1:3" x14ac:dyDescent="0.3">
      <c r="A1104">
        <v>31.017423860000001</v>
      </c>
      <c r="B1104">
        <v>156</v>
      </c>
      <c r="C1104">
        <v>12.4899959967968</v>
      </c>
    </row>
    <row r="1105" spans="1:3" x14ac:dyDescent="0.3">
      <c r="A1105">
        <v>31.027423859999999</v>
      </c>
      <c r="B1105">
        <v>135</v>
      </c>
      <c r="C1105">
        <v>11.6189500386223</v>
      </c>
    </row>
    <row r="1106" spans="1:3" x14ac:dyDescent="0.3">
      <c r="A1106">
        <v>31.037423860000001</v>
      </c>
      <c r="B1106">
        <v>171</v>
      </c>
      <c r="C1106">
        <v>13.076696830622</v>
      </c>
    </row>
    <row r="1107" spans="1:3" x14ac:dyDescent="0.3">
      <c r="A1107">
        <v>31.047423859999999</v>
      </c>
      <c r="B1107">
        <v>150</v>
      </c>
      <c r="C1107">
        <v>12.247448713915899</v>
      </c>
    </row>
    <row r="1108" spans="1:3" x14ac:dyDescent="0.3">
      <c r="A1108">
        <v>31.05742386</v>
      </c>
      <c r="B1108">
        <v>171</v>
      </c>
      <c r="C1108">
        <v>13.076696830622</v>
      </c>
    </row>
    <row r="1109" spans="1:3" x14ac:dyDescent="0.3">
      <c r="A1109">
        <v>31.067423860000002</v>
      </c>
      <c r="B1109">
        <v>146</v>
      </c>
      <c r="C1109">
        <v>12.083045973594601</v>
      </c>
    </row>
    <row r="1110" spans="1:3" x14ac:dyDescent="0.3">
      <c r="A1110">
        <v>31.07742386</v>
      </c>
      <c r="B1110">
        <v>160</v>
      </c>
      <c r="C1110">
        <v>12.6491106406735</v>
      </c>
    </row>
    <row r="1111" spans="1:3" x14ac:dyDescent="0.3">
      <c r="A1111">
        <v>31.087423860000001</v>
      </c>
      <c r="B1111">
        <v>116</v>
      </c>
      <c r="C1111">
        <v>10.770329614269</v>
      </c>
    </row>
    <row r="1112" spans="1:3" x14ac:dyDescent="0.3">
      <c r="A1112">
        <v>31.097423859999999</v>
      </c>
      <c r="B1112">
        <v>138</v>
      </c>
      <c r="C1112">
        <v>11.7473401244707</v>
      </c>
    </row>
    <row r="1113" spans="1:3" x14ac:dyDescent="0.3">
      <c r="A1113">
        <v>31.107423860000001</v>
      </c>
      <c r="B1113">
        <v>106</v>
      </c>
      <c r="C1113">
        <v>10.295630140987001</v>
      </c>
    </row>
    <row r="1114" spans="1:3" x14ac:dyDescent="0.3">
      <c r="A1114">
        <v>31.117423859999999</v>
      </c>
      <c r="B1114">
        <v>131</v>
      </c>
      <c r="C1114">
        <v>11.445523142259599</v>
      </c>
    </row>
    <row r="1115" spans="1:3" x14ac:dyDescent="0.3">
      <c r="A1115">
        <v>31.12742386</v>
      </c>
      <c r="B1115">
        <v>125</v>
      </c>
      <c r="C1115">
        <v>11.180339887498899</v>
      </c>
    </row>
    <row r="1116" spans="1:3" x14ac:dyDescent="0.3">
      <c r="A1116">
        <v>31.137423859999998</v>
      </c>
      <c r="B1116">
        <v>156</v>
      </c>
      <c r="C1116">
        <v>12.4899959967968</v>
      </c>
    </row>
    <row r="1117" spans="1:3" x14ac:dyDescent="0.3">
      <c r="A1117">
        <v>31.14742386</v>
      </c>
      <c r="B1117">
        <v>163</v>
      </c>
      <c r="C1117">
        <v>12.767145334803701</v>
      </c>
    </row>
    <row r="1118" spans="1:3" x14ac:dyDescent="0.3">
      <c r="A1118">
        <v>31.157423860000002</v>
      </c>
      <c r="B1118">
        <v>162</v>
      </c>
      <c r="C1118">
        <v>12.7279220613579</v>
      </c>
    </row>
    <row r="1119" spans="1:3" x14ac:dyDescent="0.3">
      <c r="A1119">
        <v>31.16742386</v>
      </c>
      <c r="B1119">
        <v>150</v>
      </c>
      <c r="C1119">
        <v>12.247448713915899</v>
      </c>
    </row>
    <row r="1120" spans="1:3" x14ac:dyDescent="0.3">
      <c r="A1120">
        <v>31.177423860000001</v>
      </c>
      <c r="B1120">
        <v>128</v>
      </c>
      <c r="C1120">
        <v>11.3137084989848</v>
      </c>
    </row>
    <row r="1121" spans="1:3" x14ac:dyDescent="0.3">
      <c r="A1121">
        <v>31.187423859999999</v>
      </c>
      <c r="B1121">
        <v>137</v>
      </c>
      <c r="C1121">
        <v>11.704699910719601</v>
      </c>
    </row>
    <row r="1122" spans="1:3" x14ac:dyDescent="0.3">
      <c r="A1122">
        <v>31.197423860000001</v>
      </c>
      <c r="B1122">
        <v>108</v>
      </c>
      <c r="C1122">
        <v>10.3923048454133</v>
      </c>
    </row>
    <row r="1123" spans="1:3" x14ac:dyDescent="0.3">
      <c r="A1123">
        <v>31.207423859999999</v>
      </c>
      <c r="B1123">
        <v>156</v>
      </c>
      <c r="C1123">
        <v>12.4899959967968</v>
      </c>
    </row>
    <row r="1124" spans="1:3" x14ac:dyDescent="0.3">
      <c r="A1124">
        <v>31.21742386</v>
      </c>
      <c r="B1124">
        <v>106</v>
      </c>
      <c r="C1124">
        <v>10.295630140987001</v>
      </c>
    </row>
    <row r="1125" spans="1:3" x14ac:dyDescent="0.3">
      <c r="A1125">
        <v>31.227423859999998</v>
      </c>
      <c r="B1125">
        <v>120</v>
      </c>
      <c r="C1125">
        <v>10.954451150103299</v>
      </c>
    </row>
    <row r="1126" spans="1:3" x14ac:dyDescent="0.3">
      <c r="A1126">
        <v>31.23742386</v>
      </c>
      <c r="B1126">
        <v>94</v>
      </c>
      <c r="C1126">
        <v>9.6953597148326605</v>
      </c>
    </row>
    <row r="1127" spans="1:3" x14ac:dyDescent="0.3">
      <c r="A1127">
        <v>31.247423860000001</v>
      </c>
      <c r="B1127">
        <v>115</v>
      </c>
      <c r="C1127">
        <v>10.723805294763601</v>
      </c>
    </row>
    <row r="1128" spans="1:3" x14ac:dyDescent="0.3">
      <c r="A1128">
        <v>31.257423859999999</v>
      </c>
      <c r="B1128">
        <v>100</v>
      </c>
      <c r="C1128">
        <v>10</v>
      </c>
    </row>
    <row r="1129" spans="1:3" x14ac:dyDescent="0.3">
      <c r="A1129">
        <v>31.267423860000001</v>
      </c>
      <c r="B1129">
        <v>98</v>
      </c>
      <c r="C1129">
        <v>9.8994949366116707</v>
      </c>
    </row>
    <row r="1130" spans="1:3" x14ac:dyDescent="0.3">
      <c r="A1130">
        <v>31.277423859999999</v>
      </c>
      <c r="B1130">
        <v>113</v>
      </c>
      <c r="C1130">
        <v>10.6301458127347</v>
      </c>
    </row>
    <row r="1131" spans="1:3" x14ac:dyDescent="0.3">
      <c r="A1131">
        <v>31.287423860000001</v>
      </c>
      <c r="B1131">
        <v>110</v>
      </c>
      <c r="C1131">
        <v>10.488088481701499</v>
      </c>
    </row>
    <row r="1132" spans="1:3" x14ac:dyDescent="0.3">
      <c r="A1132">
        <v>31.297423859999999</v>
      </c>
      <c r="B1132">
        <v>112</v>
      </c>
      <c r="C1132">
        <v>10.5830052442584</v>
      </c>
    </row>
    <row r="1133" spans="1:3" x14ac:dyDescent="0.3">
      <c r="A1133">
        <v>31.30742386</v>
      </c>
      <c r="B1133">
        <v>160</v>
      </c>
      <c r="C1133">
        <v>12.6491106406735</v>
      </c>
    </row>
    <row r="1134" spans="1:3" x14ac:dyDescent="0.3">
      <c r="A1134">
        <v>31.317423860000002</v>
      </c>
      <c r="B1134">
        <v>111</v>
      </c>
      <c r="C1134">
        <v>10.535653752852699</v>
      </c>
    </row>
    <row r="1135" spans="1:3" x14ac:dyDescent="0.3">
      <c r="A1135">
        <v>31.32742386</v>
      </c>
      <c r="B1135">
        <v>144</v>
      </c>
      <c r="C1135">
        <v>12</v>
      </c>
    </row>
    <row r="1136" spans="1:3" x14ac:dyDescent="0.3">
      <c r="A1136">
        <v>31.337423860000001</v>
      </c>
      <c r="B1136">
        <v>114</v>
      </c>
      <c r="C1136">
        <v>10.677078252031301</v>
      </c>
    </row>
    <row r="1137" spans="1:3" x14ac:dyDescent="0.3">
      <c r="A1137">
        <v>31.347423859999999</v>
      </c>
      <c r="B1137">
        <v>128</v>
      </c>
      <c r="C1137">
        <v>11.3137084989848</v>
      </c>
    </row>
    <row r="1138" spans="1:3" x14ac:dyDescent="0.3">
      <c r="A1138">
        <v>31.357423860000001</v>
      </c>
      <c r="B1138">
        <v>141</v>
      </c>
      <c r="C1138">
        <v>11.874342087037901</v>
      </c>
    </row>
    <row r="1139" spans="1:3" x14ac:dyDescent="0.3">
      <c r="A1139">
        <v>31.367423859999999</v>
      </c>
      <c r="B1139">
        <v>144</v>
      </c>
      <c r="C1139">
        <v>12</v>
      </c>
    </row>
    <row r="1140" spans="1:3" x14ac:dyDescent="0.3">
      <c r="A1140">
        <v>31.37742386</v>
      </c>
      <c r="B1140">
        <v>150</v>
      </c>
      <c r="C1140">
        <v>12.247448713915899</v>
      </c>
    </row>
    <row r="1141" spans="1:3" x14ac:dyDescent="0.3">
      <c r="A1141">
        <v>31.387423859999998</v>
      </c>
      <c r="B1141">
        <v>143</v>
      </c>
      <c r="C1141">
        <v>11.9582607431014</v>
      </c>
    </row>
    <row r="1142" spans="1:3" x14ac:dyDescent="0.3">
      <c r="A1142">
        <v>31.39742386</v>
      </c>
      <c r="B1142">
        <v>147</v>
      </c>
      <c r="C1142">
        <v>12.1243556529821</v>
      </c>
    </row>
    <row r="1143" spans="1:3" x14ac:dyDescent="0.3">
      <c r="A1143">
        <v>31.407423860000002</v>
      </c>
      <c r="B1143">
        <v>151</v>
      </c>
      <c r="C1143">
        <v>12.288205727444501</v>
      </c>
    </row>
    <row r="1144" spans="1:3" x14ac:dyDescent="0.3">
      <c r="A1144">
        <v>31.41742386</v>
      </c>
      <c r="B1144">
        <v>140</v>
      </c>
      <c r="C1144">
        <v>11.8321595661992</v>
      </c>
    </row>
    <row r="1145" spans="1:3" x14ac:dyDescent="0.3">
      <c r="A1145">
        <v>31.427423860000001</v>
      </c>
      <c r="B1145">
        <v>150</v>
      </c>
      <c r="C1145">
        <v>12.247448713915899</v>
      </c>
    </row>
    <row r="1146" spans="1:3" x14ac:dyDescent="0.3">
      <c r="A1146">
        <v>31.437423859999999</v>
      </c>
      <c r="B1146">
        <v>130</v>
      </c>
      <c r="C1146">
        <v>11.4017542509914</v>
      </c>
    </row>
    <row r="1147" spans="1:3" x14ac:dyDescent="0.3">
      <c r="A1147">
        <v>31.447423860000001</v>
      </c>
      <c r="B1147">
        <v>107</v>
      </c>
      <c r="C1147">
        <v>10.3440804327886</v>
      </c>
    </row>
    <row r="1148" spans="1:3" x14ac:dyDescent="0.3">
      <c r="A1148">
        <v>31.457423859999999</v>
      </c>
      <c r="B1148">
        <v>125</v>
      </c>
      <c r="C1148">
        <v>11.180339887498899</v>
      </c>
    </row>
    <row r="1149" spans="1:3" x14ac:dyDescent="0.3">
      <c r="A1149">
        <v>31.46742386</v>
      </c>
      <c r="B1149">
        <v>135</v>
      </c>
      <c r="C1149">
        <v>11.6189500386223</v>
      </c>
    </row>
    <row r="1150" spans="1:3" x14ac:dyDescent="0.3">
      <c r="A1150">
        <v>31.477423859999998</v>
      </c>
      <c r="B1150">
        <v>198</v>
      </c>
      <c r="C1150">
        <v>14.071247279470301</v>
      </c>
    </row>
    <row r="1151" spans="1:3" x14ac:dyDescent="0.3">
      <c r="A1151">
        <v>31.48742386</v>
      </c>
      <c r="B1151">
        <v>200</v>
      </c>
      <c r="C1151">
        <v>14.142135623731001</v>
      </c>
    </row>
    <row r="1152" spans="1:3" x14ac:dyDescent="0.3">
      <c r="A1152">
        <v>31.497423860000001</v>
      </c>
      <c r="B1152">
        <v>217</v>
      </c>
      <c r="C1152">
        <v>14.730919862656201</v>
      </c>
    </row>
    <row r="1153" spans="1:3" x14ac:dyDescent="0.3">
      <c r="A1153">
        <v>31.507423859999999</v>
      </c>
      <c r="B1153">
        <v>172</v>
      </c>
      <c r="C1153">
        <v>13.114877048604001</v>
      </c>
    </row>
    <row r="1154" spans="1:3" x14ac:dyDescent="0.3">
      <c r="A1154">
        <v>31.517423860000001</v>
      </c>
      <c r="B1154">
        <v>162</v>
      </c>
      <c r="C1154">
        <v>12.7279220613579</v>
      </c>
    </row>
    <row r="1155" spans="1:3" x14ac:dyDescent="0.3">
      <c r="A1155">
        <v>31.527423859999999</v>
      </c>
      <c r="B1155">
        <v>142</v>
      </c>
      <c r="C1155">
        <v>11.916375287813</v>
      </c>
    </row>
    <row r="1156" spans="1:3" x14ac:dyDescent="0.3">
      <c r="A1156">
        <v>31.537423860000001</v>
      </c>
      <c r="B1156">
        <v>137</v>
      </c>
      <c r="C1156">
        <v>11.704699910719601</v>
      </c>
    </row>
    <row r="1157" spans="1:3" x14ac:dyDescent="0.3">
      <c r="A1157">
        <v>31.547423859999999</v>
      </c>
      <c r="B1157">
        <v>130</v>
      </c>
      <c r="C1157">
        <v>11.4017542509914</v>
      </c>
    </row>
    <row r="1158" spans="1:3" x14ac:dyDescent="0.3">
      <c r="A1158">
        <v>31.55742386</v>
      </c>
      <c r="B1158">
        <v>130</v>
      </c>
      <c r="C1158">
        <v>11.4017542509914</v>
      </c>
    </row>
    <row r="1159" spans="1:3" x14ac:dyDescent="0.3">
      <c r="A1159">
        <v>31.567423860000002</v>
      </c>
      <c r="B1159">
        <v>167</v>
      </c>
      <c r="C1159">
        <v>12.9228479833201</v>
      </c>
    </row>
    <row r="1160" spans="1:3" x14ac:dyDescent="0.3">
      <c r="A1160">
        <v>31.57742386</v>
      </c>
      <c r="B1160">
        <v>133</v>
      </c>
      <c r="C1160">
        <v>11.5325625946708</v>
      </c>
    </row>
    <row r="1161" spans="1:3" x14ac:dyDescent="0.3">
      <c r="A1161">
        <v>31.587423860000001</v>
      </c>
      <c r="B1161">
        <v>155</v>
      </c>
      <c r="C1161">
        <v>12.449899597988701</v>
      </c>
    </row>
    <row r="1162" spans="1:3" x14ac:dyDescent="0.3">
      <c r="A1162">
        <v>31.597423859999999</v>
      </c>
      <c r="B1162">
        <v>139</v>
      </c>
      <c r="C1162">
        <v>11.789826122551601</v>
      </c>
    </row>
    <row r="1163" spans="1:3" x14ac:dyDescent="0.3">
      <c r="A1163">
        <v>31.607423860000001</v>
      </c>
      <c r="B1163">
        <v>147</v>
      </c>
      <c r="C1163">
        <v>12.1243556529821</v>
      </c>
    </row>
    <row r="1164" spans="1:3" x14ac:dyDescent="0.3">
      <c r="A1164">
        <v>31.617423859999999</v>
      </c>
      <c r="B1164">
        <v>158</v>
      </c>
      <c r="C1164">
        <v>12.5698050899765</v>
      </c>
    </row>
    <row r="1165" spans="1:3" x14ac:dyDescent="0.3">
      <c r="A1165">
        <v>31.62742386</v>
      </c>
      <c r="B1165">
        <v>129</v>
      </c>
      <c r="C1165">
        <v>11.357816691600499</v>
      </c>
    </row>
    <row r="1166" spans="1:3" x14ac:dyDescent="0.3">
      <c r="A1166">
        <v>31.637423859999998</v>
      </c>
      <c r="B1166">
        <v>197</v>
      </c>
      <c r="C1166">
        <v>14.035668847618201</v>
      </c>
    </row>
    <row r="1167" spans="1:3" x14ac:dyDescent="0.3">
      <c r="A1167">
        <v>31.64742386</v>
      </c>
      <c r="B1167">
        <v>136</v>
      </c>
      <c r="C1167">
        <v>11.6619037896906</v>
      </c>
    </row>
    <row r="1168" spans="1:3" x14ac:dyDescent="0.3">
      <c r="A1168">
        <v>31.657423860000002</v>
      </c>
      <c r="B1168">
        <v>164</v>
      </c>
      <c r="C1168">
        <v>12.806248474865701</v>
      </c>
    </row>
    <row r="1169" spans="1:3" x14ac:dyDescent="0.3">
      <c r="A1169">
        <v>31.66742386</v>
      </c>
      <c r="B1169">
        <v>144</v>
      </c>
      <c r="C1169">
        <v>12</v>
      </c>
    </row>
    <row r="1170" spans="1:3" x14ac:dyDescent="0.3">
      <c r="A1170">
        <v>31.677423860000001</v>
      </c>
      <c r="B1170">
        <v>146</v>
      </c>
      <c r="C1170">
        <v>12.083045973594601</v>
      </c>
    </row>
    <row r="1171" spans="1:3" x14ac:dyDescent="0.3">
      <c r="A1171">
        <v>31.687423859999999</v>
      </c>
      <c r="B1171">
        <v>171</v>
      </c>
      <c r="C1171">
        <v>13.076696830622</v>
      </c>
    </row>
    <row r="1172" spans="1:3" x14ac:dyDescent="0.3">
      <c r="A1172">
        <v>31.697423860000001</v>
      </c>
      <c r="B1172">
        <v>172</v>
      </c>
      <c r="C1172">
        <v>13.114877048604001</v>
      </c>
    </row>
    <row r="1173" spans="1:3" x14ac:dyDescent="0.3">
      <c r="A1173">
        <v>31.707423859999999</v>
      </c>
      <c r="B1173">
        <v>206</v>
      </c>
      <c r="C1173">
        <v>14.3527000944073</v>
      </c>
    </row>
    <row r="1174" spans="1:3" x14ac:dyDescent="0.3">
      <c r="A1174">
        <v>31.71742386</v>
      </c>
      <c r="B1174">
        <v>138</v>
      </c>
      <c r="C1174">
        <v>11.7473401244707</v>
      </c>
    </row>
    <row r="1175" spans="1:3" x14ac:dyDescent="0.3">
      <c r="A1175">
        <v>31.727423859999998</v>
      </c>
      <c r="B1175">
        <v>143</v>
      </c>
      <c r="C1175">
        <v>11.9582607431014</v>
      </c>
    </row>
    <row r="1176" spans="1:3" x14ac:dyDescent="0.3">
      <c r="A1176">
        <v>31.73742386</v>
      </c>
      <c r="B1176">
        <v>178</v>
      </c>
      <c r="C1176">
        <v>13.3416640641263</v>
      </c>
    </row>
    <row r="1177" spans="1:3" x14ac:dyDescent="0.3">
      <c r="A1177">
        <v>31.747423860000001</v>
      </c>
      <c r="B1177">
        <v>122</v>
      </c>
      <c r="C1177">
        <v>11.0453610171873</v>
      </c>
    </row>
    <row r="1178" spans="1:3" x14ac:dyDescent="0.3">
      <c r="A1178">
        <v>31.757423859999999</v>
      </c>
      <c r="B1178">
        <v>182</v>
      </c>
      <c r="C1178">
        <v>13.490737563232001</v>
      </c>
    </row>
    <row r="1179" spans="1:3" x14ac:dyDescent="0.3">
      <c r="A1179">
        <v>31.767423860000001</v>
      </c>
      <c r="B1179">
        <v>147</v>
      </c>
      <c r="C1179">
        <v>12.1243556529821</v>
      </c>
    </row>
    <row r="1180" spans="1:3" x14ac:dyDescent="0.3">
      <c r="A1180">
        <v>31.777423859999999</v>
      </c>
      <c r="B1180">
        <v>149</v>
      </c>
      <c r="C1180">
        <v>12.2065556157337</v>
      </c>
    </row>
    <row r="1181" spans="1:3" x14ac:dyDescent="0.3">
      <c r="A1181">
        <v>31.787423860000001</v>
      </c>
      <c r="B1181">
        <v>137</v>
      </c>
      <c r="C1181">
        <v>11.704699910719601</v>
      </c>
    </row>
    <row r="1182" spans="1:3" x14ac:dyDescent="0.3">
      <c r="A1182">
        <v>31.797423859999999</v>
      </c>
      <c r="B1182">
        <v>133</v>
      </c>
      <c r="C1182">
        <v>11.5325625946708</v>
      </c>
    </row>
    <row r="1183" spans="1:3" x14ac:dyDescent="0.3">
      <c r="A1183">
        <v>31.80742386</v>
      </c>
      <c r="B1183">
        <v>142</v>
      </c>
      <c r="C1183">
        <v>11.916375287813</v>
      </c>
    </row>
    <row r="1184" spans="1:3" x14ac:dyDescent="0.3">
      <c r="A1184">
        <v>31.817423860000002</v>
      </c>
      <c r="B1184">
        <v>180</v>
      </c>
      <c r="C1184">
        <v>13.4164078649987</v>
      </c>
    </row>
    <row r="1185" spans="1:3" x14ac:dyDescent="0.3">
      <c r="A1185">
        <v>31.82742386</v>
      </c>
      <c r="B1185">
        <v>175</v>
      </c>
      <c r="C1185">
        <v>13.228756555323001</v>
      </c>
    </row>
    <row r="1186" spans="1:3" x14ac:dyDescent="0.3">
      <c r="A1186">
        <v>31.837423860000001</v>
      </c>
      <c r="B1186">
        <v>169</v>
      </c>
      <c r="C1186">
        <v>13</v>
      </c>
    </row>
    <row r="1187" spans="1:3" x14ac:dyDescent="0.3">
      <c r="A1187">
        <v>31.847423859999999</v>
      </c>
      <c r="B1187">
        <v>160</v>
      </c>
      <c r="C1187">
        <v>12.6491106406735</v>
      </c>
    </row>
    <row r="1188" spans="1:3" x14ac:dyDescent="0.3">
      <c r="A1188">
        <v>31.857423860000001</v>
      </c>
      <c r="B1188">
        <v>151</v>
      </c>
      <c r="C1188">
        <v>12.288205727444501</v>
      </c>
    </row>
    <row r="1189" spans="1:3" x14ac:dyDescent="0.3">
      <c r="A1189">
        <v>31.867423859999999</v>
      </c>
      <c r="B1189">
        <v>169</v>
      </c>
      <c r="C1189">
        <v>13</v>
      </c>
    </row>
    <row r="1190" spans="1:3" x14ac:dyDescent="0.3">
      <c r="A1190">
        <v>31.87742386</v>
      </c>
      <c r="B1190">
        <v>181</v>
      </c>
      <c r="C1190">
        <v>13.453624047073699</v>
      </c>
    </row>
    <row r="1191" spans="1:3" x14ac:dyDescent="0.3">
      <c r="A1191">
        <v>31.887423859999998</v>
      </c>
      <c r="B1191">
        <v>184</v>
      </c>
      <c r="C1191">
        <v>13.564659966250501</v>
      </c>
    </row>
    <row r="1192" spans="1:3" x14ac:dyDescent="0.3">
      <c r="A1192">
        <v>31.89742386</v>
      </c>
      <c r="B1192">
        <v>203</v>
      </c>
      <c r="C1192">
        <v>14.247806848774999</v>
      </c>
    </row>
    <row r="1193" spans="1:3" x14ac:dyDescent="0.3">
      <c r="A1193">
        <v>31.907423860000002</v>
      </c>
      <c r="B1193">
        <v>168</v>
      </c>
      <c r="C1193">
        <v>12.961481396815699</v>
      </c>
    </row>
    <row r="1194" spans="1:3" x14ac:dyDescent="0.3">
      <c r="A1194">
        <v>31.91742386</v>
      </c>
      <c r="B1194">
        <v>205</v>
      </c>
      <c r="C1194">
        <v>14.3178210632764</v>
      </c>
    </row>
    <row r="1195" spans="1:3" x14ac:dyDescent="0.3">
      <c r="A1195">
        <v>31.927423860000001</v>
      </c>
      <c r="B1195">
        <v>186</v>
      </c>
      <c r="C1195">
        <v>13.6381816969859</v>
      </c>
    </row>
    <row r="1196" spans="1:3" x14ac:dyDescent="0.3">
      <c r="A1196">
        <v>31.937423859999999</v>
      </c>
      <c r="B1196">
        <v>239</v>
      </c>
      <c r="C1196">
        <v>15.4596248337403</v>
      </c>
    </row>
    <row r="1197" spans="1:3" x14ac:dyDescent="0.3">
      <c r="A1197">
        <v>31.947423860000001</v>
      </c>
      <c r="B1197">
        <v>214</v>
      </c>
      <c r="C1197">
        <v>14.6287388383278</v>
      </c>
    </row>
    <row r="1198" spans="1:3" x14ac:dyDescent="0.3">
      <c r="A1198">
        <v>31.957423859999999</v>
      </c>
      <c r="B1198">
        <v>190</v>
      </c>
      <c r="C1198">
        <v>13.7840487520902</v>
      </c>
    </row>
    <row r="1199" spans="1:3" x14ac:dyDescent="0.3">
      <c r="A1199">
        <v>31.96742386</v>
      </c>
      <c r="B1199">
        <v>152</v>
      </c>
      <c r="C1199">
        <v>12.328828005938</v>
      </c>
    </row>
    <row r="1200" spans="1:3" x14ac:dyDescent="0.3">
      <c r="A1200">
        <v>31.977423859999998</v>
      </c>
      <c r="B1200">
        <v>187</v>
      </c>
      <c r="C1200">
        <v>13.674794331177299</v>
      </c>
    </row>
    <row r="1201" spans="1:3" x14ac:dyDescent="0.3">
      <c r="A1201">
        <v>31.98742386</v>
      </c>
      <c r="B1201">
        <v>213</v>
      </c>
      <c r="C1201">
        <v>14.594519519326401</v>
      </c>
    </row>
    <row r="1202" spans="1:3" x14ac:dyDescent="0.3">
      <c r="A1202">
        <v>31.997423860000001</v>
      </c>
      <c r="B1202">
        <v>273</v>
      </c>
      <c r="C1202">
        <v>16.522711641858301</v>
      </c>
    </row>
    <row r="1203" spans="1:3" x14ac:dyDescent="0.3">
      <c r="A1203">
        <v>32.007423860000003</v>
      </c>
      <c r="B1203">
        <v>257</v>
      </c>
      <c r="C1203">
        <v>16.031219541881399</v>
      </c>
    </row>
    <row r="1204" spans="1:3" x14ac:dyDescent="0.3">
      <c r="A1204">
        <v>32.017423860000001</v>
      </c>
      <c r="B1204">
        <v>216</v>
      </c>
      <c r="C1204">
        <v>14.696938456699099</v>
      </c>
    </row>
    <row r="1205" spans="1:3" x14ac:dyDescent="0.3">
      <c r="A1205">
        <v>32.027423859999999</v>
      </c>
      <c r="B1205">
        <v>190</v>
      </c>
      <c r="C1205">
        <v>13.7840487520902</v>
      </c>
    </row>
    <row r="1206" spans="1:3" x14ac:dyDescent="0.3">
      <c r="A1206">
        <v>32.037423859999997</v>
      </c>
      <c r="B1206">
        <v>161</v>
      </c>
      <c r="C1206">
        <v>12.688577540449501</v>
      </c>
    </row>
    <row r="1207" spans="1:3" x14ac:dyDescent="0.3">
      <c r="A1207">
        <v>32.047423860000002</v>
      </c>
      <c r="B1207">
        <v>175</v>
      </c>
      <c r="C1207">
        <v>13.228756555323001</v>
      </c>
    </row>
    <row r="1208" spans="1:3" x14ac:dyDescent="0.3">
      <c r="A1208">
        <v>32.05742386</v>
      </c>
      <c r="B1208">
        <v>215</v>
      </c>
      <c r="C1208">
        <v>14.662878298615199</v>
      </c>
    </row>
    <row r="1209" spans="1:3" x14ac:dyDescent="0.3">
      <c r="A1209">
        <v>32.067423859999998</v>
      </c>
      <c r="B1209">
        <v>197</v>
      </c>
      <c r="C1209">
        <v>14.035668847618201</v>
      </c>
    </row>
    <row r="1210" spans="1:3" x14ac:dyDescent="0.3">
      <c r="A1210">
        <v>32.077423860000003</v>
      </c>
      <c r="B1210">
        <v>224</v>
      </c>
      <c r="C1210">
        <v>14.966629547095801</v>
      </c>
    </row>
    <row r="1211" spans="1:3" x14ac:dyDescent="0.3">
      <c r="A1211">
        <v>32.087423860000001</v>
      </c>
      <c r="B1211">
        <v>166</v>
      </c>
      <c r="C1211">
        <v>12.884098726725099</v>
      </c>
    </row>
    <row r="1212" spans="1:3" x14ac:dyDescent="0.3">
      <c r="A1212">
        <v>32.097423859999999</v>
      </c>
      <c r="B1212">
        <v>182</v>
      </c>
      <c r="C1212">
        <v>13.490737563232001</v>
      </c>
    </row>
    <row r="1213" spans="1:3" x14ac:dyDescent="0.3">
      <c r="A1213">
        <v>32.107423859999997</v>
      </c>
      <c r="B1213">
        <v>147</v>
      </c>
      <c r="C1213">
        <v>12.1243556529821</v>
      </c>
    </row>
    <row r="1214" spans="1:3" x14ac:dyDescent="0.3">
      <c r="A1214">
        <v>32.117423860000002</v>
      </c>
      <c r="B1214">
        <v>152</v>
      </c>
      <c r="C1214">
        <v>12.328828005938</v>
      </c>
    </row>
    <row r="1215" spans="1:3" x14ac:dyDescent="0.3">
      <c r="A1215">
        <v>32.12742386</v>
      </c>
      <c r="B1215">
        <v>135</v>
      </c>
      <c r="C1215">
        <v>11.6189500386223</v>
      </c>
    </row>
    <row r="1216" spans="1:3" x14ac:dyDescent="0.3">
      <c r="A1216">
        <v>32.137423859999998</v>
      </c>
      <c r="B1216">
        <v>94</v>
      </c>
      <c r="C1216">
        <v>9.6953597148326605</v>
      </c>
    </row>
    <row r="1217" spans="1:3" x14ac:dyDescent="0.3">
      <c r="A1217">
        <v>32.147423860000004</v>
      </c>
      <c r="B1217">
        <v>102</v>
      </c>
      <c r="C1217">
        <v>10.099504938362101</v>
      </c>
    </row>
    <row r="1218" spans="1:3" x14ac:dyDescent="0.3">
      <c r="A1218">
        <v>32.157423860000002</v>
      </c>
      <c r="B1218">
        <v>108</v>
      </c>
      <c r="C1218">
        <v>10.3923048454133</v>
      </c>
    </row>
    <row r="1219" spans="1:3" x14ac:dyDescent="0.3">
      <c r="A1219">
        <v>32.16742386</v>
      </c>
      <c r="B1219">
        <v>150</v>
      </c>
      <c r="C1219">
        <v>12.247448713915899</v>
      </c>
    </row>
    <row r="1220" spans="1:3" x14ac:dyDescent="0.3">
      <c r="A1220">
        <v>32.177423859999998</v>
      </c>
      <c r="B1220">
        <v>174</v>
      </c>
      <c r="C1220">
        <v>13.1909059582729</v>
      </c>
    </row>
    <row r="1221" spans="1:3" x14ac:dyDescent="0.3">
      <c r="A1221">
        <v>32.187423860000003</v>
      </c>
      <c r="B1221">
        <v>186</v>
      </c>
      <c r="C1221">
        <v>13.6381816969859</v>
      </c>
    </row>
    <row r="1222" spans="1:3" x14ac:dyDescent="0.3">
      <c r="A1222">
        <v>32.197423860000001</v>
      </c>
      <c r="B1222">
        <v>172</v>
      </c>
      <c r="C1222">
        <v>13.114877048604001</v>
      </c>
    </row>
    <row r="1223" spans="1:3" x14ac:dyDescent="0.3">
      <c r="A1223">
        <v>32.207423859999999</v>
      </c>
      <c r="B1223">
        <v>160</v>
      </c>
      <c r="C1223">
        <v>12.6491106406735</v>
      </c>
    </row>
    <row r="1224" spans="1:3" x14ac:dyDescent="0.3">
      <c r="A1224">
        <v>32.217423859999997</v>
      </c>
      <c r="B1224">
        <v>131</v>
      </c>
      <c r="C1224">
        <v>11.445523142259599</v>
      </c>
    </row>
    <row r="1225" spans="1:3" x14ac:dyDescent="0.3">
      <c r="A1225">
        <v>32.227423860000002</v>
      </c>
      <c r="B1225">
        <v>172</v>
      </c>
      <c r="C1225">
        <v>13.114877048604001</v>
      </c>
    </row>
    <row r="1226" spans="1:3" x14ac:dyDescent="0.3">
      <c r="A1226">
        <v>32.23742386</v>
      </c>
      <c r="B1226">
        <v>134</v>
      </c>
      <c r="C1226">
        <v>11.575836902790201</v>
      </c>
    </row>
    <row r="1227" spans="1:3" x14ac:dyDescent="0.3">
      <c r="A1227">
        <v>32.247423859999998</v>
      </c>
      <c r="B1227">
        <v>153</v>
      </c>
      <c r="C1227">
        <v>12.369316876853</v>
      </c>
    </row>
    <row r="1228" spans="1:3" x14ac:dyDescent="0.3">
      <c r="A1228">
        <v>32.257423860000003</v>
      </c>
      <c r="B1228">
        <v>129</v>
      </c>
      <c r="C1228">
        <v>11.357816691600499</v>
      </c>
    </row>
    <row r="1229" spans="1:3" x14ac:dyDescent="0.3">
      <c r="A1229">
        <v>32.267423860000001</v>
      </c>
      <c r="B1229">
        <v>144</v>
      </c>
      <c r="C1229">
        <v>12</v>
      </c>
    </row>
    <row r="1230" spans="1:3" x14ac:dyDescent="0.3">
      <c r="A1230">
        <v>32.277423859999999</v>
      </c>
      <c r="B1230">
        <v>134</v>
      </c>
      <c r="C1230">
        <v>11.575836902790201</v>
      </c>
    </row>
    <row r="1231" spans="1:3" x14ac:dyDescent="0.3">
      <c r="A1231">
        <v>32.287423859999997</v>
      </c>
      <c r="B1231">
        <v>159</v>
      </c>
      <c r="C1231">
        <v>12.6095202129185</v>
      </c>
    </row>
    <row r="1232" spans="1:3" x14ac:dyDescent="0.3">
      <c r="A1232">
        <v>32.297423860000002</v>
      </c>
      <c r="B1232">
        <v>173</v>
      </c>
      <c r="C1232">
        <v>13.1529464379659</v>
      </c>
    </row>
    <row r="1233" spans="1:3" x14ac:dyDescent="0.3">
      <c r="A1233">
        <v>32.30742386</v>
      </c>
      <c r="B1233">
        <v>177</v>
      </c>
      <c r="C1233">
        <v>13.304134695650101</v>
      </c>
    </row>
    <row r="1234" spans="1:3" x14ac:dyDescent="0.3">
      <c r="A1234">
        <v>32.317423859999998</v>
      </c>
      <c r="B1234">
        <v>156</v>
      </c>
      <c r="C1234">
        <v>12.4899959967968</v>
      </c>
    </row>
    <row r="1235" spans="1:3" x14ac:dyDescent="0.3">
      <c r="A1235">
        <v>32.327423860000003</v>
      </c>
      <c r="B1235">
        <v>142</v>
      </c>
      <c r="C1235">
        <v>11.916375287813</v>
      </c>
    </row>
    <row r="1236" spans="1:3" x14ac:dyDescent="0.3">
      <c r="A1236">
        <v>32.337423860000001</v>
      </c>
      <c r="B1236">
        <v>144</v>
      </c>
      <c r="C1236">
        <v>12</v>
      </c>
    </row>
    <row r="1237" spans="1:3" x14ac:dyDescent="0.3">
      <c r="A1237">
        <v>32.347423859999999</v>
      </c>
      <c r="B1237">
        <v>142</v>
      </c>
      <c r="C1237">
        <v>11.916375287813</v>
      </c>
    </row>
    <row r="1238" spans="1:3" x14ac:dyDescent="0.3">
      <c r="A1238">
        <v>32.357423859999997</v>
      </c>
      <c r="B1238">
        <v>181</v>
      </c>
      <c r="C1238">
        <v>13.453624047073699</v>
      </c>
    </row>
    <row r="1239" spans="1:3" x14ac:dyDescent="0.3">
      <c r="A1239">
        <v>32.367423860000002</v>
      </c>
      <c r="B1239">
        <v>170</v>
      </c>
      <c r="C1239">
        <v>13.0384048104053</v>
      </c>
    </row>
    <row r="1240" spans="1:3" x14ac:dyDescent="0.3">
      <c r="A1240">
        <v>32.37742386</v>
      </c>
      <c r="B1240">
        <v>184</v>
      </c>
      <c r="C1240">
        <v>13.564659966250501</v>
      </c>
    </row>
    <row r="1241" spans="1:3" x14ac:dyDescent="0.3">
      <c r="A1241">
        <v>32.387423859999998</v>
      </c>
      <c r="B1241">
        <v>149</v>
      </c>
      <c r="C1241">
        <v>12.2065556157337</v>
      </c>
    </row>
    <row r="1242" spans="1:3" x14ac:dyDescent="0.3">
      <c r="A1242">
        <v>32.397423860000004</v>
      </c>
      <c r="B1242">
        <v>165</v>
      </c>
      <c r="C1242">
        <v>12.845232578665099</v>
      </c>
    </row>
    <row r="1243" spans="1:3" x14ac:dyDescent="0.3">
      <c r="A1243">
        <v>32.407423860000002</v>
      </c>
      <c r="B1243">
        <v>139</v>
      </c>
      <c r="C1243">
        <v>11.789826122551601</v>
      </c>
    </row>
    <row r="1244" spans="1:3" x14ac:dyDescent="0.3">
      <c r="A1244">
        <v>32.41742386</v>
      </c>
      <c r="B1244">
        <v>138</v>
      </c>
      <c r="C1244">
        <v>11.7473401244707</v>
      </c>
    </row>
    <row r="1245" spans="1:3" x14ac:dyDescent="0.3">
      <c r="A1245">
        <v>32.427423859999998</v>
      </c>
      <c r="B1245">
        <v>135</v>
      </c>
      <c r="C1245">
        <v>11.6189500386223</v>
      </c>
    </row>
    <row r="1246" spans="1:3" x14ac:dyDescent="0.3">
      <c r="A1246">
        <v>32.437423860000003</v>
      </c>
      <c r="B1246">
        <v>168</v>
      </c>
      <c r="C1246">
        <v>12.961481396815699</v>
      </c>
    </row>
    <row r="1247" spans="1:3" x14ac:dyDescent="0.3">
      <c r="A1247">
        <v>32.447423860000001</v>
      </c>
      <c r="B1247">
        <v>172</v>
      </c>
      <c r="C1247">
        <v>13.114877048604001</v>
      </c>
    </row>
    <row r="1248" spans="1:3" x14ac:dyDescent="0.3">
      <c r="A1248">
        <v>32.457423859999999</v>
      </c>
      <c r="B1248">
        <v>180</v>
      </c>
      <c r="C1248">
        <v>13.4164078649987</v>
      </c>
    </row>
    <row r="1249" spans="1:3" x14ac:dyDescent="0.3">
      <c r="A1249">
        <v>32.467423859999997</v>
      </c>
      <c r="B1249">
        <v>157</v>
      </c>
      <c r="C1249">
        <v>12.5299640861417</v>
      </c>
    </row>
    <row r="1250" spans="1:3" x14ac:dyDescent="0.3">
      <c r="A1250">
        <v>32.477423860000002</v>
      </c>
      <c r="B1250">
        <v>175</v>
      </c>
      <c r="C1250">
        <v>13.228756555323001</v>
      </c>
    </row>
    <row r="1251" spans="1:3" x14ac:dyDescent="0.3">
      <c r="A1251">
        <v>32.48742386</v>
      </c>
      <c r="B1251">
        <v>148</v>
      </c>
      <c r="C1251">
        <v>12.1655250605964</v>
      </c>
    </row>
    <row r="1252" spans="1:3" x14ac:dyDescent="0.3">
      <c r="A1252">
        <v>32.497423859999998</v>
      </c>
      <c r="B1252">
        <v>177</v>
      </c>
      <c r="C1252">
        <v>13.304134695650101</v>
      </c>
    </row>
    <row r="1253" spans="1:3" x14ac:dyDescent="0.3">
      <c r="A1253">
        <v>32.507423860000003</v>
      </c>
      <c r="B1253">
        <v>156</v>
      </c>
      <c r="C1253">
        <v>12.4899959967968</v>
      </c>
    </row>
    <row r="1254" spans="1:3" x14ac:dyDescent="0.3">
      <c r="A1254">
        <v>32.517423860000001</v>
      </c>
      <c r="B1254">
        <v>156</v>
      </c>
      <c r="C1254">
        <v>12.4899959967968</v>
      </c>
    </row>
    <row r="1255" spans="1:3" x14ac:dyDescent="0.3">
      <c r="A1255">
        <v>32.527423859999999</v>
      </c>
      <c r="B1255">
        <v>180</v>
      </c>
      <c r="C1255">
        <v>13.4164078649987</v>
      </c>
    </row>
    <row r="1256" spans="1:3" x14ac:dyDescent="0.3">
      <c r="A1256">
        <v>32.537423859999997</v>
      </c>
      <c r="B1256">
        <v>157</v>
      </c>
      <c r="C1256">
        <v>12.5299640861417</v>
      </c>
    </row>
    <row r="1257" spans="1:3" x14ac:dyDescent="0.3">
      <c r="A1257">
        <v>32.547423860000002</v>
      </c>
      <c r="B1257">
        <v>169</v>
      </c>
      <c r="C1257">
        <v>13</v>
      </c>
    </row>
    <row r="1258" spans="1:3" x14ac:dyDescent="0.3">
      <c r="A1258">
        <v>32.55742386</v>
      </c>
      <c r="B1258">
        <v>190</v>
      </c>
      <c r="C1258">
        <v>13.7840487520902</v>
      </c>
    </row>
    <row r="1259" spans="1:3" x14ac:dyDescent="0.3">
      <c r="A1259">
        <v>32.567423859999998</v>
      </c>
      <c r="B1259">
        <v>185</v>
      </c>
      <c r="C1259">
        <v>13.6014705087354</v>
      </c>
    </row>
    <row r="1260" spans="1:3" x14ac:dyDescent="0.3">
      <c r="A1260">
        <v>32.577423860000003</v>
      </c>
      <c r="B1260">
        <v>197</v>
      </c>
      <c r="C1260">
        <v>14.035668847618201</v>
      </c>
    </row>
    <row r="1261" spans="1:3" x14ac:dyDescent="0.3">
      <c r="A1261">
        <v>32.587423860000001</v>
      </c>
      <c r="B1261">
        <v>183</v>
      </c>
      <c r="C1261">
        <v>13.527749258468701</v>
      </c>
    </row>
    <row r="1262" spans="1:3" x14ac:dyDescent="0.3">
      <c r="A1262">
        <v>32.597423859999999</v>
      </c>
      <c r="B1262">
        <v>161</v>
      </c>
      <c r="C1262">
        <v>12.688577540449501</v>
      </c>
    </row>
    <row r="1263" spans="1:3" x14ac:dyDescent="0.3">
      <c r="A1263">
        <v>32.607423859999997</v>
      </c>
      <c r="B1263">
        <v>167</v>
      </c>
      <c r="C1263">
        <v>12.9228479833201</v>
      </c>
    </row>
    <row r="1264" spans="1:3" x14ac:dyDescent="0.3">
      <c r="A1264">
        <v>32.617423860000002</v>
      </c>
      <c r="B1264">
        <v>182</v>
      </c>
      <c r="C1264">
        <v>13.490737563232001</v>
      </c>
    </row>
    <row r="1265" spans="1:3" x14ac:dyDescent="0.3">
      <c r="A1265">
        <v>32.62742386</v>
      </c>
      <c r="B1265">
        <v>182</v>
      </c>
      <c r="C1265">
        <v>13.490737563232001</v>
      </c>
    </row>
    <row r="1266" spans="1:3" x14ac:dyDescent="0.3">
      <c r="A1266">
        <v>32.637423859999998</v>
      </c>
      <c r="B1266">
        <v>174</v>
      </c>
      <c r="C1266">
        <v>13.1909059582729</v>
      </c>
    </row>
    <row r="1267" spans="1:3" x14ac:dyDescent="0.3">
      <c r="A1267">
        <v>32.647423860000004</v>
      </c>
      <c r="B1267">
        <v>178</v>
      </c>
      <c r="C1267">
        <v>13.3416640641263</v>
      </c>
    </row>
    <row r="1268" spans="1:3" x14ac:dyDescent="0.3">
      <c r="A1268">
        <v>32.657423860000002</v>
      </c>
      <c r="B1268">
        <v>150</v>
      </c>
      <c r="C1268">
        <v>12.247448713915899</v>
      </c>
    </row>
    <row r="1269" spans="1:3" x14ac:dyDescent="0.3">
      <c r="A1269">
        <v>32.66742386</v>
      </c>
      <c r="B1269">
        <v>155</v>
      </c>
      <c r="C1269">
        <v>12.449899597988701</v>
      </c>
    </row>
    <row r="1270" spans="1:3" x14ac:dyDescent="0.3">
      <c r="A1270">
        <v>32.677423859999998</v>
      </c>
      <c r="B1270">
        <v>127</v>
      </c>
      <c r="C1270">
        <v>11.2694276695846</v>
      </c>
    </row>
    <row r="1271" spans="1:3" x14ac:dyDescent="0.3">
      <c r="A1271">
        <v>32.687423860000003</v>
      </c>
      <c r="B1271">
        <v>101</v>
      </c>
      <c r="C1271">
        <v>10.049875621120901</v>
      </c>
    </row>
    <row r="1272" spans="1:3" x14ac:dyDescent="0.3">
      <c r="A1272">
        <v>32.697423860000001</v>
      </c>
      <c r="B1272">
        <v>146</v>
      </c>
      <c r="C1272">
        <v>12.083045973594601</v>
      </c>
    </row>
    <row r="1273" spans="1:3" x14ac:dyDescent="0.3">
      <c r="A1273">
        <v>32.707423859999999</v>
      </c>
      <c r="B1273">
        <v>167</v>
      </c>
      <c r="C1273">
        <v>12.9228479833201</v>
      </c>
    </row>
    <row r="1274" spans="1:3" x14ac:dyDescent="0.3">
      <c r="A1274">
        <v>32.717423859999997</v>
      </c>
      <c r="B1274">
        <v>212</v>
      </c>
      <c r="C1274">
        <v>14.560219778561001</v>
      </c>
    </row>
    <row r="1275" spans="1:3" x14ac:dyDescent="0.3">
      <c r="A1275">
        <v>32.727423860000002</v>
      </c>
      <c r="B1275">
        <v>187</v>
      </c>
      <c r="C1275">
        <v>13.674794331177299</v>
      </c>
    </row>
    <row r="1276" spans="1:3" x14ac:dyDescent="0.3">
      <c r="A1276">
        <v>32.73742386</v>
      </c>
      <c r="B1276">
        <v>177</v>
      </c>
      <c r="C1276">
        <v>13.304134695650101</v>
      </c>
    </row>
    <row r="1277" spans="1:3" x14ac:dyDescent="0.3">
      <c r="A1277">
        <v>32.747423859999998</v>
      </c>
      <c r="B1277">
        <v>140</v>
      </c>
      <c r="C1277">
        <v>11.8321595661992</v>
      </c>
    </row>
    <row r="1278" spans="1:3" x14ac:dyDescent="0.3">
      <c r="A1278">
        <v>32.757423860000003</v>
      </c>
      <c r="B1278">
        <v>129</v>
      </c>
      <c r="C1278">
        <v>11.357816691600499</v>
      </c>
    </row>
    <row r="1279" spans="1:3" x14ac:dyDescent="0.3">
      <c r="A1279">
        <v>32.767423860000001</v>
      </c>
      <c r="B1279">
        <v>115</v>
      </c>
      <c r="C1279">
        <v>10.723805294763601</v>
      </c>
    </row>
    <row r="1280" spans="1:3" x14ac:dyDescent="0.3">
      <c r="A1280">
        <v>32.777423859999999</v>
      </c>
      <c r="B1280">
        <v>161</v>
      </c>
      <c r="C1280">
        <v>12.688577540449501</v>
      </c>
    </row>
    <row r="1281" spans="1:3" x14ac:dyDescent="0.3">
      <c r="A1281">
        <v>32.787423859999997</v>
      </c>
      <c r="B1281">
        <v>164</v>
      </c>
      <c r="C1281">
        <v>12.806248474865701</v>
      </c>
    </row>
    <row r="1282" spans="1:3" x14ac:dyDescent="0.3">
      <c r="A1282">
        <v>32.797423860000002</v>
      </c>
      <c r="B1282">
        <v>208</v>
      </c>
      <c r="C1282">
        <v>14.422205101855999</v>
      </c>
    </row>
    <row r="1283" spans="1:3" x14ac:dyDescent="0.3">
      <c r="A1283">
        <v>32.80742386</v>
      </c>
      <c r="B1283">
        <v>217</v>
      </c>
      <c r="C1283">
        <v>14.730919862656201</v>
      </c>
    </row>
    <row r="1284" spans="1:3" x14ac:dyDescent="0.3">
      <c r="A1284">
        <v>32.817423859999998</v>
      </c>
      <c r="B1284">
        <v>204</v>
      </c>
      <c r="C1284">
        <v>14.282856857085701</v>
      </c>
    </row>
    <row r="1285" spans="1:3" x14ac:dyDescent="0.3">
      <c r="A1285">
        <v>32.827423860000003</v>
      </c>
      <c r="B1285">
        <v>209</v>
      </c>
      <c r="C1285">
        <v>14.456832294801</v>
      </c>
    </row>
    <row r="1286" spans="1:3" x14ac:dyDescent="0.3">
      <c r="A1286">
        <v>32.837423860000001</v>
      </c>
      <c r="B1286">
        <v>164</v>
      </c>
      <c r="C1286">
        <v>12.806248474865701</v>
      </c>
    </row>
    <row r="1287" spans="1:3" x14ac:dyDescent="0.3">
      <c r="A1287">
        <v>32.847423859999999</v>
      </c>
      <c r="B1287">
        <v>181</v>
      </c>
      <c r="C1287">
        <v>13.453624047073699</v>
      </c>
    </row>
    <row r="1288" spans="1:3" x14ac:dyDescent="0.3">
      <c r="A1288">
        <v>32.857423859999997</v>
      </c>
      <c r="B1288">
        <v>139</v>
      </c>
      <c r="C1288">
        <v>11.789826122551601</v>
      </c>
    </row>
    <row r="1289" spans="1:3" x14ac:dyDescent="0.3">
      <c r="A1289">
        <v>32.867423860000002</v>
      </c>
      <c r="B1289">
        <v>172</v>
      </c>
      <c r="C1289">
        <v>13.114877048604001</v>
      </c>
    </row>
    <row r="1290" spans="1:3" x14ac:dyDescent="0.3">
      <c r="A1290">
        <v>32.87742386</v>
      </c>
      <c r="B1290">
        <v>162</v>
      </c>
      <c r="C1290">
        <v>12.7279220613579</v>
      </c>
    </row>
    <row r="1291" spans="1:3" x14ac:dyDescent="0.3">
      <c r="A1291">
        <v>32.887423859999998</v>
      </c>
      <c r="B1291">
        <v>178</v>
      </c>
      <c r="C1291">
        <v>13.3416640641263</v>
      </c>
    </row>
    <row r="1292" spans="1:3" x14ac:dyDescent="0.3">
      <c r="A1292">
        <v>32.897423860000004</v>
      </c>
      <c r="B1292">
        <v>159</v>
      </c>
      <c r="C1292">
        <v>12.6095202129185</v>
      </c>
    </row>
    <row r="1293" spans="1:3" x14ac:dyDescent="0.3">
      <c r="A1293">
        <v>32.907423860000002</v>
      </c>
      <c r="B1293">
        <v>164</v>
      </c>
      <c r="C1293">
        <v>12.806248474865701</v>
      </c>
    </row>
    <row r="1294" spans="1:3" x14ac:dyDescent="0.3">
      <c r="A1294">
        <v>32.91742386</v>
      </c>
      <c r="B1294">
        <v>153</v>
      </c>
      <c r="C1294">
        <v>12.369316876853</v>
      </c>
    </row>
    <row r="1295" spans="1:3" x14ac:dyDescent="0.3">
      <c r="A1295">
        <v>32.927423859999998</v>
      </c>
      <c r="B1295">
        <v>133</v>
      </c>
      <c r="C1295">
        <v>11.5325625946708</v>
      </c>
    </row>
    <row r="1296" spans="1:3" x14ac:dyDescent="0.3">
      <c r="A1296">
        <v>32.937423860000003</v>
      </c>
      <c r="B1296">
        <v>154</v>
      </c>
      <c r="C1296">
        <v>12.4096736459909</v>
      </c>
    </row>
    <row r="1297" spans="1:3" x14ac:dyDescent="0.3">
      <c r="A1297">
        <v>32.947423860000001</v>
      </c>
      <c r="B1297">
        <v>132</v>
      </c>
      <c r="C1297">
        <v>11.4891252930761</v>
      </c>
    </row>
    <row r="1298" spans="1:3" x14ac:dyDescent="0.3">
      <c r="A1298">
        <v>32.957423859999999</v>
      </c>
      <c r="B1298">
        <v>136</v>
      </c>
      <c r="C1298">
        <v>11.6619037896906</v>
      </c>
    </row>
    <row r="1299" spans="1:3" x14ac:dyDescent="0.3">
      <c r="A1299">
        <v>32.967423859999997</v>
      </c>
      <c r="B1299">
        <v>135</v>
      </c>
      <c r="C1299">
        <v>11.6189500386223</v>
      </c>
    </row>
    <row r="1300" spans="1:3" x14ac:dyDescent="0.3">
      <c r="A1300">
        <v>32.977423860000002</v>
      </c>
      <c r="B1300">
        <v>157</v>
      </c>
      <c r="C1300">
        <v>12.5299640861417</v>
      </c>
    </row>
    <row r="1301" spans="1:3" x14ac:dyDescent="0.3">
      <c r="A1301">
        <v>32.98742386</v>
      </c>
      <c r="B1301">
        <v>190</v>
      </c>
      <c r="C1301">
        <v>13.7840487520902</v>
      </c>
    </row>
    <row r="1302" spans="1:3" x14ac:dyDescent="0.3">
      <c r="A1302">
        <v>32.997423859999998</v>
      </c>
      <c r="B1302">
        <v>200</v>
      </c>
      <c r="C1302">
        <v>14.142135623731001</v>
      </c>
    </row>
    <row r="1303" spans="1:3" x14ac:dyDescent="0.3">
      <c r="A1303">
        <v>33.007423860000003</v>
      </c>
      <c r="B1303">
        <v>216</v>
      </c>
      <c r="C1303">
        <v>14.696938456699099</v>
      </c>
    </row>
    <row r="1304" spans="1:3" x14ac:dyDescent="0.3">
      <c r="A1304">
        <v>33.017423860000001</v>
      </c>
      <c r="B1304">
        <v>189</v>
      </c>
      <c r="C1304">
        <v>13.747727084867501</v>
      </c>
    </row>
    <row r="1305" spans="1:3" x14ac:dyDescent="0.3">
      <c r="A1305">
        <v>33.027423859999999</v>
      </c>
      <c r="B1305">
        <v>176</v>
      </c>
      <c r="C1305">
        <v>13.266499161421599</v>
      </c>
    </row>
    <row r="1306" spans="1:3" x14ac:dyDescent="0.3">
      <c r="A1306">
        <v>33.037423859999997</v>
      </c>
      <c r="B1306">
        <v>171</v>
      </c>
      <c r="C1306">
        <v>13.076696830622</v>
      </c>
    </row>
    <row r="1307" spans="1:3" x14ac:dyDescent="0.3">
      <c r="A1307">
        <v>33.047423860000002</v>
      </c>
      <c r="B1307">
        <v>168</v>
      </c>
      <c r="C1307">
        <v>12.961481396815699</v>
      </c>
    </row>
    <row r="1308" spans="1:3" x14ac:dyDescent="0.3">
      <c r="A1308">
        <v>33.05742386</v>
      </c>
      <c r="B1308">
        <v>153</v>
      </c>
      <c r="C1308">
        <v>12.369316876853</v>
      </c>
    </row>
    <row r="1309" spans="1:3" x14ac:dyDescent="0.3">
      <c r="A1309">
        <v>33.067423859999998</v>
      </c>
      <c r="B1309">
        <v>180</v>
      </c>
      <c r="C1309">
        <v>13.4164078649987</v>
      </c>
    </row>
    <row r="1310" spans="1:3" x14ac:dyDescent="0.3">
      <c r="A1310">
        <v>33.077423860000003</v>
      </c>
      <c r="B1310">
        <v>145</v>
      </c>
      <c r="C1310">
        <v>12.041594578792299</v>
      </c>
    </row>
    <row r="1311" spans="1:3" x14ac:dyDescent="0.3">
      <c r="A1311">
        <v>33.087423860000001</v>
      </c>
      <c r="B1311">
        <v>150</v>
      </c>
      <c r="C1311">
        <v>12.247448713915899</v>
      </c>
    </row>
    <row r="1312" spans="1:3" x14ac:dyDescent="0.3">
      <c r="A1312">
        <v>33.097423859999999</v>
      </c>
      <c r="B1312">
        <v>128</v>
      </c>
      <c r="C1312">
        <v>11.3137084989848</v>
      </c>
    </row>
    <row r="1313" spans="1:3" x14ac:dyDescent="0.3">
      <c r="A1313">
        <v>33.107423859999997</v>
      </c>
      <c r="B1313">
        <v>153</v>
      </c>
      <c r="C1313">
        <v>12.369316876853</v>
      </c>
    </row>
    <row r="1314" spans="1:3" x14ac:dyDescent="0.3">
      <c r="A1314">
        <v>33.117423860000002</v>
      </c>
      <c r="B1314">
        <v>134</v>
      </c>
      <c r="C1314">
        <v>11.575836902790201</v>
      </c>
    </row>
    <row r="1315" spans="1:3" x14ac:dyDescent="0.3">
      <c r="A1315">
        <v>33.12742386</v>
      </c>
      <c r="B1315">
        <v>107</v>
      </c>
      <c r="C1315">
        <v>10.3440804327886</v>
      </c>
    </row>
    <row r="1316" spans="1:3" x14ac:dyDescent="0.3">
      <c r="A1316">
        <v>33.137423859999998</v>
      </c>
      <c r="B1316">
        <v>104</v>
      </c>
      <c r="C1316">
        <v>10.198039027185599</v>
      </c>
    </row>
    <row r="1317" spans="1:3" x14ac:dyDescent="0.3">
      <c r="A1317">
        <v>33.147423860000004</v>
      </c>
      <c r="B1317">
        <v>59</v>
      </c>
      <c r="C1317">
        <v>7.6811457478686096</v>
      </c>
    </row>
    <row r="1318" spans="1:3" x14ac:dyDescent="0.3">
      <c r="A1318">
        <v>33.157423860000002</v>
      </c>
      <c r="B1318">
        <v>112</v>
      </c>
      <c r="C1318">
        <v>10.5830052442584</v>
      </c>
    </row>
    <row r="1319" spans="1:3" x14ac:dyDescent="0.3">
      <c r="A1319">
        <v>33.16742386</v>
      </c>
      <c r="B1319">
        <v>113</v>
      </c>
      <c r="C1319">
        <v>10.6301458127347</v>
      </c>
    </row>
    <row r="1320" spans="1:3" x14ac:dyDescent="0.3">
      <c r="A1320">
        <v>33.177423859999998</v>
      </c>
      <c r="B1320">
        <v>149</v>
      </c>
      <c r="C1320">
        <v>12.2065556157337</v>
      </c>
    </row>
    <row r="1321" spans="1:3" x14ac:dyDescent="0.3">
      <c r="A1321">
        <v>33.187423860000003</v>
      </c>
      <c r="B1321">
        <v>164</v>
      </c>
      <c r="C1321">
        <v>12.806248474865701</v>
      </c>
    </row>
    <row r="1322" spans="1:3" x14ac:dyDescent="0.3">
      <c r="A1322">
        <v>33.197423860000001</v>
      </c>
      <c r="B1322">
        <v>135</v>
      </c>
      <c r="C1322">
        <v>11.6189500386223</v>
      </c>
    </row>
    <row r="1323" spans="1:3" x14ac:dyDescent="0.3">
      <c r="A1323">
        <v>33.207423859999999</v>
      </c>
      <c r="B1323">
        <v>137</v>
      </c>
      <c r="C1323">
        <v>11.704699910719601</v>
      </c>
    </row>
    <row r="1324" spans="1:3" x14ac:dyDescent="0.3">
      <c r="A1324">
        <v>33.217423859999997</v>
      </c>
      <c r="B1324">
        <v>120</v>
      </c>
      <c r="C1324">
        <v>10.954451150103299</v>
      </c>
    </row>
    <row r="1325" spans="1:3" x14ac:dyDescent="0.3">
      <c r="A1325">
        <v>33.227423860000002</v>
      </c>
      <c r="B1325">
        <v>138</v>
      </c>
      <c r="C1325">
        <v>11.7473401244707</v>
      </c>
    </row>
    <row r="1326" spans="1:3" x14ac:dyDescent="0.3">
      <c r="A1326">
        <v>33.23742386</v>
      </c>
      <c r="B1326">
        <v>140</v>
      </c>
      <c r="C1326">
        <v>11.8321595661992</v>
      </c>
    </row>
    <row r="1327" spans="1:3" x14ac:dyDescent="0.3">
      <c r="A1327">
        <v>33.247423859999998</v>
      </c>
      <c r="B1327">
        <v>170</v>
      </c>
      <c r="C1327">
        <v>13.0384048104053</v>
      </c>
    </row>
    <row r="1328" spans="1:3" x14ac:dyDescent="0.3">
      <c r="A1328">
        <v>33.257423860000003</v>
      </c>
      <c r="B1328">
        <v>143</v>
      </c>
      <c r="C1328">
        <v>11.9582607431014</v>
      </c>
    </row>
    <row r="1329" spans="1:3" x14ac:dyDescent="0.3">
      <c r="A1329">
        <v>33.267423860000001</v>
      </c>
      <c r="B1329">
        <v>118</v>
      </c>
      <c r="C1329">
        <v>10.8627804912002</v>
      </c>
    </row>
    <row r="1330" spans="1:3" x14ac:dyDescent="0.3">
      <c r="A1330">
        <v>33.277423859999999</v>
      </c>
      <c r="B1330">
        <v>151</v>
      </c>
      <c r="C1330">
        <v>12.288205727444501</v>
      </c>
    </row>
    <row r="1331" spans="1:3" x14ac:dyDescent="0.3">
      <c r="A1331">
        <v>33.287423859999997</v>
      </c>
      <c r="B1331">
        <v>137</v>
      </c>
      <c r="C1331">
        <v>11.704699910719601</v>
      </c>
    </row>
    <row r="1332" spans="1:3" x14ac:dyDescent="0.3">
      <c r="A1332">
        <v>33.297423860000002</v>
      </c>
      <c r="B1332">
        <v>158</v>
      </c>
      <c r="C1332">
        <v>12.5698050899765</v>
      </c>
    </row>
    <row r="1333" spans="1:3" x14ac:dyDescent="0.3">
      <c r="A1333">
        <v>33.30742386</v>
      </c>
      <c r="B1333">
        <v>149</v>
      </c>
      <c r="C1333">
        <v>12.2065556157337</v>
      </c>
    </row>
    <row r="1334" spans="1:3" x14ac:dyDescent="0.3">
      <c r="A1334">
        <v>33.317423859999998</v>
      </c>
      <c r="B1334">
        <v>160</v>
      </c>
      <c r="C1334">
        <v>12.6491106406735</v>
      </c>
    </row>
    <row r="1335" spans="1:3" x14ac:dyDescent="0.3">
      <c r="A1335">
        <v>33.327423860000003</v>
      </c>
      <c r="B1335">
        <v>174</v>
      </c>
      <c r="C1335">
        <v>13.1909059582729</v>
      </c>
    </row>
    <row r="1336" spans="1:3" x14ac:dyDescent="0.3">
      <c r="A1336">
        <v>33.337423860000001</v>
      </c>
      <c r="B1336">
        <v>162</v>
      </c>
      <c r="C1336">
        <v>12.7279220613579</v>
      </c>
    </row>
    <row r="1337" spans="1:3" x14ac:dyDescent="0.3">
      <c r="A1337">
        <v>33.347423859999999</v>
      </c>
      <c r="B1337">
        <v>156</v>
      </c>
      <c r="C1337">
        <v>12.4899959967968</v>
      </c>
    </row>
    <row r="1338" spans="1:3" x14ac:dyDescent="0.3">
      <c r="A1338">
        <v>33.357423859999997</v>
      </c>
      <c r="B1338">
        <v>141</v>
      </c>
      <c r="C1338">
        <v>11.874342087037901</v>
      </c>
    </row>
    <row r="1339" spans="1:3" x14ac:dyDescent="0.3">
      <c r="A1339">
        <v>33.367423860000002</v>
      </c>
      <c r="B1339">
        <v>146</v>
      </c>
      <c r="C1339">
        <v>12.083045973594601</v>
      </c>
    </row>
    <row r="1340" spans="1:3" x14ac:dyDescent="0.3">
      <c r="A1340">
        <v>33.37742386</v>
      </c>
      <c r="B1340">
        <v>145</v>
      </c>
      <c r="C1340">
        <v>12.041594578792299</v>
      </c>
    </row>
    <row r="1341" spans="1:3" x14ac:dyDescent="0.3">
      <c r="A1341">
        <v>33.387423859999998</v>
      </c>
      <c r="B1341">
        <v>132</v>
      </c>
      <c r="C1341">
        <v>11.4891252930761</v>
      </c>
    </row>
    <row r="1342" spans="1:3" x14ac:dyDescent="0.3">
      <c r="A1342">
        <v>33.397423860000004</v>
      </c>
      <c r="B1342">
        <v>153</v>
      </c>
      <c r="C1342">
        <v>12.369316876853</v>
      </c>
    </row>
    <row r="1343" spans="1:3" x14ac:dyDescent="0.3">
      <c r="A1343">
        <v>33.407423860000002</v>
      </c>
      <c r="B1343">
        <v>146</v>
      </c>
      <c r="C1343">
        <v>12.083045973594601</v>
      </c>
    </row>
    <row r="1344" spans="1:3" x14ac:dyDescent="0.3">
      <c r="A1344">
        <v>33.41742386</v>
      </c>
      <c r="B1344">
        <v>171</v>
      </c>
      <c r="C1344">
        <v>13.076696830622</v>
      </c>
    </row>
    <row r="1345" spans="1:3" x14ac:dyDescent="0.3">
      <c r="A1345">
        <v>33.427423859999998</v>
      </c>
      <c r="B1345">
        <v>177</v>
      </c>
      <c r="C1345">
        <v>13.304134695650101</v>
      </c>
    </row>
    <row r="1346" spans="1:3" x14ac:dyDescent="0.3">
      <c r="A1346">
        <v>33.437423860000003</v>
      </c>
      <c r="B1346">
        <v>132</v>
      </c>
      <c r="C1346">
        <v>11.4891252930761</v>
      </c>
    </row>
    <row r="1347" spans="1:3" x14ac:dyDescent="0.3">
      <c r="A1347">
        <v>33.447423860000001</v>
      </c>
      <c r="B1347">
        <v>143</v>
      </c>
      <c r="C1347">
        <v>11.9582607431014</v>
      </c>
    </row>
    <row r="1348" spans="1:3" x14ac:dyDescent="0.3">
      <c r="A1348">
        <v>33.457423859999999</v>
      </c>
      <c r="B1348">
        <v>100</v>
      </c>
      <c r="C1348">
        <v>10</v>
      </c>
    </row>
    <row r="1349" spans="1:3" x14ac:dyDescent="0.3">
      <c r="A1349">
        <v>33.467423859999997</v>
      </c>
      <c r="B1349">
        <v>132</v>
      </c>
      <c r="C1349">
        <v>11.4891252930761</v>
      </c>
    </row>
    <row r="1350" spans="1:3" x14ac:dyDescent="0.3">
      <c r="A1350">
        <v>33.477423860000002</v>
      </c>
      <c r="B1350">
        <v>108</v>
      </c>
      <c r="C1350">
        <v>10.3923048454133</v>
      </c>
    </row>
    <row r="1351" spans="1:3" x14ac:dyDescent="0.3">
      <c r="A1351">
        <v>33.48742386</v>
      </c>
      <c r="B1351">
        <v>142</v>
      </c>
      <c r="C1351">
        <v>11.916375287813</v>
      </c>
    </row>
    <row r="1352" spans="1:3" x14ac:dyDescent="0.3">
      <c r="A1352">
        <v>33.497423859999998</v>
      </c>
      <c r="B1352">
        <v>102</v>
      </c>
      <c r="C1352">
        <v>10.099504938362101</v>
      </c>
    </row>
    <row r="1353" spans="1:3" x14ac:dyDescent="0.3">
      <c r="A1353">
        <v>33.507423860000003</v>
      </c>
      <c r="B1353">
        <v>121</v>
      </c>
      <c r="C1353">
        <v>11</v>
      </c>
    </row>
    <row r="1354" spans="1:3" x14ac:dyDescent="0.3">
      <c r="A1354">
        <v>33.517423860000001</v>
      </c>
      <c r="B1354">
        <v>101</v>
      </c>
      <c r="C1354">
        <v>10.049875621120901</v>
      </c>
    </row>
    <row r="1355" spans="1:3" x14ac:dyDescent="0.3">
      <c r="A1355">
        <v>33.527423859999999</v>
      </c>
      <c r="B1355">
        <v>94</v>
      </c>
      <c r="C1355">
        <v>9.6953597148326605</v>
      </c>
    </row>
    <row r="1356" spans="1:3" x14ac:dyDescent="0.3">
      <c r="A1356">
        <v>33.537423859999997</v>
      </c>
      <c r="B1356">
        <v>141</v>
      </c>
      <c r="C1356">
        <v>11.874342087037901</v>
      </c>
    </row>
    <row r="1357" spans="1:3" x14ac:dyDescent="0.3">
      <c r="A1357">
        <v>33.547423860000002</v>
      </c>
      <c r="B1357">
        <v>141</v>
      </c>
      <c r="C1357">
        <v>11.874342087037901</v>
      </c>
    </row>
    <row r="1358" spans="1:3" x14ac:dyDescent="0.3">
      <c r="A1358">
        <v>33.55742386</v>
      </c>
      <c r="B1358">
        <v>188</v>
      </c>
      <c r="C1358">
        <v>13.7113092008021</v>
      </c>
    </row>
    <row r="1359" spans="1:3" x14ac:dyDescent="0.3">
      <c r="A1359">
        <v>33.567423859999998</v>
      </c>
      <c r="B1359">
        <v>155</v>
      </c>
      <c r="C1359">
        <v>12.449899597988701</v>
      </c>
    </row>
    <row r="1360" spans="1:3" x14ac:dyDescent="0.3">
      <c r="A1360">
        <v>33.577423860000003</v>
      </c>
      <c r="B1360">
        <v>155</v>
      </c>
      <c r="C1360">
        <v>12.449899597988701</v>
      </c>
    </row>
    <row r="1361" spans="1:3" x14ac:dyDescent="0.3">
      <c r="A1361">
        <v>33.587423860000001</v>
      </c>
      <c r="B1361">
        <v>126</v>
      </c>
      <c r="C1361">
        <v>11.2249721603218</v>
      </c>
    </row>
    <row r="1362" spans="1:3" x14ac:dyDescent="0.3">
      <c r="A1362">
        <v>33.597423859999999</v>
      </c>
      <c r="B1362">
        <v>121</v>
      </c>
      <c r="C1362">
        <v>11</v>
      </c>
    </row>
    <row r="1363" spans="1:3" x14ac:dyDescent="0.3">
      <c r="A1363">
        <v>33.607423859999997</v>
      </c>
      <c r="B1363">
        <v>97</v>
      </c>
      <c r="C1363">
        <v>9.8488578017961004</v>
      </c>
    </row>
    <row r="1364" spans="1:3" x14ac:dyDescent="0.3">
      <c r="A1364">
        <v>33.617423860000002</v>
      </c>
      <c r="B1364">
        <v>155</v>
      </c>
      <c r="C1364">
        <v>12.449899597988701</v>
      </c>
    </row>
    <row r="1365" spans="1:3" x14ac:dyDescent="0.3">
      <c r="A1365">
        <v>33.62742386</v>
      </c>
      <c r="B1365">
        <v>129</v>
      </c>
      <c r="C1365">
        <v>11.357816691600499</v>
      </c>
    </row>
    <row r="1366" spans="1:3" x14ac:dyDescent="0.3">
      <c r="A1366">
        <v>33.637423859999998</v>
      </c>
      <c r="B1366">
        <v>129</v>
      </c>
      <c r="C1366">
        <v>11.357816691600499</v>
      </c>
    </row>
    <row r="1367" spans="1:3" x14ac:dyDescent="0.3">
      <c r="A1367">
        <v>33.647423860000004</v>
      </c>
      <c r="B1367">
        <v>145</v>
      </c>
      <c r="C1367">
        <v>12.041594578792299</v>
      </c>
    </row>
    <row r="1368" spans="1:3" x14ac:dyDescent="0.3">
      <c r="A1368">
        <v>33.657423860000002</v>
      </c>
      <c r="B1368">
        <v>97</v>
      </c>
      <c r="C1368">
        <v>9.8488578017961004</v>
      </c>
    </row>
    <row r="1369" spans="1:3" x14ac:dyDescent="0.3">
      <c r="A1369">
        <v>33.66742386</v>
      </c>
      <c r="B1369">
        <v>138</v>
      </c>
      <c r="C1369">
        <v>11.7473401244707</v>
      </c>
    </row>
    <row r="1370" spans="1:3" x14ac:dyDescent="0.3">
      <c r="A1370">
        <v>33.677423859999998</v>
      </c>
      <c r="B1370">
        <v>129</v>
      </c>
      <c r="C1370">
        <v>11.357816691600499</v>
      </c>
    </row>
    <row r="1371" spans="1:3" x14ac:dyDescent="0.3">
      <c r="A1371">
        <v>33.687423860000003</v>
      </c>
      <c r="B1371">
        <v>150</v>
      </c>
      <c r="C1371">
        <v>12.247448713915899</v>
      </c>
    </row>
    <row r="1372" spans="1:3" x14ac:dyDescent="0.3">
      <c r="A1372">
        <v>33.697423860000001</v>
      </c>
      <c r="B1372">
        <v>140</v>
      </c>
      <c r="C1372">
        <v>11.8321595661992</v>
      </c>
    </row>
    <row r="1373" spans="1:3" x14ac:dyDescent="0.3">
      <c r="A1373">
        <v>33.707423859999999</v>
      </c>
      <c r="B1373">
        <v>129</v>
      </c>
      <c r="C1373">
        <v>11.357816691600499</v>
      </c>
    </row>
    <row r="1374" spans="1:3" x14ac:dyDescent="0.3">
      <c r="A1374">
        <v>33.717423859999997</v>
      </c>
      <c r="B1374">
        <v>115</v>
      </c>
      <c r="C1374">
        <v>10.723805294763601</v>
      </c>
    </row>
    <row r="1375" spans="1:3" x14ac:dyDescent="0.3">
      <c r="A1375">
        <v>33.727423860000002</v>
      </c>
      <c r="B1375">
        <v>112</v>
      </c>
      <c r="C1375">
        <v>10.5830052442584</v>
      </c>
    </row>
    <row r="1376" spans="1:3" x14ac:dyDescent="0.3">
      <c r="A1376">
        <v>33.73742386</v>
      </c>
      <c r="B1376">
        <v>111</v>
      </c>
      <c r="C1376">
        <v>10.535653752852699</v>
      </c>
    </row>
    <row r="1377" spans="1:3" x14ac:dyDescent="0.3">
      <c r="A1377">
        <v>33.747423859999998</v>
      </c>
      <c r="B1377">
        <v>139</v>
      </c>
      <c r="C1377">
        <v>11.789826122551601</v>
      </c>
    </row>
    <row r="1378" spans="1:3" x14ac:dyDescent="0.3">
      <c r="A1378">
        <v>33.757423860000003</v>
      </c>
      <c r="B1378">
        <v>140</v>
      </c>
      <c r="C1378">
        <v>11.8321595661992</v>
      </c>
    </row>
    <row r="1379" spans="1:3" x14ac:dyDescent="0.3">
      <c r="A1379">
        <v>33.767423860000001</v>
      </c>
      <c r="B1379">
        <v>156</v>
      </c>
      <c r="C1379">
        <v>12.4899959967968</v>
      </c>
    </row>
    <row r="1380" spans="1:3" x14ac:dyDescent="0.3">
      <c r="A1380">
        <v>33.777423859999999</v>
      </c>
      <c r="B1380">
        <v>154</v>
      </c>
      <c r="C1380">
        <v>12.4096736459909</v>
      </c>
    </row>
    <row r="1381" spans="1:3" x14ac:dyDescent="0.3">
      <c r="A1381">
        <v>33.787423859999997</v>
      </c>
      <c r="B1381">
        <v>183</v>
      </c>
      <c r="C1381">
        <v>13.527749258468701</v>
      </c>
    </row>
    <row r="1382" spans="1:3" x14ac:dyDescent="0.3">
      <c r="A1382">
        <v>33.797423860000002</v>
      </c>
      <c r="B1382">
        <v>144</v>
      </c>
      <c r="C1382">
        <v>12</v>
      </c>
    </row>
    <row r="1383" spans="1:3" x14ac:dyDescent="0.3">
      <c r="A1383">
        <v>33.80742386</v>
      </c>
      <c r="B1383">
        <v>158</v>
      </c>
      <c r="C1383">
        <v>12.5698050899765</v>
      </c>
    </row>
    <row r="1384" spans="1:3" x14ac:dyDescent="0.3">
      <c r="A1384">
        <v>33.817423859999998</v>
      </c>
      <c r="B1384">
        <v>128</v>
      </c>
      <c r="C1384">
        <v>11.3137084989848</v>
      </c>
    </row>
    <row r="1385" spans="1:3" x14ac:dyDescent="0.3">
      <c r="A1385">
        <v>33.827423860000003</v>
      </c>
      <c r="B1385">
        <v>120</v>
      </c>
      <c r="C1385">
        <v>10.954451150103299</v>
      </c>
    </row>
    <row r="1386" spans="1:3" x14ac:dyDescent="0.3">
      <c r="A1386">
        <v>33.837423860000001</v>
      </c>
      <c r="B1386">
        <v>136</v>
      </c>
      <c r="C1386">
        <v>11.6619037896906</v>
      </c>
    </row>
    <row r="1387" spans="1:3" x14ac:dyDescent="0.3">
      <c r="A1387">
        <v>33.847423859999999</v>
      </c>
      <c r="B1387">
        <v>120</v>
      </c>
      <c r="C1387">
        <v>10.954451150103299</v>
      </c>
    </row>
    <row r="1388" spans="1:3" x14ac:dyDescent="0.3">
      <c r="A1388">
        <v>33.857423859999997</v>
      </c>
      <c r="B1388">
        <v>160</v>
      </c>
      <c r="C1388">
        <v>12.6491106406735</v>
      </c>
    </row>
    <row r="1389" spans="1:3" x14ac:dyDescent="0.3">
      <c r="A1389">
        <v>33.867423860000002</v>
      </c>
      <c r="B1389">
        <v>165</v>
      </c>
      <c r="C1389">
        <v>12.845232578665099</v>
      </c>
    </row>
    <row r="1390" spans="1:3" x14ac:dyDescent="0.3">
      <c r="A1390">
        <v>33.87742386</v>
      </c>
      <c r="B1390">
        <v>136</v>
      </c>
      <c r="C1390">
        <v>11.6619037896906</v>
      </c>
    </row>
    <row r="1391" spans="1:3" x14ac:dyDescent="0.3">
      <c r="A1391">
        <v>33.887423859999998</v>
      </c>
      <c r="B1391">
        <v>123</v>
      </c>
      <c r="C1391">
        <v>11.0905365064094</v>
      </c>
    </row>
    <row r="1392" spans="1:3" x14ac:dyDescent="0.3">
      <c r="A1392">
        <v>33.897423860000004</v>
      </c>
      <c r="B1392">
        <v>128</v>
      </c>
      <c r="C1392">
        <v>11.3137084989848</v>
      </c>
    </row>
    <row r="1393" spans="1:3" x14ac:dyDescent="0.3">
      <c r="A1393">
        <v>33.907423860000002</v>
      </c>
      <c r="B1393">
        <v>104</v>
      </c>
      <c r="C1393">
        <v>10.198039027185599</v>
      </c>
    </row>
    <row r="1394" spans="1:3" x14ac:dyDescent="0.3">
      <c r="A1394">
        <v>33.91742386</v>
      </c>
      <c r="B1394">
        <v>135</v>
      </c>
      <c r="C1394">
        <v>11.6189500386223</v>
      </c>
    </row>
    <row r="1395" spans="1:3" x14ac:dyDescent="0.3">
      <c r="A1395">
        <v>33.927423859999998</v>
      </c>
      <c r="B1395">
        <v>135</v>
      </c>
      <c r="C1395">
        <v>11.6189500386223</v>
      </c>
    </row>
    <row r="1396" spans="1:3" x14ac:dyDescent="0.3">
      <c r="A1396">
        <v>33.937423860000003</v>
      </c>
      <c r="B1396">
        <v>127</v>
      </c>
      <c r="C1396">
        <v>11.2694276695846</v>
      </c>
    </row>
    <row r="1397" spans="1:3" x14ac:dyDescent="0.3">
      <c r="A1397">
        <v>33.947423860000001</v>
      </c>
      <c r="B1397">
        <v>148</v>
      </c>
      <c r="C1397">
        <v>12.1655250605964</v>
      </c>
    </row>
    <row r="1398" spans="1:3" x14ac:dyDescent="0.3">
      <c r="A1398">
        <v>33.957423859999999</v>
      </c>
      <c r="B1398">
        <v>154</v>
      </c>
      <c r="C1398">
        <v>12.4096736459909</v>
      </c>
    </row>
    <row r="1399" spans="1:3" x14ac:dyDescent="0.3">
      <c r="A1399">
        <v>33.967423859999997</v>
      </c>
      <c r="B1399">
        <v>153</v>
      </c>
      <c r="C1399">
        <v>12.369316876853</v>
      </c>
    </row>
    <row r="1400" spans="1:3" x14ac:dyDescent="0.3">
      <c r="A1400">
        <v>33.977423860000002</v>
      </c>
      <c r="B1400">
        <v>177</v>
      </c>
      <c r="C1400">
        <v>13.304134695650101</v>
      </c>
    </row>
    <row r="1401" spans="1:3" x14ac:dyDescent="0.3">
      <c r="A1401">
        <v>33.98742386</v>
      </c>
      <c r="B1401">
        <v>177</v>
      </c>
      <c r="C1401">
        <v>13.304134695650101</v>
      </c>
    </row>
    <row r="1402" spans="1:3" x14ac:dyDescent="0.3">
      <c r="A1402">
        <v>33.997423859999998</v>
      </c>
      <c r="B1402">
        <v>202</v>
      </c>
      <c r="C1402">
        <v>14.2126704035519</v>
      </c>
    </row>
    <row r="1403" spans="1:3" x14ac:dyDescent="0.3">
      <c r="A1403">
        <v>34.007423860000003</v>
      </c>
      <c r="B1403">
        <v>187</v>
      </c>
      <c r="C1403">
        <v>13.674794331177299</v>
      </c>
    </row>
    <row r="1404" spans="1:3" x14ac:dyDescent="0.3">
      <c r="A1404">
        <v>34.017423860000001</v>
      </c>
      <c r="B1404">
        <v>146</v>
      </c>
      <c r="C1404">
        <v>12.083045973594601</v>
      </c>
    </row>
    <row r="1405" spans="1:3" x14ac:dyDescent="0.3">
      <c r="A1405">
        <v>34.027423859999999</v>
      </c>
      <c r="B1405">
        <v>145</v>
      </c>
      <c r="C1405">
        <v>12.041594578792299</v>
      </c>
    </row>
    <row r="1406" spans="1:3" x14ac:dyDescent="0.3">
      <c r="A1406">
        <v>34.037423859999997</v>
      </c>
      <c r="B1406">
        <v>93</v>
      </c>
      <c r="C1406">
        <v>9.6436507609929496</v>
      </c>
    </row>
    <row r="1407" spans="1:3" x14ac:dyDescent="0.3">
      <c r="A1407">
        <v>34.047423860000002</v>
      </c>
      <c r="B1407">
        <v>87</v>
      </c>
      <c r="C1407">
        <v>9.3273790530888192</v>
      </c>
    </row>
    <row r="1408" spans="1:3" x14ac:dyDescent="0.3">
      <c r="A1408">
        <v>34.05742386</v>
      </c>
      <c r="B1408">
        <v>89</v>
      </c>
      <c r="C1408">
        <v>9.4339811320565996</v>
      </c>
    </row>
    <row r="1409" spans="1:3" x14ac:dyDescent="0.3">
      <c r="A1409">
        <v>34.067423859999998</v>
      </c>
      <c r="B1409">
        <v>82</v>
      </c>
      <c r="C1409">
        <v>9.0553851381374209</v>
      </c>
    </row>
    <row r="1410" spans="1:3" x14ac:dyDescent="0.3">
      <c r="A1410">
        <v>34.077423860000003</v>
      </c>
      <c r="B1410">
        <v>97</v>
      </c>
      <c r="C1410">
        <v>9.8488578017961004</v>
      </c>
    </row>
    <row r="1411" spans="1:3" x14ac:dyDescent="0.3">
      <c r="A1411">
        <v>34.087423860000001</v>
      </c>
      <c r="B1411">
        <v>111</v>
      </c>
      <c r="C1411">
        <v>10.535653752852699</v>
      </c>
    </row>
    <row r="1412" spans="1:3" x14ac:dyDescent="0.3">
      <c r="A1412">
        <v>34.097423859999999</v>
      </c>
      <c r="B1412">
        <v>126</v>
      </c>
      <c r="C1412">
        <v>11.2249721603218</v>
      </c>
    </row>
    <row r="1413" spans="1:3" x14ac:dyDescent="0.3">
      <c r="A1413">
        <v>34.107423859999997</v>
      </c>
      <c r="B1413">
        <v>124</v>
      </c>
      <c r="C1413">
        <v>11.13552872566</v>
      </c>
    </row>
    <row r="1414" spans="1:3" x14ac:dyDescent="0.3">
      <c r="A1414">
        <v>34.117423860000002</v>
      </c>
      <c r="B1414">
        <v>136</v>
      </c>
      <c r="C1414">
        <v>11.6619037896906</v>
      </c>
    </row>
    <row r="1415" spans="1:3" x14ac:dyDescent="0.3">
      <c r="A1415">
        <v>34.12742386</v>
      </c>
      <c r="B1415">
        <v>122</v>
      </c>
      <c r="C1415">
        <v>11.0453610171873</v>
      </c>
    </row>
    <row r="1416" spans="1:3" x14ac:dyDescent="0.3">
      <c r="A1416">
        <v>34.137423859999998</v>
      </c>
      <c r="B1416">
        <v>126</v>
      </c>
      <c r="C1416">
        <v>11.2249721603218</v>
      </c>
    </row>
    <row r="1417" spans="1:3" x14ac:dyDescent="0.3">
      <c r="A1417">
        <v>34.147423860000004</v>
      </c>
      <c r="B1417">
        <v>122</v>
      </c>
      <c r="C1417">
        <v>11.0453610171873</v>
      </c>
    </row>
    <row r="1418" spans="1:3" x14ac:dyDescent="0.3">
      <c r="A1418">
        <v>34.157423860000002</v>
      </c>
      <c r="B1418">
        <v>122</v>
      </c>
      <c r="C1418">
        <v>11.0453610171873</v>
      </c>
    </row>
    <row r="1419" spans="1:3" x14ac:dyDescent="0.3">
      <c r="A1419">
        <v>34.16742386</v>
      </c>
      <c r="B1419">
        <v>114</v>
      </c>
      <c r="C1419">
        <v>10.677078252031301</v>
      </c>
    </row>
    <row r="1420" spans="1:3" x14ac:dyDescent="0.3">
      <c r="A1420">
        <v>34.177423859999998</v>
      </c>
      <c r="B1420">
        <v>102</v>
      </c>
      <c r="C1420">
        <v>10.099504938362101</v>
      </c>
    </row>
    <row r="1421" spans="1:3" x14ac:dyDescent="0.3">
      <c r="A1421">
        <v>34.187423860000003</v>
      </c>
      <c r="B1421">
        <v>111</v>
      </c>
      <c r="C1421">
        <v>10.535653752852699</v>
      </c>
    </row>
    <row r="1422" spans="1:3" x14ac:dyDescent="0.3">
      <c r="A1422">
        <v>34.197423860000001</v>
      </c>
      <c r="B1422">
        <v>108</v>
      </c>
      <c r="C1422">
        <v>10.3923048454133</v>
      </c>
    </row>
    <row r="1423" spans="1:3" x14ac:dyDescent="0.3">
      <c r="A1423">
        <v>34.207423859999999</v>
      </c>
      <c r="B1423">
        <v>102</v>
      </c>
      <c r="C1423">
        <v>10.099504938362101</v>
      </c>
    </row>
    <row r="1424" spans="1:3" x14ac:dyDescent="0.3">
      <c r="A1424">
        <v>34.217423859999997</v>
      </c>
      <c r="B1424">
        <v>141</v>
      </c>
      <c r="C1424">
        <v>11.874342087037901</v>
      </c>
    </row>
    <row r="1425" spans="1:3" x14ac:dyDescent="0.3">
      <c r="A1425">
        <v>34.227423860000002</v>
      </c>
      <c r="B1425">
        <v>119</v>
      </c>
      <c r="C1425">
        <v>10.9087121146357</v>
      </c>
    </row>
    <row r="1426" spans="1:3" x14ac:dyDescent="0.3">
      <c r="A1426">
        <v>34.23742386</v>
      </c>
      <c r="B1426">
        <v>169</v>
      </c>
      <c r="C1426">
        <v>13</v>
      </c>
    </row>
    <row r="1427" spans="1:3" x14ac:dyDescent="0.3">
      <c r="A1427">
        <v>34.247423859999998</v>
      </c>
      <c r="B1427">
        <v>130</v>
      </c>
      <c r="C1427">
        <v>11.4017542509914</v>
      </c>
    </row>
    <row r="1428" spans="1:3" x14ac:dyDescent="0.3">
      <c r="A1428">
        <v>34.257423860000003</v>
      </c>
      <c r="B1428">
        <v>132</v>
      </c>
      <c r="C1428">
        <v>11.4891252930761</v>
      </c>
    </row>
    <row r="1429" spans="1:3" x14ac:dyDescent="0.3">
      <c r="A1429">
        <v>34.267423860000001</v>
      </c>
      <c r="B1429">
        <v>117</v>
      </c>
      <c r="C1429">
        <v>10.816653826392001</v>
      </c>
    </row>
    <row r="1430" spans="1:3" x14ac:dyDescent="0.3">
      <c r="A1430">
        <v>34.277423859999999</v>
      </c>
      <c r="B1430">
        <v>121</v>
      </c>
      <c r="C1430">
        <v>11</v>
      </c>
    </row>
    <row r="1431" spans="1:3" x14ac:dyDescent="0.3">
      <c r="A1431">
        <v>34.287423859999997</v>
      </c>
      <c r="B1431">
        <v>102</v>
      </c>
      <c r="C1431">
        <v>10.099504938362101</v>
      </c>
    </row>
    <row r="1432" spans="1:3" x14ac:dyDescent="0.3">
      <c r="A1432">
        <v>34.297423860000002</v>
      </c>
      <c r="B1432">
        <v>136</v>
      </c>
      <c r="C1432">
        <v>11.6619037896906</v>
      </c>
    </row>
    <row r="1433" spans="1:3" x14ac:dyDescent="0.3">
      <c r="A1433">
        <v>34.30742386</v>
      </c>
      <c r="B1433">
        <v>145</v>
      </c>
      <c r="C1433">
        <v>12.041594578792299</v>
      </c>
    </row>
    <row r="1434" spans="1:3" x14ac:dyDescent="0.3">
      <c r="A1434">
        <v>34.317423859999998</v>
      </c>
      <c r="B1434">
        <v>167</v>
      </c>
      <c r="C1434">
        <v>12.9228479833201</v>
      </c>
    </row>
    <row r="1435" spans="1:3" x14ac:dyDescent="0.3">
      <c r="A1435">
        <v>34.327423860000003</v>
      </c>
      <c r="B1435">
        <v>160</v>
      </c>
      <c r="C1435">
        <v>12.6491106406735</v>
      </c>
    </row>
    <row r="1436" spans="1:3" x14ac:dyDescent="0.3">
      <c r="A1436">
        <v>34.337423860000001</v>
      </c>
      <c r="B1436">
        <v>121</v>
      </c>
      <c r="C1436">
        <v>11</v>
      </c>
    </row>
    <row r="1437" spans="1:3" x14ac:dyDescent="0.3">
      <c r="A1437">
        <v>34.347423859999999</v>
      </c>
      <c r="B1437">
        <v>105</v>
      </c>
      <c r="C1437">
        <v>10.2469507659596</v>
      </c>
    </row>
    <row r="1438" spans="1:3" x14ac:dyDescent="0.3">
      <c r="A1438">
        <v>34.357423859999997</v>
      </c>
      <c r="B1438">
        <v>113</v>
      </c>
      <c r="C1438">
        <v>10.6301458127347</v>
      </c>
    </row>
    <row r="1439" spans="1:3" x14ac:dyDescent="0.3">
      <c r="A1439">
        <v>34.367423860000002</v>
      </c>
      <c r="B1439">
        <v>111</v>
      </c>
      <c r="C1439">
        <v>10.535653752852699</v>
      </c>
    </row>
    <row r="1440" spans="1:3" x14ac:dyDescent="0.3">
      <c r="A1440">
        <v>34.37742386</v>
      </c>
      <c r="B1440">
        <v>135</v>
      </c>
      <c r="C1440">
        <v>11.6189500386223</v>
      </c>
    </row>
    <row r="1441" spans="1:3" x14ac:dyDescent="0.3">
      <c r="A1441">
        <v>34.387423859999998</v>
      </c>
      <c r="B1441">
        <v>164</v>
      </c>
      <c r="C1441">
        <v>12.806248474865701</v>
      </c>
    </row>
    <row r="1442" spans="1:3" x14ac:dyDescent="0.3">
      <c r="A1442">
        <v>34.397423860000004</v>
      </c>
      <c r="B1442">
        <v>142</v>
      </c>
      <c r="C1442">
        <v>11.916375287813</v>
      </c>
    </row>
    <row r="1443" spans="1:3" x14ac:dyDescent="0.3">
      <c r="A1443">
        <v>34.407423860000002</v>
      </c>
      <c r="B1443">
        <v>129</v>
      </c>
      <c r="C1443">
        <v>11.357816691600499</v>
      </c>
    </row>
    <row r="1444" spans="1:3" x14ac:dyDescent="0.3">
      <c r="A1444">
        <v>34.41742386</v>
      </c>
      <c r="B1444">
        <v>118</v>
      </c>
      <c r="C1444">
        <v>10.8627804912002</v>
      </c>
    </row>
    <row r="1445" spans="1:3" x14ac:dyDescent="0.3">
      <c r="A1445">
        <v>34.427423859999998</v>
      </c>
      <c r="B1445">
        <v>129</v>
      </c>
      <c r="C1445">
        <v>11.357816691600499</v>
      </c>
    </row>
    <row r="1446" spans="1:3" x14ac:dyDescent="0.3">
      <c r="A1446">
        <v>34.437423860000003</v>
      </c>
      <c r="B1446">
        <v>116</v>
      </c>
      <c r="C1446">
        <v>10.770329614269</v>
      </c>
    </row>
    <row r="1447" spans="1:3" x14ac:dyDescent="0.3">
      <c r="A1447">
        <v>34.447423860000001</v>
      </c>
      <c r="B1447">
        <v>119</v>
      </c>
      <c r="C1447">
        <v>10.9087121146357</v>
      </c>
    </row>
    <row r="1448" spans="1:3" x14ac:dyDescent="0.3">
      <c r="A1448">
        <v>34.457423859999999</v>
      </c>
      <c r="B1448">
        <v>90</v>
      </c>
      <c r="C1448">
        <v>9.4868329805051399</v>
      </c>
    </row>
    <row r="1449" spans="1:3" x14ac:dyDescent="0.3">
      <c r="A1449">
        <v>34.467423859999997</v>
      </c>
      <c r="B1449">
        <v>78</v>
      </c>
      <c r="C1449">
        <v>8.8317608663278495</v>
      </c>
    </row>
    <row r="1450" spans="1:3" x14ac:dyDescent="0.3">
      <c r="A1450">
        <v>34.477423860000002</v>
      </c>
      <c r="B1450">
        <v>92</v>
      </c>
      <c r="C1450">
        <v>9.59166304662544</v>
      </c>
    </row>
    <row r="1451" spans="1:3" x14ac:dyDescent="0.3">
      <c r="A1451">
        <v>34.48742386</v>
      </c>
      <c r="B1451">
        <v>110</v>
      </c>
      <c r="C1451">
        <v>10.488088481701499</v>
      </c>
    </row>
    <row r="1452" spans="1:3" x14ac:dyDescent="0.3">
      <c r="A1452">
        <v>34.497423859999998</v>
      </c>
      <c r="B1452">
        <v>138</v>
      </c>
      <c r="C1452">
        <v>11.7473401244707</v>
      </c>
    </row>
    <row r="1453" spans="1:3" x14ac:dyDescent="0.3">
      <c r="A1453">
        <v>34.507423860000003</v>
      </c>
      <c r="B1453">
        <v>142</v>
      </c>
      <c r="C1453">
        <v>11.916375287813</v>
      </c>
    </row>
    <row r="1454" spans="1:3" x14ac:dyDescent="0.3">
      <c r="A1454">
        <v>34.517423860000001</v>
      </c>
      <c r="B1454">
        <v>188</v>
      </c>
      <c r="C1454">
        <v>13.7113092008021</v>
      </c>
    </row>
    <row r="1455" spans="1:3" x14ac:dyDescent="0.3">
      <c r="A1455">
        <v>34.527423859999999</v>
      </c>
      <c r="B1455">
        <v>184</v>
      </c>
      <c r="C1455">
        <v>13.564659966250501</v>
      </c>
    </row>
    <row r="1456" spans="1:3" x14ac:dyDescent="0.3">
      <c r="A1456">
        <v>34.537423859999997</v>
      </c>
      <c r="B1456">
        <v>175</v>
      </c>
      <c r="C1456">
        <v>13.228756555323001</v>
      </c>
    </row>
    <row r="1457" spans="1:3" x14ac:dyDescent="0.3">
      <c r="A1457">
        <v>34.547423860000002</v>
      </c>
      <c r="B1457">
        <v>171</v>
      </c>
      <c r="C1457">
        <v>13.076696830622</v>
      </c>
    </row>
    <row r="1458" spans="1:3" x14ac:dyDescent="0.3">
      <c r="A1458">
        <v>34.55742386</v>
      </c>
      <c r="B1458">
        <v>131</v>
      </c>
      <c r="C1458">
        <v>11.445523142259599</v>
      </c>
    </row>
    <row r="1459" spans="1:3" x14ac:dyDescent="0.3">
      <c r="A1459">
        <v>34.567423859999998</v>
      </c>
      <c r="B1459">
        <v>137</v>
      </c>
      <c r="C1459">
        <v>11.704699910719601</v>
      </c>
    </row>
    <row r="1460" spans="1:3" x14ac:dyDescent="0.3">
      <c r="A1460">
        <v>34.577423860000003</v>
      </c>
      <c r="B1460">
        <v>128</v>
      </c>
      <c r="C1460">
        <v>11.3137084989848</v>
      </c>
    </row>
    <row r="1461" spans="1:3" x14ac:dyDescent="0.3">
      <c r="A1461">
        <v>34.587423860000001</v>
      </c>
      <c r="B1461">
        <v>149</v>
      </c>
      <c r="C1461">
        <v>12.2065556157337</v>
      </c>
    </row>
    <row r="1462" spans="1:3" x14ac:dyDescent="0.3">
      <c r="A1462">
        <v>34.597423859999999</v>
      </c>
      <c r="B1462">
        <v>149</v>
      </c>
      <c r="C1462">
        <v>12.2065556157337</v>
      </c>
    </row>
    <row r="1463" spans="1:3" x14ac:dyDescent="0.3">
      <c r="A1463">
        <v>34.607423859999997</v>
      </c>
      <c r="B1463">
        <v>144</v>
      </c>
      <c r="C1463">
        <v>12</v>
      </c>
    </row>
    <row r="1464" spans="1:3" x14ac:dyDescent="0.3">
      <c r="A1464">
        <v>34.617423860000002</v>
      </c>
      <c r="B1464">
        <v>129</v>
      </c>
      <c r="C1464">
        <v>11.357816691600499</v>
      </c>
    </row>
    <row r="1465" spans="1:3" x14ac:dyDescent="0.3">
      <c r="A1465">
        <v>34.62742386</v>
      </c>
      <c r="B1465">
        <v>94</v>
      </c>
      <c r="C1465">
        <v>9.6953597148326605</v>
      </c>
    </row>
    <row r="1466" spans="1:3" x14ac:dyDescent="0.3">
      <c r="A1466">
        <v>34.637423859999998</v>
      </c>
      <c r="B1466">
        <v>109</v>
      </c>
      <c r="C1466">
        <v>10.4403065089106</v>
      </c>
    </row>
    <row r="1467" spans="1:3" x14ac:dyDescent="0.3">
      <c r="A1467">
        <v>34.647423860000004</v>
      </c>
      <c r="B1467">
        <v>77</v>
      </c>
      <c r="C1467">
        <v>8.7749643873921208</v>
      </c>
    </row>
    <row r="1468" spans="1:3" x14ac:dyDescent="0.3">
      <c r="A1468">
        <v>34.657423860000002</v>
      </c>
      <c r="B1468">
        <v>123</v>
      </c>
      <c r="C1468">
        <v>11.0905365064094</v>
      </c>
    </row>
    <row r="1469" spans="1:3" x14ac:dyDescent="0.3">
      <c r="A1469">
        <v>34.66742386</v>
      </c>
      <c r="B1469">
        <v>104</v>
      </c>
      <c r="C1469">
        <v>10.198039027185599</v>
      </c>
    </row>
    <row r="1470" spans="1:3" x14ac:dyDescent="0.3">
      <c r="A1470">
        <v>34.677423859999998</v>
      </c>
      <c r="B1470">
        <v>157</v>
      </c>
      <c r="C1470">
        <v>12.5299640861417</v>
      </c>
    </row>
    <row r="1471" spans="1:3" x14ac:dyDescent="0.3">
      <c r="A1471">
        <v>34.687423860000003</v>
      </c>
      <c r="B1471">
        <v>124</v>
      </c>
      <c r="C1471">
        <v>11.13552872566</v>
      </c>
    </row>
    <row r="1472" spans="1:3" x14ac:dyDescent="0.3">
      <c r="A1472">
        <v>34.697423860000001</v>
      </c>
      <c r="B1472">
        <v>144</v>
      </c>
      <c r="C1472">
        <v>12</v>
      </c>
    </row>
    <row r="1473" spans="1:3" x14ac:dyDescent="0.3">
      <c r="A1473">
        <v>34.707423859999999</v>
      </c>
      <c r="B1473">
        <v>108</v>
      </c>
      <c r="C1473">
        <v>10.3923048454133</v>
      </c>
    </row>
    <row r="1474" spans="1:3" x14ac:dyDescent="0.3">
      <c r="A1474">
        <v>34.717423859999997</v>
      </c>
      <c r="B1474">
        <v>154</v>
      </c>
      <c r="C1474">
        <v>12.4096736459909</v>
      </c>
    </row>
    <row r="1475" spans="1:3" x14ac:dyDescent="0.3">
      <c r="A1475">
        <v>34.727423860000002</v>
      </c>
      <c r="B1475">
        <v>121</v>
      </c>
      <c r="C1475">
        <v>11</v>
      </c>
    </row>
    <row r="1476" spans="1:3" x14ac:dyDescent="0.3">
      <c r="A1476">
        <v>34.73742386</v>
      </c>
      <c r="B1476">
        <v>145</v>
      </c>
      <c r="C1476">
        <v>12.041594578792299</v>
      </c>
    </row>
    <row r="1477" spans="1:3" x14ac:dyDescent="0.3">
      <c r="A1477">
        <v>34.747423859999998</v>
      </c>
      <c r="B1477">
        <v>112</v>
      </c>
      <c r="C1477">
        <v>10.5830052442584</v>
      </c>
    </row>
    <row r="1478" spans="1:3" x14ac:dyDescent="0.3">
      <c r="A1478">
        <v>34.757423860000003</v>
      </c>
      <c r="B1478">
        <v>107</v>
      </c>
      <c r="C1478">
        <v>10.3440804327886</v>
      </c>
    </row>
    <row r="1479" spans="1:3" x14ac:dyDescent="0.3">
      <c r="A1479">
        <v>34.767423860000001</v>
      </c>
      <c r="B1479">
        <v>103</v>
      </c>
      <c r="C1479">
        <v>10.1488915650922</v>
      </c>
    </row>
    <row r="1480" spans="1:3" x14ac:dyDescent="0.3">
      <c r="A1480">
        <v>34.777423859999999</v>
      </c>
      <c r="B1480">
        <v>103</v>
      </c>
      <c r="C1480">
        <v>10.1488915650922</v>
      </c>
    </row>
    <row r="1481" spans="1:3" x14ac:dyDescent="0.3">
      <c r="A1481">
        <v>34.787423859999997</v>
      </c>
      <c r="B1481">
        <v>99</v>
      </c>
      <c r="C1481">
        <v>9.9498743710661994</v>
      </c>
    </row>
    <row r="1482" spans="1:3" x14ac:dyDescent="0.3">
      <c r="A1482">
        <v>34.797423860000002</v>
      </c>
      <c r="B1482">
        <v>91</v>
      </c>
      <c r="C1482">
        <v>9.5393920141694597</v>
      </c>
    </row>
    <row r="1483" spans="1:3" x14ac:dyDescent="0.3">
      <c r="A1483">
        <v>34.80742386</v>
      </c>
      <c r="B1483">
        <v>129</v>
      </c>
      <c r="C1483">
        <v>11.357816691600499</v>
      </c>
    </row>
    <row r="1484" spans="1:3" x14ac:dyDescent="0.3">
      <c r="A1484">
        <v>34.817423859999998</v>
      </c>
      <c r="B1484">
        <v>62</v>
      </c>
      <c r="C1484">
        <v>7.8740078740118102</v>
      </c>
    </row>
    <row r="1485" spans="1:3" x14ac:dyDescent="0.3">
      <c r="A1485">
        <v>34.827423860000003</v>
      </c>
      <c r="B1485">
        <v>112</v>
      </c>
      <c r="C1485">
        <v>10.5830052442584</v>
      </c>
    </row>
    <row r="1486" spans="1:3" x14ac:dyDescent="0.3">
      <c r="A1486">
        <v>34.837423860000001</v>
      </c>
      <c r="B1486">
        <v>64</v>
      </c>
      <c r="C1486">
        <v>8</v>
      </c>
    </row>
    <row r="1487" spans="1:3" x14ac:dyDescent="0.3">
      <c r="A1487">
        <v>34.847423859999999</v>
      </c>
      <c r="B1487">
        <v>104</v>
      </c>
      <c r="C1487">
        <v>10.198039027185599</v>
      </c>
    </row>
    <row r="1488" spans="1:3" x14ac:dyDescent="0.3">
      <c r="A1488">
        <v>34.857423859999997</v>
      </c>
      <c r="B1488">
        <v>114</v>
      </c>
      <c r="C1488">
        <v>10.677078252031301</v>
      </c>
    </row>
    <row r="1489" spans="1:3" x14ac:dyDescent="0.3">
      <c r="A1489">
        <v>34.867423860000002</v>
      </c>
      <c r="B1489">
        <v>129</v>
      </c>
      <c r="C1489">
        <v>11.357816691600499</v>
      </c>
    </row>
    <row r="1490" spans="1:3" x14ac:dyDescent="0.3">
      <c r="A1490">
        <v>34.87742386</v>
      </c>
      <c r="B1490">
        <v>141</v>
      </c>
      <c r="C1490">
        <v>11.874342087037901</v>
      </c>
    </row>
    <row r="1491" spans="1:3" x14ac:dyDescent="0.3">
      <c r="A1491">
        <v>34.887423859999998</v>
      </c>
      <c r="B1491">
        <v>137</v>
      </c>
      <c r="C1491">
        <v>11.704699910719601</v>
      </c>
    </row>
    <row r="1492" spans="1:3" x14ac:dyDescent="0.3">
      <c r="A1492">
        <v>34.897423860000004</v>
      </c>
      <c r="B1492">
        <v>136</v>
      </c>
      <c r="C1492">
        <v>11.6619037896906</v>
      </c>
    </row>
    <row r="1493" spans="1:3" x14ac:dyDescent="0.3">
      <c r="A1493">
        <v>34.907423860000002</v>
      </c>
      <c r="B1493">
        <v>139</v>
      </c>
      <c r="C1493">
        <v>11.789826122551601</v>
      </c>
    </row>
    <row r="1494" spans="1:3" x14ac:dyDescent="0.3">
      <c r="A1494">
        <v>34.91742386</v>
      </c>
      <c r="B1494">
        <v>121</v>
      </c>
      <c r="C1494">
        <v>11</v>
      </c>
    </row>
    <row r="1495" spans="1:3" x14ac:dyDescent="0.3">
      <c r="A1495">
        <v>34.927423859999998</v>
      </c>
      <c r="B1495">
        <v>132</v>
      </c>
      <c r="C1495">
        <v>11.4891252930761</v>
      </c>
    </row>
    <row r="1496" spans="1:3" x14ac:dyDescent="0.3">
      <c r="A1496">
        <v>34.937423860000003</v>
      </c>
      <c r="B1496">
        <v>123</v>
      </c>
      <c r="C1496">
        <v>11.0905365064094</v>
      </c>
    </row>
    <row r="1497" spans="1:3" x14ac:dyDescent="0.3">
      <c r="A1497">
        <v>34.947423860000001</v>
      </c>
      <c r="B1497">
        <v>114</v>
      </c>
      <c r="C1497">
        <v>10.677078252031301</v>
      </c>
    </row>
    <row r="1498" spans="1:3" x14ac:dyDescent="0.3">
      <c r="A1498">
        <v>34.957423859999999</v>
      </c>
      <c r="B1498">
        <v>111</v>
      </c>
      <c r="C1498">
        <v>10.535653752852699</v>
      </c>
    </row>
    <row r="1499" spans="1:3" x14ac:dyDescent="0.3">
      <c r="A1499">
        <v>34.967423859999997</v>
      </c>
      <c r="B1499">
        <v>106</v>
      </c>
      <c r="C1499">
        <v>10.295630140987001</v>
      </c>
    </row>
    <row r="1500" spans="1:3" x14ac:dyDescent="0.3">
      <c r="A1500">
        <v>34.977423860000002</v>
      </c>
      <c r="B1500">
        <v>135</v>
      </c>
      <c r="C1500">
        <v>11.6189500386223</v>
      </c>
    </row>
    <row r="1501" spans="1:3" x14ac:dyDescent="0.3">
      <c r="A1501">
        <v>34.98742386</v>
      </c>
      <c r="B1501">
        <v>109</v>
      </c>
      <c r="C1501">
        <v>10.4403065089106</v>
      </c>
    </row>
    <row r="1502" spans="1:3" x14ac:dyDescent="0.3">
      <c r="A1502">
        <v>34.997423859999998</v>
      </c>
      <c r="B1502">
        <v>126</v>
      </c>
      <c r="C1502">
        <v>11.2249721603218</v>
      </c>
    </row>
    <row r="1503" spans="1:3" x14ac:dyDescent="0.3">
      <c r="A1503">
        <v>35.007423860000003</v>
      </c>
      <c r="B1503">
        <v>102</v>
      </c>
      <c r="C1503">
        <v>10.099504938362101</v>
      </c>
    </row>
    <row r="1504" spans="1:3" x14ac:dyDescent="0.3">
      <c r="A1504">
        <v>35.017423860000001</v>
      </c>
      <c r="B1504">
        <v>72</v>
      </c>
      <c r="C1504">
        <v>8.4852813742385695</v>
      </c>
    </row>
    <row r="1505" spans="1:3" x14ac:dyDescent="0.3">
      <c r="A1505">
        <v>35.027423859999999</v>
      </c>
      <c r="B1505">
        <v>99</v>
      </c>
      <c r="C1505">
        <v>9.9498743710661994</v>
      </c>
    </row>
    <row r="1506" spans="1:3" x14ac:dyDescent="0.3">
      <c r="A1506">
        <v>35.037423859999997</v>
      </c>
      <c r="B1506">
        <v>99</v>
      </c>
      <c r="C1506">
        <v>9.9498743710661994</v>
      </c>
    </row>
    <row r="1507" spans="1:3" x14ac:dyDescent="0.3">
      <c r="A1507">
        <v>35.047423860000002</v>
      </c>
      <c r="B1507">
        <v>150</v>
      </c>
      <c r="C1507">
        <v>12.247448713915899</v>
      </c>
    </row>
    <row r="1508" spans="1:3" x14ac:dyDescent="0.3">
      <c r="A1508">
        <v>35.05742386</v>
      </c>
      <c r="B1508">
        <v>133</v>
      </c>
      <c r="C1508">
        <v>11.5325625946708</v>
      </c>
    </row>
    <row r="1509" spans="1:3" x14ac:dyDescent="0.3">
      <c r="A1509">
        <v>35.067423859999998</v>
      </c>
      <c r="B1509">
        <v>176</v>
      </c>
      <c r="C1509">
        <v>13.266499161421599</v>
      </c>
    </row>
    <row r="1510" spans="1:3" x14ac:dyDescent="0.3">
      <c r="A1510">
        <v>35.077423860000003</v>
      </c>
      <c r="B1510">
        <v>150</v>
      </c>
      <c r="C1510">
        <v>12.247448713915899</v>
      </c>
    </row>
    <row r="1511" spans="1:3" x14ac:dyDescent="0.3">
      <c r="A1511">
        <v>35.087423860000001</v>
      </c>
      <c r="B1511">
        <v>172</v>
      </c>
      <c r="C1511">
        <v>13.114877048604001</v>
      </c>
    </row>
    <row r="1512" spans="1:3" x14ac:dyDescent="0.3">
      <c r="A1512">
        <v>35.097423859999999</v>
      </c>
      <c r="B1512">
        <v>144</v>
      </c>
      <c r="C1512">
        <v>12</v>
      </c>
    </row>
    <row r="1513" spans="1:3" x14ac:dyDescent="0.3">
      <c r="A1513">
        <v>35.107423859999997</v>
      </c>
      <c r="B1513">
        <v>141</v>
      </c>
      <c r="C1513">
        <v>11.874342087037901</v>
      </c>
    </row>
    <row r="1514" spans="1:3" x14ac:dyDescent="0.3">
      <c r="A1514">
        <v>35.117423860000002</v>
      </c>
      <c r="B1514">
        <v>128</v>
      </c>
      <c r="C1514">
        <v>11.3137084989848</v>
      </c>
    </row>
    <row r="1515" spans="1:3" x14ac:dyDescent="0.3">
      <c r="A1515">
        <v>35.12742386</v>
      </c>
      <c r="B1515">
        <v>126</v>
      </c>
      <c r="C1515">
        <v>11.2249721603218</v>
      </c>
    </row>
    <row r="1516" spans="1:3" x14ac:dyDescent="0.3">
      <c r="A1516">
        <v>35.137423859999998</v>
      </c>
      <c r="B1516">
        <v>123</v>
      </c>
      <c r="C1516">
        <v>11.0905365064094</v>
      </c>
    </row>
    <row r="1517" spans="1:3" x14ac:dyDescent="0.3">
      <c r="A1517">
        <v>35.147423860000004</v>
      </c>
      <c r="B1517">
        <v>124</v>
      </c>
      <c r="C1517">
        <v>11.13552872566</v>
      </c>
    </row>
    <row r="1518" spans="1:3" x14ac:dyDescent="0.3">
      <c r="A1518">
        <v>35.157423860000002</v>
      </c>
      <c r="B1518">
        <v>105</v>
      </c>
      <c r="C1518">
        <v>10.2469507659596</v>
      </c>
    </row>
    <row r="1519" spans="1:3" x14ac:dyDescent="0.3">
      <c r="A1519">
        <v>35.16742386</v>
      </c>
      <c r="B1519">
        <v>135</v>
      </c>
      <c r="C1519">
        <v>11.6189500386223</v>
      </c>
    </row>
    <row r="1520" spans="1:3" x14ac:dyDescent="0.3">
      <c r="A1520">
        <v>35.177423859999998</v>
      </c>
      <c r="B1520">
        <v>104</v>
      </c>
      <c r="C1520">
        <v>10.198039027185599</v>
      </c>
    </row>
    <row r="1521" spans="1:3" x14ac:dyDescent="0.3">
      <c r="A1521">
        <v>35.187423860000003</v>
      </c>
      <c r="B1521">
        <v>108</v>
      </c>
      <c r="C1521">
        <v>10.3923048454133</v>
      </c>
    </row>
    <row r="1522" spans="1:3" x14ac:dyDescent="0.3">
      <c r="A1522">
        <v>35.197423860000001</v>
      </c>
      <c r="B1522">
        <v>121</v>
      </c>
      <c r="C1522">
        <v>11</v>
      </c>
    </row>
    <row r="1523" spans="1:3" x14ac:dyDescent="0.3">
      <c r="A1523">
        <v>35.207423859999999</v>
      </c>
      <c r="B1523">
        <v>119</v>
      </c>
      <c r="C1523">
        <v>10.9087121146357</v>
      </c>
    </row>
    <row r="1524" spans="1:3" x14ac:dyDescent="0.3">
      <c r="A1524">
        <v>35.217423859999997</v>
      </c>
      <c r="B1524">
        <v>131</v>
      </c>
      <c r="C1524">
        <v>11.445523142259599</v>
      </c>
    </row>
    <row r="1525" spans="1:3" x14ac:dyDescent="0.3">
      <c r="A1525">
        <v>35.227423860000002</v>
      </c>
      <c r="B1525">
        <v>134</v>
      </c>
      <c r="C1525">
        <v>11.575836902790201</v>
      </c>
    </row>
    <row r="1526" spans="1:3" x14ac:dyDescent="0.3">
      <c r="A1526">
        <v>35.23742386</v>
      </c>
      <c r="B1526">
        <v>104</v>
      </c>
      <c r="C1526">
        <v>10.198039027185599</v>
      </c>
    </row>
    <row r="1527" spans="1:3" x14ac:dyDescent="0.3">
      <c r="A1527">
        <v>35.247423859999998</v>
      </c>
      <c r="B1527">
        <v>130</v>
      </c>
      <c r="C1527">
        <v>11.4017542509914</v>
      </c>
    </row>
    <row r="1528" spans="1:3" x14ac:dyDescent="0.3">
      <c r="A1528">
        <v>35.257423860000003</v>
      </c>
      <c r="B1528">
        <v>100</v>
      </c>
      <c r="C1528">
        <v>10</v>
      </c>
    </row>
    <row r="1529" spans="1:3" x14ac:dyDescent="0.3">
      <c r="A1529">
        <v>35.267423860000001</v>
      </c>
      <c r="B1529">
        <v>122</v>
      </c>
      <c r="C1529">
        <v>11.0453610171873</v>
      </c>
    </row>
    <row r="1530" spans="1:3" x14ac:dyDescent="0.3">
      <c r="A1530">
        <v>35.277423859999999</v>
      </c>
      <c r="B1530">
        <v>81</v>
      </c>
      <c r="C1530">
        <v>9</v>
      </c>
    </row>
    <row r="1531" spans="1:3" x14ac:dyDescent="0.3">
      <c r="A1531">
        <v>35.287423859999997</v>
      </c>
      <c r="B1531">
        <v>79</v>
      </c>
      <c r="C1531">
        <v>8.8881944173155905</v>
      </c>
    </row>
    <row r="1532" spans="1:3" x14ac:dyDescent="0.3">
      <c r="A1532">
        <v>35.297423860000002</v>
      </c>
      <c r="B1532">
        <v>86</v>
      </c>
      <c r="C1532">
        <v>9.2736184954957004</v>
      </c>
    </row>
    <row r="1533" spans="1:3" x14ac:dyDescent="0.3">
      <c r="A1533">
        <v>35.30742386</v>
      </c>
      <c r="B1533">
        <v>99</v>
      </c>
      <c r="C1533">
        <v>9.9498743710661994</v>
      </c>
    </row>
    <row r="1534" spans="1:3" x14ac:dyDescent="0.3">
      <c r="A1534">
        <v>35.317423859999998</v>
      </c>
      <c r="B1534">
        <v>87</v>
      </c>
      <c r="C1534">
        <v>9.3273790530888192</v>
      </c>
    </row>
    <row r="1535" spans="1:3" x14ac:dyDescent="0.3">
      <c r="A1535">
        <v>35.327423860000003</v>
      </c>
      <c r="B1535">
        <v>113</v>
      </c>
      <c r="C1535">
        <v>10.6301458127347</v>
      </c>
    </row>
    <row r="1536" spans="1:3" x14ac:dyDescent="0.3">
      <c r="A1536">
        <v>35.337423860000001</v>
      </c>
      <c r="B1536">
        <v>77</v>
      </c>
      <c r="C1536">
        <v>8.7749643873921208</v>
      </c>
    </row>
    <row r="1537" spans="1:3" x14ac:dyDescent="0.3">
      <c r="A1537">
        <v>35.347423859999999</v>
      </c>
      <c r="B1537">
        <v>117</v>
      </c>
      <c r="C1537">
        <v>10.816653826392001</v>
      </c>
    </row>
    <row r="1538" spans="1:3" x14ac:dyDescent="0.3">
      <c r="A1538">
        <v>35.357423859999997</v>
      </c>
      <c r="B1538">
        <v>83</v>
      </c>
      <c r="C1538">
        <v>9.1104335791442992</v>
      </c>
    </row>
    <row r="1539" spans="1:3" x14ac:dyDescent="0.3">
      <c r="A1539">
        <v>35.367423860000002</v>
      </c>
      <c r="B1539">
        <v>103</v>
      </c>
      <c r="C1539">
        <v>10.1488915650922</v>
      </c>
    </row>
    <row r="1540" spans="1:3" x14ac:dyDescent="0.3">
      <c r="A1540">
        <v>35.37742386</v>
      </c>
      <c r="B1540">
        <v>130</v>
      </c>
      <c r="C1540">
        <v>11.4017542509914</v>
      </c>
    </row>
    <row r="1541" spans="1:3" x14ac:dyDescent="0.3">
      <c r="A1541">
        <v>35.387423859999998</v>
      </c>
      <c r="B1541">
        <v>138</v>
      </c>
      <c r="C1541">
        <v>11.7473401244707</v>
      </c>
    </row>
    <row r="1542" spans="1:3" x14ac:dyDescent="0.3">
      <c r="A1542">
        <v>35.397423860000004</v>
      </c>
      <c r="B1542">
        <v>157</v>
      </c>
      <c r="C1542">
        <v>12.5299640861417</v>
      </c>
    </row>
    <row r="1543" spans="1:3" x14ac:dyDescent="0.3">
      <c r="A1543">
        <v>35.407423860000002</v>
      </c>
      <c r="B1543">
        <v>160</v>
      </c>
      <c r="C1543">
        <v>12.6491106406735</v>
      </c>
    </row>
    <row r="1544" spans="1:3" x14ac:dyDescent="0.3">
      <c r="A1544">
        <v>35.41742386</v>
      </c>
      <c r="B1544">
        <v>121</v>
      </c>
      <c r="C1544">
        <v>11</v>
      </c>
    </row>
    <row r="1545" spans="1:3" x14ac:dyDescent="0.3">
      <c r="A1545">
        <v>35.427423859999998</v>
      </c>
      <c r="B1545">
        <v>129</v>
      </c>
      <c r="C1545">
        <v>11.357816691600499</v>
      </c>
    </row>
    <row r="1546" spans="1:3" x14ac:dyDescent="0.3">
      <c r="A1546">
        <v>35.437423860000003</v>
      </c>
      <c r="B1546">
        <v>105</v>
      </c>
      <c r="C1546">
        <v>10.2469507659596</v>
      </c>
    </row>
    <row r="1547" spans="1:3" x14ac:dyDescent="0.3">
      <c r="A1547">
        <v>35.447423860000001</v>
      </c>
      <c r="B1547">
        <v>121</v>
      </c>
      <c r="C1547">
        <v>11</v>
      </c>
    </row>
    <row r="1548" spans="1:3" x14ac:dyDescent="0.3">
      <c r="A1548">
        <v>35.457423859999999</v>
      </c>
      <c r="B1548">
        <v>107</v>
      </c>
      <c r="C1548">
        <v>10.3440804327886</v>
      </c>
    </row>
    <row r="1549" spans="1:3" x14ac:dyDescent="0.3">
      <c r="A1549">
        <v>35.467423859999997</v>
      </c>
      <c r="B1549">
        <v>117</v>
      </c>
      <c r="C1549">
        <v>10.816653826392001</v>
      </c>
    </row>
    <row r="1550" spans="1:3" x14ac:dyDescent="0.3">
      <c r="A1550">
        <v>35.477423860000002</v>
      </c>
      <c r="B1550">
        <v>145</v>
      </c>
      <c r="C1550">
        <v>12.041594578792299</v>
      </c>
    </row>
    <row r="1551" spans="1:3" x14ac:dyDescent="0.3">
      <c r="A1551">
        <v>35.48742386</v>
      </c>
      <c r="B1551">
        <v>138</v>
      </c>
      <c r="C1551">
        <v>11.7473401244707</v>
      </c>
    </row>
    <row r="1552" spans="1:3" x14ac:dyDescent="0.3">
      <c r="A1552">
        <v>35.497423859999998</v>
      </c>
      <c r="B1552">
        <v>190</v>
      </c>
      <c r="C1552">
        <v>13.7840487520902</v>
      </c>
    </row>
    <row r="1553" spans="1:3" x14ac:dyDescent="0.3">
      <c r="A1553">
        <v>35.507423860000003</v>
      </c>
      <c r="B1553">
        <v>167</v>
      </c>
      <c r="C1553">
        <v>12.9228479833201</v>
      </c>
    </row>
    <row r="1554" spans="1:3" x14ac:dyDescent="0.3">
      <c r="A1554">
        <v>35.517423860000001</v>
      </c>
      <c r="B1554">
        <v>191</v>
      </c>
      <c r="C1554">
        <v>13.8202749610853</v>
      </c>
    </row>
    <row r="1555" spans="1:3" x14ac:dyDescent="0.3">
      <c r="A1555">
        <v>35.527423859999999</v>
      </c>
      <c r="B1555">
        <v>169</v>
      </c>
      <c r="C1555">
        <v>13</v>
      </c>
    </row>
    <row r="1556" spans="1:3" x14ac:dyDescent="0.3">
      <c r="A1556">
        <v>35.537423859999997</v>
      </c>
      <c r="B1556">
        <v>172</v>
      </c>
      <c r="C1556">
        <v>13.114877048604001</v>
      </c>
    </row>
    <row r="1557" spans="1:3" x14ac:dyDescent="0.3">
      <c r="A1557">
        <v>35.547423860000002</v>
      </c>
      <c r="B1557">
        <v>140</v>
      </c>
      <c r="C1557">
        <v>11.8321595661992</v>
      </c>
    </row>
    <row r="1558" spans="1:3" x14ac:dyDescent="0.3">
      <c r="A1558">
        <v>35.55742386</v>
      </c>
      <c r="B1558">
        <v>145</v>
      </c>
      <c r="C1558">
        <v>12.041594578792299</v>
      </c>
    </row>
    <row r="1559" spans="1:3" x14ac:dyDescent="0.3">
      <c r="A1559">
        <v>35.567423859999998</v>
      </c>
      <c r="B1559">
        <v>126</v>
      </c>
      <c r="C1559">
        <v>11.2249721603218</v>
      </c>
    </row>
    <row r="1560" spans="1:3" x14ac:dyDescent="0.3">
      <c r="A1560">
        <v>35.577423860000003</v>
      </c>
      <c r="B1560">
        <v>153</v>
      </c>
      <c r="C1560">
        <v>12.369316876853</v>
      </c>
    </row>
    <row r="1561" spans="1:3" x14ac:dyDescent="0.3">
      <c r="A1561">
        <v>35.587423860000001</v>
      </c>
      <c r="B1561">
        <v>150</v>
      </c>
      <c r="C1561">
        <v>12.247448713915899</v>
      </c>
    </row>
    <row r="1562" spans="1:3" x14ac:dyDescent="0.3">
      <c r="A1562">
        <v>35.597423859999999</v>
      </c>
      <c r="B1562">
        <v>158</v>
      </c>
      <c r="C1562">
        <v>12.5698050899765</v>
      </c>
    </row>
    <row r="1563" spans="1:3" x14ac:dyDescent="0.3">
      <c r="A1563">
        <v>35.607423859999997</v>
      </c>
      <c r="B1563">
        <v>162</v>
      </c>
      <c r="C1563">
        <v>12.7279220613579</v>
      </c>
    </row>
    <row r="1564" spans="1:3" x14ac:dyDescent="0.3">
      <c r="A1564">
        <v>35.617423860000002</v>
      </c>
      <c r="B1564">
        <v>156</v>
      </c>
      <c r="C1564">
        <v>12.4899959967968</v>
      </c>
    </row>
    <row r="1565" spans="1:3" x14ac:dyDescent="0.3">
      <c r="A1565">
        <v>35.62742386</v>
      </c>
      <c r="B1565">
        <v>163</v>
      </c>
      <c r="C1565">
        <v>12.767145334803701</v>
      </c>
    </row>
    <row r="1566" spans="1:3" x14ac:dyDescent="0.3">
      <c r="A1566">
        <v>35.637423859999998</v>
      </c>
      <c r="B1566">
        <v>168</v>
      </c>
      <c r="C1566">
        <v>12.961481396815699</v>
      </c>
    </row>
    <row r="1567" spans="1:3" x14ac:dyDescent="0.3">
      <c r="A1567">
        <v>35.647423860000004</v>
      </c>
      <c r="B1567">
        <v>195</v>
      </c>
      <c r="C1567">
        <v>13.9642400437689</v>
      </c>
    </row>
    <row r="1568" spans="1:3" x14ac:dyDescent="0.3">
      <c r="A1568">
        <v>35.657423860000002</v>
      </c>
      <c r="B1568">
        <v>165</v>
      </c>
      <c r="C1568">
        <v>12.845232578665099</v>
      </c>
    </row>
    <row r="1569" spans="1:3" x14ac:dyDescent="0.3">
      <c r="A1569">
        <v>35.66742386</v>
      </c>
      <c r="B1569">
        <v>202</v>
      </c>
      <c r="C1569">
        <v>14.2126704035519</v>
      </c>
    </row>
    <row r="1570" spans="1:3" x14ac:dyDescent="0.3">
      <c r="A1570">
        <v>35.677423859999998</v>
      </c>
      <c r="B1570">
        <v>183</v>
      </c>
      <c r="C1570">
        <v>13.527749258468701</v>
      </c>
    </row>
    <row r="1571" spans="1:3" x14ac:dyDescent="0.3">
      <c r="A1571">
        <v>35.687423860000003</v>
      </c>
      <c r="B1571">
        <v>193</v>
      </c>
      <c r="C1571">
        <v>13.8924439894498</v>
      </c>
    </row>
    <row r="1572" spans="1:3" x14ac:dyDescent="0.3">
      <c r="A1572">
        <v>35.697423860000001</v>
      </c>
      <c r="B1572">
        <v>210</v>
      </c>
      <c r="C1572">
        <v>14.491376746189401</v>
      </c>
    </row>
    <row r="1573" spans="1:3" x14ac:dyDescent="0.3">
      <c r="A1573">
        <v>35.707423859999999</v>
      </c>
      <c r="B1573">
        <v>211</v>
      </c>
      <c r="C1573">
        <v>14.5258390463339</v>
      </c>
    </row>
    <row r="1574" spans="1:3" x14ac:dyDescent="0.3">
      <c r="A1574">
        <v>35.717423859999997</v>
      </c>
      <c r="B1574">
        <v>217</v>
      </c>
      <c r="C1574">
        <v>14.730919862656201</v>
      </c>
    </row>
    <row r="1575" spans="1:3" x14ac:dyDescent="0.3">
      <c r="A1575">
        <v>35.727423860000002</v>
      </c>
      <c r="B1575">
        <v>208</v>
      </c>
      <c r="C1575">
        <v>14.422205101855999</v>
      </c>
    </row>
    <row r="1576" spans="1:3" x14ac:dyDescent="0.3">
      <c r="A1576">
        <v>35.73742386</v>
      </c>
      <c r="B1576">
        <v>231</v>
      </c>
      <c r="C1576">
        <v>15.198684153570699</v>
      </c>
    </row>
    <row r="1577" spans="1:3" x14ac:dyDescent="0.3">
      <c r="A1577">
        <v>35.747423859999998</v>
      </c>
      <c r="B1577">
        <v>216</v>
      </c>
      <c r="C1577">
        <v>14.696938456699099</v>
      </c>
    </row>
    <row r="1578" spans="1:3" x14ac:dyDescent="0.3">
      <c r="A1578">
        <v>35.757423860000003</v>
      </c>
      <c r="B1578">
        <v>247</v>
      </c>
      <c r="C1578">
        <v>15.716233645501701</v>
      </c>
    </row>
    <row r="1579" spans="1:3" x14ac:dyDescent="0.3">
      <c r="A1579">
        <v>35.767423860000001</v>
      </c>
      <c r="B1579">
        <v>230</v>
      </c>
      <c r="C1579">
        <v>15.1657508881031</v>
      </c>
    </row>
    <row r="1580" spans="1:3" x14ac:dyDescent="0.3">
      <c r="A1580">
        <v>35.777423859999999</v>
      </c>
      <c r="B1580">
        <v>210</v>
      </c>
      <c r="C1580">
        <v>14.491376746189401</v>
      </c>
    </row>
    <row r="1581" spans="1:3" x14ac:dyDescent="0.3">
      <c r="A1581">
        <v>35.787423859999997</v>
      </c>
      <c r="B1581">
        <v>223</v>
      </c>
      <c r="C1581">
        <v>14.9331845230681</v>
      </c>
    </row>
    <row r="1582" spans="1:3" x14ac:dyDescent="0.3">
      <c r="A1582">
        <v>35.797423860000002</v>
      </c>
      <c r="B1582">
        <v>227</v>
      </c>
      <c r="C1582">
        <v>15.066519173319399</v>
      </c>
    </row>
    <row r="1583" spans="1:3" x14ac:dyDescent="0.3">
      <c r="A1583">
        <v>35.80742386</v>
      </c>
      <c r="B1583">
        <v>268</v>
      </c>
      <c r="C1583">
        <v>16.370705543744901</v>
      </c>
    </row>
    <row r="1584" spans="1:3" x14ac:dyDescent="0.3">
      <c r="A1584">
        <v>35.817423859999998</v>
      </c>
      <c r="B1584">
        <v>271</v>
      </c>
      <c r="C1584">
        <v>16.462077633154301</v>
      </c>
    </row>
    <row r="1585" spans="1:3" x14ac:dyDescent="0.3">
      <c r="A1585">
        <v>35.827423860000003</v>
      </c>
      <c r="B1585">
        <v>268</v>
      </c>
      <c r="C1585">
        <v>16.370705543744901</v>
      </c>
    </row>
    <row r="1586" spans="1:3" x14ac:dyDescent="0.3">
      <c r="A1586">
        <v>35.837423860000001</v>
      </c>
      <c r="B1586">
        <v>272</v>
      </c>
      <c r="C1586">
        <v>16.4924225024706</v>
      </c>
    </row>
    <row r="1587" spans="1:3" x14ac:dyDescent="0.3">
      <c r="A1587">
        <v>35.847423859999999</v>
      </c>
      <c r="B1587">
        <v>270</v>
      </c>
      <c r="C1587">
        <v>16.431676725155</v>
      </c>
    </row>
    <row r="1588" spans="1:3" x14ac:dyDescent="0.3">
      <c r="A1588">
        <v>35.857423859999997</v>
      </c>
      <c r="B1588">
        <v>298</v>
      </c>
      <c r="C1588">
        <v>17.2626765016321</v>
      </c>
    </row>
    <row r="1589" spans="1:3" x14ac:dyDescent="0.3">
      <c r="A1589">
        <v>35.867423860000002</v>
      </c>
      <c r="B1589">
        <v>327</v>
      </c>
      <c r="C1589">
        <v>18.083141320025099</v>
      </c>
    </row>
    <row r="1590" spans="1:3" x14ac:dyDescent="0.3">
      <c r="A1590">
        <v>35.87742386</v>
      </c>
      <c r="B1590">
        <v>393</v>
      </c>
      <c r="C1590">
        <v>19.824227601598999</v>
      </c>
    </row>
    <row r="1591" spans="1:3" x14ac:dyDescent="0.3">
      <c r="A1591">
        <v>35.887423859999998</v>
      </c>
      <c r="B1591">
        <v>439</v>
      </c>
      <c r="C1591">
        <v>20.952326839756999</v>
      </c>
    </row>
    <row r="1592" spans="1:3" x14ac:dyDescent="0.3">
      <c r="A1592">
        <v>35.897423860000004</v>
      </c>
      <c r="B1592">
        <v>467</v>
      </c>
      <c r="C1592">
        <v>21.610182784974299</v>
      </c>
    </row>
    <row r="1593" spans="1:3" x14ac:dyDescent="0.3">
      <c r="A1593">
        <v>35.907423860000002</v>
      </c>
      <c r="B1593">
        <v>494</v>
      </c>
      <c r="C1593">
        <v>22.226110770892902</v>
      </c>
    </row>
    <row r="1594" spans="1:3" x14ac:dyDescent="0.3">
      <c r="A1594">
        <v>35.91742386</v>
      </c>
      <c r="B1594">
        <v>511</v>
      </c>
      <c r="C1594">
        <v>22.6053091109146</v>
      </c>
    </row>
    <row r="1595" spans="1:3" x14ac:dyDescent="0.3">
      <c r="A1595">
        <v>35.927423859999998</v>
      </c>
      <c r="B1595">
        <v>546</v>
      </c>
      <c r="C1595">
        <v>23.3666428910958</v>
      </c>
    </row>
    <row r="1596" spans="1:3" x14ac:dyDescent="0.3">
      <c r="A1596">
        <v>35.937423860000003</v>
      </c>
      <c r="B1596">
        <v>572</v>
      </c>
      <c r="C1596">
        <v>23.9165214862028</v>
      </c>
    </row>
    <row r="1597" spans="1:3" x14ac:dyDescent="0.3">
      <c r="A1597">
        <v>35.947423860000001</v>
      </c>
      <c r="B1597">
        <v>609</v>
      </c>
      <c r="C1597">
        <v>24.677925358506101</v>
      </c>
    </row>
    <row r="1598" spans="1:3" x14ac:dyDescent="0.3">
      <c r="A1598">
        <v>35.957423859999999</v>
      </c>
      <c r="B1598">
        <v>624</v>
      </c>
      <c r="C1598">
        <v>24.9799919935936</v>
      </c>
    </row>
    <row r="1599" spans="1:3" x14ac:dyDescent="0.3">
      <c r="A1599">
        <v>35.967423859999997</v>
      </c>
      <c r="B1599">
        <v>660</v>
      </c>
      <c r="C1599">
        <v>25.690465157330301</v>
      </c>
    </row>
    <row r="1600" spans="1:3" x14ac:dyDescent="0.3">
      <c r="A1600">
        <v>35.977423860000002</v>
      </c>
      <c r="B1600">
        <v>683</v>
      </c>
      <c r="C1600">
        <v>26.134268690744001</v>
      </c>
    </row>
    <row r="1601" spans="1:3" x14ac:dyDescent="0.3">
      <c r="A1601">
        <v>35.98742386</v>
      </c>
      <c r="B1601">
        <v>742</v>
      </c>
      <c r="C1601">
        <v>27.239676943752499</v>
      </c>
    </row>
    <row r="1602" spans="1:3" x14ac:dyDescent="0.3">
      <c r="A1602">
        <v>35.997423859999998</v>
      </c>
      <c r="B1602">
        <v>742</v>
      </c>
      <c r="C1602">
        <v>27.239676943752499</v>
      </c>
    </row>
    <row r="1603" spans="1:3" x14ac:dyDescent="0.3">
      <c r="A1603">
        <v>36.007423860000003</v>
      </c>
      <c r="B1603">
        <v>816</v>
      </c>
      <c r="C1603">
        <v>28.565713714171402</v>
      </c>
    </row>
    <row r="1604" spans="1:3" x14ac:dyDescent="0.3">
      <c r="A1604">
        <v>36.017423860000001</v>
      </c>
      <c r="B1604">
        <v>802</v>
      </c>
      <c r="C1604">
        <v>28.3196045170126</v>
      </c>
    </row>
    <row r="1605" spans="1:3" x14ac:dyDescent="0.3">
      <c r="A1605">
        <v>36.027423859999999</v>
      </c>
      <c r="B1605">
        <v>830</v>
      </c>
      <c r="C1605">
        <v>28.809720581775899</v>
      </c>
    </row>
    <row r="1606" spans="1:3" x14ac:dyDescent="0.3">
      <c r="A1606">
        <v>36.037423859999997</v>
      </c>
      <c r="B1606">
        <v>857</v>
      </c>
      <c r="C1606">
        <v>29.274562336608899</v>
      </c>
    </row>
    <row r="1607" spans="1:3" x14ac:dyDescent="0.3">
      <c r="A1607">
        <v>36.047423860000002</v>
      </c>
      <c r="B1607">
        <v>882</v>
      </c>
      <c r="C1607">
        <v>29.698484809835001</v>
      </c>
    </row>
    <row r="1608" spans="1:3" x14ac:dyDescent="0.3">
      <c r="A1608">
        <v>36.05742386</v>
      </c>
      <c r="B1608">
        <v>925</v>
      </c>
      <c r="C1608">
        <v>30.413812651491099</v>
      </c>
    </row>
    <row r="1609" spans="1:3" x14ac:dyDescent="0.3">
      <c r="A1609">
        <v>36.067423859999998</v>
      </c>
      <c r="B1609">
        <v>930</v>
      </c>
      <c r="C1609">
        <v>30.495901363953799</v>
      </c>
    </row>
    <row r="1610" spans="1:3" x14ac:dyDescent="0.3">
      <c r="A1610">
        <v>36.077423860000003</v>
      </c>
      <c r="B1610">
        <v>913</v>
      </c>
      <c r="C1610">
        <v>30.215889859476299</v>
      </c>
    </row>
    <row r="1611" spans="1:3" x14ac:dyDescent="0.3">
      <c r="A1611">
        <v>36.087423860000001</v>
      </c>
      <c r="B1611">
        <v>889</v>
      </c>
      <c r="C1611">
        <v>29.816103031751101</v>
      </c>
    </row>
    <row r="1612" spans="1:3" x14ac:dyDescent="0.3">
      <c r="A1612">
        <v>36.097423859999999</v>
      </c>
      <c r="B1612">
        <v>831</v>
      </c>
      <c r="C1612">
        <v>28.827070610799101</v>
      </c>
    </row>
    <row r="1613" spans="1:3" x14ac:dyDescent="0.3">
      <c r="A1613">
        <v>36.107423859999997</v>
      </c>
      <c r="B1613">
        <v>814</v>
      </c>
      <c r="C1613">
        <v>28.5306852353742</v>
      </c>
    </row>
    <row r="1614" spans="1:3" x14ac:dyDescent="0.3">
      <c r="A1614">
        <v>36.117423860000002</v>
      </c>
      <c r="B1614">
        <v>780</v>
      </c>
      <c r="C1614">
        <v>27.928480087537899</v>
      </c>
    </row>
    <row r="1615" spans="1:3" x14ac:dyDescent="0.3">
      <c r="A1615">
        <v>36.12742386</v>
      </c>
      <c r="B1615">
        <v>777</v>
      </c>
      <c r="C1615">
        <v>27.8747197295327</v>
      </c>
    </row>
    <row r="1616" spans="1:3" x14ac:dyDescent="0.3">
      <c r="A1616">
        <v>36.137423859999998</v>
      </c>
      <c r="B1616">
        <v>786</v>
      </c>
      <c r="C1616">
        <v>28.035691537752399</v>
      </c>
    </row>
    <row r="1617" spans="1:3" x14ac:dyDescent="0.3">
      <c r="A1617">
        <v>36.147423860000004</v>
      </c>
      <c r="B1617">
        <v>763</v>
      </c>
      <c r="C1617">
        <v>27.622454633866301</v>
      </c>
    </row>
    <row r="1618" spans="1:3" x14ac:dyDescent="0.3">
      <c r="A1618">
        <v>36.157423860000002</v>
      </c>
      <c r="B1618">
        <v>732</v>
      </c>
      <c r="C1618">
        <v>27.055498516937401</v>
      </c>
    </row>
    <row r="1619" spans="1:3" x14ac:dyDescent="0.3">
      <c r="A1619">
        <v>36.16742386</v>
      </c>
      <c r="B1619">
        <v>712</v>
      </c>
      <c r="C1619">
        <v>26.6833281282527</v>
      </c>
    </row>
    <row r="1620" spans="1:3" x14ac:dyDescent="0.3">
      <c r="A1620">
        <v>36.177423859999998</v>
      </c>
      <c r="B1620">
        <v>649</v>
      </c>
      <c r="C1620">
        <v>25.475478405714</v>
      </c>
    </row>
    <row r="1621" spans="1:3" x14ac:dyDescent="0.3">
      <c r="A1621">
        <v>36.187423860000003</v>
      </c>
      <c r="B1621">
        <v>654</v>
      </c>
      <c r="C1621">
        <v>25.5734237050888</v>
      </c>
    </row>
    <row r="1622" spans="1:3" x14ac:dyDescent="0.3">
      <c r="A1622">
        <v>36.197423860000001</v>
      </c>
      <c r="B1622">
        <v>585</v>
      </c>
      <c r="C1622">
        <v>24.186773244895601</v>
      </c>
    </row>
    <row r="1623" spans="1:3" x14ac:dyDescent="0.3">
      <c r="A1623">
        <v>36.207423859999999</v>
      </c>
      <c r="B1623">
        <v>584</v>
      </c>
      <c r="C1623">
        <v>24.166091947189098</v>
      </c>
    </row>
    <row r="1624" spans="1:3" x14ac:dyDescent="0.3">
      <c r="A1624">
        <v>36.217423859999997</v>
      </c>
      <c r="B1624">
        <v>522</v>
      </c>
      <c r="C1624">
        <v>22.847319317591701</v>
      </c>
    </row>
    <row r="1625" spans="1:3" x14ac:dyDescent="0.3">
      <c r="A1625">
        <v>36.227423860000002</v>
      </c>
      <c r="B1625">
        <v>529</v>
      </c>
      <c r="C1625">
        <v>23</v>
      </c>
    </row>
    <row r="1626" spans="1:3" x14ac:dyDescent="0.3">
      <c r="A1626">
        <v>36.23742386</v>
      </c>
      <c r="B1626">
        <v>474</v>
      </c>
      <c r="C1626">
        <v>21.771541057077201</v>
      </c>
    </row>
    <row r="1627" spans="1:3" x14ac:dyDescent="0.3">
      <c r="A1627">
        <v>36.247423859999998</v>
      </c>
      <c r="B1627">
        <v>446</v>
      </c>
      <c r="C1627">
        <v>21.118712081942899</v>
      </c>
    </row>
    <row r="1628" spans="1:3" x14ac:dyDescent="0.3">
      <c r="A1628">
        <v>36.257423860000003</v>
      </c>
      <c r="B1628">
        <v>408</v>
      </c>
      <c r="C1628">
        <v>20.199009876724201</v>
      </c>
    </row>
    <row r="1629" spans="1:3" x14ac:dyDescent="0.3">
      <c r="A1629">
        <v>36.267423860000001</v>
      </c>
      <c r="B1629">
        <v>376</v>
      </c>
      <c r="C1629">
        <v>19.3907194296653</v>
      </c>
    </row>
    <row r="1630" spans="1:3" x14ac:dyDescent="0.3">
      <c r="A1630">
        <v>36.277423859999999</v>
      </c>
      <c r="B1630">
        <v>359</v>
      </c>
      <c r="C1630">
        <v>18.947295321496401</v>
      </c>
    </row>
    <row r="1631" spans="1:3" x14ac:dyDescent="0.3">
      <c r="A1631">
        <v>36.287423859999997</v>
      </c>
      <c r="B1631">
        <v>354</v>
      </c>
      <c r="C1631">
        <v>18.8148877222268</v>
      </c>
    </row>
    <row r="1632" spans="1:3" x14ac:dyDescent="0.3">
      <c r="A1632">
        <v>36.297423860000002</v>
      </c>
      <c r="B1632">
        <v>338</v>
      </c>
      <c r="C1632">
        <v>18.384776310850199</v>
      </c>
    </row>
    <row r="1633" spans="1:3" x14ac:dyDescent="0.3">
      <c r="A1633">
        <v>36.30742386</v>
      </c>
      <c r="B1633">
        <v>332</v>
      </c>
      <c r="C1633">
        <v>18.220867158288598</v>
      </c>
    </row>
    <row r="1634" spans="1:3" x14ac:dyDescent="0.3">
      <c r="A1634">
        <v>36.317423859999998</v>
      </c>
      <c r="B1634">
        <v>336</v>
      </c>
      <c r="C1634">
        <v>18.330302779823398</v>
      </c>
    </row>
    <row r="1635" spans="1:3" x14ac:dyDescent="0.3">
      <c r="A1635">
        <v>36.327423860000003</v>
      </c>
      <c r="B1635">
        <v>336</v>
      </c>
      <c r="C1635">
        <v>18.330302779823398</v>
      </c>
    </row>
    <row r="1636" spans="1:3" x14ac:dyDescent="0.3">
      <c r="A1636">
        <v>36.337423860000001</v>
      </c>
      <c r="B1636">
        <v>338</v>
      </c>
      <c r="C1636">
        <v>18.384776310850199</v>
      </c>
    </row>
    <row r="1637" spans="1:3" x14ac:dyDescent="0.3">
      <c r="A1637">
        <v>36.347423859999999</v>
      </c>
      <c r="B1637">
        <v>346</v>
      </c>
      <c r="C1637">
        <v>18.6010752377383</v>
      </c>
    </row>
    <row r="1638" spans="1:3" x14ac:dyDescent="0.3">
      <c r="A1638">
        <v>36.357423859999997</v>
      </c>
      <c r="B1638">
        <v>336</v>
      </c>
      <c r="C1638">
        <v>18.330302779823398</v>
      </c>
    </row>
    <row r="1639" spans="1:3" x14ac:dyDescent="0.3">
      <c r="A1639">
        <v>36.367423860000002</v>
      </c>
      <c r="B1639">
        <v>346</v>
      </c>
      <c r="C1639">
        <v>18.6010752377383</v>
      </c>
    </row>
    <row r="1640" spans="1:3" x14ac:dyDescent="0.3">
      <c r="A1640">
        <v>36.37742386</v>
      </c>
      <c r="B1640">
        <v>294</v>
      </c>
      <c r="C1640">
        <v>17.146428199482202</v>
      </c>
    </row>
    <row r="1641" spans="1:3" x14ac:dyDescent="0.3">
      <c r="A1641">
        <v>36.387423859999998</v>
      </c>
      <c r="B1641">
        <v>317</v>
      </c>
      <c r="C1641">
        <v>17.8044938147649</v>
      </c>
    </row>
    <row r="1642" spans="1:3" x14ac:dyDescent="0.3">
      <c r="A1642">
        <v>36.397423860000004</v>
      </c>
      <c r="B1642">
        <v>271</v>
      </c>
      <c r="C1642">
        <v>16.462077633154301</v>
      </c>
    </row>
    <row r="1643" spans="1:3" x14ac:dyDescent="0.3">
      <c r="A1643">
        <v>36.407423860000002</v>
      </c>
      <c r="B1643">
        <v>292</v>
      </c>
      <c r="C1643">
        <v>17.0880074906351</v>
      </c>
    </row>
    <row r="1644" spans="1:3" x14ac:dyDescent="0.3">
      <c r="A1644">
        <v>36.41742386</v>
      </c>
      <c r="B1644">
        <v>291</v>
      </c>
      <c r="C1644">
        <v>17.058722109232001</v>
      </c>
    </row>
    <row r="1645" spans="1:3" x14ac:dyDescent="0.3">
      <c r="A1645">
        <v>36.427423859999998</v>
      </c>
      <c r="B1645">
        <v>304</v>
      </c>
      <c r="C1645">
        <v>17.435595774162699</v>
      </c>
    </row>
    <row r="1646" spans="1:3" x14ac:dyDescent="0.3">
      <c r="A1646">
        <v>36.437423860000003</v>
      </c>
      <c r="B1646">
        <v>277</v>
      </c>
      <c r="C1646">
        <v>16.6433169770932</v>
      </c>
    </row>
    <row r="1647" spans="1:3" x14ac:dyDescent="0.3">
      <c r="A1647">
        <v>36.447423860000001</v>
      </c>
      <c r="B1647">
        <v>308</v>
      </c>
      <c r="C1647">
        <v>17.549928774784199</v>
      </c>
    </row>
    <row r="1648" spans="1:3" x14ac:dyDescent="0.3">
      <c r="A1648">
        <v>36.457423859999999</v>
      </c>
      <c r="B1648">
        <v>277</v>
      </c>
      <c r="C1648">
        <v>16.6433169770932</v>
      </c>
    </row>
    <row r="1649" spans="1:3" x14ac:dyDescent="0.3">
      <c r="A1649">
        <v>36.467423859999997</v>
      </c>
      <c r="B1649">
        <v>312</v>
      </c>
      <c r="C1649">
        <v>17.663521732655699</v>
      </c>
    </row>
    <row r="1650" spans="1:3" x14ac:dyDescent="0.3">
      <c r="A1650">
        <v>36.477423860000002</v>
      </c>
      <c r="B1650">
        <v>306</v>
      </c>
      <c r="C1650">
        <v>17.4928556845359</v>
      </c>
    </row>
    <row r="1651" spans="1:3" x14ac:dyDescent="0.3">
      <c r="A1651">
        <v>36.48742386</v>
      </c>
      <c r="B1651">
        <v>339</v>
      </c>
      <c r="C1651">
        <v>18.411952639521999</v>
      </c>
    </row>
    <row r="1652" spans="1:3" x14ac:dyDescent="0.3">
      <c r="A1652">
        <v>36.497423859999998</v>
      </c>
      <c r="B1652">
        <v>324</v>
      </c>
      <c r="C1652">
        <v>18</v>
      </c>
    </row>
    <row r="1653" spans="1:3" x14ac:dyDescent="0.3">
      <c r="A1653">
        <v>36.507423860000003</v>
      </c>
      <c r="B1653">
        <v>328</v>
      </c>
      <c r="C1653">
        <v>18.110770276274799</v>
      </c>
    </row>
    <row r="1654" spans="1:3" x14ac:dyDescent="0.3">
      <c r="A1654">
        <v>36.517423860000001</v>
      </c>
      <c r="B1654">
        <v>303</v>
      </c>
      <c r="C1654">
        <v>17.406895185529201</v>
      </c>
    </row>
    <row r="1655" spans="1:3" x14ac:dyDescent="0.3">
      <c r="A1655">
        <v>36.527423859999999</v>
      </c>
      <c r="B1655">
        <v>300</v>
      </c>
      <c r="C1655">
        <v>17.320508075688799</v>
      </c>
    </row>
    <row r="1656" spans="1:3" x14ac:dyDescent="0.3">
      <c r="A1656">
        <v>36.537423859999997</v>
      </c>
      <c r="B1656">
        <v>315</v>
      </c>
      <c r="C1656">
        <v>17.7482393492988</v>
      </c>
    </row>
    <row r="1657" spans="1:3" x14ac:dyDescent="0.3">
      <c r="A1657">
        <v>36.547423860000002</v>
      </c>
      <c r="B1657">
        <v>331</v>
      </c>
      <c r="C1657">
        <v>18.1934053986603</v>
      </c>
    </row>
    <row r="1658" spans="1:3" x14ac:dyDescent="0.3">
      <c r="A1658">
        <v>36.55742386</v>
      </c>
      <c r="B1658">
        <v>324</v>
      </c>
      <c r="C1658">
        <v>18</v>
      </c>
    </row>
    <row r="1659" spans="1:3" x14ac:dyDescent="0.3">
      <c r="A1659">
        <v>36.567423859999998</v>
      </c>
      <c r="B1659">
        <v>375</v>
      </c>
      <c r="C1659">
        <v>19.364916731037098</v>
      </c>
    </row>
    <row r="1660" spans="1:3" x14ac:dyDescent="0.3">
      <c r="A1660">
        <v>36.577423860000003</v>
      </c>
      <c r="B1660">
        <v>352</v>
      </c>
      <c r="C1660">
        <v>18.761663039293701</v>
      </c>
    </row>
    <row r="1661" spans="1:3" x14ac:dyDescent="0.3">
      <c r="A1661">
        <v>36.587423860000001</v>
      </c>
      <c r="B1661">
        <v>366</v>
      </c>
      <c r="C1661">
        <v>19.131126469708999</v>
      </c>
    </row>
    <row r="1662" spans="1:3" x14ac:dyDescent="0.3">
      <c r="A1662">
        <v>36.597423859999999</v>
      </c>
      <c r="B1662">
        <v>416</v>
      </c>
      <c r="C1662">
        <v>20.396078054371099</v>
      </c>
    </row>
    <row r="1663" spans="1:3" x14ac:dyDescent="0.3">
      <c r="A1663">
        <v>36.607423859999997</v>
      </c>
      <c r="B1663">
        <v>380</v>
      </c>
      <c r="C1663">
        <v>19.493588689617901</v>
      </c>
    </row>
    <row r="1664" spans="1:3" x14ac:dyDescent="0.3">
      <c r="A1664">
        <v>36.617423860000002</v>
      </c>
      <c r="B1664">
        <v>427</v>
      </c>
      <c r="C1664">
        <v>20.6639783197718</v>
      </c>
    </row>
    <row r="1665" spans="1:3" x14ac:dyDescent="0.3">
      <c r="A1665">
        <v>36.62742386</v>
      </c>
      <c r="B1665">
        <v>403</v>
      </c>
      <c r="C1665">
        <v>20.0748598998847</v>
      </c>
    </row>
    <row r="1666" spans="1:3" x14ac:dyDescent="0.3">
      <c r="A1666">
        <v>36.637423859999998</v>
      </c>
      <c r="B1666">
        <v>411</v>
      </c>
      <c r="C1666">
        <v>20.273134932713301</v>
      </c>
    </row>
    <row r="1667" spans="1:3" x14ac:dyDescent="0.3">
      <c r="A1667">
        <v>36.647423860000004</v>
      </c>
      <c r="B1667">
        <v>435</v>
      </c>
      <c r="C1667">
        <v>20.856653614614199</v>
      </c>
    </row>
    <row r="1668" spans="1:3" x14ac:dyDescent="0.3">
      <c r="A1668">
        <v>36.657423860000002</v>
      </c>
      <c r="B1668">
        <v>417</v>
      </c>
      <c r="C1668">
        <v>20.420577856662099</v>
      </c>
    </row>
    <row r="1669" spans="1:3" x14ac:dyDescent="0.3">
      <c r="A1669">
        <v>36.66742386</v>
      </c>
      <c r="B1669">
        <v>473</v>
      </c>
      <c r="C1669">
        <v>21.748563170931501</v>
      </c>
    </row>
    <row r="1670" spans="1:3" x14ac:dyDescent="0.3">
      <c r="A1670">
        <v>36.677423859999998</v>
      </c>
      <c r="B1670">
        <v>429</v>
      </c>
      <c r="C1670">
        <v>20.712315177208001</v>
      </c>
    </row>
    <row r="1671" spans="1:3" x14ac:dyDescent="0.3">
      <c r="A1671">
        <v>36.687423860000003</v>
      </c>
      <c r="B1671">
        <v>463</v>
      </c>
      <c r="C1671">
        <v>21.517434791349999</v>
      </c>
    </row>
    <row r="1672" spans="1:3" x14ac:dyDescent="0.3">
      <c r="A1672">
        <v>36.697423860000001</v>
      </c>
      <c r="B1672">
        <v>489</v>
      </c>
      <c r="C1672">
        <v>22.113344387495999</v>
      </c>
    </row>
    <row r="1673" spans="1:3" x14ac:dyDescent="0.3">
      <c r="A1673">
        <v>36.707423859999999</v>
      </c>
      <c r="B1673">
        <v>494</v>
      </c>
      <c r="C1673">
        <v>22.226110770892902</v>
      </c>
    </row>
    <row r="1674" spans="1:3" x14ac:dyDescent="0.3">
      <c r="A1674">
        <v>36.717423859999997</v>
      </c>
      <c r="B1674">
        <v>527</v>
      </c>
      <c r="C1674">
        <v>22.956480566498001</v>
      </c>
    </row>
    <row r="1675" spans="1:3" x14ac:dyDescent="0.3">
      <c r="A1675">
        <v>36.727423860000002</v>
      </c>
      <c r="B1675">
        <v>511</v>
      </c>
      <c r="C1675">
        <v>22.6053091109146</v>
      </c>
    </row>
    <row r="1676" spans="1:3" x14ac:dyDescent="0.3">
      <c r="A1676">
        <v>36.73742386</v>
      </c>
      <c r="B1676">
        <v>517</v>
      </c>
      <c r="C1676">
        <v>22.7376340018041</v>
      </c>
    </row>
    <row r="1677" spans="1:3" x14ac:dyDescent="0.3">
      <c r="A1677">
        <v>36.747423859999998</v>
      </c>
      <c r="B1677">
        <v>529</v>
      </c>
      <c r="C1677">
        <v>23</v>
      </c>
    </row>
    <row r="1678" spans="1:3" x14ac:dyDescent="0.3">
      <c r="A1678">
        <v>36.757423860000003</v>
      </c>
      <c r="B1678">
        <v>562</v>
      </c>
      <c r="C1678">
        <v>23.706539182259402</v>
      </c>
    </row>
    <row r="1679" spans="1:3" x14ac:dyDescent="0.3">
      <c r="A1679">
        <v>36.767423860000001</v>
      </c>
      <c r="B1679">
        <v>595</v>
      </c>
      <c r="C1679">
        <v>24.392621835300901</v>
      </c>
    </row>
    <row r="1680" spans="1:3" x14ac:dyDescent="0.3">
      <c r="A1680">
        <v>36.777423859999999</v>
      </c>
      <c r="B1680">
        <v>641</v>
      </c>
      <c r="C1680">
        <v>25.317977802344299</v>
      </c>
    </row>
    <row r="1681" spans="1:3" x14ac:dyDescent="0.3">
      <c r="A1681">
        <v>36.787423859999997</v>
      </c>
      <c r="B1681">
        <v>674</v>
      </c>
      <c r="C1681">
        <v>25.961509971494301</v>
      </c>
    </row>
    <row r="1682" spans="1:3" x14ac:dyDescent="0.3">
      <c r="A1682">
        <v>36.797423860000002</v>
      </c>
      <c r="B1682">
        <v>672</v>
      </c>
      <c r="C1682">
        <v>25.922962793631399</v>
      </c>
    </row>
    <row r="1683" spans="1:3" x14ac:dyDescent="0.3">
      <c r="A1683">
        <v>36.80742386</v>
      </c>
      <c r="B1683">
        <v>675</v>
      </c>
      <c r="C1683">
        <v>25.980762113533199</v>
      </c>
    </row>
    <row r="1684" spans="1:3" x14ac:dyDescent="0.3">
      <c r="A1684">
        <v>36.817423859999998</v>
      </c>
      <c r="B1684">
        <v>695</v>
      </c>
      <c r="C1684">
        <v>26.362852652928101</v>
      </c>
    </row>
    <row r="1685" spans="1:3" x14ac:dyDescent="0.3">
      <c r="A1685">
        <v>36.827423860000003</v>
      </c>
      <c r="B1685">
        <v>695</v>
      </c>
      <c r="C1685">
        <v>26.362852652928101</v>
      </c>
    </row>
    <row r="1686" spans="1:3" x14ac:dyDescent="0.3">
      <c r="A1686">
        <v>36.837423860000001</v>
      </c>
      <c r="B1686">
        <v>712</v>
      </c>
      <c r="C1686">
        <v>26.6833281282527</v>
      </c>
    </row>
    <row r="1687" spans="1:3" x14ac:dyDescent="0.3">
      <c r="A1687">
        <v>36.847423859999999</v>
      </c>
      <c r="B1687">
        <v>738</v>
      </c>
      <c r="C1687">
        <v>27.166155414412199</v>
      </c>
    </row>
    <row r="1688" spans="1:3" x14ac:dyDescent="0.3">
      <c r="A1688">
        <v>36.857423859999997</v>
      </c>
      <c r="B1688">
        <v>751</v>
      </c>
      <c r="C1688">
        <v>27.404379212089399</v>
      </c>
    </row>
    <row r="1689" spans="1:3" x14ac:dyDescent="0.3">
      <c r="A1689">
        <v>36.867423860000002</v>
      </c>
      <c r="B1689">
        <v>780</v>
      </c>
      <c r="C1689">
        <v>27.928480087537899</v>
      </c>
    </row>
    <row r="1690" spans="1:3" x14ac:dyDescent="0.3">
      <c r="A1690">
        <v>36.87742386</v>
      </c>
      <c r="B1690">
        <v>825</v>
      </c>
      <c r="C1690">
        <v>28.7228132326901</v>
      </c>
    </row>
    <row r="1691" spans="1:3" x14ac:dyDescent="0.3">
      <c r="A1691">
        <v>36.887423859999998</v>
      </c>
      <c r="B1691">
        <v>845</v>
      </c>
      <c r="C1691">
        <v>29.068883707497299</v>
      </c>
    </row>
    <row r="1692" spans="1:3" x14ac:dyDescent="0.3">
      <c r="A1692">
        <v>36.897423860000004</v>
      </c>
      <c r="B1692">
        <v>877</v>
      </c>
      <c r="C1692">
        <v>29.614185789921699</v>
      </c>
    </row>
    <row r="1693" spans="1:3" x14ac:dyDescent="0.3">
      <c r="A1693">
        <v>36.907423860000002</v>
      </c>
      <c r="B1693">
        <v>873</v>
      </c>
      <c r="C1693">
        <v>29.546573405388301</v>
      </c>
    </row>
    <row r="1694" spans="1:3" x14ac:dyDescent="0.3">
      <c r="A1694">
        <v>36.91742386</v>
      </c>
      <c r="B1694">
        <v>868</v>
      </c>
      <c r="C1694">
        <v>29.461839725312501</v>
      </c>
    </row>
    <row r="1695" spans="1:3" x14ac:dyDescent="0.3">
      <c r="A1695">
        <v>36.927423859999998</v>
      </c>
      <c r="B1695">
        <v>863</v>
      </c>
      <c r="C1695">
        <v>29.376861643136799</v>
      </c>
    </row>
    <row r="1696" spans="1:3" x14ac:dyDescent="0.3">
      <c r="A1696">
        <v>36.937423860000003</v>
      </c>
      <c r="B1696">
        <v>903</v>
      </c>
      <c r="C1696">
        <v>30.049958402633401</v>
      </c>
    </row>
    <row r="1697" spans="1:3" x14ac:dyDescent="0.3">
      <c r="A1697">
        <v>36.947423860000001</v>
      </c>
      <c r="B1697">
        <v>898</v>
      </c>
      <c r="C1697">
        <v>29.966648127543401</v>
      </c>
    </row>
    <row r="1698" spans="1:3" x14ac:dyDescent="0.3">
      <c r="A1698">
        <v>36.957423859999999</v>
      </c>
      <c r="B1698">
        <v>997</v>
      </c>
      <c r="C1698">
        <v>31.575306807693899</v>
      </c>
    </row>
    <row r="1699" spans="1:3" x14ac:dyDescent="0.3">
      <c r="A1699">
        <v>36.967423859999997</v>
      </c>
      <c r="B1699">
        <v>944</v>
      </c>
      <c r="C1699">
        <v>30.724582991474399</v>
      </c>
    </row>
    <row r="1700" spans="1:3" x14ac:dyDescent="0.3">
      <c r="A1700">
        <v>36.977423860000002</v>
      </c>
      <c r="B1700">
        <v>960</v>
      </c>
      <c r="C1700">
        <v>30.983866769659301</v>
      </c>
    </row>
    <row r="1701" spans="1:3" x14ac:dyDescent="0.3">
      <c r="A1701">
        <v>36.98742386</v>
      </c>
      <c r="B1701">
        <v>923</v>
      </c>
      <c r="C1701">
        <v>30.380915061926601</v>
      </c>
    </row>
    <row r="1702" spans="1:3" x14ac:dyDescent="0.3">
      <c r="A1702">
        <v>36.997423859999998</v>
      </c>
      <c r="B1702">
        <v>938</v>
      </c>
      <c r="C1702">
        <v>30.6267856622271</v>
      </c>
    </row>
    <row r="1703" spans="1:3" x14ac:dyDescent="0.3">
      <c r="A1703">
        <v>37.007423860000003</v>
      </c>
      <c r="B1703">
        <v>925</v>
      </c>
      <c r="C1703">
        <v>30.413812651491099</v>
      </c>
    </row>
    <row r="1704" spans="1:3" x14ac:dyDescent="0.3">
      <c r="A1704">
        <v>37.017423860000001</v>
      </c>
      <c r="B1704">
        <v>929</v>
      </c>
      <c r="C1704">
        <v>30.4795013082563</v>
      </c>
    </row>
    <row r="1705" spans="1:3" x14ac:dyDescent="0.3">
      <c r="A1705">
        <v>37.027423859999999</v>
      </c>
      <c r="B1705">
        <v>931</v>
      </c>
      <c r="C1705">
        <v>30.512292604784701</v>
      </c>
    </row>
    <row r="1706" spans="1:3" x14ac:dyDescent="0.3">
      <c r="A1706">
        <v>37.037423859999997</v>
      </c>
      <c r="B1706">
        <v>925</v>
      </c>
      <c r="C1706">
        <v>30.413812651491099</v>
      </c>
    </row>
    <row r="1707" spans="1:3" x14ac:dyDescent="0.3">
      <c r="A1707">
        <v>37.047423860000002</v>
      </c>
      <c r="B1707">
        <v>900</v>
      </c>
      <c r="C1707">
        <v>30</v>
      </c>
    </row>
    <row r="1708" spans="1:3" x14ac:dyDescent="0.3">
      <c r="A1708">
        <v>37.05742386</v>
      </c>
      <c r="B1708">
        <v>864</v>
      </c>
      <c r="C1708">
        <v>29.393876913398099</v>
      </c>
    </row>
    <row r="1709" spans="1:3" x14ac:dyDescent="0.3">
      <c r="A1709">
        <v>37.067423859999998</v>
      </c>
      <c r="B1709">
        <v>860</v>
      </c>
      <c r="C1709">
        <v>29.325756597230399</v>
      </c>
    </row>
    <row r="1710" spans="1:3" x14ac:dyDescent="0.3">
      <c r="A1710">
        <v>37.077423860000003</v>
      </c>
      <c r="B1710">
        <v>815</v>
      </c>
      <c r="C1710">
        <v>28.548204847240399</v>
      </c>
    </row>
    <row r="1711" spans="1:3" x14ac:dyDescent="0.3">
      <c r="A1711">
        <v>37.087423860000001</v>
      </c>
      <c r="B1711">
        <v>795</v>
      </c>
      <c r="C1711">
        <v>28.195744359743401</v>
      </c>
    </row>
    <row r="1712" spans="1:3" x14ac:dyDescent="0.3">
      <c r="A1712">
        <v>37.097423859999999</v>
      </c>
      <c r="B1712">
        <v>791</v>
      </c>
      <c r="C1712">
        <v>28.124722220850501</v>
      </c>
    </row>
    <row r="1713" spans="1:3" x14ac:dyDescent="0.3">
      <c r="A1713">
        <v>37.107423859999997</v>
      </c>
      <c r="B1713">
        <v>774</v>
      </c>
      <c r="C1713">
        <v>27.820855486487101</v>
      </c>
    </row>
    <row r="1714" spans="1:3" x14ac:dyDescent="0.3">
      <c r="A1714">
        <v>37.117423860000002</v>
      </c>
      <c r="B1714">
        <v>722</v>
      </c>
      <c r="C1714">
        <v>26.870057685088799</v>
      </c>
    </row>
    <row r="1715" spans="1:3" x14ac:dyDescent="0.3">
      <c r="A1715">
        <v>37.12742386</v>
      </c>
      <c r="B1715">
        <v>731</v>
      </c>
      <c r="C1715">
        <v>27.0370116691915</v>
      </c>
    </row>
    <row r="1716" spans="1:3" x14ac:dyDescent="0.3">
      <c r="A1716">
        <v>37.137423859999998</v>
      </c>
      <c r="B1716">
        <v>649</v>
      </c>
      <c r="C1716">
        <v>25.475478405714</v>
      </c>
    </row>
    <row r="1717" spans="1:3" x14ac:dyDescent="0.3">
      <c r="A1717">
        <v>37.147423860000004</v>
      </c>
      <c r="B1717">
        <v>641</v>
      </c>
      <c r="C1717">
        <v>25.317977802344299</v>
      </c>
    </row>
    <row r="1718" spans="1:3" x14ac:dyDescent="0.3">
      <c r="A1718">
        <v>37.157423860000002</v>
      </c>
      <c r="B1718">
        <v>636</v>
      </c>
      <c r="C1718">
        <v>25.219040425837001</v>
      </c>
    </row>
    <row r="1719" spans="1:3" x14ac:dyDescent="0.3">
      <c r="A1719">
        <v>37.16742386</v>
      </c>
      <c r="B1719">
        <v>640</v>
      </c>
      <c r="C1719">
        <v>25.298221281347001</v>
      </c>
    </row>
    <row r="1720" spans="1:3" x14ac:dyDescent="0.3">
      <c r="A1720">
        <v>37.177423859999998</v>
      </c>
      <c r="B1720">
        <v>651</v>
      </c>
      <c r="C1720">
        <v>25.514701644346101</v>
      </c>
    </row>
    <row r="1721" spans="1:3" x14ac:dyDescent="0.3">
      <c r="A1721">
        <v>37.187423860000003</v>
      </c>
      <c r="B1721">
        <v>647</v>
      </c>
      <c r="C1721">
        <v>25.436194683953801</v>
      </c>
    </row>
    <row r="1722" spans="1:3" x14ac:dyDescent="0.3">
      <c r="A1722">
        <v>37.197423860000001</v>
      </c>
      <c r="B1722">
        <v>589</v>
      </c>
      <c r="C1722">
        <v>24.2693221990232</v>
      </c>
    </row>
    <row r="1723" spans="1:3" x14ac:dyDescent="0.3">
      <c r="A1723">
        <v>37.207423859999999</v>
      </c>
      <c r="B1723">
        <v>590</v>
      </c>
      <c r="C1723">
        <v>24.289915602982202</v>
      </c>
    </row>
    <row r="1724" spans="1:3" x14ac:dyDescent="0.3">
      <c r="A1724">
        <v>37.217423859999997</v>
      </c>
      <c r="B1724">
        <v>542</v>
      </c>
      <c r="C1724">
        <v>23.2808934536456</v>
      </c>
    </row>
    <row r="1725" spans="1:3" x14ac:dyDescent="0.3">
      <c r="A1725">
        <v>37.227423860000002</v>
      </c>
      <c r="B1725">
        <v>580</v>
      </c>
      <c r="C1725">
        <v>24.083189157584599</v>
      </c>
    </row>
    <row r="1726" spans="1:3" x14ac:dyDescent="0.3">
      <c r="A1726">
        <v>37.23742386</v>
      </c>
      <c r="B1726">
        <v>586</v>
      </c>
      <c r="C1726">
        <v>24.207436873820399</v>
      </c>
    </row>
    <row r="1727" spans="1:3" x14ac:dyDescent="0.3">
      <c r="A1727">
        <v>37.247423859999998</v>
      </c>
      <c r="B1727">
        <v>611</v>
      </c>
      <c r="C1727">
        <v>24.718414188616499</v>
      </c>
    </row>
    <row r="1728" spans="1:3" x14ac:dyDescent="0.3">
      <c r="A1728">
        <v>37.257423860000003</v>
      </c>
      <c r="B1728">
        <v>594</v>
      </c>
      <c r="C1728">
        <v>24.3721152139079</v>
      </c>
    </row>
    <row r="1729" spans="1:3" x14ac:dyDescent="0.3">
      <c r="A1729">
        <v>37.267423860000001</v>
      </c>
      <c r="B1729">
        <v>612</v>
      </c>
      <c r="C1729">
        <v>24.738633753706001</v>
      </c>
    </row>
    <row r="1730" spans="1:3" x14ac:dyDescent="0.3">
      <c r="A1730">
        <v>37.277423859999999</v>
      </c>
      <c r="B1730">
        <v>593</v>
      </c>
      <c r="C1730">
        <v>24.3515913237718</v>
      </c>
    </row>
    <row r="1731" spans="1:3" x14ac:dyDescent="0.3">
      <c r="A1731">
        <v>37.287423859999997</v>
      </c>
      <c r="B1731">
        <v>647</v>
      </c>
      <c r="C1731">
        <v>25.436194683953801</v>
      </c>
    </row>
    <row r="1732" spans="1:3" x14ac:dyDescent="0.3">
      <c r="A1732">
        <v>37.297423860000002</v>
      </c>
      <c r="B1732">
        <v>607</v>
      </c>
      <c r="C1732">
        <v>24.6373699895098</v>
      </c>
    </row>
    <row r="1733" spans="1:3" x14ac:dyDescent="0.3">
      <c r="A1733">
        <v>37.30742386</v>
      </c>
      <c r="B1733">
        <v>662</v>
      </c>
      <c r="C1733">
        <v>25.7293606605372</v>
      </c>
    </row>
    <row r="1734" spans="1:3" x14ac:dyDescent="0.3">
      <c r="A1734">
        <v>37.317423859999998</v>
      </c>
      <c r="B1734">
        <v>608</v>
      </c>
      <c r="C1734">
        <v>24.657656011875901</v>
      </c>
    </row>
    <row r="1735" spans="1:3" x14ac:dyDescent="0.3">
      <c r="A1735">
        <v>37.327423860000003</v>
      </c>
      <c r="B1735">
        <v>659</v>
      </c>
      <c r="C1735">
        <v>25.670995305986899</v>
      </c>
    </row>
    <row r="1736" spans="1:3" x14ac:dyDescent="0.3">
      <c r="A1736">
        <v>37.337423860000001</v>
      </c>
      <c r="B1736">
        <v>657</v>
      </c>
      <c r="C1736">
        <v>25.6320112359526</v>
      </c>
    </row>
    <row r="1737" spans="1:3" x14ac:dyDescent="0.3">
      <c r="A1737">
        <v>37.347423859999999</v>
      </c>
      <c r="B1737">
        <v>679</v>
      </c>
      <c r="C1737">
        <v>26.057628441590801</v>
      </c>
    </row>
    <row r="1738" spans="1:3" x14ac:dyDescent="0.3">
      <c r="A1738">
        <v>37.357423859999997</v>
      </c>
      <c r="B1738">
        <v>703</v>
      </c>
      <c r="C1738">
        <v>26.514147167125699</v>
      </c>
    </row>
    <row r="1739" spans="1:3" x14ac:dyDescent="0.3">
      <c r="A1739">
        <v>37.367423860000002</v>
      </c>
      <c r="B1739">
        <v>677</v>
      </c>
      <c r="C1739">
        <v>26.019223662515401</v>
      </c>
    </row>
    <row r="1740" spans="1:3" x14ac:dyDescent="0.3">
      <c r="A1740">
        <v>37.37742386</v>
      </c>
      <c r="B1740">
        <v>679</v>
      </c>
      <c r="C1740">
        <v>26.057628441590801</v>
      </c>
    </row>
    <row r="1741" spans="1:3" x14ac:dyDescent="0.3">
      <c r="A1741">
        <v>37.387423859999998</v>
      </c>
      <c r="B1741">
        <v>643</v>
      </c>
      <c r="C1741">
        <v>25.357444666211901</v>
      </c>
    </row>
    <row r="1742" spans="1:3" x14ac:dyDescent="0.3">
      <c r="A1742">
        <v>37.397423860000004</v>
      </c>
      <c r="B1742">
        <v>716</v>
      </c>
      <c r="C1742">
        <v>26.758176320519301</v>
      </c>
    </row>
    <row r="1743" spans="1:3" x14ac:dyDescent="0.3">
      <c r="A1743">
        <v>37.407423860000002</v>
      </c>
      <c r="B1743">
        <v>713</v>
      </c>
      <c r="C1743">
        <v>26.7020598456374</v>
      </c>
    </row>
    <row r="1744" spans="1:3" x14ac:dyDescent="0.3">
      <c r="A1744">
        <v>37.41742386</v>
      </c>
      <c r="B1744">
        <v>760</v>
      </c>
      <c r="C1744">
        <v>27.5680975041804</v>
      </c>
    </row>
    <row r="1745" spans="1:3" x14ac:dyDescent="0.3">
      <c r="A1745">
        <v>37.427423859999998</v>
      </c>
      <c r="B1745">
        <v>774</v>
      </c>
      <c r="C1745">
        <v>27.820855486487101</v>
      </c>
    </row>
    <row r="1746" spans="1:3" x14ac:dyDescent="0.3">
      <c r="A1746">
        <v>37.437423860000003</v>
      </c>
      <c r="B1746">
        <v>785</v>
      </c>
      <c r="C1746">
        <v>28.0178514522438</v>
      </c>
    </row>
    <row r="1747" spans="1:3" x14ac:dyDescent="0.3">
      <c r="A1747">
        <v>37.447423860000001</v>
      </c>
      <c r="B1747">
        <v>791</v>
      </c>
      <c r="C1747">
        <v>28.124722220850501</v>
      </c>
    </row>
    <row r="1748" spans="1:3" x14ac:dyDescent="0.3">
      <c r="A1748">
        <v>37.457423859999999</v>
      </c>
      <c r="B1748">
        <v>866</v>
      </c>
      <c r="C1748">
        <v>29.427877939124301</v>
      </c>
    </row>
    <row r="1749" spans="1:3" x14ac:dyDescent="0.3">
      <c r="A1749">
        <v>37.467423859999997</v>
      </c>
      <c r="B1749">
        <v>912</v>
      </c>
      <c r="C1749">
        <v>30.199337741082999</v>
      </c>
    </row>
    <row r="1750" spans="1:3" x14ac:dyDescent="0.3">
      <c r="A1750">
        <v>37.477423860000002</v>
      </c>
      <c r="B1750">
        <v>945</v>
      </c>
      <c r="C1750">
        <v>30.740852297878799</v>
      </c>
    </row>
    <row r="1751" spans="1:3" x14ac:dyDescent="0.3">
      <c r="A1751">
        <v>37.48742386</v>
      </c>
      <c r="B1751">
        <v>998</v>
      </c>
      <c r="C1751">
        <v>31.591137997862599</v>
      </c>
    </row>
    <row r="1752" spans="1:3" x14ac:dyDescent="0.3">
      <c r="A1752">
        <v>37.497423859999998</v>
      </c>
      <c r="B1752">
        <v>968</v>
      </c>
      <c r="C1752">
        <v>31.112698372208101</v>
      </c>
    </row>
    <row r="1753" spans="1:3" x14ac:dyDescent="0.3">
      <c r="A1753">
        <v>37.507423860000003</v>
      </c>
      <c r="B1753">
        <v>1024</v>
      </c>
      <c r="C1753">
        <v>32</v>
      </c>
    </row>
    <row r="1754" spans="1:3" x14ac:dyDescent="0.3">
      <c r="A1754">
        <v>37.517423860000001</v>
      </c>
      <c r="B1754">
        <v>1042</v>
      </c>
      <c r="C1754">
        <v>32.280024783137897</v>
      </c>
    </row>
    <row r="1755" spans="1:3" x14ac:dyDescent="0.3">
      <c r="A1755">
        <v>37.527423859999999</v>
      </c>
      <c r="B1755">
        <v>1092</v>
      </c>
      <c r="C1755">
        <v>33.045423283716602</v>
      </c>
    </row>
    <row r="1756" spans="1:3" x14ac:dyDescent="0.3">
      <c r="A1756">
        <v>37.537423859999997</v>
      </c>
      <c r="B1756">
        <v>1182</v>
      </c>
      <c r="C1756">
        <v>34.380226875342203</v>
      </c>
    </row>
    <row r="1757" spans="1:3" x14ac:dyDescent="0.3">
      <c r="A1757">
        <v>37.547423860000002</v>
      </c>
      <c r="B1757">
        <v>1224</v>
      </c>
      <c r="C1757">
        <v>34.985711369071801</v>
      </c>
    </row>
    <row r="1758" spans="1:3" x14ac:dyDescent="0.3">
      <c r="A1758">
        <v>37.55742386</v>
      </c>
      <c r="B1758">
        <v>1321</v>
      </c>
      <c r="C1758">
        <v>36.345563690772501</v>
      </c>
    </row>
    <row r="1759" spans="1:3" x14ac:dyDescent="0.3">
      <c r="A1759">
        <v>37.567423859999998</v>
      </c>
      <c r="B1759">
        <v>1341</v>
      </c>
      <c r="C1759">
        <v>36.619666847201103</v>
      </c>
    </row>
    <row r="1760" spans="1:3" x14ac:dyDescent="0.3">
      <c r="A1760">
        <v>37.577423860000003</v>
      </c>
      <c r="B1760">
        <v>1465</v>
      </c>
      <c r="C1760">
        <v>38.275318418009299</v>
      </c>
    </row>
    <row r="1761" spans="1:3" x14ac:dyDescent="0.3">
      <c r="A1761">
        <v>37.587423860000001</v>
      </c>
      <c r="B1761">
        <v>1506</v>
      </c>
      <c r="C1761">
        <v>38.807215823864503</v>
      </c>
    </row>
    <row r="1762" spans="1:3" x14ac:dyDescent="0.3">
      <c r="A1762">
        <v>37.597423859999999</v>
      </c>
      <c r="B1762">
        <v>1587</v>
      </c>
      <c r="C1762">
        <v>39.837168574084203</v>
      </c>
    </row>
    <row r="1763" spans="1:3" x14ac:dyDescent="0.3">
      <c r="A1763">
        <v>37.607423859999997</v>
      </c>
      <c r="B1763">
        <v>1617</v>
      </c>
      <c r="C1763">
        <v>40.2119385257662</v>
      </c>
    </row>
    <row r="1764" spans="1:3" x14ac:dyDescent="0.3">
      <c r="A1764">
        <v>37.617423860000002</v>
      </c>
      <c r="B1764">
        <v>1680</v>
      </c>
      <c r="C1764">
        <v>40.987803063838399</v>
      </c>
    </row>
    <row r="1765" spans="1:3" x14ac:dyDescent="0.3">
      <c r="A1765">
        <v>37.62742386</v>
      </c>
      <c r="B1765">
        <v>1727</v>
      </c>
      <c r="C1765">
        <v>41.557189510360303</v>
      </c>
    </row>
    <row r="1766" spans="1:3" x14ac:dyDescent="0.3">
      <c r="A1766">
        <v>37.637423859999998</v>
      </c>
      <c r="B1766">
        <v>1829</v>
      </c>
      <c r="C1766">
        <v>42.766809560686198</v>
      </c>
    </row>
    <row r="1767" spans="1:3" x14ac:dyDescent="0.3">
      <c r="A1767">
        <v>37.647423860000004</v>
      </c>
      <c r="B1767">
        <v>1916</v>
      </c>
      <c r="C1767">
        <v>43.772137256478601</v>
      </c>
    </row>
    <row r="1768" spans="1:3" x14ac:dyDescent="0.3">
      <c r="A1768">
        <v>37.657423860000002</v>
      </c>
      <c r="B1768">
        <v>2008</v>
      </c>
      <c r="C1768">
        <v>44.810713004816201</v>
      </c>
    </row>
    <row r="1769" spans="1:3" x14ac:dyDescent="0.3">
      <c r="A1769">
        <v>37.66742386</v>
      </c>
      <c r="B1769">
        <v>2094</v>
      </c>
      <c r="C1769">
        <v>45.760244754590197</v>
      </c>
    </row>
    <row r="1770" spans="1:3" x14ac:dyDescent="0.3">
      <c r="A1770">
        <v>37.677423859999998</v>
      </c>
      <c r="B1770">
        <v>2115</v>
      </c>
      <c r="C1770">
        <v>45.989129150267701</v>
      </c>
    </row>
    <row r="1771" spans="1:3" x14ac:dyDescent="0.3">
      <c r="A1771">
        <v>37.687423860000003</v>
      </c>
      <c r="B1771">
        <v>2202</v>
      </c>
      <c r="C1771">
        <v>46.925472826600299</v>
      </c>
    </row>
    <row r="1772" spans="1:3" x14ac:dyDescent="0.3">
      <c r="A1772">
        <v>37.697423860000001</v>
      </c>
      <c r="B1772">
        <v>2232</v>
      </c>
      <c r="C1772">
        <v>47.244047244070899</v>
      </c>
    </row>
    <row r="1773" spans="1:3" x14ac:dyDescent="0.3">
      <c r="A1773">
        <v>37.707423859999999</v>
      </c>
      <c r="B1773">
        <v>2281</v>
      </c>
      <c r="C1773">
        <v>47.759815745038203</v>
      </c>
    </row>
    <row r="1774" spans="1:3" x14ac:dyDescent="0.3">
      <c r="A1774">
        <v>37.717423859999997</v>
      </c>
      <c r="B1774">
        <v>2355</v>
      </c>
      <c r="C1774">
        <v>48.528342234203699</v>
      </c>
    </row>
    <row r="1775" spans="1:3" x14ac:dyDescent="0.3">
      <c r="A1775">
        <v>37.727423860000002</v>
      </c>
      <c r="B1775">
        <v>2402</v>
      </c>
      <c r="C1775">
        <v>49.010203019371403</v>
      </c>
    </row>
    <row r="1776" spans="1:3" x14ac:dyDescent="0.3">
      <c r="A1776">
        <v>37.73742386</v>
      </c>
      <c r="B1776">
        <v>2460</v>
      </c>
      <c r="C1776">
        <v>49.598387070549002</v>
      </c>
    </row>
    <row r="1777" spans="1:3" x14ac:dyDescent="0.3">
      <c r="A1777">
        <v>37.747423859999998</v>
      </c>
      <c r="B1777">
        <v>2509</v>
      </c>
      <c r="C1777">
        <v>50.089919145472798</v>
      </c>
    </row>
    <row r="1778" spans="1:3" x14ac:dyDescent="0.3">
      <c r="A1778">
        <v>37.757423860000003</v>
      </c>
      <c r="B1778">
        <v>2557</v>
      </c>
      <c r="C1778">
        <v>50.566787519082098</v>
      </c>
    </row>
    <row r="1779" spans="1:3" x14ac:dyDescent="0.3">
      <c r="A1779">
        <v>37.767423860000001</v>
      </c>
      <c r="B1779">
        <v>2589</v>
      </c>
      <c r="C1779">
        <v>50.882216932834197</v>
      </c>
    </row>
    <row r="1780" spans="1:3" x14ac:dyDescent="0.3">
      <c r="A1780">
        <v>37.777423859999999</v>
      </c>
      <c r="B1780">
        <v>2646</v>
      </c>
      <c r="C1780">
        <v>51.439284598446697</v>
      </c>
    </row>
    <row r="1781" spans="1:3" x14ac:dyDescent="0.3">
      <c r="A1781">
        <v>37.787423859999997</v>
      </c>
      <c r="B1781">
        <v>2663</v>
      </c>
      <c r="C1781">
        <v>51.6042633897627</v>
      </c>
    </row>
    <row r="1782" spans="1:3" x14ac:dyDescent="0.3">
      <c r="A1782">
        <v>37.797423860000002</v>
      </c>
      <c r="B1782">
        <v>2684</v>
      </c>
      <c r="C1782">
        <v>51.807335387954502</v>
      </c>
    </row>
    <row r="1783" spans="1:3" x14ac:dyDescent="0.3">
      <c r="A1783">
        <v>37.80742386</v>
      </c>
      <c r="B1783">
        <v>2691</v>
      </c>
      <c r="C1783">
        <v>51.874849397371698</v>
      </c>
    </row>
    <row r="1784" spans="1:3" x14ac:dyDescent="0.3">
      <c r="A1784">
        <v>37.817423859999998</v>
      </c>
      <c r="B1784">
        <v>2686</v>
      </c>
      <c r="C1784">
        <v>51.826634079399803</v>
      </c>
    </row>
    <row r="1785" spans="1:3" x14ac:dyDescent="0.3">
      <c r="A1785">
        <v>37.827423860000003</v>
      </c>
      <c r="B1785">
        <v>2689</v>
      </c>
      <c r="C1785">
        <v>51.8555686498567</v>
      </c>
    </row>
    <row r="1786" spans="1:3" x14ac:dyDescent="0.3">
      <c r="A1786">
        <v>37.837423860000001</v>
      </c>
      <c r="B1786">
        <v>2699</v>
      </c>
      <c r="C1786">
        <v>51.951900831442202</v>
      </c>
    </row>
    <row r="1787" spans="1:3" x14ac:dyDescent="0.3">
      <c r="A1787">
        <v>37.847423859999999</v>
      </c>
      <c r="B1787">
        <v>2706</v>
      </c>
      <c r="C1787">
        <v>52.019227214559798</v>
      </c>
    </row>
    <row r="1788" spans="1:3" x14ac:dyDescent="0.3">
      <c r="A1788">
        <v>37.857423859999997</v>
      </c>
      <c r="B1788">
        <v>2661</v>
      </c>
      <c r="C1788">
        <v>51.5848815061157</v>
      </c>
    </row>
    <row r="1789" spans="1:3" x14ac:dyDescent="0.3">
      <c r="A1789">
        <v>37.867423860000002</v>
      </c>
      <c r="B1789">
        <v>2651</v>
      </c>
      <c r="C1789">
        <v>51.487862647424002</v>
      </c>
    </row>
    <row r="1790" spans="1:3" x14ac:dyDescent="0.3">
      <c r="A1790">
        <v>37.87742386</v>
      </c>
      <c r="B1790">
        <v>2554</v>
      </c>
      <c r="C1790">
        <v>50.537115073973098</v>
      </c>
    </row>
    <row r="1791" spans="1:3" x14ac:dyDescent="0.3">
      <c r="A1791">
        <v>37.887423859999998</v>
      </c>
      <c r="B1791">
        <v>2539</v>
      </c>
      <c r="C1791">
        <v>50.388490749376501</v>
      </c>
    </row>
    <row r="1792" spans="1:3" x14ac:dyDescent="0.3">
      <c r="A1792">
        <v>37.897423860000004</v>
      </c>
      <c r="B1792">
        <v>2471</v>
      </c>
      <c r="C1792">
        <v>49.709154086546299</v>
      </c>
    </row>
    <row r="1793" spans="1:3" x14ac:dyDescent="0.3">
      <c r="A1793">
        <v>37.907423860000002</v>
      </c>
      <c r="B1793">
        <v>2449</v>
      </c>
      <c r="C1793">
        <v>49.487372126634497</v>
      </c>
    </row>
    <row r="1794" spans="1:3" x14ac:dyDescent="0.3">
      <c r="A1794">
        <v>37.91742386</v>
      </c>
      <c r="B1794">
        <v>2396</v>
      </c>
      <c r="C1794">
        <v>48.948953002081701</v>
      </c>
    </row>
    <row r="1795" spans="1:3" x14ac:dyDescent="0.3">
      <c r="A1795">
        <v>37.927423859999998</v>
      </c>
      <c r="B1795">
        <v>2328</v>
      </c>
      <c r="C1795">
        <v>48.249352327259302</v>
      </c>
    </row>
    <row r="1796" spans="1:3" x14ac:dyDescent="0.3">
      <c r="A1796">
        <v>37.937423860000003</v>
      </c>
      <c r="B1796">
        <v>2178</v>
      </c>
      <c r="C1796">
        <v>46.669047558312101</v>
      </c>
    </row>
    <row r="1797" spans="1:3" x14ac:dyDescent="0.3">
      <c r="A1797">
        <v>37.947423860000001</v>
      </c>
      <c r="B1797">
        <v>2123</v>
      </c>
      <c r="C1797">
        <v>46.076024134033098</v>
      </c>
    </row>
    <row r="1798" spans="1:3" x14ac:dyDescent="0.3">
      <c r="A1798">
        <v>37.957423859999999</v>
      </c>
      <c r="B1798">
        <v>2005</v>
      </c>
      <c r="C1798">
        <v>44.777226354476198</v>
      </c>
    </row>
    <row r="1799" spans="1:3" x14ac:dyDescent="0.3">
      <c r="A1799">
        <v>37.967423859999997</v>
      </c>
      <c r="B1799">
        <v>1985</v>
      </c>
      <c r="C1799">
        <v>44.553338819890897</v>
      </c>
    </row>
    <row r="1800" spans="1:3" x14ac:dyDescent="0.3">
      <c r="A1800">
        <v>37.977423860000002</v>
      </c>
      <c r="B1800">
        <v>1951</v>
      </c>
      <c r="C1800">
        <v>44.170125650715597</v>
      </c>
    </row>
    <row r="1801" spans="1:3" x14ac:dyDescent="0.3">
      <c r="A1801">
        <v>37.98742386</v>
      </c>
      <c r="B1801">
        <v>1861</v>
      </c>
      <c r="C1801">
        <v>43.139309220245998</v>
      </c>
    </row>
    <row r="1802" spans="1:3" x14ac:dyDescent="0.3">
      <c r="A1802">
        <v>37.997423859999998</v>
      </c>
      <c r="B1802">
        <v>1875</v>
      </c>
      <c r="C1802">
        <v>43.301270189221903</v>
      </c>
    </row>
    <row r="1803" spans="1:3" x14ac:dyDescent="0.3">
      <c r="A1803">
        <v>38.007423860000003</v>
      </c>
      <c r="B1803">
        <v>1793</v>
      </c>
      <c r="C1803">
        <v>42.343830719480302</v>
      </c>
    </row>
    <row r="1804" spans="1:3" x14ac:dyDescent="0.3">
      <c r="A1804">
        <v>38.017423860000001</v>
      </c>
      <c r="B1804">
        <v>1726</v>
      </c>
      <c r="C1804">
        <v>41.545156155682001</v>
      </c>
    </row>
    <row r="1805" spans="1:3" x14ac:dyDescent="0.3">
      <c r="A1805">
        <v>38.027423859999999</v>
      </c>
      <c r="B1805">
        <v>1641</v>
      </c>
      <c r="C1805">
        <v>40.509258201058202</v>
      </c>
    </row>
    <row r="1806" spans="1:3" x14ac:dyDescent="0.3">
      <c r="A1806">
        <v>38.037423859999997</v>
      </c>
      <c r="B1806">
        <v>1552</v>
      </c>
      <c r="C1806">
        <v>39.395431207184402</v>
      </c>
    </row>
    <row r="1807" spans="1:3" x14ac:dyDescent="0.3">
      <c r="A1807">
        <v>38.047423860000002</v>
      </c>
      <c r="B1807">
        <v>1492</v>
      </c>
      <c r="C1807">
        <v>38.626415831655898</v>
      </c>
    </row>
    <row r="1808" spans="1:3" x14ac:dyDescent="0.3">
      <c r="A1808">
        <v>38.05742386</v>
      </c>
      <c r="B1808">
        <v>1464</v>
      </c>
      <c r="C1808">
        <v>38.262252939417998</v>
      </c>
    </row>
    <row r="1809" spans="1:3" x14ac:dyDescent="0.3">
      <c r="A1809">
        <v>38.067423859999998</v>
      </c>
      <c r="B1809">
        <v>1430</v>
      </c>
      <c r="C1809">
        <v>37.815340802378103</v>
      </c>
    </row>
    <row r="1810" spans="1:3" x14ac:dyDescent="0.3">
      <c r="A1810">
        <v>38.077423860000003</v>
      </c>
      <c r="B1810">
        <v>1399</v>
      </c>
      <c r="C1810">
        <v>37.403208418530099</v>
      </c>
    </row>
    <row r="1811" spans="1:3" x14ac:dyDescent="0.3">
      <c r="A1811">
        <v>38.087423860000001</v>
      </c>
      <c r="B1811">
        <v>1382</v>
      </c>
      <c r="C1811">
        <v>37.175260590882203</v>
      </c>
    </row>
    <row r="1812" spans="1:3" x14ac:dyDescent="0.3">
      <c r="A1812">
        <v>38.097423859999999</v>
      </c>
      <c r="B1812">
        <v>1283</v>
      </c>
      <c r="C1812">
        <v>35.818989377144597</v>
      </c>
    </row>
    <row r="1813" spans="1:3" x14ac:dyDescent="0.3">
      <c r="A1813">
        <v>38.107423859999997</v>
      </c>
      <c r="B1813">
        <v>1227</v>
      </c>
      <c r="C1813">
        <v>35.028559776274001</v>
      </c>
    </row>
    <row r="1814" spans="1:3" x14ac:dyDescent="0.3">
      <c r="A1814">
        <v>38.117423860000002</v>
      </c>
      <c r="B1814">
        <v>1151</v>
      </c>
      <c r="C1814">
        <v>33.926390907374703</v>
      </c>
    </row>
    <row r="1815" spans="1:3" x14ac:dyDescent="0.3">
      <c r="A1815">
        <v>38.12742386</v>
      </c>
      <c r="B1815">
        <v>1115</v>
      </c>
      <c r="C1815">
        <v>33.391615714128001</v>
      </c>
    </row>
    <row r="1816" spans="1:3" x14ac:dyDescent="0.3">
      <c r="A1816">
        <v>38.137423859999998</v>
      </c>
      <c r="B1816">
        <v>1103</v>
      </c>
      <c r="C1816">
        <v>33.211443810831199</v>
      </c>
    </row>
    <row r="1817" spans="1:3" x14ac:dyDescent="0.3">
      <c r="A1817">
        <v>38.147423860000004</v>
      </c>
      <c r="B1817">
        <v>1084</v>
      </c>
      <c r="C1817">
        <v>32.924155266308702</v>
      </c>
    </row>
    <row r="1818" spans="1:3" x14ac:dyDescent="0.3">
      <c r="A1818">
        <v>38.157423860000002</v>
      </c>
      <c r="B1818">
        <v>1027</v>
      </c>
      <c r="C1818">
        <v>32.046840717924098</v>
      </c>
    </row>
    <row r="1819" spans="1:3" x14ac:dyDescent="0.3">
      <c r="A1819">
        <v>38.16742386</v>
      </c>
      <c r="B1819">
        <v>1011</v>
      </c>
      <c r="C1819">
        <v>31.7962261911693</v>
      </c>
    </row>
    <row r="1820" spans="1:3" x14ac:dyDescent="0.3">
      <c r="A1820">
        <v>38.177423859999998</v>
      </c>
      <c r="B1820">
        <v>944</v>
      </c>
      <c r="C1820">
        <v>30.724582991474399</v>
      </c>
    </row>
    <row r="1821" spans="1:3" x14ac:dyDescent="0.3">
      <c r="A1821">
        <v>38.187423860000003</v>
      </c>
      <c r="B1821">
        <v>928</v>
      </c>
      <c r="C1821">
        <v>30.463092423455599</v>
      </c>
    </row>
    <row r="1822" spans="1:3" x14ac:dyDescent="0.3">
      <c r="A1822">
        <v>38.197423860000001</v>
      </c>
      <c r="B1822">
        <v>876</v>
      </c>
      <c r="C1822">
        <v>29.597297173897498</v>
      </c>
    </row>
    <row r="1823" spans="1:3" x14ac:dyDescent="0.3">
      <c r="A1823">
        <v>38.207423859999999</v>
      </c>
      <c r="B1823">
        <v>861</v>
      </c>
      <c r="C1823">
        <v>29.342801502242398</v>
      </c>
    </row>
    <row r="1824" spans="1:3" x14ac:dyDescent="0.3">
      <c r="A1824">
        <v>38.217423859999997</v>
      </c>
      <c r="B1824">
        <v>821</v>
      </c>
      <c r="C1824">
        <v>28.653097563788801</v>
      </c>
    </row>
    <row r="1825" spans="1:3" x14ac:dyDescent="0.3">
      <c r="A1825">
        <v>38.227423860000002</v>
      </c>
      <c r="B1825">
        <v>800</v>
      </c>
      <c r="C1825">
        <v>28.284271247461898</v>
      </c>
    </row>
    <row r="1826" spans="1:3" x14ac:dyDescent="0.3">
      <c r="A1826">
        <v>38.23742386</v>
      </c>
      <c r="B1826">
        <v>791</v>
      </c>
      <c r="C1826">
        <v>28.124722220850501</v>
      </c>
    </row>
    <row r="1827" spans="1:3" x14ac:dyDescent="0.3">
      <c r="A1827">
        <v>38.247423859999998</v>
      </c>
      <c r="B1827">
        <v>787</v>
      </c>
      <c r="C1827">
        <v>28.053520278211099</v>
      </c>
    </row>
    <row r="1828" spans="1:3" x14ac:dyDescent="0.3">
      <c r="A1828">
        <v>38.257423860000003</v>
      </c>
      <c r="B1828">
        <v>765</v>
      </c>
      <c r="C1828">
        <v>27.6586333718787</v>
      </c>
    </row>
    <row r="1829" spans="1:3" x14ac:dyDescent="0.3">
      <c r="A1829">
        <v>38.267423860000001</v>
      </c>
      <c r="B1829">
        <v>783</v>
      </c>
      <c r="C1829">
        <v>27.982137159266401</v>
      </c>
    </row>
    <row r="1830" spans="1:3" x14ac:dyDescent="0.3">
      <c r="A1830">
        <v>38.277423859999999</v>
      </c>
      <c r="B1830">
        <v>777</v>
      </c>
      <c r="C1830">
        <v>27.8747197295327</v>
      </c>
    </row>
    <row r="1831" spans="1:3" x14ac:dyDescent="0.3">
      <c r="A1831">
        <v>38.287423859999997</v>
      </c>
      <c r="B1831">
        <v>798</v>
      </c>
      <c r="C1831">
        <v>28.248893783651098</v>
      </c>
    </row>
    <row r="1832" spans="1:3" x14ac:dyDescent="0.3">
      <c r="A1832">
        <v>38.297423860000002</v>
      </c>
      <c r="B1832">
        <v>829</v>
      </c>
      <c r="C1832">
        <v>28.792360097775902</v>
      </c>
    </row>
    <row r="1833" spans="1:3" x14ac:dyDescent="0.3">
      <c r="A1833">
        <v>38.30742386</v>
      </c>
      <c r="B1833">
        <v>831</v>
      </c>
      <c r="C1833">
        <v>28.827070610799101</v>
      </c>
    </row>
    <row r="1834" spans="1:3" x14ac:dyDescent="0.3">
      <c r="A1834">
        <v>38.317423859999998</v>
      </c>
      <c r="B1834">
        <v>772</v>
      </c>
      <c r="C1834">
        <v>27.784887978899601</v>
      </c>
    </row>
    <row r="1835" spans="1:3" x14ac:dyDescent="0.3">
      <c r="A1835">
        <v>38.327423860000003</v>
      </c>
      <c r="B1835">
        <v>777</v>
      </c>
      <c r="C1835">
        <v>27.8747197295327</v>
      </c>
    </row>
    <row r="1836" spans="1:3" x14ac:dyDescent="0.3">
      <c r="A1836">
        <v>38.337423860000001</v>
      </c>
      <c r="B1836">
        <v>757</v>
      </c>
      <c r="C1836">
        <v>27.513632984395201</v>
      </c>
    </row>
    <row r="1837" spans="1:3" x14ac:dyDescent="0.3">
      <c r="A1837">
        <v>38.347423859999999</v>
      </c>
      <c r="B1837">
        <v>781</v>
      </c>
      <c r="C1837">
        <v>27.946377224964198</v>
      </c>
    </row>
    <row r="1838" spans="1:3" x14ac:dyDescent="0.3">
      <c r="A1838">
        <v>38.357423859999997</v>
      </c>
      <c r="B1838">
        <v>816</v>
      </c>
      <c r="C1838">
        <v>28.565713714171402</v>
      </c>
    </row>
    <row r="1839" spans="1:3" x14ac:dyDescent="0.3">
      <c r="A1839">
        <v>38.367423860000002</v>
      </c>
      <c r="B1839">
        <v>834</v>
      </c>
      <c r="C1839">
        <v>28.879058156387298</v>
      </c>
    </row>
    <row r="1840" spans="1:3" x14ac:dyDescent="0.3">
      <c r="A1840">
        <v>38.37742386</v>
      </c>
      <c r="B1840">
        <v>878</v>
      </c>
      <c r="C1840">
        <v>29.6310647800581</v>
      </c>
    </row>
    <row r="1841" spans="1:3" x14ac:dyDescent="0.3">
      <c r="A1841">
        <v>38.387423859999998</v>
      </c>
      <c r="B1841">
        <v>871</v>
      </c>
      <c r="C1841">
        <v>29.512709126747399</v>
      </c>
    </row>
    <row r="1842" spans="1:3" x14ac:dyDescent="0.3">
      <c r="A1842">
        <v>38.397423860000004</v>
      </c>
      <c r="B1842">
        <v>904</v>
      </c>
      <c r="C1842">
        <v>30.066592756745798</v>
      </c>
    </row>
    <row r="1843" spans="1:3" x14ac:dyDescent="0.3">
      <c r="A1843">
        <v>38.407423860000002</v>
      </c>
      <c r="B1843">
        <v>906</v>
      </c>
      <c r="C1843">
        <v>30.099833886584801</v>
      </c>
    </row>
    <row r="1844" spans="1:3" x14ac:dyDescent="0.3">
      <c r="A1844">
        <v>38.41742386</v>
      </c>
      <c r="B1844">
        <v>903</v>
      </c>
      <c r="C1844">
        <v>30.049958402633401</v>
      </c>
    </row>
    <row r="1845" spans="1:3" x14ac:dyDescent="0.3">
      <c r="A1845">
        <v>38.427423859999998</v>
      </c>
      <c r="B1845">
        <v>919</v>
      </c>
      <c r="C1845">
        <v>30.3150127824482</v>
      </c>
    </row>
    <row r="1846" spans="1:3" x14ac:dyDescent="0.3">
      <c r="A1846">
        <v>38.437423860000003</v>
      </c>
      <c r="B1846">
        <v>945</v>
      </c>
      <c r="C1846">
        <v>30.740852297878799</v>
      </c>
    </row>
    <row r="1847" spans="1:3" x14ac:dyDescent="0.3">
      <c r="A1847">
        <v>38.447423860000001</v>
      </c>
      <c r="B1847">
        <v>954</v>
      </c>
      <c r="C1847">
        <v>30.886890422960999</v>
      </c>
    </row>
    <row r="1848" spans="1:3" x14ac:dyDescent="0.3">
      <c r="A1848">
        <v>38.457423859999999</v>
      </c>
      <c r="B1848">
        <v>1003</v>
      </c>
      <c r="C1848">
        <v>31.670175244226201</v>
      </c>
    </row>
    <row r="1849" spans="1:3" x14ac:dyDescent="0.3">
      <c r="A1849">
        <v>38.467423859999997</v>
      </c>
      <c r="B1849">
        <v>1020</v>
      </c>
      <c r="C1849">
        <v>31.937438845342601</v>
      </c>
    </row>
    <row r="1850" spans="1:3" x14ac:dyDescent="0.3">
      <c r="A1850">
        <v>38.477423860000002</v>
      </c>
      <c r="B1850">
        <v>1021</v>
      </c>
      <c r="C1850">
        <v>31.953090617340902</v>
      </c>
    </row>
    <row r="1851" spans="1:3" x14ac:dyDescent="0.3">
      <c r="A1851">
        <v>38.48742386</v>
      </c>
      <c r="B1851">
        <v>1010</v>
      </c>
      <c r="C1851">
        <v>31.780497164141401</v>
      </c>
    </row>
    <row r="1852" spans="1:3" x14ac:dyDescent="0.3">
      <c r="A1852">
        <v>38.497423859999998</v>
      </c>
      <c r="B1852">
        <v>980</v>
      </c>
      <c r="C1852">
        <v>31.3049516849971</v>
      </c>
    </row>
    <row r="1853" spans="1:3" x14ac:dyDescent="0.3">
      <c r="A1853">
        <v>38.507423860000003</v>
      </c>
      <c r="B1853">
        <v>990</v>
      </c>
      <c r="C1853">
        <v>31.464265445104498</v>
      </c>
    </row>
    <row r="1854" spans="1:3" x14ac:dyDescent="0.3">
      <c r="A1854">
        <v>38.517423860000001</v>
      </c>
      <c r="B1854">
        <v>1027</v>
      </c>
      <c r="C1854">
        <v>32.046840717924098</v>
      </c>
    </row>
    <row r="1855" spans="1:3" x14ac:dyDescent="0.3">
      <c r="A1855">
        <v>38.527423859999999</v>
      </c>
      <c r="B1855">
        <v>1043</v>
      </c>
      <c r="C1855">
        <v>32.295510523910302</v>
      </c>
    </row>
    <row r="1856" spans="1:3" x14ac:dyDescent="0.3">
      <c r="A1856">
        <v>38.537423859999997</v>
      </c>
      <c r="B1856">
        <v>1055</v>
      </c>
      <c r="C1856">
        <v>32.4807635378234</v>
      </c>
    </row>
    <row r="1857" spans="1:3" x14ac:dyDescent="0.3">
      <c r="A1857">
        <v>38.547423860000002</v>
      </c>
      <c r="B1857">
        <v>1068</v>
      </c>
      <c r="C1857">
        <v>32.680269276736396</v>
      </c>
    </row>
    <row r="1858" spans="1:3" x14ac:dyDescent="0.3">
      <c r="A1858">
        <v>38.55742386</v>
      </c>
      <c r="B1858">
        <v>1017</v>
      </c>
      <c r="C1858">
        <v>31.8904374382039</v>
      </c>
    </row>
    <row r="1859" spans="1:3" x14ac:dyDescent="0.3">
      <c r="A1859">
        <v>38.567423859999998</v>
      </c>
      <c r="B1859">
        <v>1053</v>
      </c>
      <c r="C1859">
        <v>32.449961479175897</v>
      </c>
    </row>
    <row r="1860" spans="1:3" x14ac:dyDescent="0.3">
      <c r="A1860">
        <v>38.577423860000003</v>
      </c>
      <c r="B1860">
        <v>1054</v>
      </c>
      <c r="C1860">
        <v>32.465366161495901</v>
      </c>
    </row>
    <row r="1861" spans="1:3" x14ac:dyDescent="0.3">
      <c r="A1861">
        <v>38.587423860000001</v>
      </c>
      <c r="B1861">
        <v>1067</v>
      </c>
      <c r="C1861">
        <v>32.664965942122201</v>
      </c>
    </row>
    <row r="1862" spans="1:3" x14ac:dyDescent="0.3">
      <c r="A1862">
        <v>38.597423859999999</v>
      </c>
      <c r="B1862">
        <v>1060</v>
      </c>
      <c r="C1862">
        <v>32.557641192199398</v>
      </c>
    </row>
    <row r="1863" spans="1:3" x14ac:dyDescent="0.3">
      <c r="A1863">
        <v>38.607423859999997</v>
      </c>
      <c r="B1863">
        <v>1029</v>
      </c>
      <c r="C1863">
        <v>32.078029864690897</v>
      </c>
    </row>
    <row r="1864" spans="1:3" x14ac:dyDescent="0.3">
      <c r="A1864">
        <v>38.617423860000002</v>
      </c>
      <c r="B1864">
        <v>973</v>
      </c>
      <c r="C1864">
        <v>31.1929479209644</v>
      </c>
    </row>
    <row r="1865" spans="1:3" x14ac:dyDescent="0.3">
      <c r="A1865">
        <v>38.62742386</v>
      </c>
      <c r="B1865">
        <v>948</v>
      </c>
      <c r="C1865">
        <v>30.789608636681301</v>
      </c>
    </row>
    <row r="1866" spans="1:3" x14ac:dyDescent="0.3">
      <c r="A1866">
        <v>38.637423859999998</v>
      </c>
      <c r="B1866">
        <v>900</v>
      </c>
      <c r="C1866">
        <v>30</v>
      </c>
    </row>
    <row r="1867" spans="1:3" x14ac:dyDescent="0.3">
      <c r="A1867">
        <v>38.647423860000004</v>
      </c>
      <c r="B1867">
        <v>891</v>
      </c>
      <c r="C1867">
        <v>29.8496231131986</v>
      </c>
    </row>
    <row r="1868" spans="1:3" x14ac:dyDescent="0.3">
      <c r="A1868">
        <v>38.657423860000002</v>
      </c>
      <c r="B1868">
        <v>876</v>
      </c>
      <c r="C1868">
        <v>29.597297173897498</v>
      </c>
    </row>
    <row r="1869" spans="1:3" x14ac:dyDescent="0.3">
      <c r="A1869">
        <v>38.66742386</v>
      </c>
      <c r="B1869">
        <v>873</v>
      </c>
      <c r="C1869">
        <v>29.546573405388301</v>
      </c>
    </row>
    <row r="1870" spans="1:3" x14ac:dyDescent="0.3">
      <c r="A1870">
        <v>38.677423859999998</v>
      </c>
      <c r="B1870">
        <v>868</v>
      </c>
      <c r="C1870">
        <v>29.461839725312501</v>
      </c>
    </row>
    <row r="1871" spans="1:3" x14ac:dyDescent="0.3">
      <c r="A1871">
        <v>38.687423860000003</v>
      </c>
      <c r="B1871">
        <v>863</v>
      </c>
      <c r="C1871">
        <v>29.376861643136799</v>
      </c>
    </row>
    <row r="1872" spans="1:3" x14ac:dyDescent="0.3">
      <c r="A1872">
        <v>38.697423860000001</v>
      </c>
      <c r="B1872">
        <v>832</v>
      </c>
      <c r="C1872">
        <v>28.844410203711899</v>
      </c>
    </row>
    <row r="1873" spans="1:3" x14ac:dyDescent="0.3">
      <c r="A1873">
        <v>38.707423859999999</v>
      </c>
      <c r="B1873">
        <v>812</v>
      </c>
      <c r="C1873">
        <v>28.495613697549999</v>
      </c>
    </row>
    <row r="1874" spans="1:3" x14ac:dyDescent="0.3">
      <c r="A1874">
        <v>38.717423859999997</v>
      </c>
      <c r="B1874">
        <v>783</v>
      </c>
      <c r="C1874">
        <v>27.982137159266401</v>
      </c>
    </row>
    <row r="1875" spans="1:3" x14ac:dyDescent="0.3">
      <c r="A1875">
        <v>38.727423860000002</v>
      </c>
      <c r="B1875">
        <v>749</v>
      </c>
      <c r="C1875">
        <v>27.367864366808</v>
      </c>
    </row>
    <row r="1876" spans="1:3" x14ac:dyDescent="0.3">
      <c r="A1876">
        <v>38.73742386</v>
      </c>
      <c r="B1876">
        <v>745</v>
      </c>
      <c r="C1876">
        <v>27.294688127912401</v>
      </c>
    </row>
    <row r="1877" spans="1:3" x14ac:dyDescent="0.3">
      <c r="A1877">
        <v>38.747423859999998</v>
      </c>
      <c r="B1877">
        <v>726</v>
      </c>
      <c r="C1877">
        <v>26.944387170614998</v>
      </c>
    </row>
    <row r="1878" spans="1:3" x14ac:dyDescent="0.3">
      <c r="A1878">
        <v>38.757423860000003</v>
      </c>
      <c r="B1878">
        <v>710</v>
      </c>
      <c r="C1878">
        <v>26.6458251889485</v>
      </c>
    </row>
    <row r="1879" spans="1:3" x14ac:dyDescent="0.3">
      <c r="A1879">
        <v>38.767423860000001</v>
      </c>
      <c r="B1879">
        <v>675</v>
      </c>
      <c r="C1879">
        <v>25.980762113533199</v>
      </c>
    </row>
    <row r="1880" spans="1:3" x14ac:dyDescent="0.3">
      <c r="A1880">
        <v>38.777423859999999</v>
      </c>
      <c r="B1880">
        <v>640</v>
      </c>
      <c r="C1880">
        <v>25.298221281347001</v>
      </c>
    </row>
    <row r="1881" spans="1:3" x14ac:dyDescent="0.3">
      <c r="A1881">
        <v>38.787423859999997</v>
      </c>
      <c r="B1881">
        <v>600</v>
      </c>
      <c r="C1881">
        <v>24.494897427831798</v>
      </c>
    </row>
    <row r="1882" spans="1:3" x14ac:dyDescent="0.3">
      <c r="A1882">
        <v>38.797423860000002</v>
      </c>
      <c r="B1882">
        <v>538</v>
      </c>
      <c r="C1882">
        <v>23.194827009486399</v>
      </c>
    </row>
    <row r="1883" spans="1:3" x14ac:dyDescent="0.3">
      <c r="A1883">
        <v>38.80742386</v>
      </c>
      <c r="B1883">
        <v>536</v>
      </c>
      <c r="C1883">
        <v>23.151673805580501</v>
      </c>
    </row>
    <row r="1884" spans="1:3" x14ac:dyDescent="0.3">
      <c r="A1884">
        <v>38.817423859999998</v>
      </c>
      <c r="B1884">
        <v>505</v>
      </c>
      <c r="C1884">
        <v>22.472205054244199</v>
      </c>
    </row>
    <row r="1885" spans="1:3" x14ac:dyDescent="0.3">
      <c r="A1885">
        <v>38.827423860000003</v>
      </c>
      <c r="B1885">
        <v>514</v>
      </c>
      <c r="C1885">
        <v>22.671568097509301</v>
      </c>
    </row>
    <row r="1886" spans="1:3" x14ac:dyDescent="0.3">
      <c r="A1886">
        <v>38.837423860000001</v>
      </c>
      <c r="B1886">
        <v>531</v>
      </c>
      <c r="C1886">
        <v>23.043437243605801</v>
      </c>
    </row>
    <row r="1887" spans="1:3" x14ac:dyDescent="0.3">
      <c r="A1887">
        <v>38.847423859999999</v>
      </c>
      <c r="B1887">
        <v>515</v>
      </c>
      <c r="C1887">
        <v>22.693611435820401</v>
      </c>
    </row>
    <row r="1888" spans="1:3" x14ac:dyDescent="0.3">
      <c r="A1888">
        <v>38.857423859999997</v>
      </c>
      <c r="B1888">
        <v>479</v>
      </c>
      <c r="C1888">
        <v>21.8860686282393</v>
      </c>
    </row>
    <row r="1889" spans="1:3" x14ac:dyDescent="0.3">
      <c r="A1889">
        <v>38.867423860000002</v>
      </c>
      <c r="B1889">
        <v>491</v>
      </c>
      <c r="C1889">
        <v>22.158519806160299</v>
      </c>
    </row>
    <row r="1890" spans="1:3" x14ac:dyDescent="0.3">
      <c r="A1890">
        <v>38.87742386</v>
      </c>
      <c r="B1890">
        <v>416</v>
      </c>
      <c r="C1890">
        <v>20.396078054371099</v>
      </c>
    </row>
    <row r="1891" spans="1:3" x14ac:dyDescent="0.3">
      <c r="A1891">
        <v>38.887423859999998</v>
      </c>
      <c r="B1891">
        <v>396</v>
      </c>
      <c r="C1891">
        <v>19.899748742132399</v>
      </c>
    </row>
    <row r="1892" spans="1:3" x14ac:dyDescent="0.3">
      <c r="A1892">
        <v>38.897423860000004</v>
      </c>
      <c r="B1892">
        <v>382</v>
      </c>
      <c r="C1892">
        <v>19.544820285692101</v>
      </c>
    </row>
    <row r="1893" spans="1:3" x14ac:dyDescent="0.3">
      <c r="A1893">
        <v>38.907423860000002</v>
      </c>
      <c r="B1893">
        <v>362</v>
      </c>
      <c r="C1893">
        <v>19.0262975904404</v>
      </c>
    </row>
    <row r="1894" spans="1:3" x14ac:dyDescent="0.3">
      <c r="A1894">
        <v>38.91742386</v>
      </c>
      <c r="B1894">
        <v>382</v>
      </c>
      <c r="C1894">
        <v>19.544820285692101</v>
      </c>
    </row>
    <row r="1895" spans="1:3" x14ac:dyDescent="0.3">
      <c r="A1895">
        <v>38.927423859999998</v>
      </c>
      <c r="B1895">
        <v>376</v>
      </c>
      <c r="C1895">
        <v>19.3907194296653</v>
      </c>
    </row>
    <row r="1896" spans="1:3" x14ac:dyDescent="0.3">
      <c r="A1896">
        <v>38.937423860000003</v>
      </c>
      <c r="B1896">
        <v>337</v>
      </c>
      <c r="C1896">
        <v>18.357559750685802</v>
      </c>
    </row>
    <row r="1897" spans="1:3" x14ac:dyDescent="0.3">
      <c r="A1897">
        <v>38.947423860000001</v>
      </c>
      <c r="B1897">
        <v>323</v>
      </c>
      <c r="C1897">
        <v>17.9722007556114</v>
      </c>
    </row>
    <row r="1898" spans="1:3" x14ac:dyDescent="0.3">
      <c r="A1898">
        <v>38.957423859999999</v>
      </c>
      <c r="B1898">
        <v>343</v>
      </c>
      <c r="C1898">
        <v>18.5202591774521</v>
      </c>
    </row>
    <row r="1899" spans="1:3" x14ac:dyDescent="0.3">
      <c r="A1899">
        <v>38.967423859999997</v>
      </c>
      <c r="B1899">
        <v>335</v>
      </c>
      <c r="C1899">
        <v>18.303005217723101</v>
      </c>
    </row>
    <row r="1900" spans="1:3" x14ac:dyDescent="0.3">
      <c r="A1900">
        <v>38.977423860000002</v>
      </c>
      <c r="B1900">
        <v>359</v>
      </c>
      <c r="C1900">
        <v>18.947295321496401</v>
      </c>
    </row>
    <row r="1901" spans="1:3" x14ac:dyDescent="0.3">
      <c r="A1901">
        <v>38.98742386</v>
      </c>
      <c r="B1901">
        <v>375</v>
      </c>
      <c r="C1901">
        <v>19.364916731037098</v>
      </c>
    </row>
    <row r="1902" spans="1:3" x14ac:dyDescent="0.3">
      <c r="A1902">
        <v>38.997423859999998</v>
      </c>
      <c r="B1902">
        <v>349</v>
      </c>
      <c r="C1902">
        <v>18.681541692269398</v>
      </c>
    </row>
    <row r="1903" spans="1:3" x14ac:dyDescent="0.3">
      <c r="A1903">
        <v>39.007423860000003</v>
      </c>
      <c r="B1903">
        <v>335</v>
      </c>
      <c r="C1903">
        <v>18.303005217723101</v>
      </c>
    </row>
    <row r="1904" spans="1:3" x14ac:dyDescent="0.3">
      <c r="A1904">
        <v>39.017423860000001</v>
      </c>
      <c r="B1904">
        <v>322</v>
      </c>
      <c r="C1904">
        <v>17.944358444926401</v>
      </c>
    </row>
    <row r="1905" spans="1:3" x14ac:dyDescent="0.3">
      <c r="A1905">
        <v>39.027423859999999</v>
      </c>
      <c r="B1905">
        <v>324</v>
      </c>
      <c r="C1905">
        <v>18</v>
      </c>
    </row>
    <row r="1906" spans="1:3" x14ac:dyDescent="0.3">
      <c r="A1906">
        <v>39.037423859999997</v>
      </c>
      <c r="B1906">
        <v>306</v>
      </c>
      <c r="C1906">
        <v>17.4928556845359</v>
      </c>
    </row>
    <row r="1907" spans="1:3" x14ac:dyDescent="0.3">
      <c r="A1907">
        <v>39.047423860000002</v>
      </c>
      <c r="B1907">
        <v>309</v>
      </c>
      <c r="C1907">
        <v>17.578395831246901</v>
      </c>
    </row>
    <row r="1908" spans="1:3" x14ac:dyDescent="0.3">
      <c r="A1908">
        <v>39.05742386</v>
      </c>
      <c r="B1908">
        <v>273</v>
      </c>
      <c r="C1908">
        <v>16.522711641858301</v>
      </c>
    </row>
    <row r="1909" spans="1:3" x14ac:dyDescent="0.3">
      <c r="A1909">
        <v>39.067423859999998</v>
      </c>
      <c r="B1909">
        <v>273</v>
      </c>
      <c r="C1909">
        <v>16.522711641858301</v>
      </c>
    </row>
    <row r="1910" spans="1:3" x14ac:dyDescent="0.3">
      <c r="A1910">
        <v>39.077423860000003</v>
      </c>
      <c r="B1910">
        <v>255</v>
      </c>
      <c r="C1910">
        <v>15.968719422671301</v>
      </c>
    </row>
    <row r="1911" spans="1:3" x14ac:dyDescent="0.3">
      <c r="A1911">
        <v>39.087423860000001</v>
      </c>
      <c r="B1911">
        <v>276</v>
      </c>
      <c r="C1911">
        <v>16.6132477258361</v>
      </c>
    </row>
    <row r="1912" spans="1:3" x14ac:dyDescent="0.3">
      <c r="A1912">
        <v>39.097423859999999</v>
      </c>
      <c r="B1912">
        <v>275</v>
      </c>
      <c r="C1912">
        <v>16.583123951777001</v>
      </c>
    </row>
    <row r="1913" spans="1:3" x14ac:dyDescent="0.3">
      <c r="A1913">
        <v>39.107423859999997</v>
      </c>
      <c r="B1913">
        <v>272</v>
      </c>
      <c r="C1913">
        <v>16.4924225024706</v>
      </c>
    </row>
    <row r="1914" spans="1:3" x14ac:dyDescent="0.3">
      <c r="A1914">
        <v>39.117423860000002</v>
      </c>
      <c r="B1914">
        <v>300</v>
      </c>
      <c r="C1914">
        <v>17.320508075688799</v>
      </c>
    </row>
    <row r="1915" spans="1:3" x14ac:dyDescent="0.3">
      <c r="A1915">
        <v>39.12742386</v>
      </c>
      <c r="B1915">
        <v>302</v>
      </c>
      <c r="C1915">
        <v>17.378147196982798</v>
      </c>
    </row>
    <row r="1916" spans="1:3" x14ac:dyDescent="0.3">
      <c r="A1916">
        <v>39.137423859999998</v>
      </c>
      <c r="B1916">
        <v>312</v>
      </c>
      <c r="C1916">
        <v>17.663521732655699</v>
      </c>
    </row>
    <row r="1917" spans="1:3" x14ac:dyDescent="0.3">
      <c r="A1917">
        <v>39.147423860000004</v>
      </c>
      <c r="B1917">
        <v>315</v>
      </c>
      <c r="C1917">
        <v>17.7482393492988</v>
      </c>
    </row>
    <row r="1918" spans="1:3" x14ac:dyDescent="0.3">
      <c r="A1918">
        <v>39.157423860000002</v>
      </c>
      <c r="B1918">
        <v>314</v>
      </c>
      <c r="C1918">
        <v>17.7200451466693</v>
      </c>
    </row>
    <row r="1919" spans="1:3" x14ac:dyDescent="0.3">
      <c r="A1919">
        <v>39.16742386</v>
      </c>
      <c r="B1919">
        <v>294</v>
      </c>
      <c r="C1919">
        <v>17.146428199482202</v>
      </c>
    </row>
    <row r="1920" spans="1:3" x14ac:dyDescent="0.3">
      <c r="A1920">
        <v>39.177423859999998</v>
      </c>
      <c r="B1920">
        <v>317</v>
      </c>
      <c r="C1920">
        <v>17.8044938147649</v>
      </c>
    </row>
    <row r="1921" spans="1:3" x14ac:dyDescent="0.3">
      <c r="A1921">
        <v>39.187423860000003</v>
      </c>
      <c r="B1921">
        <v>312</v>
      </c>
      <c r="C1921">
        <v>17.663521732655699</v>
      </c>
    </row>
    <row r="1922" spans="1:3" x14ac:dyDescent="0.3">
      <c r="A1922">
        <v>39.197423860000001</v>
      </c>
      <c r="B1922">
        <v>307</v>
      </c>
      <c r="C1922">
        <v>17.521415467935199</v>
      </c>
    </row>
    <row r="1923" spans="1:3" x14ac:dyDescent="0.3">
      <c r="A1923">
        <v>39.207423859999999</v>
      </c>
      <c r="B1923">
        <v>294</v>
      </c>
      <c r="C1923">
        <v>17.146428199482202</v>
      </c>
    </row>
    <row r="1924" spans="1:3" x14ac:dyDescent="0.3">
      <c r="A1924">
        <v>39.217423859999997</v>
      </c>
      <c r="B1924">
        <v>277</v>
      </c>
      <c r="C1924">
        <v>16.6433169770932</v>
      </c>
    </row>
    <row r="1925" spans="1:3" x14ac:dyDescent="0.3">
      <c r="A1925">
        <v>39.227423860000002</v>
      </c>
      <c r="B1925">
        <v>290</v>
      </c>
      <c r="C1925">
        <v>17.029386365926399</v>
      </c>
    </row>
    <row r="1926" spans="1:3" x14ac:dyDescent="0.3">
      <c r="A1926">
        <v>39.23742386</v>
      </c>
      <c r="B1926">
        <v>281</v>
      </c>
      <c r="C1926">
        <v>16.7630546142402</v>
      </c>
    </row>
    <row r="1927" spans="1:3" x14ac:dyDescent="0.3">
      <c r="A1927">
        <v>39.247423859999998</v>
      </c>
      <c r="B1927">
        <v>301</v>
      </c>
      <c r="C1927">
        <v>17.349351572897501</v>
      </c>
    </row>
    <row r="1928" spans="1:3" x14ac:dyDescent="0.3">
      <c r="A1928">
        <v>39.257423860000003</v>
      </c>
      <c r="B1928">
        <v>300</v>
      </c>
      <c r="C1928">
        <v>17.320508075688799</v>
      </c>
    </row>
    <row r="1929" spans="1:3" x14ac:dyDescent="0.3">
      <c r="A1929">
        <v>39.267423860000001</v>
      </c>
      <c r="B1929">
        <v>274</v>
      </c>
      <c r="C1929">
        <v>16.552945357246799</v>
      </c>
    </row>
    <row r="1930" spans="1:3" x14ac:dyDescent="0.3">
      <c r="A1930">
        <v>39.277423859999999</v>
      </c>
      <c r="B1930">
        <v>263</v>
      </c>
      <c r="C1930">
        <v>16.217274740226902</v>
      </c>
    </row>
    <row r="1931" spans="1:3" x14ac:dyDescent="0.3">
      <c r="A1931">
        <v>39.287423859999997</v>
      </c>
      <c r="B1931">
        <v>269</v>
      </c>
      <c r="C1931">
        <v>16.401219466856698</v>
      </c>
    </row>
    <row r="1932" spans="1:3" x14ac:dyDescent="0.3">
      <c r="A1932">
        <v>39.297423860000002</v>
      </c>
      <c r="B1932">
        <v>262</v>
      </c>
      <c r="C1932">
        <v>16.186414056238601</v>
      </c>
    </row>
    <row r="1933" spans="1:3" x14ac:dyDescent="0.3">
      <c r="A1933">
        <v>39.30742386</v>
      </c>
      <c r="B1933">
        <v>265</v>
      </c>
      <c r="C1933">
        <v>16.278820596099699</v>
      </c>
    </row>
    <row r="1934" spans="1:3" x14ac:dyDescent="0.3">
      <c r="A1934">
        <v>39.317423859999998</v>
      </c>
      <c r="B1934">
        <v>279</v>
      </c>
      <c r="C1934">
        <v>16.703293088490099</v>
      </c>
    </row>
    <row r="1935" spans="1:3" x14ac:dyDescent="0.3">
      <c r="A1935">
        <v>39.327423860000003</v>
      </c>
      <c r="B1935">
        <v>265</v>
      </c>
      <c r="C1935">
        <v>16.278820596099699</v>
      </c>
    </row>
    <row r="1936" spans="1:3" x14ac:dyDescent="0.3">
      <c r="A1936">
        <v>39.337423860000001</v>
      </c>
      <c r="B1936">
        <v>233</v>
      </c>
      <c r="C1936">
        <v>15.264337522473699</v>
      </c>
    </row>
    <row r="1937" spans="1:3" x14ac:dyDescent="0.3">
      <c r="A1937">
        <v>39.347423859999999</v>
      </c>
      <c r="B1937">
        <v>231</v>
      </c>
      <c r="C1937">
        <v>15.198684153570699</v>
      </c>
    </row>
    <row r="1938" spans="1:3" x14ac:dyDescent="0.3">
      <c r="A1938">
        <v>39.357423859999997</v>
      </c>
      <c r="B1938">
        <v>208</v>
      </c>
      <c r="C1938">
        <v>14.422205101855999</v>
      </c>
    </row>
    <row r="1939" spans="1:3" x14ac:dyDescent="0.3">
      <c r="A1939">
        <v>39.367423860000002</v>
      </c>
      <c r="B1939">
        <v>192</v>
      </c>
      <c r="C1939">
        <v>13.856406460551</v>
      </c>
    </row>
    <row r="1940" spans="1:3" x14ac:dyDescent="0.3">
      <c r="A1940">
        <v>39.37742386</v>
      </c>
      <c r="B1940">
        <v>216</v>
      </c>
      <c r="C1940">
        <v>14.696938456699099</v>
      </c>
    </row>
    <row r="1941" spans="1:3" x14ac:dyDescent="0.3">
      <c r="A1941">
        <v>39.387423859999998</v>
      </c>
      <c r="B1941">
        <v>204</v>
      </c>
      <c r="C1941">
        <v>14.282856857085701</v>
      </c>
    </row>
    <row r="1942" spans="1:3" x14ac:dyDescent="0.3">
      <c r="A1942">
        <v>39.397423860000004</v>
      </c>
      <c r="B1942">
        <v>220</v>
      </c>
      <c r="C1942">
        <v>14.832396974191299</v>
      </c>
    </row>
    <row r="1943" spans="1:3" x14ac:dyDescent="0.3">
      <c r="A1943">
        <v>39.407423860000002</v>
      </c>
      <c r="B1943">
        <v>210</v>
      </c>
      <c r="C1943">
        <v>14.491376746189401</v>
      </c>
    </row>
    <row r="1944" spans="1:3" x14ac:dyDescent="0.3">
      <c r="A1944">
        <v>39.41742386</v>
      </c>
      <c r="B1944">
        <v>199</v>
      </c>
      <c r="C1944">
        <v>14.106735979665901</v>
      </c>
    </row>
    <row r="1945" spans="1:3" x14ac:dyDescent="0.3">
      <c r="A1945">
        <v>39.427423859999998</v>
      </c>
      <c r="B1945">
        <v>178</v>
      </c>
      <c r="C1945">
        <v>13.3416640641263</v>
      </c>
    </row>
    <row r="1946" spans="1:3" x14ac:dyDescent="0.3">
      <c r="A1946">
        <v>39.437423860000003</v>
      </c>
      <c r="B1946">
        <v>161</v>
      </c>
      <c r="C1946">
        <v>12.688577540449501</v>
      </c>
    </row>
    <row r="1947" spans="1:3" x14ac:dyDescent="0.3">
      <c r="A1947">
        <v>39.447423860000001</v>
      </c>
      <c r="B1947">
        <v>142</v>
      </c>
      <c r="C1947">
        <v>11.916375287813</v>
      </c>
    </row>
    <row r="1948" spans="1:3" x14ac:dyDescent="0.3">
      <c r="A1948">
        <v>39.457423859999999</v>
      </c>
      <c r="B1948">
        <v>162</v>
      </c>
      <c r="C1948">
        <v>12.7279220613579</v>
      </c>
    </row>
    <row r="1949" spans="1:3" x14ac:dyDescent="0.3">
      <c r="A1949">
        <v>39.467423859999997</v>
      </c>
      <c r="B1949">
        <v>172</v>
      </c>
      <c r="C1949">
        <v>13.114877048604001</v>
      </c>
    </row>
    <row r="1950" spans="1:3" x14ac:dyDescent="0.3">
      <c r="A1950">
        <v>39.477423860000002</v>
      </c>
      <c r="B1950">
        <v>200</v>
      </c>
      <c r="C1950">
        <v>14.142135623731001</v>
      </c>
    </row>
    <row r="1951" spans="1:3" x14ac:dyDescent="0.3">
      <c r="A1951">
        <v>39.48742386</v>
      </c>
      <c r="B1951">
        <v>193</v>
      </c>
      <c r="C1951">
        <v>13.8924439894498</v>
      </c>
    </row>
    <row r="1952" spans="1:3" x14ac:dyDescent="0.3">
      <c r="A1952">
        <v>39.497423859999998</v>
      </c>
      <c r="B1952">
        <v>178</v>
      </c>
      <c r="C1952">
        <v>13.3416640641263</v>
      </c>
    </row>
    <row r="1953" spans="1:3" x14ac:dyDescent="0.3">
      <c r="A1953">
        <v>39.507423860000003</v>
      </c>
      <c r="B1953">
        <v>153</v>
      </c>
      <c r="C1953">
        <v>12.369316876853</v>
      </c>
    </row>
    <row r="1954" spans="1:3" x14ac:dyDescent="0.3">
      <c r="A1954">
        <v>39.517423860000001</v>
      </c>
      <c r="B1954">
        <v>138</v>
      </c>
      <c r="C1954">
        <v>11.7473401244707</v>
      </c>
    </row>
    <row r="1955" spans="1:3" x14ac:dyDescent="0.3">
      <c r="A1955">
        <v>39.527423859999999</v>
      </c>
      <c r="B1955">
        <v>120</v>
      </c>
      <c r="C1955">
        <v>10.954451150103299</v>
      </c>
    </row>
    <row r="1956" spans="1:3" x14ac:dyDescent="0.3">
      <c r="A1956">
        <v>39.537423859999997</v>
      </c>
      <c r="B1956">
        <v>128</v>
      </c>
      <c r="C1956">
        <v>11.3137084989848</v>
      </c>
    </row>
    <row r="1957" spans="1:3" x14ac:dyDescent="0.3">
      <c r="A1957">
        <v>39.547423860000002</v>
      </c>
      <c r="B1957">
        <v>138</v>
      </c>
      <c r="C1957">
        <v>11.7473401244707</v>
      </c>
    </row>
    <row r="1958" spans="1:3" x14ac:dyDescent="0.3">
      <c r="A1958">
        <v>39.55742386</v>
      </c>
      <c r="B1958">
        <v>145</v>
      </c>
      <c r="C1958">
        <v>12.041594578792299</v>
      </c>
    </row>
    <row r="1959" spans="1:3" x14ac:dyDescent="0.3">
      <c r="A1959">
        <v>39.567423859999998</v>
      </c>
      <c r="B1959">
        <v>163</v>
      </c>
      <c r="C1959">
        <v>12.767145334803701</v>
      </c>
    </row>
    <row r="1960" spans="1:3" x14ac:dyDescent="0.3">
      <c r="A1960">
        <v>39.577423860000003</v>
      </c>
      <c r="B1960">
        <v>153</v>
      </c>
      <c r="C1960">
        <v>12.369316876853</v>
      </c>
    </row>
    <row r="1961" spans="1:3" x14ac:dyDescent="0.3">
      <c r="A1961">
        <v>39.587423860000001</v>
      </c>
      <c r="B1961">
        <v>147</v>
      </c>
      <c r="C1961">
        <v>12.1243556529821</v>
      </c>
    </row>
    <row r="1962" spans="1:3" x14ac:dyDescent="0.3">
      <c r="A1962">
        <v>39.597423859999999</v>
      </c>
      <c r="B1962">
        <v>149</v>
      </c>
      <c r="C1962">
        <v>12.2065556157337</v>
      </c>
    </row>
    <row r="1963" spans="1:3" x14ac:dyDescent="0.3">
      <c r="A1963">
        <v>39.607423859999997</v>
      </c>
      <c r="B1963">
        <v>141</v>
      </c>
      <c r="C1963">
        <v>11.874342087037901</v>
      </c>
    </row>
    <row r="1964" spans="1:3" x14ac:dyDescent="0.3">
      <c r="A1964">
        <v>39.617423860000002</v>
      </c>
      <c r="B1964">
        <v>149</v>
      </c>
      <c r="C1964">
        <v>12.2065556157337</v>
      </c>
    </row>
    <row r="1965" spans="1:3" x14ac:dyDescent="0.3">
      <c r="A1965">
        <v>39.62742386</v>
      </c>
      <c r="B1965">
        <v>139</v>
      </c>
      <c r="C1965">
        <v>11.789826122551601</v>
      </c>
    </row>
    <row r="1966" spans="1:3" x14ac:dyDescent="0.3">
      <c r="A1966">
        <v>39.637423859999998</v>
      </c>
      <c r="B1966">
        <v>143</v>
      </c>
      <c r="C1966">
        <v>11.9582607431014</v>
      </c>
    </row>
    <row r="1967" spans="1:3" x14ac:dyDescent="0.3">
      <c r="A1967">
        <v>39.647423860000004</v>
      </c>
      <c r="B1967">
        <v>175</v>
      </c>
      <c r="C1967">
        <v>13.228756555323001</v>
      </c>
    </row>
    <row r="1968" spans="1:3" x14ac:dyDescent="0.3">
      <c r="A1968">
        <v>39.657423860000002</v>
      </c>
      <c r="B1968">
        <v>132</v>
      </c>
      <c r="C1968">
        <v>11.4891252930761</v>
      </c>
    </row>
    <row r="1969" spans="1:3" x14ac:dyDescent="0.3">
      <c r="A1969">
        <v>39.66742386</v>
      </c>
      <c r="B1969">
        <v>152</v>
      </c>
      <c r="C1969">
        <v>12.328828005938</v>
      </c>
    </row>
    <row r="1970" spans="1:3" x14ac:dyDescent="0.3">
      <c r="A1970">
        <v>39.677423859999998</v>
      </c>
      <c r="B1970">
        <v>167</v>
      </c>
      <c r="C1970">
        <v>12.9228479833201</v>
      </c>
    </row>
    <row r="1971" spans="1:3" x14ac:dyDescent="0.3">
      <c r="A1971">
        <v>39.687423860000003</v>
      </c>
      <c r="B1971">
        <v>159</v>
      </c>
      <c r="C1971">
        <v>12.6095202129185</v>
      </c>
    </row>
    <row r="1972" spans="1:3" x14ac:dyDescent="0.3">
      <c r="A1972">
        <v>39.697423860000001</v>
      </c>
      <c r="B1972">
        <v>194</v>
      </c>
      <c r="C1972">
        <v>13.9283882771841</v>
      </c>
    </row>
    <row r="1973" spans="1:3" x14ac:dyDescent="0.3">
      <c r="A1973">
        <v>39.707423859999999</v>
      </c>
      <c r="B1973">
        <v>168</v>
      </c>
      <c r="C1973">
        <v>12.961481396815699</v>
      </c>
    </row>
    <row r="1974" spans="1:3" x14ac:dyDescent="0.3">
      <c r="A1974">
        <v>39.717423859999997</v>
      </c>
      <c r="B1974">
        <v>153</v>
      </c>
      <c r="C1974">
        <v>12.369316876853</v>
      </c>
    </row>
    <row r="1975" spans="1:3" x14ac:dyDescent="0.3">
      <c r="A1975">
        <v>39.727423860000002</v>
      </c>
      <c r="B1975">
        <v>147</v>
      </c>
      <c r="C1975">
        <v>12.1243556529821</v>
      </c>
    </row>
    <row r="1976" spans="1:3" x14ac:dyDescent="0.3">
      <c r="A1976">
        <v>39.73742386</v>
      </c>
      <c r="B1976">
        <v>163</v>
      </c>
      <c r="C1976">
        <v>12.767145334803701</v>
      </c>
    </row>
    <row r="1977" spans="1:3" x14ac:dyDescent="0.3">
      <c r="A1977">
        <v>39.747423859999998</v>
      </c>
      <c r="B1977">
        <v>158</v>
      </c>
      <c r="C1977">
        <v>12.5698050899765</v>
      </c>
    </row>
    <row r="1978" spans="1:3" x14ac:dyDescent="0.3">
      <c r="A1978">
        <v>39.757423860000003</v>
      </c>
      <c r="B1978">
        <v>208</v>
      </c>
      <c r="C1978">
        <v>14.422205101855999</v>
      </c>
    </row>
    <row r="1979" spans="1:3" x14ac:dyDescent="0.3">
      <c r="A1979">
        <v>39.767423860000001</v>
      </c>
      <c r="B1979">
        <v>186</v>
      </c>
      <c r="C1979">
        <v>13.6381816969859</v>
      </c>
    </row>
    <row r="1980" spans="1:3" x14ac:dyDescent="0.3">
      <c r="A1980">
        <v>39.777423859999999</v>
      </c>
      <c r="B1980">
        <v>192</v>
      </c>
      <c r="C1980">
        <v>13.856406460551</v>
      </c>
    </row>
    <row r="1981" spans="1:3" x14ac:dyDescent="0.3">
      <c r="A1981">
        <v>39.787423859999997</v>
      </c>
      <c r="B1981">
        <v>167</v>
      </c>
      <c r="C1981">
        <v>12.9228479833201</v>
      </c>
    </row>
    <row r="1982" spans="1:3" x14ac:dyDescent="0.3">
      <c r="A1982">
        <v>39.797423860000002</v>
      </c>
      <c r="B1982">
        <v>139</v>
      </c>
      <c r="C1982">
        <v>11.789826122551601</v>
      </c>
    </row>
    <row r="1983" spans="1:3" x14ac:dyDescent="0.3">
      <c r="A1983">
        <v>39.80742386</v>
      </c>
      <c r="B1983">
        <v>132</v>
      </c>
      <c r="C1983">
        <v>11.4891252930761</v>
      </c>
    </row>
    <row r="1984" spans="1:3" x14ac:dyDescent="0.3">
      <c r="A1984">
        <v>39.817423859999998</v>
      </c>
      <c r="B1984">
        <v>131</v>
      </c>
      <c r="C1984">
        <v>11.445523142259599</v>
      </c>
    </row>
    <row r="1985" spans="1:3" x14ac:dyDescent="0.3">
      <c r="A1985">
        <v>39.827423860000003</v>
      </c>
      <c r="B1985">
        <v>136</v>
      </c>
      <c r="C1985">
        <v>11.6619037896906</v>
      </c>
    </row>
    <row r="1986" spans="1:3" x14ac:dyDescent="0.3">
      <c r="A1986">
        <v>39.837423860000001</v>
      </c>
      <c r="B1986">
        <v>140</v>
      </c>
      <c r="C1986">
        <v>11.8321595661992</v>
      </c>
    </row>
    <row r="1987" spans="1:3" x14ac:dyDescent="0.3">
      <c r="A1987">
        <v>39.847423859999999</v>
      </c>
      <c r="B1987">
        <v>151</v>
      </c>
      <c r="C1987">
        <v>12.288205727444501</v>
      </c>
    </row>
    <row r="1988" spans="1:3" x14ac:dyDescent="0.3">
      <c r="A1988">
        <v>39.857423859999997</v>
      </c>
      <c r="B1988">
        <v>138</v>
      </c>
      <c r="C1988">
        <v>11.7473401244707</v>
      </c>
    </row>
    <row r="1989" spans="1:3" x14ac:dyDescent="0.3">
      <c r="A1989">
        <v>39.867423860000002</v>
      </c>
      <c r="B1989">
        <v>147</v>
      </c>
      <c r="C1989">
        <v>12.1243556529821</v>
      </c>
    </row>
    <row r="1990" spans="1:3" x14ac:dyDescent="0.3">
      <c r="A1990">
        <v>39.87742386</v>
      </c>
      <c r="B1990">
        <v>143</v>
      </c>
      <c r="C1990">
        <v>11.9582607431014</v>
      </c>
    </row>
    <row r="1991" spans="1:3" x14ac:dyDescent="0.3">
      <c r="A1991">
        <v>39.887423859999998</v>
      </c>
      <c r="B1991">
        <v>128</v>
      </c>
      <c r="C1991">
        <v>11.3137084989848</v>
      </c>
    </row>
    <row r="1992" spans="1:3" x14ac:dyDescent="0.3">
      <c r="A1992">
        <v>39.897423860000004</v>
      </c>
      <c r="B1992">
        <v>155</v>
      </c>
      <c r="C1992">
        <v>12.449899597988701</v>
      </c>
    </row>
    <row r="1993" spans="1:3" x14ac:dyDescent="0.3">
      <c r="A1993">
        <v>39.907423860000002</v>
      </c>
      <c r="B1993">
        <v>120</v>
      </c>
      <c r="C1993">
        <v>10.954451150103299</v>
      </c>
    </row>
    <row r="1994" spans="1:3" x14ac:dyDescent="0.3">
      <c r="A1994">
        <v>39.91742386</v>
      </c>
      <c r="B1994">
        <v>142</v>
      </c>
      <c r="C1994">
        <v>11.916375287813</v>
      </c>
    </row>
    <row r="1995" spans="1:3" x14ac:dyDescent="0.3">
      <c r="A1995">
        <v>39.927423859999998</v>
      </c>
      <c r="B1995">
        <v>134</v>
      </c>
      <c r="C1995">
        <v>11.575836902790201</v>
      </c>
    </row>
    <row r="1996" spans="1:3" x14ac:dyDescent="0.3">
      <c r="A1996">
        <v>39.937423860000003</v>
      </c>
      <c r="B1996">
        <v>142</v>
      </c>
      <c r="C1996">
        <v>11.916375287813</v>
      </c>
    </row>
    <row r="1997" spans="1:3" x14ac:dyDescent="0.3">
      <c r="A1997">
        <v>39.947423860000001</v>
      </c>
      <c r="B1997">
        <v>134</v>
      </c>
      <c r="C1997">
        <v>11.575836902790201</v>
      </c>
    </row>
    <row r="1998" spans="1:3" x14ac:dyDescent="0.3">
      <c r="A1998">
        <v>39.957423859999999</v>
      </c>
      <c r="B1998">
        <v>118</v>
      </c>
      <c r="C1998">
        <v>10.8627804912002</v>
      </c>
    </row>
    <row r="1999" spans="1:3" x14ac:dyDescent="0.3">
      <c r="A1999">
        <v>39.967423859999997</v>
      </c>
      <c r="B1999">
        <v>128</v>
      </c>
      <c r="C1999">
        <v>11.3137084989848</v>
      </c>
    </row>
    <row r="2000" spans="1:3" x14ac:dyDescent="0.3">
      <c r="A2000">
        <v>39.977423860000002</v>
      </c>
      <c r="B2000">
        <v>119</v>
      </c>
      <c r="C2000">
        <v>10.9087121146357</v>
      </c>
    </row>
    <row r="2001" spans="1:3" x14ac:dyDescent="0.3">
      <c r="A2001">
        <v>39.98742386</v>
      </c>
      <c r="B2001">
        <v>137</v>
      </c>
      <c r="C2001">
        <v>11.704699910719601</v>
      </c>
    </row>
    <row r="2002" spans="1:3" x14ac:dyDescent="0.3">
      <c r="A2002">
        <v>39.997423859999998</v>
      </c>
      <c r="B2002">
        <v>124</v>
      </c>
      <c r="C2002">
        <v>11.13552872566</v>
      </c>
    </row>
    <row r="2003" spans="1:3" x14ac:dyDescent="0.3">
      <c r="A2003">
        <v>40.007423860000003</v>
      </c>
      <c r="B2003">
        <v>135</v>
      </c>
      <c r="C2003">
        <v>11.6189500386223</v>
      </c>
    </row>
    <row r="2004" spans="1:3" x14ac:dyDescent="0.3">
      <c r="A2004">
        <v>40.017423860000001</v>
      </c>
      <c r="B2004">
        <v>120</v>
      </c>
      <c r="C2004">
        <v>10.954451150103299</v>
      </c>
    </row>
    <row r="2005" spans="1:3" x14ac:dyDescent="0.3">
      <c r="A2005">
        <v>40.027423859999999</v>
      </c>
      <c r="B2005">
        <v>141</v>
      </c>
      <c r="C2005">
        <v>11.874342087037901</v>
      </c>
    </row>
    <row r="2006" spans="1:3" x14ac:dyDescent="0.3">
      <c r="A2006">
        <v>40.037423859999997</v>
      </c>
      <c r="B2006">
        <v>117</v>
      </c>
      <c r="C2006">
        <v>10.816653826392001</v>
      </c>
    </row>
    <row r="2007" spans="1:3" x14ac:dyDescent="0.3">
      <c r="A2007">
        <v>40.047423860000002</v>
      </c>
      <c r="B2007">
        <v>144</v>
      </c>
      <c r="C2007">
        <v>12</v>
      </c>
    </row>
    <row r="2008" spans="1:3" x14ac:dyDescent="0.3">
      <c r="A2008">
        <v>40.05742386</v>
      </c>
      <c r="B2008">
        <v>136</v>
      </c>
      <c r="C2008">
        <v>11.6619037896906</v>
      </c>
    </row>
    <row r="2009" spans="1:3" x14ac:dyDescent="0.3">
      <c r="A2009">
        <v>40.067423859999998</v>
      </c>
      <c r="B2009">
        <v>136</v>
      </c>
      <c r="C2009">
        <v>11.6619037896906</v>
      </c>
    </row>
    <row r="2010" spans="1:3" x14ac:dyDescent="0.3">
      <c r="A2010">
        <v>40.077423860000003</v>
      </c>
      <c r="B2010">
        <v>138</v>
      </c>
      <c r="C2010">
        <v>11.7473401244707</v>
      </c>
    </row>
    <row r="2011" spans="1:3" x14ac:dyDescent="0.3">
      <c r="A2011">
        <v>40.087423860000001</v>
      </c>
      <c r="B2011">
        <v>109</v>
      </c>
      <c r="C2011">
        <v>10.4403065089106</v>
      </c>
    </row>
    <row r="2012" spans="1:3" x14ac:dyDescent="0.3">
      <c r="A2012">
        <v>40.097423859999999</v>
      </c>
      <c r="B2012">
        <v>141</v>
      </c>
      <c r="C2012">
        <v>11.874342087037901</v>
      </c>
    </row>
    <row r="2013" spans="1:3" x14ac:dyDescent="0.3">
      <c r="A2013">
        <v>40.107423859999997</v>
      </c>
      <c r="B2013">
        <v>135</v>
      </c>
      <c r="C2013">
        <v>11.6189500386223</v>
      </c>
    </row>
    <row r="2014" spans="1:3" x14ac:dyDescent="0.3">
      <c r="A2014">
        <v>40.117423860000002</v>
      </c>
      <c r="B2014">
        <v>150</v>
      </c>
      <c r="C2014">
        <v>12.247448713915899</v>
      </c>
    </row>
    <row r="2015" spans="1:3" x14ac:dyDescent="0.3">
      <c r="A2015">
        <v>40.12742386</v>
      </c>
      <c r="B2015">
        <v>154</v>
      </c>
      <c r="C2015">
        <v>12.4096736459909</v>
      </c>
    </row>
    <row r="2016" spans="1:3" x14ac:dyDescent="0.3">
      <c r="A2016">
        <v>40.137423859999998</v>
      </c>
      <c r="B2016">
        <v>137</v>
      </c>
      <c r="C2016">
        <v>11.704699910719601</v>
      </c>
    </row>
    <row r="2017" spans="1:3" x14ac:dyDescent="0.3">
      <c r="A2017">
        <v>40.147423860000004</v>
      </c>
      <c r="B2017">
        <v>146</v>
      </c>
      <c r="C2017">
        <v>12.083045973594601</v>
      </c>
    </row>
    <row r="2018" spans="1:3" x14ac:dyDescent="0.3">
      <c r="A2018">
        <v>40.157423860000002</v>
      </c>
      <c r="B2018">
        <v>156</v>
      </c>
      <c r="C2018">
        <v>12.4899959967968</v>
      </c>
    </row>
    <row r="2019" spans="1:3" x14ac:dyDescent="0.3">
      <c r="A2019">
        <v>40.16742386</v>
      </c>
      <c r="B2019">
        <v>141</v>
      </c>
      <c r="C2019">
        <v>11.874342087037901</v>
      </c>
    </row>
    <row r="2020" spans="1:3" x14ac:dyDescent="0.3">
      <c r="A2020">
        <v>40.177423859999998</v>
      </c>
      <c r="B2020">
        <v>163</v>
      </c>
      <c r="C2020">
        <v>12.767145334803701</v>
      </c>
    </row>
    <row r="2021" spans="1:3" x14ac:dyDescent="0.3">
      <c r="A2021">
        <v>40.187423860000003</v>
      </c>
      <c r="B2021">
        <v>132</v>
      </c>
      <c r="C2021">
        <v>11.4891252930761</v>
      </c>
    </row>
    <row r="2022" spans="1:3" x14ac:dyDescent="0.3">
      <c r="A2022">
        <v>40.197423860000001</v>
      </c>
      <c r="B2022">
        <v>171</v>
      </c>
      <c r="C2022">
        <v>13.076696830622</v>
      </c>
    </row>
    <row r="2023" spans="1:3" x14ac:dyDescent="0.3">
      <c r="A2023">
        <v>40.207423859999999</v>
      </c>
      <c r="B2023">
        <v>158</v>
      </c>
      <c r="C2023">
        <v>12.5698050899765</v>
      </c>
    </row>
    <row r="2024" spans="1:3" x14ac:dyDescent="0.3">
      <c r="A2024">
        <v>40.217423859999997</v>
      </c>
      <c r="B2024">
        <v>162</v>
      </c>
      <c r="C2024">
        <v>12.7279220613579</v>
      </c>
    </row>
    <row r="2025" spans="1:3" x14ac:dyDescent="0.3">
      <c r="A2025">
        <v>40.227423860000002</v>
      </c>
      <c r="B2025">
        <v>154</v>
      </c>
      <c r="C2025">
        <v>12.4096736459909</v>
      </c>
    </row>
    <row r="2026" spans="1:3" x14ac:dyDescent="0.3">
      <c r="A2026">
        <v>40.23742386</v>
      </c>
      <c r="B2026">
        <v>129</v>
      </c>
      <c r="C2026">
        <v>11.357816691600499</v>
      </c>
    </row>
    <row r="2027" spans="1:3" x14ac:dyDescent="0.3">
      <c r="A2027">
        <v>40.247423859999998</v>
      </c>
      <c r="B2027">
        <v>117</v>
      </c>
      <c r="C2027">
        <v>10.816653826392001</v>
      </c>
    </row>
    <row r="2028" spans="1:3" x14ac:dyDescent="0.3">
      <c r="A2028">
        <v>40.257423860000003</v>
      </c>
      <c r="B2028">
        <v>96</v>
      </c>
      <c r="C2028">
        <v>9.7979589711327097</v>
      </c>
    </row>
    <row r="2029" spans="1:3" x14ac:dyDescent="0.3">
      <c r="A2029">
        <v>40.267423860000001</v>
      </c>
      <c r="B2029">
        <v>98</v>
      </c>
      <c r="C2029">
        <v>9.8994949366116707</v>
      </c>
    </row>
    <row r="2030" spans="1:3" x14ac:dyDescent="0.3">
      <c r="A2030">
        <v>40.277423859999999</v>
      </c>
      <c r="B2030">
        <v>85</v>
      </c>
      <c r="C2030">
        <v>9.2195444572928906</v>
      </c>
    </row>
    <row r="2031" spans="1:3" x14ac:dyDescent="0.3">
      <c r="A2031">
        <v>40.287423859999997</v>
      </c>
      <c r="B2031">
        <v>102</v>
      </c>
      <c r="C2031">
        <v>10.099504938362101</v>
      </c>
    </row>
    <row r="2032" spans="1:3" x14ac:dyDescent="0.3">
      <c r="A2032">
        <v>40.297423860000002</v>
      </c>
      <c r="B2032">
        <v>78</v>
      </c>
      <c r="C2032">
        <v>8.8317608663278495</v>
      </c>
    </row>
    <row r="2033" spans="1:3" x14ac:dyDescent="0.3">
      <c r="A2033">
        <v>40.30742386</v>
      </c>
      <c r="B2033">
        <v>66</v>
      </c>
      <c r="C2033">
        <v>8.1240384046359608</v>
      </c>
    </row>
    <row r="2034" spans="1:3" x14ac:dyDescent="0.3">
      <c r="A2034">
        <v>40.317423859999998</v>
      </c>
      <c r="B2034">
        <v>112</v>
      </c>
      <c r="C2034">
        <v>10.5830052442584</v>
      </c>
    </row>
    <row r="2035" spans="1:3" x14ac:dyDescent="0.3">
      <c r="A2035">
        <v>40.327423860000003</v>
      </c>
      <c r="B2035">
        <v>96</v>
      </c>
      <c r="C2035">
        <v>9.7979589711327097</v>
      </c>
    </row>
    <row r="2036" spans="1:3" x14ac:dyDescent="0.3">
      <c r="A2036">
        <v>40.337423860000001</v>
      </c>
      <c r="B2036">
        <v>161</v>
      </c>
      <c r="C2036">
        <v>12.688577540449501</v>
      </c>
    </row>
    <row r="2037" spans="1:3" x14ac:dyDescent="0.3">
      <c r="A2037">
        <v>40.347423859999999</v>
      </c>
      <c r="B2037">
        <v>134</v>
      </c>
      <c r="C2037">
        <v>11.575836902790201</v>
      </c>
    </row>
    <row r="2038" spans="1:3" x14ac:dyDescent="0.3">
      <c r="A2038">
        <v>40.357423859999997</v>
      </c>
      <c r="B2038">
        <v>140</v>
      </c>
      <c r="C2038">
        <v>11.8321595661992</v>
      </c>
    </row>
    <row r="2039" spans="1:3" x14ac:dyDescent="0.3">
      <c r="A2039">
        <v>40.367423860000002</v>
      </c>
      <c r="B2039">
        <v>107</v>
      </c>
      <c r="C2039">
        <v>10.3440804327886</v>
      </c>
    </row>
    <row r="2040" spans="1:3" x14ac:dyDescent="0.3">
      <c r="A2040">
        <v>40.37742386</v>
      </c>
      <c r="B2040">
        <v>103</v>
      </c>
      <c r="C2040">
        <v>10.1488915650922</v>
      </c>
    </row>
    <row r="2041" spans="1:3" x14ac:dyDescent="0.3">
      <c r="A2041">
        <v>40.387423859999998</v>
      </c>
      <c r="B2041">
        <v>109</v>
      </c>
      <c r="C2041">
        <v>10.4403065089106</v>
      </c>
    </row>
    <row r="2042" spans="1:3" x14ac:dyDescent="0.3">
      <c r="A2042">
        <v>40.397423860000004</v>
      </c>
      <c r="B2042">
        <v>142</v>
      </c>
      <c r="C2042">
        <v>11.916375287813</v>
      </c>
    </row>
    <row r="2043" spans="1:3" x14ac:dyDescent="0.3">
      <c r="A2043">
        <v>40.407423860000002</v>
      </c>
      <c r="B2043">
        <v>160</v>
      </c>
      <c r="C2043">
        <v>12.6491106406735</v>
      </c>
    </row>
    <row r="2044" spans="1:3" x14ac:dyDescent="0.3">
      <c r="A2044">
        <v>40.41742386</v>
      </c>
      <c r="B2044">
        <v>158</v>
      </c>
      <c r="C2044">
        <v>12.5698050899765</v>
      </c>
    </row>
    <row r="2045" spans="1:3" x14ac:dyDescent="0.3">
      <c r="A2045">
        <v>40.427423859999998</v>
      </c>
      <c r="B2045">
        <v>135</v>
      </c>
      <c r="C2045">
        <v>11.6189500386223</v>
      </c>
    </row>
    <row r="2046" spans="1:3" x14ac:dyDescent="0.3">
      <c r="A2046">
        <v>40.437423860000003</v>
      </c>
      <c r="B2046">
        <v>107</v>
      </c>
      <c r="C2046">
        <v>10.3440804327886</v>
      </c>
    </row>
    <row r="2047" spans="1:3" x14ac:dyDescent="0.3">
      <c r="A2047">
        <v>40.447423860000001</v>
      </c>
      <c r="B2047">
        <v>110</v>
      </c>
      <c r="C2047">
        <v>10.488088481701499</v>
      </c>
    </row>
    <row r="2048" spans="1:3" x14ac:dyDescent="0.3">
      <c r="A2048">
        <v>40.457423859999999</v>
      </c>
      <c r="B2048">
        <v>99</v>
      </c>
      <c r="C2048">
        <v>9.9498743710661994</v>
      </c>
    </row>
    <row r="2049" spans="1:3" x14ac:dyDescent="0.3">
      <c r="A2049">
        <v>40.467423859999997</v>
      </c>
      <c r="B2049">
        <v>85</v>
      </c>
      <c r="C2049">
        <v>9.2195444572928906</v>
      </c>
    </row>
    <row r="2050" spans="1:3" x14ac:dyDescent="0.3">
      <c r="A2050">
        <v>40.477423860000002</v>
      </c>
      <c r="B2050">
        <v>118</v>
      </c>
      <c r="C2050">
        <v>10.8627804912002</v>
      </c>
    </row>
    <row r="2051" spans="1:3" x14ac:dyDescent="0.3">
      <c r="A2051">
        <v>40.48742386</v>
      </c>
      <c r="B2051">
        <v>92</v>
      </c>
      <c r="C2051">
        <v>9.59166304662544</v>
      </c>
    </row>
    <row r="2052" spans="1:3" x14ac:dyDescent="0.3">
      <c r="A2052">
        <v>40.497423859999998</v>
      </c>
      <c r="B2052">
        <v>128</v>
      </c>
      <c r="C2052">
        <v>11.3137084989848</v>
      </c>
    </row>
    <row r="2053" spans="1:3" x14ac:dyDescent="0.3">
      <c r="A2053">
        <v>40.507423860000003</v>
      </c>
      <c r="B2053">
        <v>92</v>
      </c>
      <c r="C2053">
        <v>9.59166304662544</v>
      </c>
    </row>
    <row r="2054" spans="1:3" x14ac:dyDescent="0.3">
      <c r="A2054">
        <v>40.517423860000001</v>
      </c>
      <c r="B2054">
        <v>140</v>
      </c>
      <c r="C2054">
        <v>11.8321595661992</v>
      </c>
    </row>
    <row r="2055" spans="1:3" x14ac:dyDescent="0.3">
      <c r="A2055">
        <v>40.527423859999999</v>
      </c>
      <c r="B2055">
        <v>129</v>
      </c>
      <c r="C2055">
        <v>11.357816691600499</v>
      </c>
    </row>
    <row r="2056" spans="1:3" x14ac:dyDescent="0.3">
      <c r="A2056">
        <v>40.537423859999997</v>
      </c>
      <c r="B2056">
        <v>177</v>
      </c>
      <c r="C2056">
        <v>13.304134695650101</v>
      </c>
    </row>
    <row r="2057" spans="1:3" x14ac:dyDescent="0.3">
      <c r="A2057">
        <v>40.547423860000002</v>
      </c>
      <c r="B2057">
        <v>141</v>
      </c>
      <c r="C2057">
        <v>11.874342087037901</v>
      </c>
    </row>
    <row r="2058" spans="1:3" x14ac:dyDescent="0.3">
      <c r="A2058">
        <v>40.55742386</v>
      </c>
      <c r="B2058">
        <v>110</v>
      </c>
      <c r="C2058">
        <v>10.488088481701499</v>
      </c>
    </row>
    <row r="2059" spans="1:3" x14ac:dyDescent="0.3">
      <c r="A2059">
        <v>40.567423859999998</v>
      </c>
      <c r="B2059">
        <v>92</v>
      </c>
      <c r="C2059">
        <v>9.59166304662544</v>
      </c>
    </row>
    <row r="2060" spans="1:3" x14ac:dyDescent="0.3">
      <c r="A2060">
        <v>40.577423860000003</v>
      </c>
      <c r="B2060">
        <v>94</v>
      </c>
      <c r="C2060">
        <v>9.6953597148326605</v>
      </c>
    </row>
    <row r="2061" spans="1:3" x14ac:dyDescent="0.3">
      <c r="A2061">
        <v>40.587423860000001</v>
      </c>
      <c r="B2061">
        <v>75</v>
      </c>
      <c r="C2061">
        <v>8.6602540378443909</v>
      </c>
    </row>
    <row r="2062" spans="1:3" x14ac:dyDescent="0.3">
      <c r="A2062">
        <v>40.597423859999999</v>
      </c>
      <c r="B2062">
        <v>128</v>
      </c>
      <c r="C2062">
        <v>11.3137084989848</v>
      </c>
    </row>
    <row r="2063" spans="1:3" x14ac:dyDescent="0.3">
      <c r="A2063">
        <v>40.607423859999997</v>
      </c>
      <c r="B2063">
        <v>96</v>
      </c>
      <c r="C2063">
        <v>9.7979589711327097</v>
      </c>
    </row>
    <row r="2064" spans="1:3" x14ac:dyDescent="0.3">
      <c r="A2064">
        <v>40.617423860000002</v>
      </c>
      <c r="B2064">
        <v>104</v>
      </c>
      <c r="C2064">
        <v>10.198039027185599</v>
      </c>
    </row>
    <row r="2065" spans="1:3" x14ac:dyDescent="0.3">
      <c r="A2065">
        <v>40.62742386</v>
      </c>
      <c r="B2065">
        <v>86</v>
      </c>
      <c r="C2065">
        <v>9.2736184954957004</v>
      </c>
    </row>
    <row r="2066" spans="1:3" x14ac:dyDescent="0.3">
      <c r="A2066">
        <v>40.637423859999998</v>
      </c>
      <c r="B2066">
        <v>80</v>
      </c>
      <c r="C2066">
        <v>8.9442719099991592</v>
      </c>
    </row>
    <row r="2067" spans="1:3" x14ac:dyDescent="0.3">
      <c r="A2067">
        <v>40.647423860000004</v>
      </c>
      <c r="B2067">
        <v>68</v>
      </c>
      <c r="C2067">
        <v>8.2462112512353194</v>
      </c>
    </row>
    <row r="2068" spans="1:3" x14ac:dyDescent="0.3">
      <c r="A2068">
        <v>40.657423860000002</v>
      </c>
      <c r="B2068">
        <v>109</v>
      </c>
      <c r="C2068">
        <v>10.4403065089106</v>
      </c>
    </row>
    <row r="2069" spans="1:3" x14ac:dyDescent="0.3">
      <c r="A2069">
        <v>40.66742386</v>
      </c>
      <c r="B2069">
        <v>88</v>
      </c>
      <c r="C2069">
        <v>9.3808315196468595</v>
      </c>
    </row>
    <row r="2070" spans="1:3" x14ac:dyDescent="0.3">
      <c r="A2070">
        <v>40.677423859999998</v>
      </c>
      <c r="B2070">
        <v>120</v>
      </c>
      <c r="C2070">
        <v>10.954451150103299</v>
      </c>
    </row>
    <row r="2071" spans="1:3" x14ac:dyDescent="0.3">
      <c r="A2071">
        <v>40.687423860000003</v>
      </c>
      <c r="B2071">
        <v>110</v>
      </c>
      <c r="C2071">
        <v>10.488088481701499</v>
      </c>
    </row>
    <row r="2072" spans="1:3" x14ac:dyDescent="0.3">
      <c r="A2072">
        <v>40.697423860000001</v>
      </c>
      <c r="B2072">
        <v>111</v>
      </c>
      <c r="C2072">
        <v>10.535653752852699</v>
      </c>
    </row>
    <row r="2073" spans="1:3" x14ac:dyDescent="0.3">
      <c r="A2073">
        <v>40.707423859999999</v>
      </c>
      <c r="B2073">
        <v>136</v>
      </c>
      <c r="C2073">
        <v>11.6619037896906</v>
      </c>
    </row>
    <row r="2074" spans="1:3" x14ac:dyDescent="0.3">
      <c r="A2074">
        <v>40.717423859999997</v>
      </c>
      <c r="B2074">
        <v>94</v>
      </c>
      <c r="C2074">
        <v>9.6953597148326605</v>
      </c>
    </row>
    <row r="2075" spans="1:3" x14ac:dyDescent="0.3">
      <c r="A2075">
        <v>40.727423860000002</v>
      </c>
      <c r="B2075">
        <v>111</v>
      </c>
      <c r="C2075">
        <v>10.535653752852699</v>
      </c>
    </row>
    <row r="2076" spans="1:3" x14ac:dyDescent="0.3">
      <c r="A2076">
        <v>40.73742386</v>
      </c>
      <c r="B2076">
        <v>104</v>
      </c>
      <c r="C2076">
        <v>10.198039027185599</v>
      </c>
    </row>
    <row r="2077" spans="1:3" x14ac:dyDescent="0.3">
      <c r="A2077">
        <v>40.747423859999998</v>
      </c>
      <c r="B2077">
        <v>116</v>
      </c>
      <c r="C2077">
        <v>10.770329614269</v>
      </c>
    </row>
    <row r="2078" spans="1:3" x14ac:dyDescent="0.3">
      <c r="A2078">
        <v>40.757423860000003</v>
      </c>
      <c r="B2078">
        <v>115</v>
      </c>
      <c r="C2078">
        <v>10.723805294763601</v>
      </c>
    </row>
    <row r="2079" spans="1:3" x14ac:dyDescent="0.3">
      <c r="A2079">
        <v>40.767423860000001</v>
      </c>
      <c r="B2079">
        <v>128</v>
      </c>
      <c r="C2079">
        <v>11.3137084989848</v>
      </c>
    </row>
    <row r="2080" spans="1:3" x14ac:dyDescent="0.3">
      <c r="A2080">
        <v>40.777423859999999</v>
      </c>
      <c r="B2080">
        <v>133</v>
      </c>
      <c r="C2080">
        <v>11.5325625946708</v>
      </c>
    </row>
    <row r="2081" spans="1:3" x14ac:dyDescent="0.3">
      <c r="A2081">
        <v>40.787423859999997</v>
      </c>
      <c r="B2081">
        <v>127</v>
      </c>
      <c r="C2081">
        <v>11.2694276695846</v>
      </c>
    </row>
    <row r="2082" spans="1:3" x14ac:dyDescent="0.3">
      <c r="A2082">
        <v>40.797423860000002</v>
      </c>
      <c r="B2082">
        <v>100</v>
      </c>
      <c r="C2082">
        <v>10</v>
      </c>
    </row>
    <row r="2083" spans="1:3" x14ac:dyDescent="0.3">
      <c r="A2083">
        <v>40.80742386</v>
      </c>
      <c r="B2083">
        <v>107</v>
      </c>
      <c r="C2083">
        <v>10.3440804327886</v>
      </c>
    </row>
    <row r="2084" spans="1:3" x14ac:dyDescent="0.3">
      <c r="A2084">
        <v>40.817423859999998</v>
      </c>
      <c r="B2084">
        <v>105</v>
      </c>
      <c r="C2084">
        <v>10.2469507659596</v>
      </c>
    </row>
    <row r="2085" spans="1:3" x14ac:dyDescent="0.3">
      <c r="A2085">
        <v>40.827423860000003</v>
      </c>
      <c r="B2085">
        <v>138</v>
      </c>
      <c r="C2085">
        <v>11.7473401244707</v>
      </c>
    </row>
    <row r="2086" spans="1:3" x14ac:dyDescent="0.3">
      <c r="A2086">
        <v>40.837423860000001</v>
      </c>
      <c r="B2086">
        <v>154</v>
      </c>
      <c r="C2086">
        <v>12.4096736459909</v>
      </c>
    </row>
    <row r="2087" spans="1:3" x14ac:dyDescent="0.3">
      <c r="A2087">
        <v>40.847423859999999</v>
      </c>
      <c r="B2087">
        <v>143</v>
      </c>
      <c r="C2087">
        <v>11.9582607431014</v>
      </c>
    </row>
    <row r="2088" spans="1:3" x14ac:dyDescent="0.3">
      <c r="A2088">
        <v>40.857423859999997</v>
      </c>
      <c r="B2088">
        <v>148</v>
      </c>
      <c r="C2088">
        <v>12.1655250605964</v>
      </c>
    </row>
    <row r="2089" spans="1:3" x14ac:dyDescent="0.3">
      <c r="A2089">
        <v>40.867423860000002</v>
      </c>
      <c r="B2089">
        <v>147</v>
      </c>
      <c r="C2089">
        <v>12.1243556529821</v>
      </c>
    </row>
    <row r="2090" spans="1:3" x14ac:dyDescent="0.3">
      <c r="A2090">
        <v>40.87742386</v>
      </c>
      <c r="B2090">
        <v>135</v>
      </c>
      <c r="C2090">
        <v>11.6189500386223</v>
      </c>
    </row>
    <row r="2091" spans="1:3" x14ac:dyDescent="0.3">
      <c r="A2091">
        <v>40.887423859999998</v>
      </c>
      <c r="B2091">
        <v>141</v>
      </c>
      <c r="C2091">
        <v>11.874342087037901</v>
      </c>
    </row>
    <row r="2092" spans="1:3" x14ac:dyDescent="0.3">
      <c r="A2092">
        <v>40.897423860000004</v>
      </c>
      <c r="B2092">
        <v>132</v>
      </c>
      <c r="C2092">
        <v>11.4891252930761</v>
      </c>
    </row>
    <row r="2093" spans="1:3" x14ac:dyDescent="0.3">
      <c r="A2093">
        <v>40.907423860000002</v>
      </c>
      <c r="B2093">
        <v>112</v>
      </c>
      <c r="C2093">
        <v>10.5830052442584</v>
      </c>
    </row>
    <row r="2094" spans="1:3" x14ac:dyDescent="0.3">
      <c r="A2094">
        <v>40.91742386</v>
      </c>
      <c r="B2094">
        <v>153</v>
      </c>
      <c r="C2094">
        <v>12.369316876853</v>
      </c>
    </row>
    <row r="2095" spans="1:3" x14ac:dyDescent="0.3">
      <c r="A2095">
        <v>40.927423859999998</v>
      </c>
      <c r="B2095">
        <v>123</v>
      </c>
      <c r="C2095">
        <v>11.0905365064094</v>
      </c>
    </row>
    <row r="2096" spans="1:3" x14ac:dyDescent="0.3">
      <c r="A2096">
        <v>40.937423860000003</v>
      </c>
      <c r="B2096">
        <v>192</v>
      </c>
      <c r="C2096">
        <v>13.856406460551</v>
      </c>
    </row>
    <row r="2097" spans="1:3" x14ac:dyDescent="0.3">
      <c r="A2097">
        <v>40.947423860000001</v>
      </c>
      <c r="B2097">
        <v>136</v>
      </c>
      <c r="C2097">
        <v>11.6619037896906</v>
      </c>
    </row>
    <row r="2098" spans="1:3" x14ac:dyDescent="0.3">
      <c r="A2098">
        <v>40.957423859999999</v>
      </c>
      <c r="B2098">
        <v>170</v>
      </c>
      <c r="C2098">
        <v>13.0384048104053</v>
      </c>
    </row>
    <row r="2099" spans="1:3" x14ac:dyDescent="0.3">
      <c r="A2099">
        <v>40.967423859999997</v>
      </c>
      <c r="B2099">
        <v>129</v>
      </c>
      <c r="C2099">
        <v>11.357816691600499</v>
      </c>
    </row>
    <row r="2100" spans="1:3" x14ac:dyDescent="0.3">
      <c r="A2100">
        <v>40.977423860000002</v>
      </c>
      <c r="B2100">
        <v>141</v>
      </c>
      <c r="C2100">
        <v>11.874342087037901</v>
      </c>
    </row>
    <row r="2101" spans="1:3" x14ac:dyDescent="0.3">
      <c r="A2101">
        <v>40.98742386</v>
      </c>
      <c r="B2101">
        <v>134</v>
      </c>
      <c r="C2101">
        <v>11.575836902790201</v>
      </c>
    </row>
    <row r="2102" spans="1:3" x14ac:dyDescent="0.3">
      <c r="A2102">
        <v>40.997423859999998</v>
      </c>
      <c r="B2102">
        <v>187</v>
      </c>
      <c r="C2102">
        <v>13.674794331177299</v>
      </c>
    </row>
    <row r="2103" spans="1:3" x14ac:dyDescent="0.3">
      <c r="A2103">
        <v>41.007423860000003</v>
      </c>
      <c r="B2103">
        <v>193</v>
      </c>
      <c r="C2103">
        <v>13.8924439894498</v>
      </c>
    </row>
    <row r="2104" spans="1:3" x14ac:dyDescent="0.3">
      <c r="A2104">
        <v>41.017423860000001</v>
      </c>
      <c r="B2104">
        <v>238</v>
      </c>
      <c r="C2104">
        <v>15.4272486205415</v>
      </c>
    </row>
    <row r="2105" spans="1:3" x14ac:dyDescent="0.3">
      <c r="A2105">
        <v>41.027423859999999</v>
      </c>
      <c r="B2105">
        <v>232</v>
      </c>
      <c r="C2105">
        <v>15.2315462117278</v>
      </c>
    </row>
    <row r="2106" spans="1:3" x14ac:dyDescent="0.3">
      <c r="A2106">
        <v>41.037423859999997</v>
      </c>
      <c r="B2106">
        <v>243</v>
      </c>
      <c r="C2106">
        <v>15.5884572681199</v>
      </c>
    </row>
    <row r="2107" spans="1:3" x14ac:dyDescent="0.3">
      <c r="A2107">
        <v>41.047423860000002</v>
      </c>
      <c r="B2107">
        <v>255</v>
      </c>
      <c r="C2107">
        <v>15.968719422671301</v>
      </c>
    </row>
    <row r="2108" spans="1:3" x14ac:dyDescent="0.3">
      <c r="A2108">
        <v>41.05742386</v>
      </c>
      <c r="B2108">
        <v>280</v>
      </c>
      <c r="C2108">
        <v>16.733200530681501</v>
      </c>
    </row>
    <row r="2109" spans="1:3" x14ac:dyDescent="0.3">
      <c r="A2109">
        <v>41.067423859999998</v>
      </c>
      <c r="B2109">
        <v>269</v>
      </c>
      <c r="C2109">
        <v>16.401219466856698</v>
      </c>
    </row>
    <row r="2110" spans="1:3" x14ac:dyDescent="0.3">
      <c r="A2110">
        <v>41.077423860000003</v>
      </c>
      <c r="B2110">
        <v>299</v>
      </c>
      <c r="C2110">
        <v>17.2916164657906</v>
      </c>
    </row>
    <row r="2111" spans="1:3" x14ac:dyDescent="0.3">
      <c r="A2111">
        <v>41.087423860000001</v>
      </c>
      <c r="B2111">
        <v>291</v>
      </c>
      <c r="C2111">
        <v>17.058722109232001</v>
      </c>
    </row>
    <row r="2112" spans="1:3" x14ac:dyDescent="0.3">
      <c r="A2112">
        <v>41.097423859999999</v>
      </c>
      <c r="B2112">
        <v>312</v>
      </c>
      <c r="C2112">
        <v>17.663521732655699</v>
      </c>
    </row>
    <row r="2113" spans="1:3" x14ac:dyDescent="0.3">
      <c r="A2113">
        <v>41.107423859999997</v>
      </c>
      <c r="B2113">
        <v>328</v>
      </c>
      <c r="C2113">
        <v>18.110770276274799</v>
      </c>
    </row>
    <row r="2114" spans="1:3" x14ac:dyDescent="0.3">
      <c r="A2114">
        <v>41.117423860000002</v>
      </c>
      <c r="B2114">
        <v>341</v>
      </c>
      <c r="C2114">
        <v>18.466185312619402</v>
      </c>
    </row>
    <row r="2115" spans="1:3" x14ac:dyDescent="0.3">
      <c r="A2115">
        <v>41.12742386</v>
      </c>
      <c r="B2115">
        <v>366</v>
      </c>
      <c r="C2115">
        <v>19.131126469708999</v>
      </c>
    </row>
    <row r="2116" spans="1:3" x14ac:dyDescent="0.3">
      <c r="A2116">
        <v>41.137423859999998</v>
      </c>
      <c r="B2116">
        <v>371</v>
      </c>
      <c r="C2116">
        <v>19.261360284258199</v>
      </c>
    </row>
    <row r="2117" spans="1:3" x14ac:dyDescent="0.3">
      <c r="A2117">
        <v>41.147423860000004</v>
      </c>
      <c r="B2117">
        <v>380</v>
      </c>
      <c r="C2117">
        <v>19.493588689617901</v>
      </c>
    </row>
    <row r="2118" spans="1:3" x14ac:dyDescent="0.3">
      <c r="A2118">
        <v>41.157423860000002</v>
      </c>
      <c r="B2118">
        <v>366</v>
      </c>
      <c r="C2118">
        <v>19.131126469708999</v>
      </c>
    </row>
    <row r="2119" spans="1:3" x14ac:dyDescent="0.3">
      <c r="A2119">
        <v>41.16742386</v>
      </c>
      <c r="B2119">
        <v>386</v>
      </c>
      <c r="C2119">
        <v>19.646882704388499</v>
      </c>
    </row>
    <row r="2120" spans="1:3" x14ac:dyDescent="0.3">
      <c r="A2120">
        <v>41.177423859999998</v>
      </c>
      <c r="B2120">
        <v>418</v>
      </c>
      <c r="C2120">
        <v>20.4450483002609</v>
      </c>
    </row>
    <row r="2121" spans="1:3" x14ac:dyDescent="0.3">
      <c r="A2121">
        <v>41.187423860000003</v>
      </c>
      <c r="B2121">
        <v>428</v>
      </c>
      <c r="C2121">
        <v>20.688160865577199</v>
      </c>
    </row>
    <row r="2122" spans="1:3" x14ac:dyDescent="0.3">
      <c r="A2122">
        <v>41.197423860000001</v>
      </c>
      <c r="B2122">
        <v>465</v>
      </c>
      <c r="C2122">
        <v>21.563858652847799</v>
      </c>
    </row>
    <row r="2123" spans="1:3" x14ac:dyDescent="0.3">
      <c r="A2123">
        <v>41.207423859999999</v>
      </c>
      <c r="B2123">
        <v>477</v>
      </c>
      <c r="C2123">
        <v>21.840329667841601</v>
      </c>
    </row>
    <row r="2124" spans="1:3" x14ac:dyDescent="0.3">
      <c r="A2124">
        <v>41.217423859999997</v>
      </c>
      <c r="B2124">
        <v>467</v>
      </c>
      <c r="C2124">
        <v>21.610182784974299</v>
      </c>
    </row>
    <row r="2125" spans="1:3" x14ac:dyDescent="0.3">
      <c r="A2125">
        <v>41.227423860000002</v>
      </c>
      <c r="B2125">
        <v>484</v>
      </c>
      <c r="C2125">
        <v>22</v>
      </c>
    </row>
    <row r="2126" spans="1:3" x14ac:dyDescent="0.3">
      <c r="A2126">
        <v>41.23742386</v>
      </c>
      <c r="B2126">
        <v>464</v>
      </c>
      <c r="C2126">
        <v>21.540659228538001</v>
      </c>
    </row>
    <row r="2127" spans="1:3" x14ac:dyDescent="0.3">
      <c r="A2127">
        <v>41.247423859999998</v>
      </c>
      <c r="B2127">
        <v>489</v>
      </c>
      <c r="C2127">
        <v>22.113344387495999</v>
      </c>
    </row>
    <row r="2128" spans="1:3" x14ac:dyDescent="0.3">
      <c r="A2128">
        <v>41.257423860000003</v>
      </c>
      <c r="B2128">
        <v>445</v>
      </c>
      <c r="C2128">
        <v>21.095023109728999</v>
      </c>
    </row>
    <row r="2129" spans="1:3" x14ac:dyDescent="0.3">
      <c r="A2129">
        <v>41.267423860000001</v>
      </c>
      <c r="B2129">
        <v>461</v>
      </c>
      <c r="C2129">
        <v>21.470910553583899</v>
      </c>
    </row>
    <row r="2130" spans="1:3" x14ac:dyDescent="0.3">
      <c r="A2130">
        <v>41.277423859999999</v>
      </c>
      <c r="B2130">
        <v>427</v>
      </c>
      <c r="C2130">
        <v>20.6639783197718</v>
      </c>
    </row>
    <row r="2131" spans="1:3" x14ac:dyDescent="0.3">
      <c r="A2131">
        <v>41.287423859999997</v>
      </c>
      <c r="B2131">
        <v>436</v>
      </c>
      <c r="C2131">
        <v>20.880613017821101</v>
      </c>
    </row>
    <row r="2132" spans="1:3" x14ac:dyDescent="0.3">
      <c r="A2132">
        <v>41.297423860000002</v>
      </c>
      <c r="B2132">
        <v>411</v>
      </c>
      <c r="C2132">
        <v>20.273134932713301</v>
      </c>
    </row>
    <row r="2133" spans="1:3" x14ac:dyDescent="0.3">
      <c r="A2133">
        <v>41.30742386</v>
      </c>
      <c r="B2133">
        <v>409</v>
      </c>
      <c r="C2133">
        <v>20.223748416156699</v>
      </c>
    </row>
    <row r="2134" spans="1:3" x14ac:dyDescent="0.3">
      <c r="A2134">
        <v>41.317423859999998</v>
      </c>
      <c r="B2134">
        <v>380</v>
      </c>
      <c r="C2134">
        <v>19.493588689617901</v>
      </c>
    </row>
    <row r="2135" spans="1:3" x14ac:dyDescent="0.3">
      <c r="A2135">
        <v>41.327423860000003</v>
      </c>
      <c r="B2135">
        <v>360</v>
      </c>
      <c r="C2135">
        <v>18.973665961010301</v>
      </c>
    </row>
    <row r="2136" spans="1:3" x14ac:dyDescent="0.3">
      <c r="A2136">
        <v>41.337423860000001</v>
      </c>
      <c r="B2136">
        <v>361</v>
      </c>
      <c r="C2136">
        <v>19</v>
      </c>
    </row>
    <row r="2137" spans="1:3" x14ac:dyDescent="0.3">
      <c r="A2137">
        <v>41.347423859999999</v>
      </c>
      <c r="B2137">
        <v>366</v>
      </c>
      <c r="C2137">
        <v>19.131126469708999</v>
      </c>
    </row>
    <row r="2138" spans="1:3" x14ac:dyDescent="0.3">
      <c r="A2138">
        <v>41.357423859999997</v>
      </c>
      <c r="B2138">
        <v>337</v>
      </c>
      <c r="C2138">
        <v>18.357559750685802</v>
      </c>
    </row>
    <row r="2139" spans="1:3" x14ac:dyDescent="0.3">
      <c r="A2139">
        <v>41.367423860000002</v>
      </c>
      <c r="B2139">
        <v>339</v>
      </c>
      <c r="C2139">
        <v>18.411952639521999</v>
      </c>
    </row>
    <row r="2140" spans="1:3" x14ac:dyDescent="0.3">
      <c r="A2140">
        <v>41.37742386</v>
      </c>
      <c r="B2140">
        <v>255</v>
      </c>
      <c r="C2140">
        <v>15.968719422671301</v>
      </c>
    </row>
    <row r="2141" spans="1:3" x14ac:dyDescent="0.3">
      <c r="A2141">
        <v>41.387423859999998</v>
      </c>
      <c r="B2141">
        <v>255</v>
      </c>
      <c r="C2141">
        <v>15.968719422671301</v>
      </c>
    </row>
    <row r="2142" spans="1:3" x14ac:dyDescent="0.3">
      <c r="A2142">
        <v>41.397423860000004</v>
      </c>
      <c r="B2142">
        <v>202</v>
      </c>
      <c r="C2142">
        <v>14.2126704035519</v>
      </c>
    </row>
    <row r="2143" spans="1:3" x14ac:dyDescent="0.3">
      <c r="A2143">
        <v>41.407423860000002</v>
      </c>
      <c r="B2143">
        <v>214</v>
      </c>
      <c r="C2143">
        <v>14.6287388383278</v>
      </c>
    </row>
    <row r="2144" spans="1:3" x14ac:dyDescent="0.3">
      <c r="A2144">
        <v>41.41742386</v>
      </c>
      <c r="B2144">
        <v>227</v>
      </c>
      <c r="C2144">
        <v>15.066519173319399</v>
      </c>
    </row>
    <row r="2145" spans="1:3" x14ac:dyDescent="0.3">
      <c r="A2145">
        <v>41.427423859999998</v>
      </c>
      <c r="B2145">
        <v>203</v>
      </c>
      <c r="C2145">
        <v>14.247806848774999</v>
      </c>
    </row>
    <row r="2146" spans="1:3" x14ac:dyDescent="0.3">
      <c r="A2146">
        <v>41.437423860000003</v>
      </c>
      <c r="B2146">
        <v>237</v>
      </c>
      <c r="C2146">
        <v>15.3948043183407</v>
      </c>
    </row>
    <row r="2147" spans="1:3" x14ac:dyDescent="0.3">
      <c r="A2147">
        <v>41.447423860000001</v>
      </c>
      <c r="B2147">
        <v>229</v>
      </c>
      <c r="C2147">
        <v>15.132745950421601</v>
      </c>
    </row>
    <row r="2148" spans="1:3" x14ac:dyDescent="0.3">
      <c r="A2148">
        <v>41.457423859999999</v>
      </c>
      <c r="B2148">
        <v>209</v>
      </c>
      <c r="C2148">
        <v>14.456832294801</v>
      </c>
    </row>
    <row r="2149" spans="1:3" x14ac:dyDescent="0.3">
      <c r="A2149">
        <v>41.467423859999997</v>
      </c>
      <c r="B2149">
        <v>212</v>
      </c>
      <c r="C2149">
        <v>14.560219778561001</v>
      </c>
    </row>
    <row r="2150" spans="1:3" x14ac:dyDescent="0.3">
      <c r="A2150">
        <v>41.477423860000002</v>
      </c>
      <c r="B2150">
        <v>157</v>
      </c>
      <c r="C2150">
        <v>12.5299640861417</v>
      </c>
    </row>
    <row r="2151" spans="1:3" x14ac:dyDescent="0.3">
      <c r="A2151">
        <v>41.48742386</v>
      </c>
      <c r="B2151">
        <v>152</v>
      </c>
      <c r="C2151">
        <v>12.328828005938</v>
      </c>
    </row>
    <row r="2152" spans="1:3" x14ac:dyDescent="0.3">
      <c r="A2152">
        <v>41.497423859999998</v>
      </c>
      <c r="B2152">
        <v>152</v>
      </c>
      <c r="C2152">
        <v>12.328828005938</v>
      </c>
    </row>
    <row r="2153" spans="1:3" x14ac:dyDescent="0.3">
      <c r="A2153">
        <v>41.507423860000003</v>
      </c>
      <c r="B2153">
        <v>165</v>
      </c>
      <c r="C2153">
        <v>12.845232578665099</v>
      </c>
    </row>
    <row r="2154" spans="1:3" x14ac:dyDescent="0.3">
      <c r="A2154">
        <v>41.517423860000001</v>
      </c>
      <c r="B2154">
        <v>135</v>
      </c>
      <c r="C2154">
        <v>11.6189500386223</v>
      </c>
    </row>
    <row r="2155" spans="1:3" x14ac:dyDescent="0.3">
      <c r="A2155">
        <v>41.527423859999999</v>
      </c>
      <c r="B2155">
        <v>172</v>
      </c>
      <c r="C2155">
        <v>13.114877048604001</v>
      </c>
    </row>
    <row r="2156" spans="1:3" x14ac:dyDescent="0.3">
      <c r="A2156">
        <v>41.537423859999997</v>
      </c>
      <c r="B2156">
        <v>98</v>
      </c>
      <c r="C2156">
        <v>9.8994949366116707</v>
      </c>
    </row>
    <row r="2157" spans="1:3" x14ac:dyDescent="0.3">
      <c r="A2157">
        <v>41.547423860000002</v>
      </c>
      <c r="B2157">
        <v>120</v>
      </c>
      <c r="C2157">
        <v>10.954451150103299</v>
      </c>
    </row>
    <row r="2158" spans="1:3" x14ac:dyDescent="0.3">
      <c r="A2158">
        <v>41.55742386</v>
      </c>
      <c r="B2158">
        <v>89</v>
      </c>
      <c r="C2158">
        <v>9.4339811320565996</v>
      </c>
    </row>
    <row r="2159" spans="1:3" x14ac:dyDescent="0.3">
      <c r="A2159">
        <v>41.567423859999998</v>
      </c>
      <c r="B2159">
        <v>101</v>
      </c>
      <c r="C2159">
        <v>10.049875621120901</v>
      </c>
    </row>
    <row r="2160" spans="1:3" x14ac:dyDescent="0.3">
      <c r="A2160">
        <v>41.577423860000003</v>
      </c>
      <c r="B2160">
        <v>136</v>
      </c>
      <c r="C2160">
        <v>11.6619037896906</v>
      </c>
    </row>
    <row r="2161" spans="1:3" x14ac:dyDescent="0.3">
      <c r="A2161">
        <v>41.587423860000001</v>
      </c>
      <c r="B2161">
        <v>134</v>
      </c>
      <c r="C2161">
        <v>11.575836902790201</v>
      </c>
    </row>
    <row r="2162" spans="1:3" x14ac:dyDescent="0.3">
      <c r="A2162">
        <v>41.597423859999999</v>
      </c>
      <c r="B2162">
        <v>129</v>
      </c>
      <c r="C2162">
        <v>11.357816691600499</v>
      </c>
    </row>
    <row r="2163" spans="1:3" x14ac:dyDescent="0.3">
      <c r="A2163">
        <v>41.607423859999997</v>
      </c>
      <c r="B2163">
        <v>110</v>
      </c>
      <c r="C2163">
        <v>10.488088481701499</v>
      </c>
    </row>
    <row r="2164" spans="1:3" x14ac:dyDescent="0.3">
      <c r="A2164">
        <v>41.617423860000002</v>
      </c>
      <c r="B2164">
        <v>96</v>
      </c>
      <c r="C2164">
        <v>9.7979589711327097</v>
      </c>
    </row>
    <row r="2165" spans="1:3" x14ac:dyDescent="0.3">
      <c r="A2165">
        <v>41.62742386</v>
      </c>
      <c r="B2165">
        <v>93</v>
      </c>
      <c r="C2165">
        <v>9.6436507609929496</v>
      </c>
    </row>
    <row r="2166" spans="1:3" x14ac:dyDescent="0.3">
      <c r="A2166">
        <v>41.637423859999998</v>
      </c>
      <c r="B2166">
        <v>106</v>
      </c>
      <c r="C2166">
        <v>10.295630140987001</v>
      </c>
    </row>
    <row r="2167" spans="1:3" x14ac:dyDescent="0.3">
      <c r="A2167">
        <v>41.647423860000004</v>
      </c>
      <c r="B2167">
        <v>107</v>
      </c>
      <c r="C2167">
        <v>10.3440804327886</v>
      </c>
    </row>
    <row r="2168" spans="1:3" x14ac:dyDescent="0.3">
      <c r="A2168">
        <v>41.657423860000002</v>
      </c>
      <c r="B2168">
        <v>146</v>
      </c>
      <c r="C2168">
        <v>12.083045973594601</v>
      </c>
    </row>
    <row r="2169" spans="1:3" x14ac:dyDescent="0.3">
      <c r="A2169">
        <v>41.66742386</v>
      </c>
      <c r="B2169">
        <v>142</v>
      </c>
      <c r="C2169">
        <v>11.916375287813</v>
      </c>
    </row>
    <row r="2170" spans="1:3" x14ac:dyDescent="0.3">
      <c r="A2170">
        <v>41.677423859999998</v>
      </c>
      <c r="B2170">
        <v>134</v>
      </c>
      <c r="C2170">
        <v>11.575836902790201</v>
      </c>
    </row>
    <row r="2171" spans="1:3" x14ac:dyDescent="0.3">
      <c r="A2171">
        <v>41.687423860000003</v>
      </c>
      <c r="B2171">
        <v>122</v>
      </c>
      <c r="C2171">
        <v>11.0453610171873</v>
      </c>
    </row>
    <row r="2172" spans="1:3" x14ac:dyDescent="0.3">
      <c r="A2172">
        <v>41.697423860000001</v>
      </c>
      <c r="B2172">
        <v>108</v>
      </c>
      <c r="C2172">
        <v>10.3923048454133</v>
      </c>
    </row>
    <row r="2173" spans="1:3" x14ac:dyDescent="0.3">
      <c r="A2173">
        <v>41.707423859999999</v>
      </c>
      <c r="B2173">
        <v>80</v>
      </c>
      <c r="C2173">
        <v>8.9442719099991592</v>
      </c>
    </row>
    <row r="2174" spans="1:3" x14ac:dyDescent="0.3">
      <c r="A2174">
        <v>41.717423859999997</v>
      </c>
      <c r="B2174">
        <v>113</v>
      </c>
      <c r="C2174">
        <v>10.6301458127347</v>
      </c>
    </row>
    <row r="2175" spans="1:3" x14ac:dyDescent="0.3">
      <c r="A2175">
        <v>41.727423860000002</v>
      </c>
      <c r="B2175">
        <v>98</v>
      </c>
      <c r="C2175">
        <v>9.8994949366116707</v>
      </c>
    </row>
    <row r="2176" spans="1:3" x14ac:dyDescent="0.3">
      <c r="A2176">
        <v>41.73742386</v>
      </c>
      <c r="B2176">
        <v>119</v>
      </c>
      <c r="C2176">
        <v>10.9087121146357</v>
      </c>
    </row>
    <row r="2177" spans="1:3" x14ac:dyDescent="0.3">
      <c r="A2177">
        <v>41.747423859999998</v>
      </c>
      <c r="B2177">
        <v>78</v>
      </c>
      <c r="C2177">
        <v>8.8317608663278495</v>
      </c>
    </row>
    <row r="2178" spans="1:3" x14ac:dyDescent="0.3">
      <c r="A2178">
        <v>41.757423860000003</v>
      </c>
      <c r="B2178">
        <v>104</v>
      </c>
      <c r="C2178">
        <v>10.198039027185599</v>
      </c>
    </row>
    <row r="2179" spans="1:3" x14ac:dyDescent="0.3">
      <c r="A2179">
        <v>41.767423860000001</v>
      </c>
      <c r="B2179">
        <v>72</v>
      </c>
      <c r="C2179">
        <v>8.4852813742385695</v>
      </c>
    </row>
    <row r="2180" spans="1:3" x14ac:dyDescent="0.3">
      <c r="A2180">
        <v>41.777423859999999</v>
      </c>
      <c r="B2180">
        <v>94</v>
      </c>
      <c r="C2180">
        <v>9.6953597148326605</v>
      </c>
    </row>
    <row r="2181" spans="1:3" x14ac:dyDescent="0.3">
      <c r="A2181">
        <v>41.787423859999997</v>
      </c>
      <c r="B2181">
        <v>78</v>
      </c>
      <c r="C2181">
        <v>8.8317608663278495</v>
      </c>
    </row>
    <row r="2182" spans="1:3" x14ac:dyDescent="0.3">
      <c r="A2182">
        <v>41.797423860000002</v>
      </c>
      <c r="B2182">
        <v>92</v>
      </c>
      <c r="C2182">
        <v>9.59166304662544</v>
      </c>
    </row>
    <row r="2183" spans="1:3" x14ac:dyDescent="0.3">
      <c r="A2183">
        <v>41.80742386</v>
      </c>
      <c r="B2183">
        <v>70</v>
      </c>
      <c r="C2183">
        <v>8.3666002653407592</v>
      </c>
    </row>
    <row r="2184" spans="1:3" x14ac:dyDescent="0.3">
      <c r="A2184">
        <v>41.817423859999998</v>
      </c>
      <c r="B2184">
        <v>84</v>
      </c>
      <c r="C2184">
        <v>9.1651513899116797</v>
      </c>
    </row>
    <row r="2185" spans="1:3" x14ac:dyDescent="0.3">
      <c r="A2185">
        <v>41.827423860000003</v>
      </c>
      <c r="B2185">
        <v>99</v>
      </c>
      <c r="C2185">
        <v>9.9498743710661994</v>
      </c>
    </row>
    <row r="2186" spans="1:3" x14ac:dyDescent="0.3">
      <c r="A2186">
        <v>41.837423860000001</v>
      </c>
      <c r="B2186">
        <v>87</v>
      </c>
      <c r="C2186">
        <v>9.3273790530888192</v>
      </c>
    </row>
    <row r="2187" spans="1:3" x14ac:dyDescent="0.3">
      <c r="A2187">
        <v>41.847423859999999</v>
      </c>
      <c r="B2187">
        <v>114</v>
      </c>
      <c r="C2187">
        <v>10.677078252031301</v>
      </c>
    </row>
    <row r="2188" spans="1:3" x14ac:dyDescent="0.3">
      <c r="A2188">
        <v>41.857423859999997</v>
      </c>
      <c r="B2188">
        <v>97</v>
      </c>
      <c r="C2188">
        <v>9.8488578017961004</v>
      </c>
    </row>
    <row r="2189" spans="1:3" x14ac:dyDescent="0.3">
      <c r="A2189">
        <v>41.867423860000002</v>
      </c>
      <c r="B2189">
        <v>111</v>
      </c>
      <c r="C2189">
        <v>10.535653752852699</v>
      </c>
    </row>
    <row r="2190" spans="1:3" x14ac:dyDescent="0.3">
      <c r="A2190">
        <v>41.87742386</v>
      </c>
      <c r="B2190">
        <v>99</v>
      </c>
      <c r="C2190">
        <v>9.9498743710661994</v>
      </c>
    </row>
    <row r="2191" spans="1:3" x14ac:dyDescent="0.3">
      <c r="A2191">
        <v>41.887423859999998</v>
      </c>
      <c r="B2191">
        <v>110</v>
      </c>
      <c r="C2191">
        <v>10.488088481701499</v>
      </c>
    </row>
    <row r="2192" spans="1:3" x14ac:dyDescent="0.3">
      <c r="A2192">
        <v>41.897423860000004</v>
      </c>
      <c r="B2192">
        <v>117</v>
      </c>
      <c r="C2192">
        <v>10.816653826392001</v>
      </c>
    </row>
    <row r="2193" spans="1:3" x14ac:dyDescent="0.3">
      <c r="A2193">
        <v>41.907423860000002</v>
      </c>
      <c r="B2193">
        <v>134</v>
      </c>
      <c r="C2193">
        <v>11.575836902790201</v>
      </c>
    </row>
    <row r="2194" spans="1:3" x14ac:dyDescent="0.3">
      <c r="A2194">
        <v>41.91742386</v>
      </c>
      <c r="B2194">
        <v>90</v>
      </c>
      <c r="C2194">
        <v>9.4868329805051399</v>
      </c>
    </row>
    <row r="2195" spans="1:3" x14ac:dyDescent="0.3">
      <c r="A2195">
        <v>41.927423859999998</v>
      </c>
      <c r="B2195">
        <v>103</v>
      </c>
      <c r="C2195">
        <v>10.1488915650922</v>
      </c>
    </row>
    <row r="2196" spans="1:3" x14ac:dyDescent="0.3">
      <c r="A2196">
        <v>41.937423860000003</v>
      </c>
      <c r="B2196">
        <v>96</v>
      </c>
      <c r="C2196">
        <v>9.7979589711327097</v>
      </c>
    </row>
    <row r="2197" spans="1:3" x14ac:dyDescent="0.3">
      <c r="A2197">
        <v>41.947423860000001</v>
      </c>
      <c r="B2197">
        <v>111</v>
      </c>
      <c r="C2197">
        <v>10.535653752852699</v>
      </c>
    </row>
    <row r="2198" spans="1:3" x14ac:dyDescent="0.3">
      <c r="A2198">
        <v>41.957423859999999</v>
      </c>
      <c r="B2198">
        <v>146</v>
      </c>
      <c r="C2198">
        <v>12.083045973594601</v>
      </c>
    </row>
    <row r="2199" spans="1:3" x14ac:dyDescent="0.3">
      <c r="A2199">
        <v>41.967423859999997</v>
      </c>
      <c r="B2199">
        <v>144</v>
      </c>
      <c r="C2199">
        <v>12</v>
      </c>
    </row>
    <row r="2200" spans="1:3" x14ac:dyDescent="0.3">
      <c r="A2200">
        <v>41.977423860000002</v>
      </c>
      <c r="B2200">
        <v>101</v>
      </c>
      <c r="C2200">
        <v>10.049875621120901</v>
      </c>
    </row>
    <row r="2201" spans="1:3" x14ac:dyDescent="0.3">
      <c r="A2201">
        <v>41.98742386</v>
      </c>
      <c r="B2201">
        <v>122</v>
      </c>
      <c r="C2201">
        <v>11.0453610171873</v>
      </c>
    </row>
    <row r="2202" spans="1:3" x14ac:dyDescent="0.3">
      <c r="A2202">
        <v>41.997423859999998</v>
      </c>
      <c r="B2202">
        <v>85</v>
      </c>
      <c r="C2202">
        <v>9.2195444572928906</v>
      </c>
    </row>
    <row r="2203" spans="1:3" x14ac:dyDescent="0.3">
      <c r="A2203">
        <v>42.007423860000003</v>
      </c>
      <c r="B2203">
        <v>89</v>
      </c>
      <c r="C2203">
        <v>9.4339811320565996</v>
      </c>
    </row>
    <row r="2204" spans="1:3" x14ac:dyDescent="0.3">
      <c r="A2204">
        <v>42.017423860000001</v>
      </c>
      <c r="B2204">
        <v>112</v>
      </c>
      <c r="C2204">
        <v>10.5830052442584</v>
      </c>
    </row>
    <row r="2205" spans="1:3" x14ac:dyDescent="0.3">
      <c r="A2205">
        <v>42.027423859999999</v>
      </c>
      <c r="B2205">
        <v>113</v>
      </c>
      <c r="C2205">
        <v>10.6301458127347</v>
      </c>
    </row>
    <row r="2206" spans="1:3" x14ac:dyDescent="0.3">
      <c r="A2206">
        <v>42.037423859999997</v>
      </c>
      <c r="B2206">
        <v>112</v>
      </c>
      <c r="C2206">
        <v>10.5830052442584</v>
      </c>
    </row>
    <row r="2207" spans="1:3" x14ac:dyDescent="0.3">
      <c r="A2207">
        <v>42.047423860000002</v>
      </c>
      <c r="B2207">
        <v>109</v>
      </c>
      <c r="C2207">
        <v>10.4403065089106</v>
      </c>
    </row>
    <row r="2208" spans="1:3" x14ac:dyDescent="0.3">
      <c r="A2208">
        <v>42.05742386</v>
      </c>
      <c r="B2208">
        <v>86</v>
      </c>
      <c r="C2208">
        <v>9.2736184954957004</v>
      </c>
    </row>
    <row r="2209" spans="1:3" x14ac:dyDescent="0.3">
      <c r="A2209">
        <v>42.067423859999998</v>
      </c>
      <c r="B2209">
        <v>52</v>
      </c>
      <c r="C2209">
        <v>7.21110255092798</v>
      </c>
    </row>
    <row r="2210" spans="1:3" x14ac:dyDescent="0.3">
      <c r="A2210">
        <v>42.077423860000003</v>
      </c>
      <c r="B2210">
        <v>84</v>
      </c>
      <c r="C2210">
        <v>9.1651513899116797</v>
      </c>
    </row>
    <row r="2211" spans="1:3" x14ac:dyDescent="0.3">
      <c r="A2211">
        <v>42.087423860000001</v>
      </c>
      <c r="B2211">
        <v>84</v>
      </c>
      <c r="C2211">
        <v>9.1651513899116797</v>
      </c>
    </row>
    <row r="2212" spans="1:3" x14ac:dyDescent="0.3">
      <c r="A2212">
        <v>42.097423859999999</v>
      </c>
      <c r="B2212">
        <v>90</v>
      </c>
      <c r="C2212">
        <v>9.4868329805051399</v>
      </c>
    </row>
    <row r="2213" spans="1:3" x14ac:dyDescent="0.3">
      <c r="A2213">
        <v>42.107423859999997</v>
      </c>
      <c r="B2213">
        <v>126</v>
      </c>
      <c r="C2213">
        <v>11.2249721603218</v>
      </c>
    </row>
    <row r="2214" spans="1:3" x14ac:dyDescent="0.3">
      <c r="A2214">
        <v>42.117423860000002</v>
      </c>
      <c r="B2214">
        <v>68</v>
      </c>
      <c r="C2214">
        <v>8.2462112512353194</v>
      </c>
    </row>
    <row r="2215" spans="1:3" x14ac:dyDescent="0.3">
      <c r="A2215">
        <v>42.12742386</v>
      </c>
      <c r="B2215">
        <v>88</v>
      </c>
      <c r="C2215">
        <v>9.3808315196468595</v>
      </c>
    </row>
    <row r="2216" spans="1:3" x14ac:dyDescent="0.3">
      <c r="A2216">
        <v>42.137423859999998</v>
      </c>
      <c r="B2216">
        <v>92</v>
      </c>
      <c r="C2216">
        <v>9.59166304662544</v>
      </c>
    </row>
    <row r="2217" spans="1:3" x14ac:dyDescent="0.3">
      <c r="A2217">
        <v>42.147423860000004</v>
      </c>
      <c r="B2217">
        <v>114</v>
      </c>
      <c r="C2217">
        <v>10.677078252031301</v>
      </c>
    </row>
    <row r="2218" spans="1:3" x14ac:dyDescent="0.3">
      <c r="A2218">
        <v>42.157423860000002</v>
      </c>
      <c r="B2218">
        <v>123</v>
      </c>
      <c r="C2218">
        <v>11.0905365064094</v>
      </c>
    </row>
    <row r="2219" spans="1:3" x14ac:dyDescent="0.3">
      <c r="A2219">
        <v>42.16742386</v>
      </c>
      <c r="B2219">
        <v>124</v>
      </c>
      <c r="C2219">
        <v>11.13552872566</v>
      </c>
    </row>
    <row r="2220" spans="1:3" x14ac:dyDescent="0.3">
      <c r="A2220">
        <v>42.177423859999998</v>
      </c>
      <c r="B2220">
        <v>99</v>
      </c>
      <c r="C2220">
        <v>9.9498743710661994</v>
      </c>
    </row>
    <row r="2221" spans="1:3" x14ac:dyDescent="0.3">
      <c r="A2221">
        <v>42.187423860000003</v>
      </c>
      <c r="B2221">
        <v>96</v>
      </c>
      <c r="C2221">
        <v>9.7979589711327097</v>
      </c>
    </row>
    <row r="2222" spans="1:3" x14ac:dyDescent="0.3">
      <c r="A2222">
        <v>42.197423860000001</v>
      </c>
      <c r="B2222">
        <v>102</v>
      </c>
      <c r="C2222">
        <v>10.099504938362101</v>
      </c>
    </row>
    <row r="2223" spans="1:3" x14ac:dyDescent="0.3">
      <c r="A2223">
        <v>42.207423859999999</v>
      </c>
      <c r="B2223">
        <v>125</v>
      </c>
      <c r="C2223">
        <v>11.180339887498899</v>
      </c>
    </row>
    <row r="2224" spans="1:3" x14ac:dyDescent="0.3">
      <c r="A2224">
        <v>42.217423859999997</v>
      </c>
      <c r="B2224">
        <v>146</v>
      </c>
      <c r="C2224">
        <v>12.083045973594601</v>
      </c>
    </row>
    <row r="2225" spans="1:3" x14ac:dyDescent="0.3">
      <c r="A2225">
        <v>42.227423860000002</v>
      </c>
      <c r="B2225">
        <v>160</v>
      </c>
      <c r="C2225">
        <v>12.6491106406735</v>
      </c>
    </row>
    <row r="2226" spans="1:3" x14ac:dyDescent="0.3">
      <c r="A2226">
        <v>42.23742386</v>
      </c>
      <c r="B2226">
        <v>131</v>
      </c>
      <c r="C2226">
        <v>11.445523142259599</v>
      </c>
    </row>
    <row r="2227" spans="1:3" x14ac:dyDescent="0.3">
      <c r="A2227">
        <v>42.247423859999998</v>
      </c>
      <c r="B2227">
        <v>115</v>
      </c>
      <c r="C2227">
        <v>10.723805294763601</v>
      </c>
    </row>
    <row r="2228" spans="1:3" x14ac:dyDescent="0.3">
      <c r="A2228">
        <v>42.257423860000003</v>
      </c>
      <c r="B2228">
        <v>91</v>
      </c>
      <c r="C2228">
        <v>9.5393920141694597</v>
      </c>
    </row>
    <row r="2229" spans="1:3" x14ac:dyDescent="0.3">
      <c r="A2229">
        <v>42.267423860000001</v>
      </c>
      <c r="B2229">
        <v>76</v>
      </c>
      <c r="C2229">
        <v>8.7177978870813497</v>
      </c>
    </row>
    <row r="2230" spans="1:3" x14ac:dyDescent="0.3">
      <c r="A2230">
        <v>42.277423859999999</v>
      </c>
      <c r="B2230">
        <v>115</v>
      </c>
      <c r="C2230">
        <v>10.723805294763601</v>
      </c>
    </row>
    <row r="2231" spans="1:3" x14ac:dyDescent="0.3">
      <c r="A2231">
        <v>42.287423859999997</v>
      </c>
      <c r="B2231">
        <v>98</v>
      </c>
      <c r="C2231">
        <v>9.8994949366116707</v>
      </c>
    </row>
    <row r="2232" spans="1:3" x14ac:dyDescent="0.3">
      <c r="A2232">
        <v>42.297423860000002</v>
      </c>
      <c r="B2232">
        <v>115</v>
      </c>
      <c r="C2232">
        <v>10.723805294763601</v>
      </c>
    </row>
    <row r="2233" spans="1:3" x14ac:dyDescent="0.3">
      <c r="A2233">
        <v>42.30742386</v>
      </c>
      <c r="B2233">
        <v>102</v>
      </c>
      <c r="C2233">
        <v>10.099504938362101</v>
      </c>
    </row>
    <row r="2234" spans="1:3" x14ac:dyDescent="0.3">
      <c r="A2234">
        <v>42.317423859999998</v>
      </c>
      <c r="B2234">
        <v>113</v>
      </c>
      <c r="C2234">
        <v>10.6301458127347</v>
      </c>
    </row>
    <row r="2235" spans="1:3" x14ac:dyDescent="0.3">
      <c r="A2235">
        <v>42.327423860000003</v>
      </c>
      <c r="B2235">
        <v>129</v>
      </c>
      <c r="C2235">
        <v>11.357816691600499</v>
      </c>
    </row>
    <row r="2236" spans="1:3" x14ac:dyDescent="0.3">
      <c r="A2236">
        <v>42.337423860000001</v>
      </c>
      <c r="B2236">
        <v>126</v>
      </c>
      <c r="C2236">
        <v>11.2249721603218</v>
      </c>
    </row>
    <row r="2237" spans="1:3" x14ac:dyDescent="0.3">
      <c r="A2237">
        <v>42.347423859999999</v>
      </c>
      <c r="B2237">
        <v>127</v>
      </c>
      <c r="C2237">
        <v>11.2694276695846</v>
      </c>
    </row>
    <row r="2238" spans="1:3" x14ac:dyDescent="0.3">
      <c r="A2238">
        <v>42.357423859999997</v>
      </c>
      <c r="B2238">
        <v>118</v>
      </c>
      <c r="C2238">
        <v>10.8627804912002</v>
      </c>
    </row>
    <row r="2239" spans="1:3" x14ac:dyDescent="0.3">
      <c r="A2239">
        <v>42.367423860000002</v>
      </c>
      <c r="B2239">
        <v>108</v>
      </c>
      <c r="C2239">
        <v>10.3923048454133</v>
      </c>
    </row>
    <row r="2240" spans="1:3" x14ac:dyDescent="0.3">
      <c r="A2240">
        <v>42.37742386</v>
      </c>
      <c r="B2240">
        <v>85</v>
      </c>
      <c r="C2240">
        <v>9.2195444572928906</v>
      </c>
    </row>
    <row r="2241" spans="1:3" x14ac:dyDescent="0.3">
      <c r="A2241">
        <v>42.387423859999998</v>
      </c>
      <c r="B2241">
        <v>92</v>
      </c>
      <c r="C2241">
        <v>9.59166304662544</v>
      </c>
    </row>
    <row r="2242" spans="1:3" x14ac:dyDescent="0.3">
      <c r="A2242">
        <v>42.397423860000004</v>
      </c>
      <c r="B2242">
        <v>41</v>
      </c>
      <c r="C2242">
        <v>6.4031242374328503</v>
      </c>
    </row>
    <row r="2243" spans="1:3" x14ac:dyDescent="0.3">
      <c r="A2243">
        <v>42.407423860000002</v>
      </c>
      <c r="B2243">
        <v>61</v>
      </c>
      <c r="C2243">
        <v>7.8102496759066504</v>
      </c>
    </row>
    <row r="2244" spans="1:3" x14ac:dyDescent="0.3">
      <c r="A2244">
        <v>42.41742386</v>
      </c>
      <c r="B2244">
        <v>47</v>
      </c>
      <c r="C2244">
        <v>6.8556546004010404</v>
      </c>
    </row>
    <row r="2245" spans="1:3" x14ac:dyDescent="0.3">
      <c r="A2245">
        <v>42.427423859999998</v>
      </c>
      <c r="B2245">
        <v>69</v>
      </c>
      <c r="C2245">
        <v>8.3066238629180695</v>
      </c>
    </row>
    <row r="2246" spans="1:3" x14ac:dyDescent="0.3">
      <c r="A2246">
        <v>42.437423860000003</v>
      </c>
      <c r="B2246">
        <v>89</v>
      </c>
      <c r="C2246">
        <v>9.4339811320565996</v>
      </c>
    </row>
    <row r="2247" spans="1:3" x14ac:dyDescent="0.3">
      <c r="A2247">
        <v>42.447423860000001</v>
      </c>
      <c r="B2247">
        <v>114</v>
      </c>
      <c r="C2247">
        <v>10.677078252031301</v>
      </c>
    </row>
    <row r="2248" spans="1:3" x14ac:dyDescent="0.3">
      <c r="A2248">
        <v>42.457423859999999</v>
      </c>
      <c r="B2248">
        <v>108</v>
      </c>
      <c r="C2248">
        <v>10.3923048454133</v>
      </c>
    </row>
    <row r="2249" spans="1:3" x14ac:dyDescent="0.3">
      <c r="A2249">
        <v>42.467423859999997</v>
      </c>
      <c r="B2249">
        <v>129</v>
      </c>
      <c r="C2249">
        <v>11.357816691600499</v>
      </c>
    </row>
    <row r="2250" spans="1:3" x14ac:dyDescent="0.3">
      <c r="A2250">
        <v>42.477423860000002</v>
      </c>
      <c r="B2250">
        <v>111</v>
      </c>
      <c r="C2250">
        <v>10.535653752852699</v>
      </c>
    </row>
    <row r="2251" spans="1:3" x14ac:dyDescent="0.3">
      <c r="A2251">
        <v>42.48742386</v>
      </c>
      <c r="B2251">
        <v>106</v>
      </c>
      <c r="C2251">
        <v>10.295630140987001</v>
      </c>
    </row>
    <row r="2252" spans="1:3" x14ac:dyDescent="0.3">
      <c r="A2252">
        <v>42.497423859999998</v>
      </c>
      <c r="B2252">
        <v>136</v>
      </c>
      <c r="C2252">
        <v>11.6619037896906</v>
      </c>
    </row>
    <row r="2253" spans="1:3" x14ac:dyDescent="0.3">
      <c r="A2253">
        <v>42.507423860000003</v>
      </c>
      <c r="B2253">
        <v>137</v>
      </c>
      <c r="C2253">
        <v>11.704699910719601</v>
      </c>
    </row>
    <row r="2254" spans="1:3" x14ac:dyDescent="0.3">
      <c r="A2254">
        <v>42.517423860000001</v>
      </c>
      <c r="B2254">
        <v>149</v>
      </c>
      <c r="C2254">
        <v>12.2065556157337</v>
      </c>
    </row>
    <row r="2255" spans="1:3" x14ac:dyDescent="0.3">
      <c r="A2255">
        <v>42.527423859999999</v>
      </c>
      <c r="B2255">
        <v>140</v>
      </c>
      <c r="C2255">
        <v>11.8321595661992</v>
      </c>
    </row>
    <row r="2256" spans="1:3" x14ac:dyDescent="0.3">
      <c r="A2256">
        <v>42.537423859999997</v>
      </c>
      <c r="B2256">
        <v>147</v>
      </c>
      <c r="C2256">
        <v>12.1243556529821</v>
      </c>
    </row>
    <row r="2257" spans="1:3" x14ac:dyDescent="0.3">
      <c r="A2257">
        <v>42.547423860000002</v>
      </c>
      <c r="B2257">
        <v>136</v>
      </c>
      <c r="C2257">
        <v>11.6619037896906</v>
      </c>
    </row>
    <row r="2258" spans="1:3" x14ac:dyDescent="0.3">
      <c r="A2258">
        <v>42.55742386</v>
      </c>
      <c r="B2258">
        <v>140</v>
      </c>
      <c r="C2258">
        <v>11.8321595661992</v>
      </c>
    </row>
    <row r="2259" spans="1:3" x14ac:dyDescent="0.3">
      <c r="A2259">
        <v>42.567423859999998</v>
      </c>
      <c r="B2259">
        <v>141</v>
      </c>
      <c r="C2259">
        <v>11.874342087037901</v>
      </c>
    </row>
    <row r="2260" spans="1:3" x14ac:dyDescent="0.3">
      <c r="A2260">
        <v>42.577423860000003</v>
      </c>
      <c r="B2260">
        <v>97</v>
      </c>
      <c r="C2260">
        <v>9.8488578017961004</v>
      </c>
    </row>
    <row r="2261" spans="1:3" x14ac:dyDescent="0.3">
      <c r="A2261">
        <v>42.587423860000001</v>
      </c>
      <c r="B2261">
        <v>114</v>
      </c>
      <c r="C2261">
        <v>10.677078252031301</v>
      </c>
    </row>
    <row r="2262" spans="1:3" x14ac:dyDescent="0.3">
      <c r="A2262">
        <v>42.597423859999999</v>
      </c>
      <c r="B2262">
        <v>80</v>
      </c>
      <c r="C2262">
        <v>8.9442719099991592</v>
      </c>
    </row>
    <row r="2263" spans="1:3" x14ac:dyDescent="0.3">
      <c r="A2263">
        <v>42.607423859999997</v>
      </c>
      <c r="B2263">
        <v>132</v>
      </c>
      <c r="C2263">
        <v>11.4891252930761</v>
      </c>
    </row>
    <row r="2264" spans="1:3" x14ac:dyDescent="0.3">
      <c r="A2264">
        <v>42.617423860000002</v>
      </c>
      <c r="B2264">
        <v>117</v>
      </c>
      <c r="C2264">
        <v>10.816653826392001</v>
      </c>
    </row>
    <row r="2265" spans="1:3" x14ac:dyDescent="0.3">
      <c r="A2265">
        <v>42.62742386</v>
      </c>
      <c r="B2265">
        <v>120</v>
      </c>
      <c r="C2265">
        <v>10.954451150103299</v>
      </c>
    </row>
    <row r="2266" spans="1:3" x14ac:dyDescent="0.3">
      <c r="A2266">
        <v>42.637423859999998</v>
      </c>
      <c r="B2266">
        <v>107</v>
      </c>
      <c r="C2266">
        <v>10.3440804327886</v>
      </c>
    </row>
    <row r="2267" spans="1:3" x14ac:dyDescent="0.3">
      <c r="A2267">
        <v>42.647423860000004</v>
      </c>
      <c r="B2267">
        <v>90</v>
      </c>
      <c r="C2267">
        <v>9.4868329805051399</v>
      </c>
    </row>
    <row r="2268" spans="1:3" x14ac:dyDescent="0.3">
      <c r="A2268">
        <v>42.657423860000002</v>
      </c>
      <c r="B2268">
        <v>120</v>
      </c>
      <c r="C2268">
        <v>10.954451150103299</v>
      </c>
    </row>
    <row r="2269" spans="1:3" x14ac:dyDescent="0.3">
      <c r="A2269">
        <v>42.66742386</v>
      </c>
      <c r="B2269">
        <v>114</v>
      </c>
      <c r="C2269">
        <v>10.677078252031301</v>
      </c>
    </row>
    <row r="2270" spans="1:3" x14ac:dyDescent="0.3">
      <c r="A2270">
        <v>42.677423859999998</v>
      </c>
      <c r="B2270">
        <v>139</v>
      </c>
      <c r="C2270">
        <v>11.789826122551601</v>
      </c>
    </row>
    <row r="2271" spans="1:3" x14ac:dyDescent="0.3">
      <c r="A2271">
        <v>42.687423860000003</v>
      </c>
      <c r="B2271">
        <v>141</v>
      </c>
      <c r="C2271">
        <v>11.874342087037901</v>
      </c>
    </row>
    <row r="2272" spans="1:3" x14ac:dyDescent="0.3">
      <c r="A2272">
        <v>42.697423860000001</v>
      </c>
      <c r="B2272">
        <v>122</v>
      </c>
      <c r="C2272">
        <v>11.0453610171873</v>
      </c>
    </row>
    <row r="2273" spans="1:3" x14ac:dyDescent="0.3">
      <c r="A2273">
        <v>42.707423859999999</v>
      </c>
      <c r="B2273">
        <v>149</v>
      </c>
      <c r="C2273">
        <v>12.2065556157337</v>
      </c>
    </row>
    <row r="2274" spans="1:3" x14ac:dyDescent="0.3">
      <c r="A2274">
        <v>42.717423859999997</v>
      </c>
      <c r="B2274">
        <v>122</v>
      </c>
      <c r="C2274">
        <v>11.0453610171873</v>
      </c>
    </row>
    <row r="2275" spans="1:3" x14ac:dyDescent="0.3">
      <c r="A2275">
        <v>42.727423860000002</v>
      </c>
      <c r="B2275">
        <v>146</v>
      </c>
      <c r="C2275">
        <v>12.083045973594601</v>
      </c>
    </row>
    <row r="2276" spans="1:3" x14ac:dyDescent="0.3">
      <c r="A2276">
        <v>42.73742386</v>
      </c>
      <c r="B2276">
        <v>130</v>
      </c>
      <c r="C2276">
        <v>11.4017542509914</v>
      </c>
    </row>
    <row r="2277" spans="1:3" x14ac:dyDescent="0.3">
      <c r="A2277">
        <v>42.747423859999998</v>
      </c>
      <c r="B2277">
        <v>133</v>
      </c>
      <c r="C2277">
        <v>11.5325625946708</v>
      </c>
    </row>
    <row r="2278" spans="1:3" x14ac:dyDescent="0.3">
      <c r="A2278">
        <v>42.757423860000003</v>
      </c>
      <c r="B2278">
        <v>145</v>
      </c>
      <c r="C2278">
        <v>12.041594578792299</v>
      </c>
    </row>
    <row r="2279" spans="1:3" x14ac:dyDescent="0.3">
      <c r="A2279">
        <v>42.767423860000001</v>
      </c>
      <c r="B2279">
        <v>138</v>
      </c>
      <c r="C2279">
        <v>11.7473401244707</v>
      </c>
    </row>
    <row r="2280" spans="1:3" x14ac:dyDescent="0.3">
      <c r="A2280">
        <v>42.777423859999999</v>
      </c>
      <c r="B2280">
        <v>177</v>
      </c>
      <c r="C2280">
        <v>13.304134695650101</v>
      </c>
    </row>
    <row r="2281" spans="1:3" x14ac:dyDescent="0.3">
      <c r="A2281">
        <v>42.787423859999997</v>
      </c>
      <c r="B2281">
        <v>156</v>
      </c>
      <c r="C2281">
        <v>12.4899959967968</v>
      </c>
    </row>
    <row r="2282" spans="1:3" x14ac:dyDescent="0.3">
      <c r="A2282">
        <v>42.797423860000002</v>
      </c>
      <c r="B2282">
        <v>160</v>
      </c>
      <c r="C2282">
        <v>12.6491106406735</v>
      </c>
    </row>
    <row r="2283" spans="1:3" x14ac:dyDescent="0.3">
      <c r="A2283">
        <v>42.80742386</v>
      </c>
      <c r="B2283">
        <v>140</v>
      </c>
      <c r="C2283">
        <v>11.8321595661992</v>
      </c>
    </row>
    <row r="2284" spans="1:3" x14ac:dyDescent="0.3">
      <c r="A2284">
        <v>42.817423859999998</v>
      </c>
      <c r="B2284">
        <v>147</v>
      </c>
      <c r="C2284">
        <v>12.1243556529821</v>
      </c>
    </row>
    <row r="2285" spans="1:3" x14ac:dyDescent="0.3">
      <c r="A2285">
        <v>42.827423860000003</v>
      </c>
      <c r="B2285">
        <v>137</v>
      </c>
      <c r="C2285">
        <v>11.704699910719601</v>
      </c>
    </row>
    <row r="2286" spans="1:3" x14ac:dyDescent="0.3">
      <c r="A2286">
        <v>42.837423860000001</v>
      </c>
      <c r="B2286">
        <v>125</v>
      </c>
      <c r="C2286">
        <v>11.180339887498899</v>
      </c>
    </row>
    <row r="2287" spans="1:3" x14ac:dyDescent="0.3">
      <c r="A2287">
        <v>42.847423859999999</v>
      </c>
      <c r="B2287">
        <v>127</v>
      </c>
      <c r="C2287">
        <v>11.2694276695846</v>
      </c>
    </row>
    <row r="2288" spans="1:3" x14ac:dyDescent="0.3">
      <c r="A2288">
        <v>42.857423859999997</v>
      </c>
      <c r="B2288">
        <v>120</v>
      </c>
      <c r="C2288">
        <v>10.954451150103299</v>
      </c>
    </row>
    <row r="2289" spans="1:3" x14ac:dyDescent="0.3">
      <c r="A2289">
        <v>42.867423860000002</v>
      </c>
      <c r="B2289">
        <v>128</v>
      </c>
      <c r="C2289">
        <v>11.3137084989848</v>
      </c>
    </row>
    <row r="2290" spans="1:3" x14ac:dyDescent="0.3">
      <c r="A2290">
        <v>42.87742386</v>
      </c>
      <c r="B2290">
        <v>144</v>
      </c>
      <c r="C2290">
        <v>12</v>
      </c>
    </row>
    <row r="2291" spans="1:3" x14ac:dyDescent="0.3">
      <c r="A2291">
        <v>42.887423859999998</v>
      </c>
      <c r="B2291">
        <v>143</v>
      </c>
      <c r="C2291">
        <v>11.9582607431014</v>
      </c>
    </row>
    <row r="2292" spans="1:3" x14ac:dyDescent="0.3">
      <c r="A2292">
        <v>42.897423860000004</v>
      </c>
      <c r="B2292">
        <v>134</v>
      </c>
      <c r="C2292">
        <v>11.575836902790201</v>
      </c>
    </row>
    <row r="2293" spans="1:3" x14ac:dyDescent="0.3">
      <c r="A2293">
        <v>42.907423860000002</v>
      </c>
      <c r="B2293">
        <v>143</v>
      </c>
      <c r="C2293">
        <v>11.9582607431014</v>
      </c>
    </row>
    <row r="2294" spans="1:3" x14ac:dyDescent="0.3">
      <c r="A2294">
        <v>42.91742386</v>
      </c>
      <c r="B2294">
        <v>125</v>
      </c>
      <c r="C2294">
        <v>11.180339887498899</v>
      </c>
    </row>
    <row r="2295" spans="1:3" x14ac:dyDescent="0.3">
      <c r="A2295">
        <v>42.927423859999998</v>
      </c>
      <c r="B2295">
        <v>114</v>
      </c>
      <c r="C2295">
        <v>10.677078252031301</v>
      </c>
    </row>
    <row r="2296" spans="1:3" x14ac:dyDescent="0.3">
      <c r="A2296">
        <v>42.937423860000003</v>
      </c>
      <c r="B2296">
        <v>105</v>
      </c>
      <c r="C2296">
        <v>10.2469507659596</v>
      </c>
    </row>
    <row r="2297" spans="1:3" x14ac:dyDescent="0.3">
      <c r="A2297">
        <v>42.947423860000001</v>
      </c>
      <c r="B2297">
        <v>116</v>
      </c>
      <c r="C2297">
        <v>10.770329614269</v>
      </c>
    </row>
    <row r="2298" spans="1:3" x14ac:dyDescent="0.3">
      <c r="A2298">
        <v>42.957423859999999</v>
      </c>
      <c r="B2298">
        <v>121</v>
      </c>
      <c r="C2298">
        <v>11</v>
      </c>
    </row>
    <row r="2299" spans="1:3" x14ac:dyDescent="0.3">
      <c r="A2299">
        <v>42.967423859999997</v>
      </c>
      <c r="B2299">
        <v>125</v>
      </c>
      <c r="C2299">
        <v>11.180339887498899</v>
      </c>
    </row>
    <row r="2300" spans="1:3" x14ac:dyDescent="0.3">
      <c r="A2300">
        <v>42.977423860000002</v>
      </c>
      <c r="B2300">
        <v>118</v>
      </c>
      <c r="C2300">
        <v>10.8627804912002</v>
      </c>
    </row>
    <row r="2301" spans="1:3" x14ac:dyDescent="0.3">
      <c r="A2301">
        <v>42.98742386</v>
      </c>
      <c r="B2301">
        <v>111</v>
      </c>
      <c r="C2301">
        <v>10.535653752852699</v>
      </c>
    </row>
    <row r="2302" spans="1:3" x14ac:dyDescent="0.3">
      <c r="A2302">
        <v>42.997423859999998</v>
      </c>
      <c r="B2302">
        <v>120</v>
      </c>
      <c r="C2302">
        <v>10.954451150103299</v>
      </c>
    </row>
    <row r="2303" spans="1:3" x14ac:dyDescent="0.3">
      <c r="A2303">
        <v>43.007423860000003</v>
      </c>
      <c r="B2303">
        <v>115</v>
      </c>
      <c r="C2303">
        <v>10.723805294763601</v>
      </c>
    </row>
    <row r="2304" spans="1:3" x14ac:dyDescent="0.3">
      <c r="A2304">
        <v>43.017423860000001</v>
      </c>
      <c r="B2304">
        <v>147</v>
      </c>
      <c r="C2304">
        <v>12.1243556529821</v>
      </c>
    </row>
    <row r="2305" spans="1:3" x14ac:dyDescent="0.3">
      <c r="A2305">
        <v>43.027423859999999</v>
      </c>
      <c r="B2305">
        <v>122</v>
      </c>
      <c r="C2305">
        <v>11.0453610171873</v>
      </c>
    </row>
    <row r="2306" spans="1:3" x14ac:dyDescent="0.3">
      <c r="A2306">
        <v>43.037423859999997</v>
      </c>
      <c r="B2306">
        <v>136</v>
      </c>
      <c r="C2306">
        <v>11.6619037896906</v>
      </c>
    </row>
    <row r="2307" spans="1:3" x14ac:dyDescent="0.3">
      <c r="A2307">
        <v>43.047423860000002</v>
      </c>
      <c r="B2307">
        <v>131</v>
      </c>
      <c r="C2307">
        <v>11.445523142259599</v>
      </c>
    </row>
    <row r="2308" spans="1:3" x14ac:dyDescent="0.3">
      <c r="A2308">
        <v>43.05742386</v>
      </c>
      <c r="B2308">
        <v>117</v>
      </c>
      <c r="C2308">
        <v>10.816653826392001</v>
      </c>
    </row>
    <row r="2309" spans="1:3" x14ac:dyDescent="0.3">
      <c r="A2309">
        <v>43.067423859999998</v>
      </c>
      <c r="B2309">
        <v>138</v>
      </c>
      <c r="C2309">
        <v>11.7473401244707</v>
      </c>
    </row>
    <row r="2310" spans="1:3" x14ac:dyDescent="0.3">
      <c r="A2310">
        <v>43.077423860000003</v>
      </c>
      <c r="B2310">
        <v>125</v>
      </c>
      <c r="C2310">
        <v>11.180339887498899</v>
      </c>
    </row>
    <row r="2311" spans="1:3" x14ac:dyDescent="0.3">
      <c r="A2311">
        <v>43.087423860000001</v>
      </c>
      <c r="B2311">
        <v>161</v>
      </c>
      <c r="C2311">
        <v>12.688577540449501</v>
      </c>
    </row>
    <row r="2312" spans="1:3" x14ac:dyDescent="0.3">
      <c r="A2312">
        <v>43.097423859999999</v>
      </c>
      <c r="B2312">
        <v>137</v>
      </c>
      <c r="C2312">
        <v>11.704699910719601</v>
      </c>
    </row>
    <row r="2313" spans="1:3" x14ac:dyDescent="0.3">
      <c r="A2313">
        <v>43.107423859999997</v>
      </c>
      <c r="B2313">
        <v>139</v>
      </c>
      <c r="C2313">
        <v>11.789826122551601</v>
      </c>
    </row>
    <row r="2314" spans="1:3" x14ac:dyDescent="0.3">
      <c r="A2314">
        <v>43.117423860000002</v>
      </c>
      <c r="B2314">
        <v>103</v>
      </c>
      <c r="C2314">
        <v>10.1488915650922</v>
      </c>
    </row>
    <row r="2315" spans="1:3" x14ac:dyDescent="0.3">
      <c r="A2315">
        <v>43.12742386</v>
      </c>
      <c r="B2315">
        <v>109</v>
      </c>
      <c r="C2315">
        <v>10.4403065089106</v>
      </c>
    </row>
    <row r="2316" spans="1:3" x14ac:dyDescent="0.3">
      <c r="A2316">
        <v>43.137423859999998</v>
      </c>
      <c r="B2316">
        <v>116</v>
      </c>
      <c r="C2316">
        <v>10.770329614269</v>
      </c>
    </row>
    <row r="2317" spans="1:3" x14ac:dyDescent="0.3">
      <c r="A2317">
        <v>43.147423860000004</v>
      </c>
      <c r="B2317">
        <v>116</v>
      </c>
      <c r="C2317">
        <v>10.770329614269</v>
      </c>
    </row>
    <row r="2318" spans="1:3" x14ac:dyDescent="0.3">
      <c r="A2318">
        <v>43.157423860000002</v>
      </c>
      <c r="B2318">
        <v>113</v>
      </c>
      <c r="C2318">
        <v>10.6301458127347</v>
      </c>
    </row>
    <row r="2319" spans="1:3" x14ac:dyDescent="0.3">
      <c r="A2319">
        <v>43.16742386</v>
      </c>
      <c r="B2319">
        <v>122</v>
      </c>
      <c r="C2319">
        <v>11.0453610171873</v>
      </c>
    </row>
    <row r="2320" spans="1:3" x14ac:dyDescent="0.3">
      <c r="A2320">
        <v>43.177423859999998</v>
      </c>
      <c r="B2320">
        <v>133</v>
      </c>
      <c r="C2320">
        <v>11.5325625946708</v>
      </c>
    </row>
    <row r="2321" spans="1:3" x14ac:dyDescent="0.3">
      <c r="A2321">
        <v>43.187423860000003</v>
      </c>
      <c r="B2321">
        <v>151</v>
      </c>
      <c r="C2321">
        <v>12.288205727444501</v>
      </c>
    </row>
    <row r="2322" spans="1:3" x14ac:dyDescent="0.3">
      <c r="A2322">
        <v>43.197423860000001</v>
      </c>
      <c r="B2322">
        <v>184</v>
      </c>
      <c r="C2322">
        <v>13.564659966250501</v>
      </c>
    </row>
    <row r="2323" spans="1:3" x14ac:dyDescent="0.3">
      <c r="A2323">
        <v>43.207423859999999</v>
      </c>
      <c r="B2323">
        <v>173</v>
      </c>
      <c r="C2323">
        <v>13.1529464379659</v>
      </c>
    </row>
    <row r="2324" spans="1:3" x14ac:dyDescent="0.3">
      <c r="A2324">
        <v>43.217423859999997</v>
      </c>
      <c r="B2324">
        <v>191</v>
      </c>
      <c r="C2324">
        <v>13.8202749610853</v>
      </c>
    </row>
    <row r="2325" spans="1:3" x14ac:dyDescent="0.3">
      <c r="A2325">
        <v>43.227423860000002</v>
      </c>
      <c r="B2325">
        <v>175</v>
      </c>
      <c r="C2325">
        <v>13.228756555323001</v>
      </c>
    </row>
    <row r="2326" spans="1:3" x14ac:dyDescent="0.3">
      <c r="A2326">
        <v>43.23742386</v>
      </c>
      <c r="B2326">
        <v>148</v>
      </c>
      <c r="C2326">
        <v>12.1655250605964</v>
      </c>
    </row>
    <row r="2327" spans="1:3" x14ac:dyDescent="0.3">
      <c r="A2327">
        <v>43.247423859999998</v>
      </c>
      <c r="B2327">
        <v>129</v>
      </c>
      <c r="C2327">
        <v>11.357816691600499</v>
      </c>
    </row>
    <row r="2328" spans="1:3" x14ac:dyDescent="0.3">
      <c r="A2328">
        <v>43.257423860000003</v>
      </c>
      <c r="B2328">
        <v>108</v>
      </c>
      <c r="C2328">
        <v>10.3923048454133</v>
      </c>
    </row>
    <row r="2329" spans="1:3" x14ac:dyDescent="0.3">
      <c r="A2329">
        <v>43.267423860000001</v>
      </c>
      <c r="B2329">
        <v>123</v>
      </c>
      <c r="C2329">
        <v>11.0905365064094</v>
      </c>
    </row>
    <row r="2330" spans="1:3" x14ac:dyDescent="0.3">
      <c r="A2330">
        <v>43.277423859999999</v>
      </c>
      <c r="B2330">
        <v>99</v>
      </c>
      <c r="C2330">
        <v>9.9498743710661994</v>
      </c>
    </row>
    <row r="2331" spans="1:3" x14ac:dyDescent="0.3">
      <c r="A2331">
        <v>43.287423859999997</v>
      </c>
      <c r="B2331">
        <v>107</v>
      </c>
      <c r="C2331">
        <v>10.3440804327886</v>
      </c>
    </row>
    <row r="2332" spans="1:3" x14ac:dyDescent="0.3">
      <c r="A2332">
        <v>43.297423860000002</v>
      </c>
      <c r="B2332">
        <v>109</v>
      </c>
      <c r="C2332">
        <v>10.4403065089106</v>
      </c>
    </row>
    <row r="2333" spans="1:3" x14ac:dyDescent="0.3">
      <c r="A2333">
        <v>43.30742386</v>
      </c>
      <c r="B2333">
        <v>93</v>
      </c>
      <c r="C2333">
        <v>9.6436507609929496</v>
      </c>
    </row>
    <row r="2334" spans="1:3" x14ac:dyDescent="0.3">
      <c r="A2334">
        <v>43.317423859999998</v>
      </c>
      <c r="B2334">
        <v>144</v>
      </c>
      <c r="C2334">
        <v>12</v>
      </c>
    </row>
    <row r="2335" spans="1:3" x14ac:dyDescent="0.3">
      <c r="A2335">
        <v>43.327423860000003</v>
      </c>
      <c r="B2335">
        <v>121</v>
      </c>
      <c r="C2335">
        <v>11</v>
      </c>
    </row>
    <row r="2336" spans="1:3" x14ac:dyDescent="0.3">
      <c r="A2336">
        <v>43.337423860000001</v>
      </c>
      <c r="B2336">
        <v>135</v>
      </c>
      <c r="C2336">
        <v>11.6189500386223</v>
      </c>
    </row>
    <row r="2337" spans="1:3" x14ac:dyDescent="0.3">
      <c r="A2337">
        <v>43.347423859999999</v>
      </c>
      <c r="B2337">
        <v>133</v>
      </c>
      <c r="C2337">
        <v>11.5325625946708</v>
      </c>
    </row>
    <row r="2338" spans="1:3" x14ac:dyDescent="0.3">
      <c r="A2338">
        <v>43.357423859999997</v>
      </c>
      <c r="B2338">
        <v>114</v>
      </c>
      <c r="C2338">
        <v>10.677078252031301</v>
      </c>
    </row>
    <row r="2339" spans="1:3" x14ac:dyDescent="0.3">
      <c r="A2339">
        <v>43.367423860000002</v>
      </c>
      <c r="B2339">
        <v>82</v>
      </c>
      <c r="C2339">
        <v>9.0553851381374209</v>
      </c>
    </row>
    <row r="2340" spans="1:3" x14ac:dyDescent="0.3">
      <c r="A2340">
        <v>43.37742386</v>
      </c>
      <c r="B2340">
        <v>78</v>
      </c>
      <c r="C2340">
        <v>8.8317608663278495</v>
      </c>
    </row>
    <row r="2341" spans="1:3" x14ac:dyDescent="0.3">
      <c r="A2341">
        <v>43.387423859999998</v>
      </c>
      <c r="B2341">
        <v>76</v>
      </c>
      <c r="C2341">
        <v>8.7177978870813497</v>
      </c>
    </row>
    <row r="2342" spans="1:3" x14ac:dyDescent="0.3">
      <c r="A2342">
        <v>43.397423860000004</v>
      </c>
      <c r="B2342">
        <v>115</v>
      </c>
      <c r="C2342">
        <v>10.723805294763601</v>
      </c>
    </row>
    <row r="2343" spans="1:3" x14ac:dyDescent="0.3">
      <c r="A2343">
        <v>43.407423860000002</v>
      </c>
      <c r="B2343">
        <v>128</v>
      </c>
      <c r="C2343">
        <v>11.3137084989848</v>
      </c>
    </row>
    <row r="2344" spans="1:3" x14ac:dyDescent="0.3">
      <c r="A2344">
        <v>43.41742386</v>
      </c>
      <c r="B2344">
        <v>120</v>
      </c>
      <c r="C2344">
        <v>10.954451150103299</v>
      </c>
    </row>
    <row r="2345" spans="1:3" x14ac:dyDescent="0.3">
      <c r="A2345">
        <v>43.427423859999998</v>
      </c>
      <c r="B2345">
        <v>144</v>
      </c>
      <c r="C2345">
        <v>12</v>
      </c>
    </row>
    <row r="2346" spans="1:3" x14ac:dyDescent="0.3">
      <c r="A2346">
        <v>43.437423860000003</v>
      </c>
      <c r="B2346">
        <v>105</v>
      </c>
      <c r="C2346">
        <v>10.2469507659596</v>
      </c>
    </row>
    <row r="2347" spans="1:3" x14ac:dyDescent="0.3">
      <c r="A2347">
        <v>43.447423860000001</v>
      </c>
      <c r="B2347">
        <v>104</v>
      </c>
      <c r="C2347">
        <v>10.198039027185599</v>
      </c>
    </row>
    <row r="2348" spans="1:3" x14ac:dyDescent="0.3">
      <c r="A2348">
        <v>43.457423859999999</v>
      </c>
      <c r="B2348">
        <v>112</v>
      </c>
      <c r="C2348">
        <v>10.5830052442584</v>
      </c>
    </row>
    <row r="2349" spans="1:3" x14ac:dyDescent="0.3">
      <c r="A2349">
        <v>43.467423859999997</v>
      </c>
      <c r="B2349">
        <v>117</v>
      </c>
      <c r="C2349">
        <v>10.816653826392001</v>
      </c>
    </row>
    <row r="2350" spans="1:3" x14ac:dyDescent="0.3">
      <c r="A2350">
        <v>43.477423860000002</v>
      </c>
      <c r="B2350">
        <v>138</v>
      </c>
      <c r="C2350">
        <v>11.7473401244707</v>
      </c>
    </row>
    <row r="2351" spans="1:3" x14ac:dyDescent="0.3">
      <c r="A2351">
        <v>43.48742386</v>
      </c>
      <c r="B2351">
        <v>139</v>
      </c>
      <c r="C2351">
        <v>11.789826122551601</v>
      </c>
    </row>
    <row r="2352" spans="1:3" x14ac:dyDescent="0.3">
      <c r="A2352">
        <v>43.497423859999998</v>
      </c>
      <c r="B2352">
        <v>129</v>
      </c>
      <c r="C2352">
        <v>11.357816691600499</v>
      </c>
    </row>
    <row r="2353" spans="1:3" x14ac:dyDescent="0.3">
      <c r="A2353">
        <v>43.507423860000003</v>
      </c>
      <c r="B2353">
        <v>124</v>
      </c>
      <c r="C2353">
        <v>11.13552872566</v>
      </c>
    </row>
    <row r="2354" spans="1:3" x14ac:dyDescent="0.3">
      <c r="A2354">
        <v>43.517423860000001</v>
      </c>
      <c r="B2354">
        <v>155</v>
      </c>
      <c r="C2354">
        <v>12.449899597988701</v>
      </c>
    </row>
    <row r="2355" spans="1:3" x14ac:dyDescent="0.3">
      <c r="A2355">
        <v>43.527423859999999</v>
      </c>
      <c r="B2355">
        <v>156</v>
      </c>
      <c r="C2355">
        <v>12.4899959967968</v>
      </c>
    </row>
    <row r="2356" spans="1:3" x14ac:dyDescent="0.3">
      <c r="A2356">
        <v>43.537423859999997</v>
      </c>
      <c r="B2356">
        <v>162</v>
      </c>
      <c r="C2356">
        <v>12.7279220613579</v>
      </c>
    </row>
    <row r="2357" spans="1:3" x14ac:dyDescent="0.3">
      <c r="A2357">
        <v>43.547423860000002</v>
      </c>
      <c r="B2357">
        <v>164</v>
      </c>
      <c r="C2357">
        <v>12.806248474865701</v>
      </c>
    </row>
    <row r="2358" spans="1:3" x14ac:dyDescent="0.3">
      <c r="A2358">
        <v>43.55742386</v>
      </c>
      <c r="B2358">
        <v>126</v>
      </c>
      <c r="C2358">
        <v>11.2249721603218</v>
      </c>
    </row>
    <row r="2359" spans="1:3" x14ac:dyDescent="0.3">
      <c r="A2359">
        <v>43.567423859999998</v>
      </c>
      <c r="B2359">
        <v>131</v>
      </c>
      <c r="C2359">
        <v>11.445523142259599</v>
      </c>
    </row>
    <row r="2360" spans="1:3" x14ac:dyDescent="0.3">
      <c r="A2360">
        <v>43.577423860000003</v>
      </c>
      <c r="B2360">
        <v>116</v>
      </c>
      <c r="C2360">
        <v>10.770329614269</v>
      </c>
    </row>
    <row r="2361" spans="1:3" x14ac:dyDescent="0.3">
      <c r="A2361">
        <v>43.587423860000001</v>
      </c>
      <c r="B2361">
        <v>110</v>
      </c>
      <c r="C2361">
        <v>10.488088481701499</v>
      </c>
    </row>
    <row r="2362" spans="1:3" x14ac:dyDescent="0.3">
      <c r="A2362">
        <v>43.597423859999999</v>
      </c>
      <c r="B2362">
        <v>77</v>
      </c>
      <c r="C2362">
        <v>8.7749643873921208</v>
      </c>
    </row>
    <row r="2363" spans="1:3" x14ac:dyDescent="0.3">
      <c r="A2363">
        <v>43.607423859999997</v>
      </c>
      <c r="B2363">
        <v>65</v>
      </c>
      <c r="C2363">
        <v>8.0622577482985491</v>
      </c>
    </row>
    <row r="2364" spans="1:3" x14ac:dyDescent="0.3">
      <c r="A2364">
        <v>43.617423860000002</v>
      </c>
      <c r="B2364">
        <v>91</v>
      </c>
      <c r="C2364">
        <v>9.5393920141694597</v>
      </c>
    </row>
    <row r="2365" spans="1:3" x14ac:dyDescent="0.3">
      <c r="A2365">
        <v>43.62742386</v>
      </c>
      <c r="B2365">
        <v>87</v>
      </c>
      <c r="C2365">
        <v>9.3273790530888192</v>
      </c>
    </row>
    <row r="2366" spans="1:3" x14ac:dyDescent="0.3">
      <c r="A2366">
        <v>43.637423859999998</v>
      </c>
      <c r="B2366">
        <v>179</v>
      </c>
      <c r="C2366">
        <v>13.3790881602597</v>
      </c>
    </row>
    <row r="2367" spans="1:3" x14ac:dyDescent="0.3">
      <c r="A2367">
        <v>43.647423860000004</v>
      </c>
      <c r="B2367">
        <v>181</v>
      </c>
      <c r="C2367">
        <v>13.453624047073699</v>
      </c>
    </row>
    <row r="2368" spans="1:3" x14ac:dyDescent="0.3">
      <c r="A2368">
        <v>43.657423860000002</v>
      </c>
      <c r="B2368">
        <v>179</v>
      </c>
      <c r="C2368">
        <v>13.3790881602597</v>
      </c>
    </row>
    <row r="2369" spans="1:3" x14ac:dyDescent="0.3">
      <c r="A2369">
        <v>43.66742386</v>
      </c>
      <c r="B2369">
        <v>169</v>
      </c>
      <c r="C2369">
        <v>13</v>
      </c>
    </row>
    <row r="2370" spans="1:3" x14ac:dyDescent="0.3">
      <c r="A2370">
        <v>43.677423859999998</v>
      </c>
      <c r="B2370">
        <v>169</v>
      </c>
      <c r="C2370">
        <v>13</v>
      </c>
    </row>
    <row r="2371" spans="1:3" x14ac:dyDescent="0.3">
      <c r="A2371">
        <v>43.687423860000003</v>
      </c>
      <c r="B2371">
        <v>138</v>
      </c>
      <c r="C2371">
        <v>11.7473401244707</v>
      </c>
    </row>
    <row r="2372" spans="1:3" x14ac:dyDescent="0.3">
      <c r="A2372">
        <v>43.697423860000001</v>
      </c>
      <c r="B2372">
        <v>127</v>
      </c>
      <c r="C2372">
        <v>11.2694276695846</v>
      </c>
    </row>
    <row r="2373" spans="1:3" x14ac:dyDescent="0.3">
      <c r="A2373">
        <v>43.707423859999999</v>
      </c>
      <c r="B2373">
        <v>125</v>
      </c>
      <c r="C2373">
        <v>11.180339887498899</v>
      </c>
    </row>
    <row r="2374" spans="1:3" x14ac:dyDescent="0.3">
      <c r="A2374">
        <v>43.717423859999997</v>
      </c>
      <c r="B2374">
        <v>100</v>
      </c>
      <c r="C2374">
        <v>10</v>
      </c>
    </row>
    <row r="2375" spans="1:3" x14ac:dyDescent="0.3">
      <c r="A2375">
        <v>43.727423860000002</v>
      </c>
      <c r="B2375">
        <v>121</v>
      </c>
      <c r="C2375">
        <v>11</v>
      </c>
    </row>
    <row r="2376" spans="1:3" x14ac:dyDescent="0.3">
      <c r="A2376">
        <v>43.73742386</v>
      </c>
      <c r="B2376">
        <v>118</v>
      </c>
      <c r="C2376">
        <v>10.8627804912002</v>
      </c>
    </row>
    <row r="2377" spans="1:3" x14ac:dyDescent="0.3">
      <c r="A2377">
        <v>43.747423859999998</v>
      </c>
      <c r="B2377">
        <v>101</v>
      </c>
      <c r="C2377">
        <v>10.049875621120901</v>
      </c>
    </row>
    <row r="2378" spans="1:3" x14ac:dyDescent="0.3">
      <c r="A2378">
        <v>43.757423860000003</v>
      </c>
      <c r="B2378">
        <v>162</v>
      </c>
      <c r="C2378">
        <v>12.7279220613579</v>
      </c>
    </row>
    <row r="2379" spans="1:3" x14ac:dyDescent="0.3">
      <c r="A2379">
        <v>43.767423860000001</v>
      </c>
      <c r="B2379">
        <v>140</v>
      </c>
      <c r="C2379">
        <v>11.8321595661992</v>
      </c>
    </row>
    <row r="2380" spans="1:3" x14ac:dyDescent="0.3">
      <c r="A2380">
        <v>43.777423859999999</v>
      </c>
      <c r="B2380">
        <v>181</v>
      </c>
      <c r="C2380">
        <v>13.453624047073699</v>
      </c>
    </row>
    <row r="2381" spans="1:3" x14ac:dyDescent="0.3">
      <c r="A2381">
        <v>43.787423859999997</v>
      </c>
      <c r="B2381">
        <v>170</v>
      </c>
      <c r="C2381">
        <v>13.0384048104053</v>
      </c>
    </row>
    <row r="2382" spans="1:3" x14ac:dyDescent="0.3">
      <c r="A2382">
        <v>43.797423860000002</v>
      </c>
      <c r="B2382">
        <v>144</v>
      </c>
      <c r="C2382">
        <v>12</v>
      </c>
    </row>
    <row r="2383" spans="1:3" x14ac:dyDescent="0.3">
      <c r="A2383">
        <v>43.80742386</v>
      </c>
      <c r="B2383">
        <v>140</v>
      </c>
      <c r="C2383">
        <v>11.8321595661992</v>
      </c>
    </row>
    <row r="2384" spans="1:3" x14ac:dyDescent="0.3">
      <c r="A2384">
        <v>43.817423859999998</v>
      </c>
      <c r="B2384">
        <v>132</v>
      </c>
      <c r="C2384">
        <v>11.4891252930761</v>
      </c>
    </row>
    <row r="2385" spans="1:3" x14ac:dyDescent="0.3">
      <c r="A2385">
        <v>43.827423860000003</v>
      </c>
      <c r="B2385">
        <v>139</v>
      </c>
      <c r="C2385">
        <v>11.789826122551601</v>
      </c>
    </row>
    <row r="2386" spans="1:3" x14ac:dyDescent="0.3">
      <c r="A2386">
        <v>43.837423860000001</v>
      </c>
      <c r="B2386">
        <v>138</v>
      </c>
      <c r="C2386">
        <v>11.7473401244707</v>
      </c>
    </row>
    <row r="2387" spans="1:3" x14ac:dyDescent="0.3">
      <c r="A2387">
        <v>43.847423859999999</v>
      </c>
      <c r="B2387">
        <v>165</v>
      </c>
      <c r="C2387">
        <v>12.845232578665099</v>
      </c>
    </row>
    <row r="2388" spans="1:3" x14ac:dyDescent="0.3">
      <c r="A2388">
        <v>43.857423859999997</v>
      </c>
      <c r="B2388">
        <v>149</v>
      </c>
      <c r="C2388">
        <v>12.2065556157337</v>
      </c>
    </row>
    <row r="2389" spans="1:3" x14ac:dyDescent="0.3">
      <c r="A2389">
        <v>43.867423860000002</v>
      </c>
      <c r="B2389">
        <v>167</v>
      </c>
      <c r="C2389">
        <v>12.9228479833201</v>
      </c>
    </row>
    <row r="2390" spans="1:3" x14ac:dyDescent="0.3">
      <c r="A2390">
        <v>43.87742386</v>
      </c>
      <c r="B2390">
        <v>158</v>
      </c>
      <c r="C2390">
        <v>12.5698050899765</v>
      </c>
    </row>
    <row r="2391" spans="1:3" x14ac:dyDescent="0.3">
      <c r="A2391">
        <v>43.887423859999998</v>
      </c>
      <c r="B2391">
        <v>186</v>
      </c>
      <c r="C2391">
        <v>13.6381816969859</v>
      </c>
    </row>
    <row r="2392" spans="1:3" x14ac:dyDescent="0.3">
      <c r="A2392">
        <v>43.897423860000004</v>
      </c>
      <c r="B2392">
        <v>164</v>
      </c>
      <c r="C2392">
        <v>12.806248474865701</v>
      </c>
    </row>
    <row r="2393" spans="1:3" x14ac:dyDescent="0.3">
      <c r="A2393">
        <v>43.907423860000002</v>
      </c>
      <c r="B2393">
        <v>196</v>
      </c>
      <c r="C2393">
        <v>14</v>
      </c>
    </row>
    <row r="2394" spans="1:3" x14ac:dyDescent="0.3">
      <c r="A2394">
        <v>43.91742386</v>
      </c>
      <c r="B2394">
        <v>202</v>
      </c>
      <c r="C2394">
        <v>14.2126704035519</v>
      </c>
    </row>
    <row r="2395" spans="1:3" x14ac:dyDescent="0.3">
      <c r="A2395">
        <v>43.927423859999998</v>
      </c>
      <c r="B2395">
        <v>178</v>
      </c>
      <c r="C2395">
        <v>13.3416640641263</v>
      </c>
    </row>
    <row r="2396" spans="1:3" x14ac:dyDescent="0.3">
      <c r="A2396">
        <v>43.937423860000003</v>
      </c>
      <c r="B2396">
        <v>209</v>
      </c>
      <c r="C2396">
        <v>14.456832294801</v>
      </c>
    </row>
    <row r="2397" spans="1:3" x14ac:dyDescent="0.3">
      <c r="A2397">
        <v>43.947423860000001</v>
      </c>
      <c r="B2397">
        <v>177</v>
      </c>
      <c r="C2397">
        <v>13.304134695650101</v>
      </c>
    </row>
    <row r="2398" spans="1:3" x14ac:dyDescent="0.3">
      <c r="A2398">
        <v>43.957423859999999</v>
      </c>
      <c r="B2398">
        <v>207</v>
      </c>
      <c r="C2398">
        <v>14.3874945699382</v>
      </c>
    </row>
    <row r="2399" spans="1:3" x14ac:dyDescent="0.3">
      <c r="A2399">
        <v>43.967423859999997</v>
      </c>
      <c r="B2399">
        <v>209</v>
      </c>
      <c r="C2399">
        <v>14.456832294801</v>
      </c>
    </row>
    <row r="2400" spans="1:3" x14ac:dyDescent="0.3">
      <c r="A2400">
        <v>43.977423860000002</v>
      </c>
      <c r="B2400">
        <v>219</v>
      </c>
      <c r="C2400">
        <v>14.798648586948699</v>
      </c>
    </row>
    <row r="2401" spans="1:3" x14ac:dyDescent="0.3">
      <c r="A2401">
        <v>43.98742386</v>
      </c>
      <c r="B2401">
        <v>219</v>
      </c>
      <c r="C2401">
        <v>14.798648586948699</v>
      </c>
    </row>
    <row r="2402" spans="1:3" x14ac:dyDescent="0.3">
      <c r="A2402">
        <v>43.997423859999998</v>
      </c>
      <c r="B2402">
        <v>221</v>
      </c>
      <c r="C2402">
        <v>14.866068747318501</v>
      </c>
    </row>
    <row r="2403" spans="1:3" x14ac:dyDescent="0.3">
      <c r="A2403">
        <v>44.007423860000003</v>
      </c>
      <c r="B2403">
        <v>222</v>
      </c>
      <c r="C2403">
        <v>14.8996644257513</v>
      </c>
    </row>
    <row r="2404" spans="1:3" x14ac:dyDescent="0.3">
      <c r="A2404">
        <v>44.017423860000001</v>
      </c>
      <c r="B2404">
        <v>196</v>
      </c>
      <c r="C2404">
        <v>14</v>
      </c>
    </row>
    <row r="2405" spans="1:3" x14ac:dyDescent="0.3">
      <c r="A2405">
        <v>44.027423859999999</v>
      </c>
      <c r="B2405">
        <v>191</v>
      </c>
      <c r="C2405">
        <v>13.8202749610853</v>
      </c>
    </row>
    <row r="2406" spans="1:3" x14ac:dyDescent="0.3">
      <c r="A2406">
        <v>44.037423859999997</v>
      </c>
      <c r="B2406">
        <v>204</v>
      </c>
      <c r="C2406">
        <v>14.282856857085701</v>
      </c>
    </row>
    <row r="2407" spans="1:3" x14ac:dyDescent="0.3">
      <c r="A2407">
        <v>44.047423860000002</v>
      </c>
      <c r="B2407">
        <v>234</v>
      </c>
      <c r="C2407">
        <v>15.2970585407784</v>
      </c>
    </row>
    <row r="2408" spans="1:3" x14ac:dyDescent="0.3">
      <c r="A2408">
        <v>44.05742386</v>
      </c>
      <c r="B2408">
        <v>232</v>
      </c>
      <c r="C2408">
        <v>15.2315462117278</v>
      </c>
    </row>
    <row r="2409" spans="1:3" x14ac:dyDescent="0.3">
      <c r="A2409">
        <v>44.067423859999998</v>
      </c>
      <c r="B2409">
        <v>217</v>
      </c>
      <c r="C2409">
        <v>14.730919862656201</v>
      </c>
    </row>
    <row r="2410" spans="1:3" x14ac:dyDescent="0.3">
      <c r="A2410">
        <v>44.077423860000003</v>
      </c>
      <c r="B2410">
        <v>197</v>
      </c>
      <c r="C2410">
        <v>14.035668847618201</v>
      </c>
    </row>
    <row r="2411" spans="1:3" x14ac:dyDescent="0.3">
      <c r="A2411">
        <v>44.087423860000001</v>
      </c>
      <c r="B2411">
        <v>193</v>
      </c>
      <c r="C2411">
        <v>13.8924439894498</v>
      </c>
    </row>
    <row r="2412" spans="1:3" x14ac:dyDescent="0.3">
      <c r="A2412">
        <v>44.097423859999999</v>
      </c>
      <c r="B2412">
        <v>232</v>
      </c>
      <c r="C2412">
        <v>15.2315462117278</v>
      </c>
    </row>
    <row r="2413" spans="1:3" x14ac:dyDescent="0.3">
      <c r="A2413">
        <v>44.107423859999997</v>
      </c>
      <c r="B2413">
        <v>225</v>
      </c>
      <c r="C2413">
        <v>15</v>
      </c>
    </row>
    <row r="2414" spans="1:3" x14ac:dyDescent="0.3">
      <c r="A2414">
        <v>44.117423860000002</v>
      </c>
      <c r="B2414">
        <v>249</v>
      </c>
      <c r="C2414">
        <v>15.779733838059499</v>
      </c>
    </row>
    <row r="2415" spans="1:3" x14ac:dyDescent="0.3">
      <c r="A2415">
        <v>44.12742386</v>
      </c>
      <c r="B2415">
        <v>227</v>
      </c>
      <c r="C2415">
        <v>15.066519173319399</v>
      </c>
    </row>
    <row r="2416" spans="1:3" x14ac:dyDescent="0.3">
      <c r="A2416">
        <v>44.137423859999998</v>
      </c>
      <c r="B2416">
        <v>211</v>
      </c>
      <c r="C2416">
        <v>14.5258390463339</v>
      </c>
    </row>
    <row r="2417" spans="1:3" x14ac:dyDescent="0.3">
      <c r="A2417">
        <v>44.147423860000004</v>
      </c>
      <c r="B2417">
        <v>225</v>
      </c>
      <c r="C2417">
        <v>15</v>
      </c>
    </row>
    <row r="2418" spans="1:3" x14ac:dyDescent="0.3">
      <c r="A2418">
        <v>44.157423860000002</v>
      </c>
      <c r="B2418">
        <v>161</v>
      </c>
      <c r="C2418">
        <v>12.688577540449501</v>
      </c>
    </row>
    <row r="2419" spans="1:3" x14ac:dyDescent="0.3">
      <c r="A2419">
        <v>44.16742386</v>
      </c>
      <c r="B2419">
        <v>199</v>
      </c>
      <c r="C2419">
        <v>14.106735979665901</v>
      </c>
    </row>
    <row r="2420" spans="1:3" x14ac:dyDescent="0.3">
      <c r="A2420">
        <v>44.177423859999998</v>
      </c>
      <c r="B2420">
        <v>173</v>
      </c>
      <c r="C2420">
        <v>13.1529464379659</v>
      </c>
    </row>
    <row r="2421" spans="1:3" x14ac:dyDescent="0.3">
      <c r="A2421">
        <v>44.187423860000003</v>
      </c>
      <c r="B2421">
        <v>175</v>
      </c>
      <c r="C2421">
        <v>13.228756555323001</v>
      </c>
    </row>
    <row r="2422" spans="1:3" x14ac:dyDescent="0.3">
      <c r="A2422">
        <v>44.197423860000001</v>
      </c>
      <c r="B2422">
        <v>165</v>
      </c>
      <c r="C2422">
        <v>12.845232578665099</v>
      </c>
    </row>
    <row r="2423" spans="1:3" x14ac:dyDescent="0.3">
      <c r="A2423">
        <v>44.207423859999999</v>
      </c>
      <c r="B2423">
        <v>170</v>
      </c>
      <c r="C2423">
        <v>13.0384048104053</v>
      </c>
    </row>
    <row r="2424" spans="1:3" x14ac:dyDescent="0.3">
      <c r="A2424">
        <v>44.217423859999997</v>
      </c>
      <c r="B2424">
        <v>183</v>
      </c>
      <c r="C2424">
        <v>13.527749258468701</v>
      </c>
    </row>
    <row r="2425" spans="1:3" x14ac:dyDescent="0.3">
      <c r="A2425">
        <v>44.227423860000002</v>
      </c>
      <c r="B2425">
        <v>177</v>
      </c>
      <c r="C2425">
        <v>13.304134695650101</v>
      </c>
    </row>
    <row r="2426" spans="1:3" x14ac:dyDescent="0.3">
      <c r="A2426">
        <v>44.23742386</v>
      </c>
      <c r="B2426">
        <v>202</v>
      </c>
      <c r="C2426">
        <v>14.2126704035519</v>
      </c>
    </row>
    <row r="2427" spans="1:3" x14ac:dyDescent="0.3">
      <c r="A2427">
        <v>44.247423859999998</v>
      </c>
      <c r="B2427">
        <v>173</v>
      </c>
      <c r="C2427">
        <v>13.1529464379659</v>
      </c>
    </row>
    <row r="2428" spans="1:3" x14ac:dyDescent="0.3">
      <c r="A2428">
        <v>44.257423860000003</v>
      </c>
      <c r="B2428">
        <v>200</v>
      </c>
      <c r="C2428">
        <v>14.142135623731001</v>
      </c>
    </row>
    <row r="2429" spans="1:3" x14ac:dyDescent="0.3">
      <c r="A2429">
        <v>44.267423860000001</v>
      </c>
      <c r="B2429">
        <v>182</v>
      </c>
      <c r="C2429">
        <v>13.490737563232001</v>
      </c>
    </row>
    <row r="2430" spans="1:3" x14ac:dyDescent="0.3">
      <c r="A2430">
        <v>44.277423859999999</v>
      </c>
      <c r="B2430">
        <v>169</v>
      </c>
      <c r="C2430">
        <v>13</v>
      </c>
    </row>
    <row r="2431" spans="1:3" x14ac:dyDescent="0.3">
      <c r="A2431">
        <v>44.287423859999997</v>
      </c>
      <c r="B2431">
        <v>139</v>
      </c>
      <c r="C2431">
        <v>11.789826122551601</v>
      </c>
    </row>
    <row r="2432" spans="1:3" x14ac:dyDescent="0.3">
      <c r="A2432">
        <v>44.297423860000002</v>
      </c>
      <c r="B2432">
        <v>139</v>
      </c>
      <c r="C2432">
        <v>11.789826122551601</v>
      </c>
    </row>
    <row r="2433" spans="1:3" x14ac:dyDescent="0.3">
      <c r="A2433">
        <v>44.30742386</v>
      </c>
      <c r="B2433">
        <v>118</v>
      </c>
      <c r="C2433">
        <v>10.8627804912002</v>
      </c>
    </row>
    <row r="2434" spans="1:3" x14ac:dyDescent="0.3">
      <c r="A2434">
        <v>44.317423859999998</v>
      </c>
      <c r="B2434">
        <v>120</v>
      </c>
      <c r="C2434">
        <v>10.954451150103299</v>
      </c>
    </row>
    <row r="2435" spans="1:3" x14ac:dyDescent="0.3">
      <c r="A2435">
        <v>44.327423860000003</v>
      </c>
      <c r="B2435">
        <v>123</v>
      </c>
      <c r="C2435">
        <v>11.0905365064094</v>
      </c>
    </row>
    <row r="2436" spans="1:3" x14ac:dyDescent="0.3">
      <c r="A2436">
        <v>44.337423860000001</v>
      </c>
      <c r="B2436">
        <v>141</v>
      </c>
      <c r="C2436">
        <v>11.874342087037901</v>
      </c>
    </row>
    <row r="2437" spans="1:3" x14ac:dyDescent="0.3">
      <c r="A2437">
        <v>44.347423859999999</v>
      </c>
      <c r="B2437">
        <v>144</v>
      </c>
      <c r="C2437">
        <v>12</v>
      </c>
    </row>
    <row r="2438" spans="1:3" x14ac:dyDescent="0.3">
      <c r="A2438">
        <v>44.357423859999997</v>
      </c>
      <c r="B2438">
        <v>136</v>
      </c>
      <c r="C2438">
        <v>11.6619037896906</v>
      </c>
    </row>
    <row r="2439" spans="1:3" x14ac:dyDescent="0.3">
      <c r="A2439">
        <v>44.367423860000002</v>
      </c>
      <c r="B2439">
        <v>139</v>
      </c>
      <c r="C2439">
        <v>11.789826122551601</v>
      </c>
    </row>
    <row r="2440" spans="1:3" x14ac:dyDescent="0.3">
      <c r="A2440">
        <v>44.37742386</v>
      </c>
      <c r="B2440">
        <v>137</v>
      </c>
      <c r="C2440">
        <v>11.704699910719601</v>
      </c>
    </row>
    <row r="2441" spans="1:3" x14ac:dyDescent="0.3">
      <c r="A2441">
        <v>44.387423859999998</v>
      </c>
      <c r="B2441">
        <v>118</v>
      </c>
      <c r="C2441">
        <v>10.8627804912002</v>
      </c>
    </row>
    <row r="2442" spans="1:3" x14ac:dyDescent="0.3">
      <c r="A2442">
        <v>44.397423860000004</v>
      </c>
      <c r="B2442">
        <v>105</v>
      </c>
      <c r="C2442">
        <v>10.2469507659596</v>
      </c>
    </row>
    <row r="2443" spans="1:3" x14ac:dyDescent="0.3">
      <c r="A2443">
        <v>44.407423860000002</v>
      </c>
      <c r="B2443">
        <v>109</v>
      </c>
      <c r="C2443">
        <v>10.4403065089106</v>
      </c>
    </row>
    <row r="2444" spans="1:3" x14ac:dyDescent="0.3">
      <c r="A2444">
        <v>44.41742386</v>
      </c>
      <c r="B2444">
        <v>116</v>
      </c>
      <c r="C2444">
        <v>10.770329614269</v>
      </c>
    </row>
    <row r="2445" spans="1:3" x14ac:dyDescent="0.3">
      <c r="A2445">
        <v>44.427423859999998</v>
      </c>
      <c r="B2445">
        <v>91</v>
      </c>
      <c r="C2445">
        <v>9.5393920141694597</v>
      </c>
    </row>
    <row r="2446" spans="1:3" x14ac:dyDescent="0.3">
      <c r="A2446">
        <v>44.437423860000003</v>
      </c>
      <c r="B2446">
        <v>117</v>
      </c>
      <c r="C2446">
        <v>10.816653826392001</v>
      </c>
    </row>
    <row r="2447" spans="1:3" x14ac:dyDescent="0.3">
      <c r="A2447">
        <v>44.447423860000001</v>
      </c>
      <c r="B2447">
        <v>99</v>
      </c>
      <c r="C2447">
        <v>9.9498743710661994</v>
      </c>
    </row>
    <row r="2448" spans="1:3" x14ac:dyDescent="0.3">
      <c r="A2448">
        <v>44.457423859999999</v>
      </c>
      <c r="B2448">
        <v>122</v>
      </c>
      <c r="C2448">
        <v>11.0453610171873</v>
      </c>
    </row>
    <row r="2449" spans="1:3" x14ac:dyDescent="0.3">
      <c r="A2449">
        <v>44.467423859999997</v>
      </c>
      <c r="B2449">
        <v>115</v>
      </c>
      <c r="C2449">
        <v>10.723805294763601</v>
      </c>
    </row>
    <row r="2450" spans="1:3" x14ac:dyDescent="0.3">
      <c r="A2450">
        <v>44.477423860000002</v>
      </c>
      <c r="B2450">
        <v>124</v>
      </c>
      <c r="C2450">
        <v>11.13552872566</v>
      </c>
    </row>
    <row r="2451" spans="1:3" x14ac:dyDescent="0.3">
      <c r="A2451">
        <v>44.48742386</v>
      </c>
      <c r="B2451">
        <v>144</v>
      </c>
      <c r="C2451">
        <v>12</v>
      </c>
    </row>
    <row r="2452" spans="1:3" x14ac:dyDescent="0.3">
      <c r="A2452">
        <v>44.497423859999998</v>
      </c>
      <c r="B2452">
        <v>130</v>
      </c>
      <c r="C2452">
        <v>11.4017542509914</v>
      </c>
    </row>
    <row r="2453" spans="1:3" x14ac:dyDescent="0.3">
      <c r="A2453">
        <v>44.507423860000003</v>
      </c>
      <c r="B2453">
        <v>148</v>
      </c>
      <c r="C2453">
        <v>12.1655250605964</v>
      </c>
    </row>
    <row r="2454" spans="1:3" x14ac:dyDescent="0.3">
      <c r="A2454">
        <v>44.517423860000001</v>
      </c>
      <c r="B2454">
        <v>117</v>
      </c>
      <c r="C2454">
        <v>10.816653826392001</v>
      </c>
    </row>
    <row r="2455" spans="1:3" x14ac:dyDescent="0.3">
      <c r="A2455">
        <v>44.527423859999999</v>
      </c>
      <c r="B2455">
        <v>111</v>
      </c>
      <c r="C2455">
        <v>10.535653752852699</v>
      </c>
    </row>
    <row r="2456" spans="1:3" x14ac:dyDescent="0.3">
      <c r="A2456">
        <v>44.537423859999997</v>
      </c>
      <c r="B2456">
        <v>136</v>
      </c>
      <c r="C2456">
        <v>11.6619037896906</v>
      </c>
    </row>
    <row r="2457" spans="1:3" x14ac:dyDescent="0.3">
      <c r="A2457">
        <v>44.547423860000002</v>
      </c>
      <c r="B2457">
        <v>146</v>
      </c>
      <c r="C2457">
        <v>12.083045973594601</v>
      </c>
    </row>
    <row r="2458" spans="1:3" x14ac:dyDescent="0.3">
      <c r="A2458">
        <v>44.55742386</v>
      </c>
      <c r="B2458">
        <v>129</v>
      </c>
      <c r="C2458">
        <v>11.357816691600499</v>
      </c>
    </row>
    <row r="2459" spans="1:3" x14ac:dyDescent="0.3">
      <c r="A2459">
        <v>44.567423859999998</v>
      </c>
      <c r="B2459">
        <v>132</v>
      </c>
      <c r="C2459">
        <v>11.4891252930761</v>
      </c>
    </row>
    <row r="2460" spans="1:3" x14ac:dyDescent="0.3">
      <c r="A2460">
        <v>44.577423860000003</v>
      </c>
      <c r="B2460">
        <v>136</v>
      </c>
      <c r="C2460">
        <v>11.6619037896906</v>
      </c>
    </row>
    <row r="2461" spans="1:3" x14ac:dyDescent="0.3">
      <c r="A2461">
        <v>44.587423860000001</v>
      </c>
      <c r="B2461">
        <v>151</v>
      </c>
      <c r="C2461">
        <v>12.288205727444501</v>
      </c>
    </row>
    <row r="2462" spans="1:3" x14ac:dyDescent="0.3">
      <c r="A2462">
        <v>44.597423859999999</v>
      </c>
      <c r="B2462">
        <v>178</v>
      </c>
      <c r="C2462">
        <v>13.3416640641263</v>
      </c>
    </row>
    <row r="2463" spans="1:3" x14ac:dyDescent="0.3">
      <c r="A2463">
        <v>44.607423859999997</v>
      </c>
      <c r="B2463">
        <v>181</v>
      </c>
      <c r="C2463">
        <v>13.453624047073699</v>
      </c>
    </row>
    <row r="2464" spans="1:3" x14ac:dyDescent="0.3">
      <c r="A2464">
        <v>44.617423860000002</v>
      </c>
      <c r="B2464">
        <v>140</v>
      </c>
      <c r="C2464">
        <v>11.8321595661992</v>
      </c>
    </row>
    <row r="2465" spans="1:3" x14ac:dyDescent="0.3">
      <c r="A2465">
        <v>44.62742386</v>
      </c>
      <c r="B2465">
        <v>157</v>
      </c>
      <c r="C2465">
        <v>12.5299640861417</v>
      </c>
    </row>
    <row r="2466" spans="1:3" x14ac:dyDescent="0.3">
      <c r="A2466">
        <v>44.637423859999998</v>
      </c>
      <c r="B2466">
        <v>113</v>
      </c>
      <c r="C2466">
        <v>10.6301458127347</v>
      </c>
    </row>
    <row r="2467" spans="1:3" x14ac:dyDescent="0.3">
      <c r="A2467">
        <v>44.647423860000004</v>
      </c>
      <c r="B2467">
        <v>101</v>
      </c>
      <c r="C2467">
        <v>10.049875621120901</v>
      </c>
    </row>
    <row r="2468" spans="1:3" x14ac:dyDescent="0.3">
      <c r="A2468">
        <v>44.657423860000002</v>
      </c>
      <c r="B2468">
        <v>120</v>
      </c>
      <c r="C2468">
        <v>10.954451150103299</v>
      </c>
    </row>
    <row r="2469" spans="1:3" x14ac:dyDescent="0.3">
      <c r="A2469">
        <v>44.66742386</v>
      </c>
      <c r="B2469">
        <v>101</v>
      </c>
      <c r="C2469">
        <v>10.049875621120901</v>
      </c>
    </row>
    <row r="2470" spans="1:3" x14ac:dyDescent="0.3">
      <c r="A2470">
        <v>44.677423859999998</v>
      </c>
      <c r="B2470">
        <v>134</v>
      </c>
      <c r="C2470">
        <v>11.575836902790201</v>
      </c>
    </row>
    <row r="2471" spans="1:3" x14ac:dyDescent="0.3">
      <c r="A2471">
        <v>44.687423860000003</v>
      </c>
      <c r="B2471">
        <v>127</v>
      </c>
      <c r="C2471">
        <v>11.2694276695846</v>
      </c>
    </row>
    <row r="2472" spans="1:3" x14ac:dyDescent="0.3">
      <c r="A2472">
        <v>44.697423860000001</v>
      </c>
      <c r="B2472">
        <v>110</v>
      </c>
      <c r="C2472">
        <v>10.488088481701499</v>
      </c>
    </row>
    <row r="2473" spans="1:3" x14ac:dyDescent="0.3">
      <c r="A2473">
        <v>44.707423859999999</v>
      </c>
      <c r="B2473">
        <v>124</v>
      </c>
      <c r="C2473">
        <v>11.13552872566</v>
      </c>
    </row>
    <row r="2474" spans="1:3" x14ac:dyDescent="0.3">
      <c r="A2474">
        <v>44.717423859999997</v>
      </c>
      <c r="B2474">
        <v>130</v>
      </c>
      <c r="C2474">
        <v>11.4017542509914</v>
      </c>
    </row>
    <row r="2475" spans="1:3" x14ac:dyDescent="0.3">
      <c r="A2475">
        <v>44.727423860000002</v>
      </c>
      <c r="B2475">
        <v>127</v>
      </c>
      <c r="C2475">
        <v>11.2694276695846</v>
      </c>
    </row>
    <row r="2476" spans="1:3" x14ac:dyDescent="0.3">
      <c r="A2476">
        <v>44.73742386</v>
      </c>
      <c r="B2476">
        <v>127</v>
      </c>
      <c r="C2476">
        <v>11.2694276695846</v>
      </c>
    </row>
    <row r="2477" spans="1:3" x14ac:dyDescent="0.3">
      <c r="A2477">
        <v>44.747423859999998</v>
      </c>
      <c r="B2477">
        <v>120</v>
      </c>
      <c r="C2477">
        <v>10.954451150103299</v>
      </c>
    </row>
    <row r="2478" spans="1:3" x14ac:dyDescent="0.3">
      <c r="A2478">
        <v>44.757423860000003</v>
      </c>
      <c r="B2478">
        <v>109</v>
      </c>
      <c r="C2478">
        <v>10.4403065089106</v>
      </c>
    </row>
    <row r="2479" spans="1:3" x14ac:dyDescent="0.3">
      <c r="A2479">
        <v>44.767423860000001</v>
      </c>
      <c r="B2479">
        <v>87</v>
      </c>
      <c r="C2479">
        <v>9.3273790530888192</v>
      </c>
    </row>
    <row r="2480" spans="1:3" x14ac:dyDescent="0.3">
      <c r="A2480">
        <v>44.777423859999999</v>
      </c>
      <c r="B2480">
        <v>140</v>
      </c>
      <c r="C2480">
        <v>11.8321595661992</v>
      </c>
    </row>
    <row r="2481" spans="1:3" x14ac:dyDescent="0.3">
      <c r="A2481">
        <v>44.787423859999997</v>
      </c>
      <c r="B2481">
        <v>90</v>
      </c>
      <c r="C2481">
        <v>9.4868329805051399</v>
      </c>
    </row>
    <row r="2482" spans="1:3" x14ac:dyDescent="0.3">
      <c r="A2482">
        <v>44.797423860000002</v>
      </c>
      <c r="B2482">
        <v>125</v>
      </c>
      <c r="C2482">
        <v>11.180339887498899</v>
      </c>
    </row>
    <row r="2483" spans="1:3" x14ac:dyDescent="0.3">
      <c r="A2483">
        <v>44.80742386</v>
      </c>
      <c r="B2483">
        <v>95</v>
      </c>
      <c r="C2483">
        <v>9.7467943448089596</v>
      </c>
    </row>
    <row r="2484" spans="1:3" x14ac:dyDescent="0.3">
      <c r="A2484">
        <v>44.817423859999998</v>
      </c>
      <c r="B2484">
        <v>97</v>
      </c>
      <c r="C2484">
        <v>9.8488578017961004</v>
      </c>
    </row>
    <row r="2485" spans="1:3" x14ac:dyDescent="0.3">
      <c r="A2485">
        <v>44.827423860000003</v>
      </c>
      <c r="B2485">
        <v>115</v>
      </c>
      <c r="C2485">
        <v>10.723805294763601</v>
      </c>
    </row>
    <row r="2486" spans="1:3" x14ac:dyDescent="0.3">
      <c r="A2486">
        <v>44.837423860000001</v>
      </c>
      <c r="B2486">
        <v>101</v>
      </c>
      <c r="C2486">
        <v>10.049875621120901</v>
      </c>
    </row>
    <row r="2487" spans="1:3" x14ac:dyDescent="0.3">
      <c r="A2487">
        <v>44.847423859999999</v>
      </c>
      <c r="B2487">
        <v>133</v>
      </c>
      <c r="C2487">
        <v>11.5325625946708</v>
      </c>
    </row>
    <row r="2488" spans="1:3" x14ac:dyDescent="0.3">
      <c r="A2488">
        <v>44.857423859999997</v>
      </c>
      <c r="B2488">
        <v>85</v>
      </c>
      <c r="C2488">
        <v>9.2195444572928906</v>
      </c>
    </row>
    <row r="2489" spans="1:3" x14ac:dyDescent="0.3">
      <c r="A2489">
        <v>44.867423860000002</v>
      </c>
      <c r="B2489">
        <v>123</v>
      </c>
      <c r="C2489">
        <v>11.0905365064094</v>
      </c>
    </row>
    <row r="2490" spans="1:3" x14ac:dyDescent="0.3">
      <c r="A2490">
        <v>44.87742386</v>
      </c>
      <c r="B2490">
        <v>94</v>
      </c>
      <c r="C2490">
        <v>9.6953597148326605</v>
      </c>
    </row>
    <row r="2491" spans="1:3" x14ac:dyDescent="0.3">
      <c r="A2491">
        <v>44.887423859999998</v>
      </c>
      <c r="B2491">
        <v>122</v>
      </c>
      <c r="C2491">
        <v>11.0453610171873</v>
      </c>
    </row>
    <row r="2492" spans="1:3" x14ac:dyDescent="0.3">
      <c r="A2492">
        <v>44.897423860000004</v>
      </c>
      <c r="B2492">
        <v>138</v>
      </c>
      <c r="C2492">
        <v>11.7473401244707</v>
      </c>
    </row>
    <row r="2493" spans="1:3" x14ac:dyDescent="0.3">
      <c r="A2493">
        <v>44.907423860000002</v>
      </c>
      <c r="B2493">
        <v>145</v>
      </c>
      <c r="C2493">
        <v>12.041594578792299</v>
      </c>
    </row>
    <row r="2494" spans="1:3" x14ac:dyDescent="0.3">
      <c r="A2494">
        <v>44.91742386</v>
      </c>
      <c r="B2494">
        <v>113</v>
      </c>
      <c r="C2494">
        <v>10.6301458127347</v>
      </c>
    </row>
    <row r="2495" spans="1:3" x14ac:dyDescent="0.3">
      <c r="A2495">
        <v>44.927423859999998</v>
      </c>
      <c r="B2495">
        <v>138</v>
      </c>
      <c r="C2495">
        <v>11.7473401244707</v>
      </c>
    </row>
    <row r="2496" spans="1:3" x14ac:dyDescent="0.3">
      <c r="A2496">
        <v>44.937423860000003</v>
      </c>
      <c r="B2496">
        <v>87</v>
      </c>
      <c r="C2496">
        <v>9.3273790530888192</v>
      </c>
    </row>
    <row r="2497" spans="1:3" x14ac:dyDescent="0.3">
      <c r="A2497">
        <v>44.947423860000001</v>
      </c>
      <c r="B2497">
        <v>92</v>
      </c>
      <c r="C2497">
        <v>9.59166304662544</v>
      </c>
    </row>
    <row r="2498" spans="1:3" x14ac:dyDescent="0.3">
      <c r="A2498">
        <v>44.957423859999999</v>
      </c>
      <c r="B2498">
        <v>63</v>
      </c>
      <c r="C2498">
        <v>7.9372539331937704</v>
      </c>
    </row>
    <row r="2499" spans="1:3" x14ac:dyDescent="0.3">
      <c r="A2499">
        <v>44.967423859999997</v>
      </c>
      <c r="B2499">
        <v>66</v>
      </c>
      <c r="C2499">
        <v>8.1240384046359608</v>
      </c>
    </row>
    <row r="2500" spans="1:3" x14ac:dyDescent="0.3">
      <c r="A2500">
        <v>44.977423860000002</v>
      </c>
      <c r="B2500">
        <v>103</v>
      </c>
      <c r="C2500">
        <v>10.1488915650922</v>
      </c>
    </row>
    <row r="2501" spans="1:3" x14ac:dyDescent="0.3">
      <c r="A2501">
        <v>44.98742386</v>
      </c>
      <c r="B2501">
        <v>96</v>
      </c>
      <c r="C2501">
        <v>9.7979589711327097</v>
      </c>
    </row>
    <row r="2502" spans="1:3" x14ac:dyDescent="0.3">
      <c r="A2502">
        <v>44.997423859999998</v>
      </c>
      <c r="B2502">
        <v>144</v>
      </c>
      <c r="C2502">
        <v>12</v>
      </c>
    </row>
    <row r="2503" spans="1:3" x14ac:dyDescent="0.3">
      <c r="A2503">
        <v>45.007423860000003</v>
      </c>
      <c r="B2503">
        <v>123</v>
      </c>
      <c r="C2503">
        <v>11.0905365064094</v>
      </c>
    </row>
    <row r="2504" spans="1:3" x14ac:dyDescent="0.3">
      <c r="A2504">
        <v>45.017423860000001</v>
      </c>
      <c r="B2504">
        <v>118</v>
      </c>
      <c r="C2504">
        <v>10.8627804912002</v>
      </c>
    </row>
    <row r="2505" spans="1:3" x14ac:dyDescent="0.3">
      <c r="A2505">
        <v>45.027423859999999</v>
      </c>
      <c r="B2505">
        <v>103</v>
      </c>
      <c r="C2505">
        <v>10.1488915650922</v>
      </c>
    </row>
    <row r="2506" spans="1:3" x14ac:dyDescent="0.3">
      <c r="A2506">
        <v>45.037423859999997</v>
      </c>
      <c r="B2506">
        <v>129</v>
      </c>
      <c r="C2506">
        <v>11.357816691600499</v>
      </c>
    </row>
    <row r="2507" spans="1:3" x14ac:dyDescent="0.3">
      <c r="A2507">
        <v>45.047423860000002</v>
      </c>
      <c r="B2507">
        <v>101</v>
      </c>
      <c r="C2507">
        <v>10.049875621120901</v>
      </c>
    </row>
    <row r="2508" spans="1:3" x14ac:dyDescent="0.3">
      <c r="A2508">
        <v>45.05742386</v>
      </c>
      <c r="B2508">
        <v>111</v>
      </c>
      <c r="C2508">
        <v>10.535653752852699</v>
      </c>
    </row>
    <row r="2509" spans="1:3" x14ac:dyDescent="0.3">
      <c r="A2509">
        <v>45.067423859999998</v>
      </c>
      <c r="B2509">
        <v>123</v>
      </c>
      <c r="C2509">
        <v>11.0905365064094</v>
      </c>
    </row>
    <row r="2510" spans="1:3" x14ac:dyDescent="0.3">
      <c r="A2510">
        <v>45.077423860000003</v>
      </c>
      <c r="B2510">
        <v>92</v>
      </c>
      <c r="C2510">
        <v>9.59166304662544</v>
      </c>
    </row>
    <row r="2511" spans="1:3" x14ac:dyDescent="0.3">
      <c r="A2511">
        <v>45.087423860000001</v>
      </c>
      <c r="B2511">
        <v>116</v>
      </c>
      <c r="C2511">
        <v>10.770329614269</v>
      </c>
    </row>
    <row r="2512" spans="1:3" x14ac:dyDescent="0.3">
      <c r="A2512">
        <v>45.097423859999999</v>
      </c>
      <c r="B2512">
        <v>113</v>
      </c>
      <c r="C2512">
        <v>10.6301458127347</v>
      </c>
    </row>
    <row r="2513" spans="1:3" x14ac:dyDescent="0.3">
      <c r="A2513">
        <v>45.107423859999997</v>
      </c>
      <c r="B2513">
        <v>116</v>
      </c>
      <c r="C2513">
        <v>10.770329614269</v>
      </c>
    </row>
    <row r="2514" spans="1:3" x14ac:dyDescent="0.3">
      <c r="A2514">
        <v>45.117423860000002</v>
      </c>
      <c r="B2514">
        <v>100</v>
      </c>
      <c r="C2514">
        <v>10</v>
      </c>
    </row>
    <row r="2515" spans="1:3" x14ac:dyDescent="0.3">
      <c r="A2515">
        <v>45.12742386</v>
      </c>
      <c r="B2515">
        <v>92</v>
      </c>
      <c r="C2515">
        <v>9.59166304662544</v>
      </c>
    </row>
    <row r="2516" spans="1:3" x14ac:dyDescent="0.3">
      <c r="A2516">
        <v>45.137423859999998</v>
      </c>
      <c r="B2516">
        <v>82</v>
      </c>
      <c r="C2516">
        <v>9.0553851381374209</v>
      </c>
    </row>
    <row r="2517" spans="1:3" x14ac:dyDescent="0.3">
      <c r="A2517">
        <v>45.147423860000004</v>
      </c>
      <c r="B2517">
        <v>78</v>
      </c>
      <c r="C2517">
        <v>8.8317608663278495</v>
      </c>
    </row>
    <row r="2518" spans="1:3" x14ac:dyDescent="0.3">
      <c r="A2518">
        <v>45.157423860000002</v>
      </c>
      <c r="B2518">
        <v>109</v>
      </c>
      <c r="C2518">
        <v>10.4403065089106</v>
      </c>
    </row>
    <row r="2519" spans="1:3" x14ac:dyDescent="0.3">
      <c r="A2519">
        <v>45.16742386</v>
      </c>
      <c r="B2519">
        <v>96</v>
      </c>
      <c r="C2519">
        <v>9.7979589711327097</v>
      </c>
    </row>
    <row r="2520" spans="1:3" x14ac:dyDescent="0.3">
      <c r="A2520">
        <v>45.177423859999998</v>
      </c>
      <c r="B2520">
        <v>140</v>
      </c>
      <c r="C2520">
        <v>11.8321595661992</v>
      </c>
    </row>
    <row r="2521" spans="1:3" x14ac:dyDescent="0.3">
      <c r="A2521">
        <v>45.187423860000003</v>
      </c>
      <c r="B2521">
        <v>132</v>
      </c>
      <c r="C2521">
        <v>11.4891252930761</v>
      </c>
    </row>
    <row r="2522" spans="1:3" x14ac:dyDescent="0.3">
      <c r="A2522">
        <v>45.197423860000001</v>
      </c>
      <c r="B2522">
        <v>137</v>
      </c>
      <c r="C2522">
        <v>11.704699910719601</v>
      </c>
    </row>
    <row r="2523" spans="1:3" x14ac:dyDescent="0.3">
      <c r="A2523">
        <v>45.207423859999999</v>
      </c>
      <c r="B2523">
        <v>130</v>
      </c>
      <c r="C2523">
        <v>11.4017542509914</v>
      </c>
    </row>
    <row r="2524" spans="1:3" x14ac:dyDescent="0.3">
      <c r="A2524">
        <v>45.217423859999997</v>
      </c>
      <c r="B2524">
        <v>123</v>
      </c>
      <c r="C2524">
        <v>11.0905365064094</v>
      </c>
    </row>
    <row r="2525" spans="1:3" x14ac:dyDescent="0.3">
      <c r="A2525">
        <v>45.227423860000002</v>
      </c>
      <c r="B2525">
        <v>91</v>
      </c>
      <c r="C2525">
        <v>9.5393920141694597</v>
      </c>
    </row>
    <row r="2526" spans="1:3" x14ac:dyDescent="0.3">
      <c r="A2526">
        <v>45.23742386</v>
      </c>
      <c r="B2526">
        <v>97</v>
      </c>
      <c r="C2526">
        <v>9.8488578017961004</v>
      </c>
    </row>
    <row r="2527" spans="1:3" x14ac:dyDescent="0.3">
      <c r="A2527">
        <v>45.247423859999998</v>
      </c>
      <c r="B2527">
        <v>87</v>
      </c>
      <c r="C2527">
        <v>9.3273790530888192</v>
      </c>
    </row>
    <row r="2528" spans="1:3" x14ac:dyDescent="0.3">
      <c r="A2528">
        <v>45.257423860000003</v>
      </c>
      <c r="B2528">
        <v>122</v>
      </c>
      <c r="C2528">
        <v>11.0453610171873</v>
      </c>
    </row>
    <row r="2529" spans="1:3" x14ac:dyDescent="0.3">
      <c r="A2529">
        <v>45.267423860000001</v>
      </c>
      <c r="B2529">
        <v>125</v>
      </c>
      <c r="C2529">
        <v>11.180339887498899</v>
      </c>
    </row>
    <row r="2530" spans="1:3" x14ac:dyDescent="0.3">
      <c r="A2530">
        <v>45.277423859999999</v>
      </c>
      <c r="B2530">
        <v>124</v>
      </c>
      <c r="C2530">
        <v>11.13552872566</v>
      </c>
    </row>
    <row r="2531" spans="1:3" x14ac:dyDescent="0.3">
      <c r="A2531">
        <v>45.287423859999997</v>
      </c>
      <c r="B2531">
        <v>147</v>
      </c>
      <c r="C2531">
        <v>12.1243556529821</v>
      </c>
    </row>
    <row r="2532" spans="1:3" x14ac:dyDescent="0.3">
      <c r="A2532">
        <v>45.297423860000002</v>
      </c>
      <c r="B2532">
        <v>117</v>
      </c>
      <c r="C2532">
        <v>10.816653826392001</v>
      </c>
    </row>
    <row r="2533" spans="1:3" x14ac:dyDescent="0.3">
      <c r="A2533">
        <v>45.30742386</v>
      </c>
      <c r="B2533">
        <v>148</v>
      </c>
      <c r="C2533">
        <v>12.1655250605964</v>
      </c>
    </row>
    <row r="2534" spans="1:3" x14ac:dyDescent="0.3">
      <c r="A2534">
        <v>45.317423859999998</v>
      </c>
      <c r="B2534">
        <v>124</v>
      </c>
      <c r="C2534">
        <v>11.13552872566</v>
      </c>
    </row>
    <row r="2535" spans="1:3" x14ac:dyDescent="0.3">
      <c r="A2535">
        <v>45.327423860000003</v>
      </c>
      <c r="B2535">
        <v>125</v>
      </c>
      <c r="C2535">
        <v>11.180339887498899</v>
      </c>
    </row>
    <row r="2536" spans="1:3" x14ac:dyDescent="0.3">
      <c r="A2536">
        <v>45.337423860000001</v>
      </c>
      <c r="B2536">
        <v>124</v>
      </c>
      <c r="C2536">
        <v>11.13552872566</v>
      </c>
    </row>
    <row r="2537" spans="1:3" x14ac:dyDescent="0.3">
      <c r="A2537">
        <v>45.347423859999999</v>
      </c>
      <c r="B2537">
        <v>129</v>
      </c>
      <c r="C2537">
        <v>11.357816691600499</v>
      </c>
    </row>
    <row r="2538" spans="1:3" x14ac:dyDescent="0.3">
      <c r="A2538">
        <v>45.357423859999997</v>
      </c>
      <c r="B2538">
        <v>88</v>
      </c>
      <c r="C2538">
        <v>9.3808315196468595</v>
      </c>
    </row>
    <row r="2539" spans="1:3" x14ac:dyDescent="0.3">
      <c r="A2539">
        <v>45.367423860000002</v>
      </c>
      <c r="B2539">
        <v>90</v>
      </c>
      <c r="C2539">
        <v>9.4868329805051399</v>
      </c>
    </row>
    <row r="2540" spans="1:3" x14ac:dyDescent="0.3">
      <c r="A2540">
        <v>45.37742386</v>
      </c>
      <c r="B2540">
        <v>70</v>
      </c>
      <c r="C2540">
        <v>8.3666002653407592</v>
      </c>
    </row>
    <row r="2541" spans="1:3" x14ac:dyDescent="0.3">
      <c r="A2541">
        <v>45.387423859999998</v>
      </c>
      <c r="B2541">
        <v>101</v>
      </c>
      <c r="C2541">
        <v>10.049875621120901</v>
      </c>
    </row>
    <row r="2542" spans="1:3" x14ac:dyDescent="0.3">
      <c r="A2542">
        <v>45.397423860000004</v>
      </c>
      <c r="B2542">
        <v>54</v>
      </c>
      <c r="C2542">
        <v>7.3484692283495301</v>
      </c>
    </row>
    <row r="2543" spans="1:3" x14ac:dyDescent="0.3">
      <c r="A2543">
        <v>45.407423860000002</v>
      </c>
      <c r="B2543">
        <v>101</v>
      </c>
      <c r="C2543">
        <v>10.049875621120901</v>
      </c>
    </row>
    <row r="2544" spans="1:3" x14ac:dyDescent="0.3">
      <c r="A2544">
        <v>45.41742386</v>
      </c>
      <c r="B2544">
        <v>46</v>
      </c>
      <c r="C2544">
        <v>6.7823299831252699</v>
      </c>
    </row>
    <row r="2545" spans="1:3" x14ac:dyDescent="0.3">
      <c r="A2545">
        <v>45.427423859999998</v>
      </c>
      <c r="B2545">
        <v>74</v>
      </c>
      <c r="C2545">
        <v>8.6023252670426302</v>
      </c>
    </row>
    <row r="2546" spans="1:3" x14ac:dyDescent="0.3">
      <c r="A2546">
        <v>45.437423860000003</v>
      </c>
      <c r="B2546">
        <v>83</v>
      </c>
      <c r="C2546">
        <v>9.1104335791442992</v>
      </c>
    </row>
    <row r="2547" spans="1:3" x14ac:dyDescent="0.3">
      <c r="A2547">
        <v>45.447423860000001</v>
      </c>
      <c r="B2547">
        <v>83</v>
      </c>
      <c r="C2547">
        <v>9.1104335791442992</v>
      </c>
    </row>
    <row r="2548" spans="1:3" x14ac:dyDescent="0.3">
      <c r="A2548">
        <v>45.457423859999999</v>
      </c>
      <c r="B2548">
        <v>90</v>
      </c>
      <c r="C2548">
        <v>9.4868329805051399</v>
      </c>
    </row>
    <row r="2549" spans="1:3" x14ac:dyDescent="0.3">
      <c r="A2549">
        <v>45.467423859999997</v>
      </c>
      <c r="B2549">
        <v>120</v>
      </c>
      <c r="C2549">
        <v>10.954451150103299</v>
      </c>
    </row>
    <row r="2550" spans="1:3" x14ac:dyDescent="0.3">
      <c r="A2550">
        <v>45.477423860000002</v>
      </c>
      <c r="B2550">
        <v>65</v>
      </c>
      <c r="C2550">
        <v>8.0622577482985491</v>
      </c>
    </row>
    <row r="2551" spans="1:3" x14ac:dyDescent="0.3">
      <c r="A2551">
        <v>45.48742386</v>
      </c>
      <c r="B2551">
        <v>84</v>
      </c>
      <c r="C2551">
        <v>9.1651513899116797</v>
      </c>
    </row>
    <row r="2552" spans="1:3" x14ac:dyDescent="0.3">
      <c r="A2552">
        <v>45.497423859999998</v>
      </c>
      <c r="B2552">
        <v>78</v>
      </c>
      <c r="C2552">
        <v>8.8317608663278495</v>
      </c>
    </row>
    <row r="2553" spans="1:3" x14ac:dyDescent="0.3">
      <c r="A2553">
        <v>45.507423860000003</v>
      </c>
      <c r="B2553">
        <v>85</v>
      </c>
      <c r="C2553">
        <v>9.2195444572928906</v>
      </c>
    </row>
    <row r="2554" spans="1:3" x14ac:dyDescent="0.3">
      <c r="A2554">
        <v>45.517423860000001</v>
      </c>
      <c r="B2554">
        <v>93</v>
      </c>
      <c r="C2554">
        <v>9.6436507609929496</v>
      </c>
    </row>
    <row r="2555" spans="1:3" x14ac:dyDescent="0.3">
      <c r="A2555">
        <v>45.527423859999999</v>
      </c>
      <c r="B2555">
        <v>97</v>
      </c>
      <c r="C2555">
        <v>9.8488578017961004</v>
      </c>
    </row>
    <row r="2556" spans="1:3" x14ac:dyDescent="0.3">
      <c r="A2556">
        <v>45.537423859999997</v>
      </c>
      <c r="B2556">
        <v>84</v>
      </c>
      <c r="C2556">
        <v>9.1651513899116797</v>
      </c>
    </row>
    <row r="2557" spans="1:3" x14ac:dyDescent="0.3">
      <c r="A2557">
        <v>45.547423860000002</v>
      </c>
      <c r="B2557">
        <v>81</v>
      </c>
      <c r="C2557">
        <v>9</v>
      </c>
    </row>
    <row r="2558" spans="1:3" x14ac:dyDescent="0.3">
      <c r="A2558">
        <v>45.55742386</v>
      </c>
      <c r="B2558">
        <v>109</v>
      </c>
      <c r="C2558">
        <v>10.4403065089106</v>
      </c>
    </row>
    <row r="2559" spans="1:3" x14ac:dyDescent="0.3">
      <c r="A2559">
        <v>45.567423859999998</v>
      </c>
      <c r="B2559">
        <v>103</v>
      </c>
      <c r="C2559">
        <v>10.1488915650922</v>
      </c>
    </row>
    <row r="2560" spans="1:3" x14ac:dyDescent="0.3">
      <c r="A2560">
        <v>45.577423860000003</v>
      </c>
      <c r="B2560">
        <v>120</v>
      </c>
      <c r="C2560">
        <v>10.954451150103299</v>
      </c>
    </row>
    <row r="2561" spans="1:3" x14ac:dyDescent="0.3">
      <c r="A2561">
        <v>45.587423860000001</v>
      </c>
      <c r="B2561">
        <v>117</v>
      </c>
      <c r="C2561">
        <v>10.816653826392001</v>
      </c>
    </row>
    <row r="2562" spans="1:3" x14ac:dyDescent="0.3">
      <c r="A2562">
        <v>45.597423859999999</v>
      </c>
      <c r="B2562">
        <v>137</v>
      </c>
      <c r="C2562">
        <v>11.704699910719601</v>
      </c>
    </row>
    <row r="2563" spans="1:3" x14ac:dyDescent="0.3">
      <c r="A2563">
        <v>45.607423859999997</v>
      </c>
      <c r="B2563">
        <v>127</v>
      </c>
      <c r="C2563">
        <v>11.2694276695846</v>
      </c>
    </row>
    <row r="2564" spans="1:3" x14ac:dyDescent="0.3">
      <c r="A2564">
        <v>45.617423860000002</v>
      </c>
      <c r="B2564">
        <v>126</v>
      </c>
      <c r="C2564">
        <v>11.2249721603218</v>
      </c>
    </row>
    <row r="2565" spans="1:3" x14ac:dyDescent="0.3">
      <c r="A2565">
        <v>45.62742386</v>
      </c>
      <c r="B2565">
        <v>106</v>
      </c>
      <c r="C2565">
        <v>10.295630140987001</v>
      </c>
    </row>
    <row r="2566" spans="1:3" x14ac:dyDescent="0.3">
      <c r="A2566">
        <v>45.637423859999998</v>
      </c>
      <c r="B2566">
        <v>110</v>
      </c>
      <c r="C2566">
        <v>10.488088481701499</v>
      </c>
    </row>
    <row r="2567" spans="1:3" x14ac:dyDescent="0.3">
      <c r="A2567">
        <v>45.647423860000004</v>
      </c>
      <c r="B2567">
        <v>89</v>
      </c>
      <c r="C2567">
        <v>9.4339811320565996</v>
      </c>
    </row>
    <row r="2568" spans="1:3" x14ac:dyDescent="0.3">
      <c r="A2568">
        <v>45.657423860000002</v>
      </c>
      <c r="B2568">
        <v>102</v>
      </c>
      <c r="C2568">
        <v>10.099504938362101</v>
      </c>
    </row>
    <row r="2569" spans="1:3" x14ac:dyDescent="0.3">
      <c r="A2569">
        <v>45.66742386</v>
      </c>
      <c r="B2569">
        <v>74</v>
      </c>
      <c r="C2569">
        <v>8.6023252670426302</v>
      </c>
    </row>
    <row r="2570" spans="1:3" x14ac:dyDescent="0.3">
      <c r="A2570">
        <v>45.677423859999998</v>
      </c>
      <c r="B2570">
        <v>134</v>
      </c>
      <c r="C2570">
        <v>11.575836902790201</v>
      </c>
    </row>
    <row r="2571" spans="1:3" x14ac:dyDescent="0.3">
      <c r="A2571">
        <v>45.687423860000003</v>
      </c>
      <c r="B2571">
        <v>92</v>
      </c>
      <c r="C2571">
        <v>9.59166304662544</v>
      </c>
    </row>
    <row r="2572" spans="1:3" x14ac:dyDescent="0.3">
      <c r="A2572">
        <v>45.697423860000001</v>
      </c>
      <c r="B2572">
        <v>138</v>
      </c>
      <c r="C2572">
        <v>11.7473401244707</v>
      </c>
    </row>
    <row r="2573" spans="1:3" x14ac:dyDescent="0.3">
      <c r="A2573">
        <v>45.707423859999999</v>
      </c>
      <c r="B2573">
        <v>143</v>
      </c>
      <c r="C2573">
        <v>11.9582607431014</v>
      </c>
    </row>
    <row r="2574" spans="1:3" x14ac:dyDescent="0.3">
      <c r="A2574">
        <v>45.717423859999997</v>
      </c>
      <c r="B2574">
        <v>121</v>
      </c>
      <c r="C2574">
        <v>11</v>
      </c>
    </row>
    <row r="2575" spans="1:3" x14ac:dyDescent="0.3">
      <c r="A2575">
        <v>45.727423860000002</v>
      </c>
      <c r="B2575">
        <v>137</v>
      </c>
      <c r="C2575">
        <v>11.704699910719601</v>
      </c>
    </row>
    <row r="2576" spans="1:3" x14ac:dyDescent="0.3">
      <c r="A2576">
        <v>45.73742386</v>
      </c>
      <c r="B2576">
        <v>85</v>
      </c>
      <c r="C2576">
        <v>9.2195444572928906</v>
      </c>
    </row>
    <row r="2577" spans="1:3" x14ac:dyDescent="0.3">
      <c r="A2577">
        <v>45.747423859999998</v>
      </c>
      <c r="B2577">
        <v>95</v>
      </c>
      <c r="C2577">
        <v>9.7467943448089596</v>
      </c>
    </row>
    <row r="2578" spans="1:3" x14ac:dyDescent="0.3">
      <c r="A2578">
        <v>45.757423860000003</v>
      </c>
      <c r="B2578">
        <v>83</v>
      </c>
      <c r="C2578">
        <v>9.1104335791442992</v>
      </c>
    </row>
    <row r="2579" spans="1:3" x14ac:dyDescent="0.3">
      <c r="A2579">
        <v>45.767423860000001</v>
      </c>
      <c r="B2579">
        <v>85</v>
      </c>
      <c r="C2579">
        <v>9.2195444572928906</v>
      </c>
    </row>
    <row r="2580" spans="1:3" x14ac:dyDescent="0.3">
      <c r="A2580">
        <v>45.777423859999999</v>
      </c>
      <c r="B2580">
        <v>126</v>
      </c>
      <c r="C2580">
        <v>11.2249721603218</v>
      </c>
    </row>
    <row r="2581" spans="1:3" x14ac:dyDescent="0.3">
      <c r="A2581">
        <v>45.787423859999997</v>
      </c>
      <c r="B2581">
        <v>119</v>
      </c>
      <c r="C2581">
        <v>10.9087121146357</v>
      </c>
    </row>
    <row r="2582" spans="1:3" x14ac:dyDescent="0.3">
      <c r="A2582">
        <v>45.797423860000002</v>
      </c>
      <c r="B2582">
        <v>128</v>
      </c>
      <c r="C2582">
        <v>11.3137084989848</v>
      </c>
    </row>
    <row r="2583" spans="1:3" x14ac:dyDescent="0.3">
      <c r="A2583">
        <v>45.80742386</v>
      </c>
      <c r="B2583">
        <v>98</v>
      </c>
      <c r="C2583">
        <v>9.8994949366116707</v>
      </c>
    </row>
    <row r="2584" spans="1:3" x14ac:dyDescent="0.3">
      <c r="A2584">
        <v>45.817423859999998</v>
      </c>
      <c r="B2584">
        <v>96</v>
      </c>
      <c r="C2584">
        <v>9.7979589711327097</v>
      </c>
    </row>
    <row r="2585" spans="1:3" x14ac:dyDescent="0.3">
      <c r="A2585">
        <v>45.827423860000003</v>
      </c>
      <c r="B2585">
        <v>75</v>
      </c>
      <c r="C2585">
        <v>8.6602540378443909</v>
      </c>
    </row>
    <row r="2586" spans="1:3" x14ac:dyDescent="0.3">
      <c r="A2586">
        <v>45.837423860000001</v>
      </c>
      <c r="B2586">
        <v>130</v>
      </c>
      <c r="C2586">
        <v>11.4017542509914</v>
      </c>
    </row>
    <row r="2587" spans="1:3" x14ac:dyDescent="0.3">
      <c r="A2587">
        <v>45.847423859999999</v>
      </c>
      <c r="B2587">
        <v>134</v>
      </c>
      <c r="C2587">
        <v>11.575836902790201</v>
      </c>
    </row>
    <row r="2588" spans="1:3" x14ac:dyDescent="0.3">
      <c r="A2588">
        <v>45.857423859999997</v>
      </c>
      <c r="B2588">
        <v>162</v>
      </c>
      <c r="C2588">
        <v>12.7279220613579</v>
      </c>
    </row>
    <row r="2589" spans="1:3" x14ac:dyDescent="0.3">
      <c r="A2589">
        <v>45.867423860000002</v>
      </c>
      <c r="B2589">
        <v>124</v>
      </c>
      <c r="C2589">
        <v>11.13552872566</v>
      </c>
    </row>
    <row r="2590" spans="1:3" x14ac:dyDescent="0.3">
      <c r="A2590">
        <v>45.87742386</v>
      </c>
      <c r="B2590">
        <v>109</v>
      </c>
      <c r="C2590">
        <v>10.4403065089106</v>
      </c>
    </row>
    <row r="2591" spans="1:3" x14ac:dyDescent="0.3">
      <c r="A2591">
        <v>45.887423859999998</v>
      </c>
      <c r="B2591">
        <v>104</v>
      </c>
      <c r="C2591">
        <v>10.198039027185599</v>
      </c>
    </row>
    <row r="2592" spans="1:3" x14ac:dyDescent="0.3">
      <c r="A2592">
        <v>45.897423860000004</v>
      </c>
      <c r="B2592">
        <v>98</v>
      </c>
      <c r="C2592">
        <v>9.8994949366116707</v>
      </c>
    </row>
    <row r="2593" spans="1:3" x14ac:dyDescent="0.3">
      <c r="A2593">
        <v>45.907423860000002</v>
      </c>
      <c r="B2593">
        <v>95</v>
      </c>
      <c r="C2593">
        <v>9.7467943448089596</v>
      </c>
    </row>
    <row r="2594" spans="1:3" x14ac:dyDescent="0.3">
      <c r="A2594">
        <v>45.91742386</v>
      </c>
      <c r="B2594">
        <v>100</v>
      </c>
      <c r="C2594">
        <v>10</v>
      </c>
    </row>
    <row r="2595" spans="1:3" x14ac:dyDescent="0.3">
      <c r="A2595">
        <v>45.927423859999998</v>
      </c>
      <c r="B2595">
        <v>107</v>
      </c>
      <c r="C2595">
        <v>10.3440804327886</v>
      </c>
    </row>
    <row r="2596" spans="1:3" x14ac:dyDescent="0.3">
      <c r="A2596">
        <v>45.937423860000003</v>
      </c>
      <c r="B2596">
        <v>107</v>
      </c>
      <c r="C2596">
        <v>10.3440804327886</v>
      </c>
    </row>
    <row r="2597" spans="1:3" x14ac:dyDescent="0.3">
      <c r="A2597">
        <v>45.947423860000001</v>
      </c>
      <c r="B2597">
        <v>120</v>
      </c>
      <c r="C2597">
        <v>10.954451150103299</v>
      </c>
    </row>
    <row r="2598" spans="1:3" x14ac:dyDescent="0.3">
      <c r="A2598">
        <v>45.957423859999999</v>
      </c>
      <c r="B2598">
        <v>117</v>
      </c>
      <c r="C2598">
        <v>10.816653826392001</v>
      </c>
    </row>
    <row r="2599" spans="1:3" x14ac:dyDescent="0.3">
      <c r="A2599">
        <v>45.967423859999997</v>
      </c>
      <c r="B2599">
        <v>107</v>
      </c>
      <c r="C2599">
        <v>10.3440804327886</v>
      </c>
    </row>
    <row r="2600" spans="1:3" x14ac:dyDescent="0.3">
      <c r="A2600">
        <v>45.977423860000002</v>
      </c>
      <c r="B2600">
        <v>93</v>
      </c>
      <c r="C2600">
        <v>9.6436507609929496</v>
      </c>
    </row>
    <row r="2601" spans="1:3" x14ac:dyDescent="0.3">
      <c r="A2601">
        <v>45.98742386</v>
      </c>
      <c r="B2601">
        <v>97</v>
      </c>
      <c r="C2601">
        <v>9.8488578017961004</v>
      </c>
    </row>
    <row r="2602" spans="1:3" x14ac:dyDescent="0.3">
      <c r="A2602">
        <v>45.997423859999998</v>
      </c>
      <c r="B2602">
        <v>81</v>
      </c>
      <c r="C2602">
        <v>9</v>
      </c>
    </row>
    <row r="2603" spans="1:3" x14ac:dyDescent="0.3">
      <c r="A2603">
        <v>46.007423860000003</v>
      </c>
      <c r="B2603">
        <v>99</v>
      </c>
      <c r="C2603">
        <v>9.9498743710661994</v>
      </c>
    </row>
    <row r="2604" spans="1:3" x14ac:dyDescent="0.3">
      <c r="A2604">
        <v>46.017423860000001</v>
      </c>
      <c r="B2604">
        <v>87</v>
      </c>
      <c r="C2604">
        <v>9.3273790530888192</v>
      </c>
    </row>
    <row r="2605" spans="1:3" x14ac:dyDescent="0.3">
      <c r="A2605">
        <v>46.027423859999999</v>
      </c>
      <c r="B2605">
        <v>117</v>
      </c>
      <c r="C2605">
        <v>10.816653826392001</v>
      </c>
    </row>
    <row r="2606" spans="1:3" x14ac:dyDescent="0.3">
      <c r="A2606">
        <v>46.037423859999997</v>
      </c>
      <c r="B2606">
        <v>90</v>
      </c>
      <c r="C2606">
        <v>9.4868329805051399</v>
      </c>
    </row>
    <row r="2607" spans="1:3" x14ac:dyDescent="0.3">
      <c r="A2607">
        <v>46.047423860000002</v>
      </c>
      <c r="B2607">
        <v>112</v>
      </c>
      <c r="C2607">
        <v>10.5830052442584</v>
      </c>
    </row>
    <row r="2608" spans="1:3" x14ac:dyDescent="0.3">
      <c r="A2608">
        <v>46.05742386</v>
      </c>
      <c r="B2608">
        <v>88</v>
      </c>
      <c r="C2608">
        <v>9.3808315196468595</v>
      </c>
    </row>
    <row r="2609" spans="1:3" x14ac:dyDescent="0.3">
      <c r="A2609">
        <v>46.067423859999998</v>
      </c>
      <c r="B2609">
        <v>111</v>
      </c>
      <c r="C2609">
        <v>10.535653752852699</v>
      </c>
    </row>
    <row r="2610" spans="1:3" x14ac:dyDescent="0.3">
      <c r="A2610">
        <v>46.077423860000003</v>
      </c>
      <c r="B2610">
        <v>87</v>
      </c>
      <c r="C2610">
        <v>9.3273790530888192</v>
      </c>
    </row>
    <row r="2611" spans="1:3" x14ac:dyDescent="0.3">
      <c r="A2611">
        <v>46.087423860000001</v>
      </c>
      <c r="B2611">
        <v>103</v>
      </c>
      <c r="C2611">
        <v>10.1488915650922</v>
      </c>
    </row>
    <row r="2612" spans="1:3" x14ac:dyDescent="0.3">
      <c r="A2612">
        <v>46.097423859999999</v>
      </c>
      <c r="B2612">
        <v>62</v>
      </c>
      <c r="C2612">
        <v>7.8740078740118102</v>
      </c>
    </row>
    <row r="2613" spans="1:3" x14ac:dyDescent="0.3">
      <c r="A2613">
        <v>46.107423859999997</v>
      </c>
      <c r="B2613">
        <v>103</v>
      </c>
      <c r="C2613">
        <v>10.1488915650922</v>
      </c>
    </row>
    <row r="2614" spans="1:3" x14ac:dyDescent="0.3">
      <c r="A2614">
        <v>46.117423860000002</v>
      </c>
      <c r="B2614">
        <v>76</v>
      </c>
      <c r="C2614">
        <v>8.7177978870813497</v>
      </c>
    </row>
    <row r="2615" spans="1:3" x14ac:dyDescent="0.3">
      <c r="A2615">
        <v>46.12742386</v>
      </c>
      <c r="B2615">
        <v>111</v>
      </c>
      <c r="C2615">
        <v>10.535653752852699</v>
      </c>
    </row>
    <row r="2616" spans="1:3" x14ac:dyDescent="0.3">
      <c r="A2616">
        <v>46.137423859999998</v>
      </c>
      <c r="B2616">
        <v>91</v>
      </c>
      <c r="C2616">
        <v>9.5393920141694597</v>
      </c>
    </row>
    <row r="2617" spans="1:3" x14ac:dyDescent="0.3">
      <c r="A2617">
        <v>46.147423860000004</v>
      </c>
      <c r="B2617">
        <v>113</v>
      </c>
      <c r="C2617">
        <v>10.6301458127347</v>
      </c>
    </row>
    <row r="2618" spans="1:3" x14ac:dyDescent="0.3">
      <c r="A2618">
        <v>46.157423860000002</v>
      </c>
      <c r="B2618">
        <v>126</v>
      </c>
      <c r="C2618">
        <v>11.2249721603218</v>
      </c>
    </row>
    <row r="2619" spans="1:3" x14ac:dyDescent="0.3">
      <c r="A2619">
        <v>46.16742386</v>
      </c>
      <c r="B2619">
        <v>115</v>
      </c>
      <c r="C2619">
        <v>10.723805294763601</v>
      </c>
    </row>
    <row r="2620" spans="1:3" x14ac:dyDescent="0.3">
      <c r="A2620">
        <v>46.177423859999998</v>
      </c>
      <c r="B2620">
        <v>116</v>
      </c>
      <c r="C2620">
        <v>10.770329614269</v>
      </c>
    </row>
    <row r="2621" spans="1:3" x14ac:dyDescent="0.3">
      <c r="A2621">
        <v>46.187423860000003</v>
      </c>
      <c r="B2621">
        <v>114</v>
      </c>
      <c r="C2621">
        <v>10.677078252031301</v>
      </c>
    </row>
    <row r="2622" spans="1:3" x14ac:dyDescent="0.3">
      <c r="A2622">
        <v>46.197423860000001</v>
      </c>
      <c r="B2622">
        <v>124</v>
      </c>
      <c r="C2622">
        <v>11.13552872566</v>
      </c>
    </row>
    <row r="2623" spans="1:3" x14ac:dyDescent="0.3">
      <c r="A2623">
        <v>46.207423859999999</v>
      </c>
      <c r="B2623">
        <v>129</v>
      </c>
      <c r="C2623">
        <v>11.357816691600499</v>
      </c>
    </row>
    <row r="2624" spans="1:3" x14ac:dyDescent="0.3">
      <c r="A2624">
        <v>46.217423859999997</v>
      </c>
      <c r="B2624">
        <v>163</v>
      </c>
      <c r="C2624">
        <v>12.767145334803701</v>
      </c>
    </row>
    <row r="2625" spans="1:3" x14ac:dyDescent="0.3">
      <c r="A2625">
        <v>46.227423860000002</v>
      </c>
      <c r="B2625">
        <v>183</v>
      </c>
      <c r="C2625">
        <v>13.527749258468701</v>
      </c>
    </row>
    <row r="2626" spans="1:3" x14ac:dyDescent="0.3">
      <c r="A2626">
        <v>46.23742386</v>
      </c>
      <c r="B2626">
        <v>161</v>
      </c>
      <c r="C2626">
        <v>12.688577540449501</v>
      </c>
    </row>
    <row r="2627" spans="1:3" x14ac:dyDescent="0.3">
      <c r="A2627">
        <v>46.247423859999998</v>
      </c>
      <c r="B2627">
        <v>142</v>
      </c>
      <c r="C2627">
        <v>11.916375287813</v>
      </c>
    </row>
    <row r="2628" spans="1:3" x14ac:dyDescent="0.3">
      <c r="A2628">
        <v>46.257423860000003</v>
      </c>
      <c r="B2628">
        <v>115</v>
      </c>
      <c r="C2628">
        <v>10.723805294763601</v>
      </c>
    </row>
    <row r="2629" spans="1:3" x14ac:dyDescent="0.3">
      <c r="A2629">
        <v>46.267423860000001</v>
      </c>
      <c r="B2629">
        <v>120</v>
      </c>
      <c r="C2629">
        <v>10.954451150103299</v>
      </c>
    </row>
    <row r="2630" spans="1:3" x14ac:dyDescent="0.3">
      <c r="A2630">
        <v>46.277423859999999</v>
      </c>
      <c r="B2630">
        <v>129</v>
      </c>
      <c r="C2630">
        <v>11.357816691600499</v>
      </c>
    </row>
    <row r="2631" spans="1:3" x14ac:dyDescent="0.3">
      <c r="A2631">
        <v>46.287423859999997</v>
      </c>
      <c r="B2631">
        <v>159</v>
      </c>
      <c r="C2631">
        <v>12.6095202129185</v>
      </c>
    </row>
    <row r="2632" spans="1:3" x14ac:dyDescent="0.3">
      <c r="A2632">
        <v>46.297423860000002</v>
      </c>
      <c r="B2632">
        <v>166</v>
      </c>
      <c r="C2632">
        <v>12.884098726725099</v>
      </c>
    </row>
    <row r="2633" spans="1:3" x14ac:dyDescent="0.3">
      <c r="A2633">
        <v>46.30742386</v>
      </c>
      <c r="B2633">
        <v>137</v>
      </c>
      <c r="C2633">
        <v>11.704699910719601</v>
      </c>
    </row>
    <row r="2634" spans="1:3" x14ac:dyDescent="0.3">
      <c r="A2634">
        <v>46.317423859999998</v>
      </c>
      <c r="B2634">
        <v>157</v>
      </c>
      <c r="C2634">
        <v>12.5299640861417</v>
      </c>
    </row>
    <row r="2635" spans="1:3" x14ac:dyDescent="0.3">
      <c r="A2635">
        <v>46.327423860000003</v>
      </c>
      <c r="B2635">
        <v>150</v>
      </c>
      <c r="C2635">
        <v>12.247448713915899</v>
      </c>
    </row>
    <row r="2636" spans="1:3" x14ac:dyDescent="0.3">
      <c r="A2636">
        <v>46.337423860000001</v>
      </c>
      <c r="B2636">
        <v>195</v>
      </c>
      <c r="C2636">
        <v>13.9642400437689</v>
      </c>
    </row>
    <row r="2637" spans="1:3" x14ac:dyDescent="0.3">
      <c r="A2637">
        <v>46.347423859999999</v>
      </c>
      <c r="B2637">
        <v>177</v>
      </c>
      <c r="C2637">
        <v>13.304134695650101</v>
      </c>
    </row>
    <row r="2638" spans="1:3" x14ac:dyDescent="0.3">
      <c r="A2638">
        <v>46.357423859999997</v>
      </c>
      <c r="B2638">
        <v>195</v>
      </c>
      <c r="C2638">
        <v>13.9642400437689</v>
      </c>
    </row>
    <row r="2639" spans="1:3" x14ac:dyDescent="0.3">
      <c r="A2639">
        <v>46.367423860000002</v>
      </c>
      <c r="B2639">
        <v>169</v>
      </c>
      <c r="C2639">
        <v>13</v>
      </c>
    </row>
    <row r="2640" spans="1:3" x14ac:dyDescent="0.3">
      <c r="A2640">
        <v>46.37742386</v>
      </c>
      <c r="B2640">
        <v>142</v>
      </c>
      <c r="C2640">
        <v>11.916375287813</v>
      </c>
    </row>
    <row r="2641" spans="1:3" x14ac:dyDescent="0.3">
      <c r="A2641">
        <v>46.387423859999998</v>
      </c>
      <c r="B2641">
        <v>141</v>
      </c>
      <c r="C2641">
        <v>11.874342087037901</v>
      </c>
    </row>
    <row r="2642" spans="1:3" x14ac:dyDescent="0.3">
      <c r="A2642">
        <v>46.397423860000004</v>
      </c>
      <c r="B2642">
        <v>131</v>
      </c>
      <c r="C2642">
        <v>11.445523142259599</v>
      </c>
    </row>
    <row r="2643" spans="1:3" x14ac:dyDescent="0.3">
      <c r="A2643">
        <v>46.407423860000002</v>
      </c>
      <c r="B2643">
        <v>136</v>
      </c>
      <c r="C2643">
        <v>11.6619037896906</v>
      </c>
    </row>
    <row r="2644" spans="1:3" x14ac:dyDescent="0.3">
      <c r="A2644">
        <v>46.41742386</v>
      </c>
      <c r="B2644">
        <v>137</v>
      </c>
      <c r="C2644">
        <v>11.704699910719601</v>
      </c>
    </row>
    <row r="2645" spans="1:3" x14ac:dyDescent="0.3">
      <c r="A2645">
        <v>46.427423859999998</v>
      </c>
      <c r="B2645">
        <v>121</v>
      </c>
      <c r="C2645">
        <v>11</v>
      </c>
    </row>
    <row r="2646" spans="1:3" x14ac:dyDescent="0.3">
      <c r="A2646">
        <v>46.437423860000003</v>
      </c>
      <c r="B2646">
        <v>141</v>
      </c>
      <c r="C2646">
        <v>11.874342087037901</v>
      </c>
    </row>
    <row r="2647" spans="1:3" x14ac:dyDescent="0.3">
      <c r="A2647">
        <v>46.447423860000001</v>
      </c>
      <c r="B2647">
        <v>105</v>
      </c>
      <c r="C2647">
        <v>10.2469507659596</v>
      </c>
    </row>
    <row r="2648" spans="1:3" x14ac:dyDescent="0.3">
      <c r="A2648">
        <v>46.457423859999999</v>
      </c>
      <c r="B2648">
        <v>138</v>
      </c>
      <c r="C2648">
        <v>11.7473401244707</v>
      </c>
    </row>
    <row r="2649" spans="1:3" x14ac:dyDescent="0.3">
      <c r="A2649">
        <v>46.467423859999997</v>
      </c>
      <c r="B2649">
        <v>128</v>
      </c>
      <c r="C2649">
        <v>11.3137084989848</v>
      </c>
    </row>
    <row r="2650" spans="1:3" x14ac:dyDescent="0.3">
      <c r="A2650">
        <v>46.477423860000002</v>
      </c>
      <c r="B2650">
        <v>142</v>
      </c>
      <c r="C2650">
        <v>11.916375287813</v>
      </c>
    </row>
    <row r="2651" spans="1:3" x14ac:dyDescent="0.3">
      <c r="A2651">
        <v>46.48742386</v>
      </c>
      <c r="B2651">
        <v>145</v>
      </c>
      <c r="C2651">
        <v>12.041594578792299</v>
      </c>
    </row>
    <row r="2652" spans="1:3" x14ac:dyDescent="0.3">
      <c r="A2652">
        <v>46.497423859999998</v>
      </c>
      <c r="B2652">
        <v>156</v>
      </c>
      <c r="C2652">
        <v>12.4899959967968</v>
      </c>
    </row>
    <row r="2653" spans="1:3" x14ac:dyDescent="0.3">
      <c r="A2653">
        <v>46.507423860000003</v>
      </c>
      <c r="B2653">
        <v>165</v>
      </c>
      <c r="C2653">
        <v>12.845232578665099</v>
      </c>
    </row>
    <row r="2654" spans="1:3" x14ac:dyDescent="0.3">
      <c r="A2654">
        <v>46.517423860000001</v>
      </c>
      <c r="B2654">
        <v>191</v>
      </c>
      <c r="C2654">
        <v>13.8202749610853</v>
      </c>
    </row>
    <row r="2655" spans="1:3" x14ac:dyDescent="0.3">
      <c r="A2655">
        <v>46.527423859999999</v>
      </c>
      <c r="B2655">
        <v>166</v>
      </c>
      <c r="C2655">
        <v>12.884098726725099</v>
      </c>
    </row>
    <row r="2656" spans="1:3" x14ac:dyDescent="0.3">
      <c r="A2656">
        <v>46.537423859999997</v>
      </c>
      <c r="B2656">
        <v>190</v>
      </c>
      <c r="C2656">
        <v>13.7840487520902</v>
      </c>
    </row>
    <row r="2657" spans="1:3" x14ac:dyDescent="0.3">
      <c r="A2657">
        <v>46.547423860000002</v>
      </c>
      <c r="B2657">
        <v>165</v>
      </c>
      <c r="C2657">
        <v>12.845232578665099</v>
      </c>
    </row>
    <row r="2658" spans="1:3" x14ac:dyDescent="0.3">
      <c r="A2658">
        <v>46.55742386</v>
      </c>
      <c r="B2658">
        <v>139</v>
      </c>
      <c r="C2658">
        <v>11.789826122551601</v>
      </c>
    </row>
    <row r="2659" spans="1:3" x14ac:dyDescent="0.3">
      <c r="A2659">
        <v>46.567423859999998</v>
      </c>
      <c r="B2659">
        <v>127</v>
      </c>
      <c r="C2659">
        <v>11.2694276695846</v>
      </c>
    </row>
    <row r="2660" spans="1:3" x14ac:dyDescent="0.3">
      <c r="A2660">
        <v>46.577423860000003</v>
      </c>
      <c r="B2660">
        <v>148</v>
      </c>
      <c r="C2660">
        <v>12.1655250605964</v>
      </c>
    </row>
    <row r="2661" spans="1:3" x14ac:dyDescent="0.3">
      <c r="A2661">
        <v>46.587423860000001</v>
      </c>
      <c r="B2661">
        <v>131</v>
      </c>
      <c r="C2661">
        <v>11.445523142259599</v>
      </c>
    </row>
    <row r="2662" spans="1:3" x14ac:dyDescent="0.3">
      <c r="A2662">
        <v>46.597423859999999</v>
      </c>
      <c r="B2662">
        <v>172</v>
      </c>
      <c r="C2662">
        <v>13.114877048604001</v>
      </c>
    </row>
    <row r="2663" spans="1:3" x14ac:dyDescent="0.3">
      <c r="A2663">
        <v>46.607423859999997</v>
      </c>
      <c r="B2663">
        <v>165</v>
      </c>
      <c r="C2663">
        <v>12.845232578665099</v>
      </c>
    </row>
    <row r="2664" spans="1:3" x14ac:dyDescent="0.3">
      <c r="A2664">
        <v>46.617423860000002</v>
      </c>
      <c r="B2664">
        <v>158</v>
      </c>
      <c r="C2664">
        <v>12.5698050899765</v>
      </c>
    </row>
    <row r="2665" spans="1:3" x14ac:dyDescent="0.3">
      <c r="A2665">
        <v>46.62742386</v>
      </c>
      <c r="B2665">
        <v>150</v>
      </c>
      <c r="C2665">
        <v>12.247448713915899</v>
      </c>
    </row>
    <row r="2666" spans="1:3" x14ac:dyDescent="0.3">
      <c r="A2666">
        <v>46.637423859999998</v>
      </c>
      <c r="B2666">
        <v>140</v>
      </c>
      <c r="C2666">
        <v>11.8321595661992</v>
      </c>
    </row>
    <row r="2667" spans="1:3" x14ac:dyDescent="0.3">
      <c r="A2667">
        <v>46.647423860000004</v>
      </c>
      <c r="B2667">
        <v>139</v>
      </c>
      <c r="C2667">
        <v>11.789826122551601</v>
      </c>
    </row>
    <row r="2668" spans="1:3" x14ac:dyDescent="0.3">
      <c r="A2668">
        <v>46.657423860000002</v>
      </c>
      <c r="B2668">
        <v>127</v>
      </c>
      <c r="C2668">
        <v>11.2694276695846</v>
      </c>
    </row>
    <row r="2669" spans="1:3" x14ac:dyDescent="0.3">
      <c r="A2669">
        <v>46.66742386</v>
      </c>
      <c r="B2669">
        <v>135</v>
      </c>
      <c r="C2669">
        <v>11.6189500386223</v>
      </c>
    </row>
    <row r="2670" spans="1:3" x14ac:dyDescent="0.3">
      <c r="A2670">
        <v>46.677423859999998</v>
      </c>
      <c r="B2670">
        <v>118</v>
      </c>
      <c r="C2670">
        <v>10.8627804912002</v>
      </c>
    </row>
    <row r="2671" spans="1:3" x14ac:dyDescent="0.3">
      <c r="A2671">
        <v>46.687423860000003</v>
      </c>
      <c r="B2671">
        <v>165</v>
      </c>
      <c r="C2671">
        <v>12.845232578665099</v>
      </c>
    </row>
    <row r="2672" spans="1:3" x14ac:dyDescent="0.3">
      <c r="A2672">
        <v>46.697423860000001</v>
      </c>
      <c r="B2672">
        <v>133</v>
      </c>
      <c r="C2672">
        <v>11.5325625946708</v>
      </c>
    </row>
    <row r="2673" spans="1:3" x14ac:dyDescent="0.3">
      <c r="A2673">
        <v>46.707423859999999</v>
      </c>
      <c r="B2673">
        <v>168</v>
      </c>
      <c r="C2673">
        <v>12.961481396815699</v>
      </c>
    </row>
    <row r="2674" spans="1:3" x14ac:dyDescent="0.3">
      <c r="A2674">
        <v>46.717423859999997</v>
      </c>
      <c r="B2674">
        <v>129</v>
      </c>
      <c r="C2674">
        <v>11.357816691600499</v>
      </c>
    </row>
    <row r="2675" spans="1:3" x14ac:dyDescent="0.3">
      <c r="A2675">
        <v>46.727423860000002</v>
      </c>
      <c r="B2675">
        <v>144</v>
      </c>
      <c r="C2675">
        <v>12</v>
      </c>
    </row>
    <row r="2676" spans="1:3" x14ac:dyDescent="0.3">
      <c r="A2676">
        <v>46.73742386</v>
      </c>
      <c r="B2676">
        <v>138</v>
      </c>
      <c r="C2676">
        <v>11.7473401244707</v>
      </c>
    </row>
    <row r="2677" spans="1:3" x14ac:dyDescent="0.3">
      <c r="A2677">
        <v>46.747423859999998</v>
      </c>
      <c r="B2677">
        <v>128</v>
      </c>
      <c r="C2677">
        <v>11.3137084989848</v>
      </c>
    </row>
    <row r="2678" spans="1:3" x14ac:dyDescent="0.3">
      <c r="A2678">
        <v>46.757423860000003</v>
      </c>
      <c r="B2678">
        <v>173</v>
      </c>
      <c r="C2678">
        <v>13.1529464379659</v>
      </c>
    </row>
    <row r="2679" spans="1:3" x14ac:dyDescent="0.3">
      <c r="A2679">
        <v>46.767423860000001</v>
      </c>
      <c r="B2679">
        <v>145</v>
      </c>
      <c r="C2679">
        <v>12.041594578792299</v>
      </c>
    </row>
    <row r="2680" spans="1:3" x14ac:dyDescent="0.3">
      <c r="A2680">
        <v>46.777423859999999</v>
      </c>
      <c r="B2680">
        <v>192</v>
      </c>
      <c r="C2680">
        <v>13.856406460551</v>
      </c>
    </row>
    <row r="2681" spans="1:3" x14ac:dyDescent="0.3">
      <c r="A2681">
        <v>46.787423859999997</v>
      </c>
      <c r="B2681">
        <v>164</v>
      </c>
      <c r="C2681">
        <v>12.806248474865701</v>
      </c>
    </row>
    <row r="2682" spans="1:3" x14ac:dyDescent="0.3">
      <c r="A2682">
        <v>46.797423860000002</v>
      </c>
      <c r="B2682">
        <v>214</v>
      </c>
      <c r="C2682">
        <v>14.6287388383278</v>
      </c>
    </row>
    <row r="2683" spans="1:3" x14ac:dyDescent="0.3">
      <c r="A2683">
        <v>46.80742386</v>
      </c>
      <c r="B2683">
        <v>177</v>
      </c>
      <c r="C2683">
        <v>13.304134695650101</v>
      </c>
    </row>
    <row r="2684" spans="1:3" x14ac:dyDescent="0.3">
      <c r="A2684">
        <v>46.817423859999998</v>
      </c>
      <c r="B2684">
        <v>234</v>
      </c>
      <c r="C2684">
        <v>15.2970585407784</v>
      </c>
    </row>
    <row r="2685" spans="1:3" x14ac:dyDescent="0.3">
      <c r="A2685">
        <v>46.827423860000003</v>
      </c>
      <c r="B2685">
        <v>195</v>
      </c>
      <c r="C2685">
        <v>13.9642400437689</v>
      </c>
    </row>
    <row r="2686" spans="1:3" x14ac:dyDescent="0.3">
      <c r="A2686">
        <v>46.837423860000001</v>
      </c>
      <c r="B2686">
        <v>209</v>
      </c>
      <c r="C2686">
        <v>14.456832294801</v>
      </c>
    </row>
    <row r="2687" spans="1:3" x14ac:dyDescent="0.3">
      <c r="A2687">
        <v>46.847423859999999</v>
      </c>
      <c r="B2687">
        <v>179</v>
      </c>
      <c r="C2687">
        <v>13.3790881602597</v>
      </c>
    </row>
    <row r="2688" spans="1:3" x14ac:dyDescent="0.3">
      <c r="A2688">
        <v>46.857423859999997</v>
      </c>
      <c r="B2688">
        <v>194</v>
      </c>
      <c r="C2688">
        <v>13.9283882771841</v>
      </c>
    </row>
    <row r="2689" spans="1:3" x14ac:dyDescent="0.3">
      <c r="A2689">
        <v>46.867423860000002</v>
      </c>
      <c r="B2689">
        <v>195</v>
      </c>
      <c r="C2689">
        <v>13.9642400437689</v>
      </c>
    </row>
    <row r="2690" spans="1:3" x14ac:dyDescent="0.3">
      <c r="A2690">
        <v>46.87742386</v>
      </c>
      <c r="B2690">
        <v>155</v>
      </c>
      <c r="C2690">
        <v>12.449899597988701</v>
      </c>
    </row>
    <row r="2691" spans="1:3" x14ac:dyDescent="0.3">
      <c r="A2691">
        <v>46.887423859999998</v>
      </c>
      <c r="B2691">
        <v>147</v>
      </c>
      <c r="C2691">
        <v>12.1243556529821</v>
      </c>
    </row>
    <row r="2692" spans="1:3" x14ac:dyDescent="0.3">
      <c r="A2692">
        <v>46.897423860000004</v>
      </c>
      <c r="B2692">
        <v>157</v>
      </c>
      <c r="C2692">
        <v>12.5299640861417</v>
      </c>
    </row>
    <row r="2693" spans="1:3" x14ac:dyDescent="0.3">
      <c r="A2693">
        <v>46.907423860000002</v>
      </c>
      <c r="B2693">
        <v>170</v>
      </c>
      <c r="C2693">
        <v>13.0384048104053</v>
      </c>
    </row>
    <row r="2694" spans="1:3" x14ac:dyDescent="0.3">
      <c r="A2694">
        <v>46.91742386</v>
      </c>
      <c r="B2694">
        <v>173</v>
      </c>
      <c r="C2694">
        <v>13.1529464379659</v>
      </c>
    </row>
    <row r="2695" spans="1:3" x14ac:dyDescent="0.3">
      <c r="A2695">
        <v>46.927423859999998</v>
      </c>
      <c r="B2695">
        <v>154</v>
      </c>
      <c r="C2695">
        <v>12.4096736459909</v>
      </c>
    </row>
    <row r="2696" spans="1:3" x14ac:dyDescent="0.3">
      <c r="A2696">
        <v>46.937423860000003</v>
      </c>
      <c r="B2696">
        <v>155</v>
      </c>
      <c r="C2696">
        <v>12.449899597988701</v>
      </c>
    </row>
    <row r="2697" spans="1:3" x14ac:dyDescent="0.3">
      <c r="A2697">
        <v>46.947423860000001</v>
      </c>
      <c r="B2697">
        <v>156</v>
      </c>
      <c r="C2697">
        <v>12.4899959967968</v>
      </c>
    </row>
    <row r="2698" spans="1:3" x14ac:dyDescent="0.3">
      <c r="A2698">
        <v>46.957423859999999</v>
      </c>
      <c r="B2698">
        <v>192</v>
      </c>
      <c r="C2698">
        <v>13.856406460551</v>
      </c>
    </row>
    <row r="2699" spans="1:3" x14ac:dyDescent="0.3">
      <c r="A2699">
        <v>46.967423859999997</v>
      </c>
      <c r="B2699">
        <v>173</v>
      </c>
      <c r="C2699">
        <v>13.1529464379659</v>
      </c>
    </row>
    <row r="2700" spans="1:3" x14ac:dyDescent="0.3">
      <c r="A2700">
        <v>46.977423860000002</v>
      </c>
      <c r="B2700">
        <v>192</v>
      </c>
      <c r="C2700">
        <v>13.856406460551</v>
      </c>
    </row>
    <row r="2701" spans="1:3" x14ac:dyDescent="0.3">
      <c r="A2701">
        <v>46.98742386</v>
      </c>
      <c r="B2701">
        <v>176</v>
      </c>
      <c r="C2701">
        <v>13.266499161421599</v>
      </c>
    </row>
    <row r="2702" spans="1:3" x14ac:dyDescent="0.3">
      <c r="A2702">
        <v>46.997423859999998</v>
      </c>
      <c r="B2702">
        <v>187</v>
      </c>
      <c r="C2702">
        <v>13.674794331177299</v>
      </c>
    </row>
    <row r="2703" spans="1:3" x14ac:dyDescent="0.3">
      <c r="A2703">
        <v>47.007423860000003</v>
      </c>
      <c r="B2703">
        <v>183</v>
      </c>
      <c r="C2703">
        <v>13.527749258468701</v>
      </c>
    </row>
    <row r="2704" spans="1:3" x14ac:dyDescent="0.3">
      <c r="A2704">
        <v>47.017423860000001</v>
      </c>
      <c r="B2704">
        <v>207</v>
      </c>
      <c r="C2704">
        <v>14.3874945699382</v>
      </c>
    </row>
    <row r="2705" spans="1:3" x14ac:dyDescent="0.3">
      <c r="A2705">
        <v>47.027423859999999</v>
      </c>
      <c r="B2705">
        <v>189</v>
      </c>
      <c r="C2705">
        <v>13.747727084867501</v>
      </c>
    </row>
    <row r="2706" spans="1:3" x14ac:dyDescent="0.3">
      <c r="A2706">
        <v>47.037423859999997</v>
      </c>
      <c r="B2706">
        <v>234</v>
      </c>
      <c r="C2706">
        <v>15.2970585407784</v>
      </c>
    </row>
    <row r="2707" spans="1:3" x14ac:dyDescent="0.3">
      <c r="A2707">
        <v>47.047423860000002</v>
      </c>
      <c r="B2707">
        <v>196</v>
      </c>
      <c r="C2707">
        <v>14</v>
      </c>
    </row>
    <row r="2708" spans="1:3" x14ac:dyDescent="0.3">
      <c r="A2708">
        <v>47.05742386</v>
      </c>
      <c r="B2708">
        <v>196</v>
      </c>
      <c r="C2708">
        <v>14</v>
      </c>
    </row>
    <row r="2709" spans="1:3" x14ac:dyDescent="0.3">
      <c r="A2709">
        <v>47.067423859999998</v>
      </c>
      <c r="B2709">
        <v>185</v>
      </c>
      <c r="C2709">
        <v>13.6014705087354</v>
      </c>
    </row>
    <row r="2710" spans="1:3" x14ac:dyDescent="0.3">
      <c r="A2710">
        <v>47.077423860000003</v>
      </c>
      <c r="B2710">
        <v>172</v>
      </c>
      <c r="C2710">
        <v>13.114877048604001</v>
      </c>
    </row>
    <row r="2711" spans="1:3" x14ac:dyDescent="0.3">
      <c r="A2711">
        <v>47.087423860000001</v>
      </c>
      <c r="B2711">
        <v>207</v>
      </c>
      <c r="C2711">
        <v>14.3874945699382</v>
      </c>
    </row>
    <row r="2712" spans="1:3" x14ac:dyDescent="0.3">
      <c r="A2712">
        <v>47.097423859999999</v>
      </c>
      <c r="B2712">
        <v>180</v>
      </c>
      <c r="C2712">
        <v>13.4164078649987</v>
      </c>
    </row>
    <row r="2713" spans="1:3" x14ac:dyDescent="0.3">
      <c r="A2713">
        <v>47.107423859999997</v>
      </c>
      <c r="B2713">
        <v>178</v>
      </c>
      <c r="C2713">
        <v>13.3416640641263</v>
      </c>
    </row>
    <row r="2714" spans="1:3" x14ac:dyDescent="0.3">
      <c r="A2714">
        <v>47.117423860000002</v>
      </c>
      <c r="B2714">
        <v>171</v>
      </c>
      <c r="C2714">
        <v>13.076696830622</v>
      </c>
    </row>
    <row r="2715" spans="1:3" x14ac:dyDescent="0.3">
      <c r="A2715">
        <v>47.12742386</v>
      </c>
      <c r="B2715">
        <v>176</v>
      </c>
      <c r="C2715">
        <v>13.266499161421599</v>
      </c>
    </row>
    <row r="2716" spans="1:3" x14ac:dyDescent="0.3">
      <c r="A2716">
        <v>47.137423859999998</v>
      </c>
      <c r="B2716">
        <v>247</v>
      </c>
      <c r="C2716">
        <v>15.716233645501701</v>
      </c>
    </row>
    <row r="2717" spans="1:3" x14ac:dyDescent="0.3">
      <c r="A2717">
        <v>47.147423860000004</v>
      </c>
      <c r="B2717">
        <v>270</v>
      </c>
      <c r="C2717">
        <v>16.431676725155</v>
      </c>
    </row>
    <row r="2718" spans="1:3" x14ac:dyDescent="0.3">
      <c r="A2718">
        <v>47.157423860000002</v>
      </c>
      <c r="B2718">
        <v>298</v>
      </c>
      <c r="C2718">
        <v>17.2626765016321</v>
      </c>
    </row>
    <row r="2719" spans="1:3" x14ac:dyDescent="0.3">
      <c r="A2719">
        <v>47.16742386</v>
      </c>
      <c r="B2719">
        <v>312</v>
      </c>
      <c r="C2719">
        <v>17.663521732655699</v>
      </c>
    </row>
    <row r="2720" spans="1:3" x14ac:dyDescent="0.3">
      <c r="A2720">
        <v>47.177423859999998</v>
      </c>
      <c r="B2720">
        <v>254</v>
      </c>
      <c r="C2720">
        <v>15.937377450509199</v>
      </c>
    </row>
    <row r="2721" spans="1:3" x14ac:dyDescent="0.3">
      <c r="A2721">
        <v>47.187423860000003</v>
      </c>
      <c r="B2721">
        <v>278</v>
      </c>
      <c r="C2721">
        <v>16.673332000533101</v>
      </c>
    </row>
    <row r="2722" spans="1:3" x14ac:dyDescent="0.3">
      <c r="A2722">
        <v>47.197423860000001</v>
      </c>
      <c r="B2722">
        <v>219</v>
      </c>
      <c r="C2722">
        <v>14.798648586948699</v>
      </c>
    </row>
    <row r="2723" spans="1:3" x14ac:dyDescent="0.3">
      <c r="A2723">
        <v>47.207423859999999</v>
      </c>
      <c r="B2723">
        <v>262</v>
      </c>
      <c r="C2723">
        <v>16.186414056238601</v>
      </c>
    </row>
    <row r="2724" spans="1:3" x14ac:dyDescent="0.3">
      <c r="A2724">
        <v>47.217423859999997</v>
      </c>
      <c r="B2724">
        <v>251</v>
      </c>
      <c r="C2724">
        <v>15.8429795177549</v>
      </c>
    </row>
    <row r="2725" spans="1:3" x14ac:dyDescent="0.3">
      <c r="A2725">
        <v>47.227423860000002</v>
      </c>
      <c r="B2725">
        <v>261</v>
      </c>
      <c r="C2725">
        <v>16.1554944214035</v>
      </c>
    </row>
    <row r="2726" spans="1:3" x14ac:dyDescent="0.3">
      <c r="A2726">
        <v>47.23742386</v>
      </c>
      <c r="B2726">
        <v>253</v>
      </c>
      <c r="C2726">
        <v>15.9059737205869</v>
      </c>
    </row>
    <row r="2727" spans="1:3" x14ac:dyDescent="0.3">
      <c r="A2727">
        <v>47.247423859999998</v>
      </c>
      <c r="B2727">
        <v>225</v>
      </c>
      <c r="C2727">
        <v>15</v>
      </c>
    </row>
    <row r="2728" spans="1:3" x14ac:dyDescent="0.3">
      <c r="A2728">
        <v>47.257423860000003</v>
      </c>
      <c r="B2728">
        <v>278</v>
      </c>
      <c r="C2728">
        <v>16.673332000533101</v>
      </c>
    </row>
    <row r="2729" spans="1:3" x14ac:dyDescent="0.3">
      <c r="A2729">
        <v>47.267423860000001</v>
      </c>
      <c r="B2729">
        <v>272</v>
      </c>
      <c r="C2729">
        <v>16.4924225024706</v>
      </c>
    </row>
    <row r="2730" spans="1:3" x14ac:dyDescent="0.3">
      <c r="A2730">
        <v>47.277423859999999</v>
      </c>
      <c r="B2730">
        <v>309</v>
      </c>
      <c r="C2730">
        <v>17.578395831246901</v>
      </c>
    </row>
    <row r="2731" spans="1:3" x14ac:dyDescent="0.3">
      <c r="A2731">
        <v>47.287423859999997</v>
      </c>
      <c r="B2731">
        <v>285</v>
      </c>
      <c r="C2731">
        <v>16.881943016134102</v>
      </c>
    </row>
    <row r="2732" spans="1:3" x14ac:dyDescent="0.3">
      <c r="A2732">
        <v>47.297423860000002</v>
      </c>
      <c r="B2732">
        <v>249</v>
      </c>
      <c r="C2732">
        <v>15.779733838059499</v>
      </c>
    </row>
    <row r="2733" spans="1:3" x14ac:dyDescent="0.3">
      <c r="A2733">
        <v>47.30742386</v>
      </c>
      <c r="B2733">
        <v>245</v>
      </c>
      <c r="C2733">
        <v>15.6524758424985</v>
      </c>
    </row>
    <row r="2734" spans="1:3" x14ac:dyDescent="0.3">
      <c r="A2734">
        <v>47.317423859999998</v>
      </c>
      <c r="B2734">
        <v>272</v>
      </c>
      <c r="C2734">
        <v>16.4924225024706</v>
      </c>
    </row>
    <row r="2735" spans="1:3" x14ac:dyDescent="0.3">
      <c r="A2735">
        <v>47.327423860000003</v>
      </c>
      <c r="B2735">
        <v>273</v>
      </c>
      <c r="C2735">
        <v>16.522711641858301</v>
      </c>
    </row>
    <row r="2736" spans="1:3" x14ac:dyDescent="0.3">
      <c r="A2736">
        <v>47.337423860000001</v>
      </c>
      <c r="B2736">
        <v>386</v>
      </c>
      <c r="C2736">
        <v>19.646882704388499</v>
      </c>
    </row>
    <row r="2737" spans="1:3" x14ac:dyDescent="0.3">
      <c r="A2737">
        <v>47.347423859999999</v>
      </c>
      <c r="B2737">
        <v>358</v>
      </c>
      <c r="C2737">
        <v>18.920887928424499</v>
      </c>
    </row>
    <row r="2738" spans="1:3" x14ac:dyDescent="0.3">
      <c r="A2738">
        <v>47.357423859999997</v>
      </c>
      <c r="B2738">
        <v>400</v>
      </c>
      <c r="C2738">
        <v>20</v>
      </c>
    </row>
    <row r="2739" spans="1:3" x14ac:dyDescent="0.3">
      <c r="A2739">
        <v>47.367423860000002</v>
      </c>
      <c r="B2739">
        <v>346</v>
      </c>
      <c r="C2739">
        <v>18.6010752377383</v>
      </c>
    </row>
    <row r="2740" spans="1:3" x14ac:dyDescent="0.3">
      <c r="A2740">
        <v>47.37742386</v>
      </c>
      <c r="B2740">
        <v>351</v>
      </c>
      <c r="C2740">
        <v>18.7349939951952</v>
      </c>
    </row>
    <row r="2741" spans="1:3" x14ac:dyDescent="0.3">
      <c r="A2741">
        <v>47.387423859999998</v>
      </c>
      <c r="B2741">
        <v>320</v>
      </c>
      <c r="C2741">
        <v>17.888543819998301</v>
      </c>
    </row>
    <row r="2742" spans="1:3" x14ac:dyDescent="0.3">
      <c r="A2742">
        <v>47.397423860000004</v>
      </c>
      <c r="B2742">
        <v>389</v>
      </c>
      <c r="C2742">
        <v>19.723082923315999</v>
      </c>
    </row>
    <row r="2743" spans="1:3" x14ac:dyDescent="0.3">
      <c r="A2743">
        <v>47.407423860000002</v>
      </c>
      <c r="B2743">
        <v>411</v>
      </c>
      <c r="C2743">
        <v>20.273134932713301</v>
      </c>
    </row>
    <row r="2744" spans="1:3" x14ac:dyDescent="0.3">
      <c r="A2744">
        <v>47.41742386</v>
      </c>
      <c r="B2744">
        <v>408</v>
      </c>
      <c r="C2744">
        <v>20.199009876724201</v>
      </c>
    </row>
    <row r="2745" spans="1:3" x14ac:dyDescent="0.3">
      <c r="A2745">
        <v>47.427423859999998</v>
      </c>
      <c r="B2745">
        <v>425</v>
      </c>
      <c r="C2745">
        <v>20.6155281280883</v>
      </c>
    </row>
    <row r="2746" spans="1:3" x14ac:dyDescent="0.3">
      <c r="A2746">
        <v>47.437423860000003</v>
      </c>
      <c r="B2746">
        <v>391</v>
      </c>
      <c r="C2746">
        <v>19.7737199332852</v>
      </c>
    </row>
    <row r="2747" spans="1:3" x14ac:dyDescent="0.3">
      <c r="A2747">
        <v>47.447423860000001</v>
      </c>
      <c r="B2747">
        <v>413</v>
      </c>
      <c r="C2747">
        <v>20.3224014329016</v>
      </c>
    </row>
    <row r="2748" spans="1:3" x14ac:dyDescent="0.3">
      <c r="A2748">
        <v>47.457423859999999</v>
      </c>
      <c r="B2748">
        <v>397</v>
      </c>
      <c r="C2748">
        <v>19.9248588451713</v>
      </c>
    </row>
    <row r="2749" spans="1:3" x14ac:dyDescent="0.3">
      <c r="A2749">
        <v>47.467423859999997</v>
      </c>
      <c r="B2749">
        <v>427</v>
      </c>
      <c r="C2749">
        <v>20.6639783197718</v>
      </c>
    </row>
    <row r="2750" spans="1:3" x14ac:dyDescent="0.3">
      <c r="A2750">
        <v>47.477423860000002</v>
      </c>
      <c r="B2750">
        <v>399</v>
      </c>
      <c r="C2750">
        <v>19.974984355438199</v>
      </c>
    </row>
    <row r="2751" spans="1:3" x14ac:dyDescent="0.3">
      <c r="A2751">
        <v>47.48742386</v>
      </c>
      <c r="B2751">
        <v>437</v>
      </c>
      <c r="C2751">
        <v>20.904544960366898</v>
      </c>
    </row>
    <row r="2752" spans="1:3" x14ac:dyDescent="0.3">
      <c r="A2752">
        <v>47.497423859999998</v>
      </c>
      <c r="B2752">
        <v>459</v>
      </c>
      <c r="C2752">
        <v>21.4242852856285</v>
      </c>
    </row>
    <row r="2753" spans="1:3" x14ac:dyDescent="0.3">
      <c r="A2753">
        <v>47.507423860000003</v>
      </c>
      <c r="B2753">
        <v>501</v>
      </c>
      <c r="C2753">
        <v>22.383029285599399</v>
      </c>
    </row>
    <row r="2754" spans="1:3" x14ac:dyDescent="0.3">
      <c r="A2754">
        <v>47.517423860000001</v>
      </c>
      <c r="B2754">
        <v>515</v>
      </c>
      <c r="C2754">
        <v>22.693611435820401</v>
      </c>
    </row>
    <row r="2755" spans="1:3" x14ac:dyDescent="0.3">
      <c r="A2755">
        <v>47.527423859999999</v>
      </c>
      <c r="B2755">
        <v>559</v>
      </c>
      <c r="C2755">
        <v>23.6431808350738</v>
      </c>
    </row>
    <row r="2756" spans="1:3" x14ac:dyDescent="0.3">
      <c r="A2756">
        <v>47.537423859999997</v>
      </c>
      <c r="B2756">
        <v>530</v>
      </c>
      <c r="C2756">
        <v>23.0217288664427</v>
      </c>
    </row>
    <row r="2757" spans="1:3" x14ac:dyDescent="0.3">
      <c r="A2757">
        <v>47.547423860000002</v>
      </c>
      <c r="B2757">
        <v>566</v>
      </c>
      <c r="C2757">
        <v>23.790754506740601</v>
      </c>
    </row>
    <row r="2758" spans="1:3" x14ac:dyDescent="0.3">
      <c r="A2758">
        <v>47.55742386</v>
      </c>
      <c r="B2758">
        <v>554</v>
      </c>
      <c r="C2758">
        <v>23.5372045918796</v>
      </c>
    </row>
    <row r="2759" spans="1:3" x14ac:dyDescent="0.3">
      <c r="A2759">
        <v>47.567423859999998</v>
      </c>
      <c r="B2759">
        <v>606</v>
      </c>
      <c r="C2759">
        <v>24.617067250182298</v>
      </c>
    </row>
    <row r="2760" spans="1:3" x14ac:dyDescent="0.3">
      <c r="A2760">
        <v>47.577423860000003</v>
      </c>
      <c r="B2760">
        <v>651</v>
      </c>
      <c r="C2760">
        <v>25.514701644346101</v>
      </c>
    </row>
    <row r="2761" spans="1:3" x14ac:dyDescent="0.3">
      <c r="A2761">
        <v>47.587423860000001</v>
      </c>
      <c r="B2761">
        <v>692</v>
      </c>
      <c r="C2761">
        <v>26.3058928759318</v>
      </c>
    </row>
    <row r="2762" spans="1:3" x14ac:dyDescent="0.3">
      <c r="A2762">
        <v>47.597423859999999</v>
      </c>
      <c r="B2762">
        <v>686</v>
      </c>
      <c r="C2762">
        <v>26.1916017074176</v>
      </c>
    </row>
    <row r="2763" spans="1:3" x14ac:dyDescent="0.3">
      <c r="A2763">
        <v>47.607423859999997</v>
      </c>
      <c r="B2763">
        <v>730</v>
      </c>
      <c r="C2763">
        <v>27.018512172212599</v>
      </c>
    </row>
    <row r="2764" spans="1:3" x14ac:dyDescent="0.3">
      <c r="A2764">
        <v>47.617423860000002</v>
      </c>
      <c r="B2764">
        <v>719</v>
      </c>
      <c r="C2764">
        <v>26.814175355583799</v>
      </c>
    </row>
    <row r="2765" spans="1:3" x14ac:dyDescent="0.3">
      <c r="A2765">
        <v>47.62742386</v>
      </c>
      <c r="B2765">
        <v>796</v>
      </c>
      <c r="C2765">
        <v>28.213471959331802</v>
      </c>
    </row>
    <row r="2766" spans="1:3" x14ac:dyDescent="0.3">
      <c r="A2766">
        <v>47.637423859999998</v>
      </c>
      <c r="B2766">
        <v>831</v>
      </c>
      <c r="C2766">
        <v>28.827070610799101</v>
      </c>
    </row>
    <row r="2767" spans="1:3" x14ac:dyDescent="0.3">
      <c r="A2767">
        <v>47.647423860000004</v>
      </c>
      <c r="B2767">
        <v>869</v>
      </c>
      <c r="C2767">
        <v>29.478805945967402</v>
      </c>
    </row>
    <row r="2768" spans="1:3" x14ac:dyDescent="0.3">
      <c r="A2768">
        <v>47.657423860000002</v>
      </c>
      <c r="B2768">
        <v>936</v>
      </c>
      <c r="C2768">
        <v>30.5941170815567</v>
      </c>
    </row>
    <row r="2769" spans="1:3" x14ac:dyDescent="0.3">
      <c r="A2769">
        <v>47.66742386</v>
      </c>
      <c r="B2769">
        <v>959</v>
      </c>
      <c r="C2769">
        <v>30.967725134403999</v>
      </c>
    </row>
    <row r="2770" spans="1:3" x14ac:dyDescent="0.3">
      <c r="A2770">
        <v>47.677423859999998</v>
      </c>
      <c r="B2770">
        <v>1029</v>
      </c>
      <c r="C2770">
        <v>32.078029864690897</v>
      </c>
    </row>
    <row r="2771" spans="1:3" x14ac:dyDescent="0.3">
      <c r="A2771">
        <v>47.687423860000003</v>
      </c>
      <c r="B2771">
        <v>1049</v>
      </c>
      <c r="C2771">
        <v>32.388269481403299</v>
      </c>
    </row>
    <row r="2772" spans="1:3" x14ac:dyDescent="0.3">
      <c r="A2772">
        <v>47.697423860000001</v>
      </c>
      <c r="B2772">
        <v>1106</v>
      </c>
      <c r="C2772">
        <v>33.256578296631801</v>
      </c>
    </row>
    <row r="2773" spans="1:3" x14ac:dyDescent="0.3">
      <c r="A2773">
        <v>47.707423859999999</v>
      </c>
      <c r="B2773">
        <v>1156</v>
      </c>
      <c r="C2773">
        <v>34</v>
      </c>
    </row>
    <row r="2774" spans="1:3" x14ac:dyDescent="0.3">
      <c r="A2774">
        <v>47.717423859999997</v>
      </c>
      <c r="B2774">
        <v>1211</v>
      </c>
      <c r="C2774">
        <v>34.799425282610599</v>
      </c>
    </row>
    <row r="2775" spans="1:3" x14ac:dyDescent="0.3">
      <c r="A2775">
        <v>47.727423860000002</v>
      </c>
      <c r="B2775">
        <v>1280</v>
      </c>
      <c r="C2775">
        <v>35.777087639996601</v>
      </c>
    </row>
    <row r="2776" spans="1:3" x14ac:dyDescent="0.3">
      <c r="A2776">
        <v>47.73742386</v>
      </c>
      <c r="B2776">
        <v>1354</v>
      </c>
      <c r="C2776">
        <v>36.796738985948203</v>
      </c>
    </row>
    <row r="2777" spans="1:3" x14ac:dyDescent="0.3">
      <c r="A2777">
        <v>47.747423859999998</v>
      </c>
      <c r="B2777">
        <v>1433</v>
      </c>
      <c r="C2777">
        <v>37.8549864614954</v>
      </c>
    </row>
    <row r="2778" spans="1:3" x14ac:dyDescent="0.3">
      <c r="A2778">
        <v>47.757423860000003</v>
      </c>
      <c r="B2778">
        <v>1523</v>
      </c>
      <c r="C2778">
        <v>39.025632602175698</v>
      </c>
    </row>
    <row r="2779" spans="1:3" x14ac:dyDescent="0.3">
      <c r="A2779">
        <v>47.767423860000001</v>
      </c>
      <c r="B2779">
        <v>1560</v>
      </c>
      <c r="C2779">
        <v>39.496835316263002</v>
      </c>
    </row>
    <row r="2780" spans="1:3" x14ac:dyDescent="0.3">
      <c r="A2780">
        <v>47.777423859999999</v>
      </c>
      <c r="B2780">
        <v>1677</v>
      </c>
      <c r="C2780">
        <v>40.951190458886501</v>
      </c>
    </row>
    <row r="2781" spans="1:3" x14ac:dyDescent="0.3">
      <c r="A2781">
        <v>47.787423859999997</v>
      </c>
      <c r="B2781">
        <v>1719</v>
      </c>
      <c r="C2781">
        <v>41.460824883255803</v>
      </c>
    </row>
    <row r="2782" spans="1:3" x14ac:dyDescent="0.3">
      <c r="A2782">
        <v>47.797423860000002</v>
      </c>
      <c r="B2782">
        <v>1806</v>
      </c>
      <c r="C2782">
        <v>42.4970587217516</v>
      </c>
    </row>
    <row r="2783" spans="1:3" x14ac:dyDescent="0.3">
      <c r="A2783">
        <v>47.80742386</v>
      </c>
      <c r="B2783">
        <v>1899</v>
      </c>
      <c r="C2783">
        <v>43.577517139001799</v>
      </c>
    </row>
    <row r="2784" spans="1:3" x14ac:dyDescent="0.3">
      <c r="A2784">
        <v>47.817423859999998</v>
      </c>
      <c r="B2784">
        <v>1973</v>
      </c>
      <c r="C2784">
        <v>44.4184646290256</v>
      </c>
    </row>
    <row r="2785" spans="1:3" x14ac:dyDescent="0.3">
      <c r="A2785">
        <v>47.827423860000003</v>
      </c>
      <c r="B2785">
        <v>2096</v>
      </c>
      <c r="C2785">
        <v>45.782092569038397</v>
      </c>
    </row>
    <row r="2786" spans="1:3" x14ac:dyDescent="0.3">
      <c r="A2786">
        <v>47.837423860000001</v>
      </c>
      <c r="B2786">
        <v>2145</v>
      </c>
      <c r="C2786">
        <v>46.314144707637602</v>
      </c>
    </row>
    <row r="2787" spans="1:3" x14ac:dyDescent="0.3">
      <c r="A2787">
        <v>47.847423859999999</v>
      </c>
      <c r="B2787">
        <v>2244</v>
      </c>
      <c r="C2787">
        <v>47.370877129307999</v>
      </c>
    </row>
    <row r="2788" spans="1:3" x14ac:dyDescent="0.3">
      <c r="A2788">
        <v>47.857423859999997</v>
      </c>
      <c r="B2788">
        <v>2356</v>
      </c>
      <c r="C2788">
        <v>48.538644398046401</v>
      </c>
    </row>
    <row r="2789" spans="1:3" x14ac:dyDescent="0.3">
      <c r="A2789">
        <v>47.867423860000002</v>
      </c>
      <c r="B2789">
        <v>2419</v>
      </c>
      <c r="C2789">
        <v>49.183330509431698</v>
      </c>
    </row>
    <row r="2790" spans="1:3" x14ac:dyDescent="0.3">
      <c r="A2790">
        <v>47.87742386</v>
      </c>
      <c r="B2790">
        <v>2564</v>
      </c>
      <c r="C2790">
        <v>50.635955604688696</v>
      </c>
    </row>
    <row r="2791" spans="1:3" x14ac:dyDescent="0.3">
      <c r="A2791">
        <v>47.887423859999998</v>
      </c>
      <c r="B2791">
        <v>2681</v>
      </c>
      <c r="C2791">
        <v>51.778373863998503</v>
      </c>
    </row>
    <row r="2792" spans="1:3" x14ac:dyDescent="0.3">
      <c r="A2792">
        <v>47.897423860000004</v>
      </c>
      <c r="B2792">
        <v>2769</v>
      </c>
      <c r="C2792">
        <v>52.6212884676915</v>
      </c>
    </row>
    <row r="2793" spans="1:3" x14ac:dyDescent="0.3">
      <c r="A2793">
        <v>47.907423860000002</v>
      </c>
      <c r="B2793">
        <v>2907</v>
      </c>
      <c r="C2793">
        <v>53.916602266834303</v>
      </c>
    </row>
    <row r="2794" spans="1:3" x14ac:dyDescent="0.3">
      <c r="A2794">
        <v>47.91742386</v>
      </c>
      <c r="B2794">
        <v>2978</v>
      </c>
      <c r="C2794">
        <v>54.571054598568999</v>
      </c>
    </row>
    <row r="2795" spans="1:3" x14ac:dyDescent="0.3">
      <c r="A2795">
        <v>47.927423859999998</v>
      </c>
      <c r="B2795">
        <v>3089</v>
      </c>
      <c r="C2795">
        <v>55.578772926360998</v>
      </c>
    </row>
    <row r="2796" spans="1:3" x14ac:dyDescent="0.3">
      <c r="A2796">
        <v>47.937423860000003</v>
      </c>
      <c r="B2796">
        <v>3150</v>
      </c>
      <c r="C2796">
        <v>56.124860801609103</v>
      </c>
    </row>
    <row r="2797" spans="1:3" x14ac:dyDescent="0.3">
      <c r="A2797">
        <v>47.947423860000001</v>
      </c>
      <c r="B2797">
        <v>3247</v>
      </c>
      <c r="C2797">
        <v>56.982453439633503</v>
      </c>
    </row>
    <row r="2798" spans="1:3" x14ac:dyDescent="0.3">
      <c r="A2798">
        <v>47.957423859999999</v>
      </c>
      <c r="B2798">
        <v>3306</v>
      </c>
      <c r="C2798">
        <v>57.497826045860201</v>
      </c>
    </row>
    <row r="2799" spans="1:3" x14ac:dyDescent="0.3">
      <c r="A2799">
        <v>47.967423859999997</v>
      </c>
      <c r="B2799">
        <v>3375</v>
      </c>
      <c r="C2799">
        <v>58.094750193111302</v>
      </c>
    </row>
    <row r="2800" spans="1:3" x14ac:dyDescent="0.3">
      <c r="A2800">
        <v>47.977423860000002</v>
      </c>
      <c r="B2800">
        <v>3463</v>
      </c>
      <c r="C2800">
        <v>58.847259919217997</v>
      </c>
    </row>
    <row r="2801" spans="1:3" x14ac:dyDescent="0.3">
      <c r="A2801">
        <v>47.98742386</v>
      </c>
      <c r="B2801">
        <v>3523</v>
      </c>
      <c r="C2801">
        <v>59.354865007006801</v>
      </c>
    </row>
    <row r="2802" spans="1:3" x14ac:dyDescent="0.3">
      <c r="A2802">
        <v>47.997423859999998</v>
      </c>
      <c r="B2802">
        <v>3583</v>
      </c>
      <c r="C2802">
        <v>59.858165691908702</v>
      </c>
    </row>
    <row r="2803" spans="1:3" x14ac:dyDescent="0.3">
      <c r="A2803">
        <v>48.007423860000003</v>
      </c>
      <c r="B2803">
        <v>3618</v>
      </c>
      <c r="C2803">
        <v>60.149812967290302</v>
      </c>
    </row>
    <row r="2804" spans="1:3" x14ac:dyDescent="0.3">
      <c r="A2804">
        <v>48.017423860000001</v>
      </c>
      <c r="B2804">
        <v>3612</v>
      </c>
      <c r="C2804">
        <v>60.099916805266901</v>
      </c>
    </row>
    <row r="2805" spans="1:3" x14ac:dyDescent="0.3">
      <c r="A2805">
        <v>48.027423859999999</v>
      </c>
      <c r="B2805">
        <v>3657</v>
      </c>
      <c r="C2805">
        <v>60.473134530963399</v>
      </c>
    </row>
    <row r="2806" spans="1:3" x14ac:dyDescent="0.3">
      <c r="A2806">
        <v>48.037423859999997</v>
      </c>
      <c r="B2806">
        <v>3634</v>
      </c>
      <c r="C2806">
        <v>60.282667492406098</v>
      </c>
    </row>
    <row r="2807" spans="1:3" x14ac:dyDescent="0.3">
      <c r="A2807">
        <v>48.047423860000002</v>
      </c>
      <c r="B2807">
        <v>3636</v>
      </c>
      <c r="C2807">
        <v>60.299253726725297</v>
      </c>
    </row>
    <row r="2808" spans="1:3" x14ac:dyDescent="0.3">
      <c r="A2808">
        <v>48.05742386</v>
      </c>
      <c r="B2808">
        <v>3607</v>
      </c>
      <c r="C2808">
        <v>60.058305004387201</v>
      </c>
    </row>
    <row r="2809" spans="1:3" x14ac:dyDescent="0.3">
      <c r="A2809">
        <v>48.067423859999998</v>
      </c>
      <c r="B2809">
        <v>3586</v>
      </c>
      <c r="C2809">
        <v>59.883219686319499</v>
      </c>
    </row>
    <row r="2810" spans="1:3" x14ac:dyDescent="0.3">
      <c r="A2810">
        <v>48.077423860000003</v>
      </c>
      <c r="B2810">
        <v>3524</v>
      </c>
      <c r="C2810">
        <v>59.363288318623297</v>
      </c>
    </row>
    <row r="2811" spans="1:3" x14ac:dyDescent="0.3">
      <c r="A2811">
        <v>48.087423860000001</v>
      </c>
      <c r="B2811">
        <v>3501</v>
      </c>
      <c r="C2811">
        <v>59.169248769948098</v>
      </c>
    </row>
    <row r="2812" spans="1:3" x14ac:dyDescent="0.3">
      <c r="A2812">
        <v>48.097423859999999</v>
      </c>
      <c r="B2812">
        <v>3454</v>
      </c>
      <c r="C2812">
        <v>58.770741019660498</v>
      </c>
    </row>
    <row r="2813" spans="1:3" x14ac:dyDescent="0.3">
      <c r="A2813">
        <v>48.107423859999997</v>
      </c>
      <c r="B2813">
        <v>3404</v>
      </c>
      <c r="C2813">
        <v>58.343808583259303</v>
      </c>
    </row>
    <row r="2814" spans="1:3" x14ac:dyDescent="0.3">
      <c r="A2814">
        <v>48.117423860000002</v>
      </c>
      <c r="B2814">
        <v>3319</v>
      </c>
      <c r="C2814">
        <v>57.610762883336299</v>
      </c>
    </row>
    <row r="2815" spans="1:3" x14ac:dyDescent="0.3">
      <c r="A2815">
        <v>48.12742386</v>
      </c>
      <c r="B2815">
        <v>3239</v>
      </c>
      <c r="C2815">
        <v>56.912213100528803</v>
      </c>
    </row>
    <row r="2816" spans="1:3" x14ac:dyDescent="0.3">
      <c r="A2816">
        <v>48.137423859999998</v>
      </c>
      <c r="B2816">
        <v>3157</v>
      </c>
      <c r="C2816">
        <v>56.187187151520597</v>
      </c>
    </row>
    <row r="2817" spans="1:3" x14ac:dyDescent="0.3">
      <c r="A2817">
        <v>48.147423860000004</v>
      </c>
      <c r="B2817">
        <v>3058</v>
      </c>
      <c r="C2817">
        <v>55.299186250794001</v>
      </c>
    </row>
    <row r="2818" spans="1:3" x14ac:dyDescent="0.3">
      <c r="A2818">
        <v>48.157423860000002</v>
      </c>
      <c r="B2818">
        <v>2939</v>
      </c>
      <c r="C2818">
        <v>54.212544673719201</v>
      </c>
    </row>
    <row r="2819" spans="1:3" x14ac:dyDescent="0.3">
      <c r="A2819">
        <v>48.16742386</v>
      </c>
      <c r="B2819">
        <v>2804</v>
      </c>
      <c r="C2819">
        <v>52.952809179494899</v>
      </c>
    </row>
    <row r="2820" spans="1:3" x14ac:dyDescent="0.3">
      <c r="A2820">
        <v>48.177423859999998</v>
      </c>
      <c r="B2820">
        <v>2692</v>
      </c>
      <c r="C2820">
        <v>51.884487084291401</v>
      </c>
    </row>
    <row r="2821" spans="1:3" x14ac:dyDescent="0.3">
      <c r="A2821">
        <v>48.187423860000003</v>
      </c>
      <c r="B2821">
        <v>2619</v>
      </c>
      <c r="C2821">
        <v>51.176166327695903</v>
      </c>
    </row>
    <row r="2822" spans="1:3" x14ac:dyDescent="0.3">
      <c r="A2822">
        <v>48.197423860000001</v>
      </c>
      <c r="B2822">
        <v>2504</v>
      </c>
      <c r="C2822">
        <v>50.039984012787201</v>
      </c>
    </row>
    <row r="2823" spans="1:3" x14ac:dyDescent="0.3">
      <c r="A2823">
        <v>48.207423859999999</v>
      </c>
      <c r="B2823">
        <v>2424</v>
      </c>
      <c r="C2823">
        <v>49.234134500364704</v>
      </c>
    </row>
    <row r="2824" spans="1:3" x14ac:dyDescent="0.3">
      <c r="A2824">
        <v>48.217423859999997</v>
      </c>
      <c r="B2824">
        <v>2313</v>
      </c>
      <c r="C2824">
        <v>48.093658625644203</v>
      </c>
    </row>
    <row r="2825" spans="1:3" x14ac:dyDescent="0.3">
      <c r="A2825">
        <v>48.227423860000002</v>
      </c>
      <c r="B2825">
        <v>2221</v>
      </c>
      <c r="C2825">
        <v>47.127486671792703</v>
      </c>
    </row>
    <row r="2826" spans="1:3" x14ac:dyDescent="0.3">
      <c r="A2826">
        <v>48.23742386</v>
      </c>
      <c r="B2826">
        <v>2145</v>
      </c>
      <c r="C2826">
        <v>46.314144707637602</v>
      </c>
    </row>
    <row r="2827" spans="1:3" x14ac:dyDescent="0.3">
      <c r="A2827">
        <v>48.247423859999998</v>
      </c>
      <c r="B2827">
        <v>2016</v>
      </c>
      <c r="C2827">
        <v>44.899888641287298</v>
      </c>
    </row>
    <row r="2828" spans="1:3" x14ac:dyDescent="0.3">
      <c r="A2828">
        <v>48.257423860000003</v>
      </c>
      <c r="B2828">
        <v>1973</v>
      </c>
      <c r="C2828">
        <v>44.4184646290256</v>
      </c>
    </row>
    <row r="2829" spans="1:3" x14ac:dyDescent="0.3">
      <c r="A2829">
        <v>48.267423860000001</v>
      </c>
      <c r="B2829">
        <v>1884</v>
      </c>
      <c r="C2829">
        <v>43.405068828421399</v>
      </c>
    </row>
    <row r="2830" spans="1:3" x14ac:dyDescent="0.3">
      <c r="A2830">
        <v>48.277423859999999</v>
      </c>
      <c r="B2830">
        <v>1784</v>
      </c>
      <c r="C2830">
        <v>42.237424163885699</v>
      </c>
    </row>
    <row r="2831" spans="1:3" x14ac:dyDescent="0.3">
      <c r="A2831">
        <v>48.287423859999997</v>
      </c>
      <c r="B2831">
        <v>1676</v>
      </c>
      <c r="C2831">
        <v>40.938978980917398</v>
      </c>
    </row>
    <row r="2832" spans="1:3" x14ac:dyDescent="0.3">
      <c r="A2832">
        <v>48.297423860000002</v>
      </c>
      <c r="B2832">
        <v>1569</v>
      </c>
      <c r="C2832">
        <v>39.610604640676698</v>
      </c>
    </row>
    <row r="2833" spans="1:3" x14ac:dyDescent="0.3">
      <c r="A2833">
        <v>48.30742386</v>
      </c>
      <c r="B2833">
        <v>1518</v>
      </c>
      <c r="C2833">
        <v>38.961519477556301</v>
      </c>
    </row>
    <row r="2834" spans="1:3" x14ac:dyDescent="0.3">
      <c r="A2834">
        <v>48.317423859999998</v>
      </c>
      <c r="B2834">
        <v>1489</v>
      </c>
      <c r="C2834">
        <v>38.587562763149499</v>
      </c>
    </row>
    <row r="2835" spans="1:3" x14ac:dyDescent="0.3">
      <c r="A2835">
        <v>48.327423860000003</v>
      </c>
      <c r="B2835">
        <v>1409</v>
      </c>
      <c r="C2835">
        <v>37.536648758246898</v>
      </c>
    </row>
    <row r="2836" spans="1:3" x14ac:dyDescent="0.3">
      <c r="A2836">
        <v>48.337423860000001</v>
      </c>
      <c r="B2836">
        <v>1326</v>
      </c>
      <c r="C2836">
        <v>36.414282912066199</v>
      </c>
    </row>
    <row r="2837" spans="1:3" x14ac:dyDescent="0.3">
      <c r="A2837">
        <v>48.347423859999999</v>
      </c>
      <c r="B2837">
        <v>1242</v>
      </c>
      <c r="C2837">
        <v>35.242020373412203</v>
      </c>
    </row>
    <row r="2838" spans="1:3" x14ac:dyDescent="0.3">
      <c r="A2838">
        <v>48.357423859999997</v>
      </c>
      <c r="B2838">
        <v>1190</v>
      </c>
      <c r="C2838">
        <v>34.496376621320699</v>
      </c>
    </row>
    <row r="2839" spans="1:3" x14ac:dyDescent="0.3">
      <c r="A2839">
        <v>48.367423860000002</v>
      </c>
      <c r="B2839">
        <v>1087</v>
      </c>
      <c r="C2839">
        <v>32.9696830436691</v>
      </c>
    </row>
    <row r="2840" spans="1:3" x14ac:dyDescent="0.3">
      <c r="A2840">
        <v>48.37742386</v>
      </c>
      <c r="B2840">
        <v>1027</v>
      </c>
      <c r="C2840">
        <v>32.046840717924098</v>
      </c>
    </row>
    <row r="2841" spans="1:3" x14ac:dyDescent="0.3">
      <c r="A2841">
        <v>48.387423859999998</v>
      </c>
      <c r="B2841">
        <v>980</v>
      </c>
      <c r="C2841">
        <v>31.3049516849971</v>
      </c>
    </row>
    <row r="2842" spans="1:3" x14ac:dyDescent="0.3">
      <c r="A2842">
        <v>48.397423860000004</v>
      </c>
      <c r="B2842">
        <v>938</v>
      </c>
      <c r="C2842">
        <v>30.6267856622271</v>
      </c>
    </row>
    <row r="2843" spans="1:3" x14ac:dyDescent="0.3">
      <c r="A2843">
        <v>48.407423860000002</v>
      </c>
      <c r="B2843">
        <v>896</v>
      </c>
      <c r="C2843">
        <v>29.933259094191499</v>
      </c>
    </row>
    <row r="2844" spans="1:3" x14ac:dyDescent="0.3">
      <c r="A2844">
        <v>48.41742386</v>
      </c>
      <c r="B2844">
        <v>829</v>
      </c>
      <c r="C2844">
        <v>28.792360097775902</v>
      </c>
    </row>
    <row r="2845" spans="1:3" x14ac:dyDescent="0.3">
      <c r="A2845">
        <v>48.427423859999998</v>
      </c>
      <c r="B2845">
        <v>796</v>
      </c>
      <c r="C2845">
        <v>28.213471959331802</v>
      </c>
    </row>
    <row r="2846" spans="1:3" x14ac:dyDescent="0.3">
      <c r="A2846">
        <v>48.437423860000003</v>
      </c>
      <c r="B2846">
        <v>745</v>
      </c>
      <c r="C2846">
        <v>27.294688127912401</v>
      </c>
    </row>
    <row r="2847" spans="1:3" x14ac:dyDescent="0.3">
      <c r="A2847">
        <v>48.447423860000001</v>
      </c>
      <c r="B2847">
        <v>727</v>
      </c>
      <c r="C2847">
        <v>26.962937525425499</v>
      </c>
    </row>
    <row r="2848" spans="1:3" x14ac:dyDescent="0.3">
      <c r="A2848">
        <v>48.457423859999999</v>
      </c>
      <c r="B2848">
        <v>677</v>
      </c>
      <c r="C2848">
        <v>26.019223662515401</v>
      </c>
    </row>
    <row r="2849" spans="1:3" x14ac:dyDescent="0.3">
      <c r="A2849">
        <v>48.467423859999997</v>
      </c>
      <c r="B2849">
        <v>675</v>
      </c>
      <c r="C2849">
        <v>25.980762113533199</v>
      </c>
    </row>
    <row r="2850" spans="1:3" x14ac:dyDescent="0.3">
      <c r="A2850">
        <v>48.477423860000002</v>
      </c>
      <c r="B2850">
        <v>637</v>
      </c>
      <c r="C2850">
        <v>25.2388589282479</v>
      </c>
    </row>
    <row r="2851" spans="1:3" x14ac:dyDescent="0.3">
      <c r="A2851">
        <v>48.48742386</v>
      </c>
      <c r="B2851">
        <v>634</v>
      </c>
      <c r="C2851">
        <v>25.179356624028301</v>
      </c>
    </row>
    <row r="2852" spans="1:3" x14ac:dyDescent="0.3">
      <c r="A2852">
        <v>48.497423859999998</v>
      </c>
      <c r="B2852">
        <v>607</v>
      </c>
      <c r="C2852">
        <v>24.6373699895098</v>
      </c>
    </row>
    <row r="2853" spans="1:3" x14ac:dyDescent="0.3">
      <c r="A2853">
        <v>48.507423860000003</v>
      </c>
      <c r="B2853">
        <v>555</v>
      </c>
      <c r="C2853">
        <v>23.558437978779502</v>
      </c>
    </row>
    <row r="2854" spans="1:3" x14ac:dyDescent="0.3">
      <c r="A2854">
        <v>48.517423860000001</v>
      </c>
      <c r="B2854">
        <v>578</v>
      </c>
      <c r="C2854">
        <v>24.0416305603426</v>
      </c>
    </row>
    <row r="2855" spans="1:3" x14ac:dyDescent="0.3">
      <c r="A2855">
        <v>48.527423859999999</v>
      </c>
      <c r="B2855">
        <v>523</v>
      </c>
      <c r="C2855">
        <v>22.869193252058501</v>
      </c>
    </row>
    <row r="2856" spans="1:3" x14ac:dyDescent="0.3">
      <c r="A2856">
        <v>48.537423859999997</v>
      </c>
      <c r="B2856">
        <v>507</v>
      </c>
      <c r="C2856">
        <v>22.5166604983954</v>
      </c>
    </row>
    <row r="2857" spans="1:3" x14ac:dyDescent="0.3">
      <c r="A2857">
        <v>48.547423860000002</v>
      </c>
      <c r="B2857">
        <v>474</v>
      </c>
      <c r="C2857">
        <v>21.771541057077201</v>
      </c>
    </row>
    <row r="2858" spans="1:3" x14ac:dyDescent="0.3">
      <c r="A2858">
        <v>48.55742386</v>
      </c>
      <c r="B2858">
        <v>421</v>
      </c>
      <c r="C2858">
        <v>20.5182845286832</v>
      </c>
    </row>
    <row r="2859" spans="1:3" x14ac:dyDescent="0.3">
      <c r="A2859">
        <v>48.567423859999998</v>
      </c>
      <c r="B2859">
        <v>431</v>
      </c>
      <c r="C2859">
        <v>20.760539492026702</v>
      </c>
    </row>
    <row r="2860" spans="1:3" x14ac:dyDescent="0.3">
      <c r="A2860">
        <v>48.577423860000003</v>
      </c>
      <c r="B2860">
        <v>383</v>
      </c>
      <c r="C2860">
        <v>19.5703857907809</v>
      </c>
    </row>
    <row r="2861" spans="1:3" x14ac:dyDescent="0.3">
      <c r="A2861">
        <v>48.587423860000001</v>
      </c>
      <c r="B2861">
        <v>405</v>
      </c>
      <c r="C2861">
        <v>20.124611797498101</v>
      </c>
    </row>
    <row r="2862" spans="1:3" x14ac:dyDescent="0.3">
      <c r="A2862">
        <v>48.597423859999999</v>
      </c>
      <c r="B2862">
        <v>394</v>
      </c>
      <c r="C2862">
        <v>19.849433241279201</v>
      </c>
    </row>
    <row r="2863" spans="1:3" x14ac:dyDescent="0.3">
      <c r="A2863">
        <v>48.607423859999997</v>
      </c>
      <c r="B2863">
        <v>406</v>
      </c>
      <c r="C2863">
        <v>20.1494416796099</v>
      </c>
    </row>
    <row r="2864" spans="1:3" x14ac:dyDescent="0.3">
      <c r="A2864">
        <v>48.617423860000002</v>
      </c>
      <c r="B2864">
        <v>348</v>
      </c>
      <c r="C2864">
        <v>18.654758106177599</v>
      </c>
    </row>
    <row r="2865" spans="1:3" x14ac:dyDescent="0.3">
      <c r="A2865">
        <v>48.62742386</v>
      </c>
      <c r="B2865">
        <v>365</v>
      </c>
      <c r="C2865">
        <v>19.104973174542799</v>
      </c>
    </row>
    <row r="2866" spans="1:3" x14ac:dyDescent="0.3">
      <c r="A2866">
        <v>48.637423859999998</v>
      </c>
      <c r="B2866">
        <v>304</v>
      </c>
      <c r="C2866">
        <v>17.435595774162699</v>
      </c>
    </row>
    <row r="2867" spans="1:3" x14ac:dyDescent="0.3">
      <c r="A2867">
        <v>48.647423860000004</v>
      </c>
      <c r="B2867">
        <v>326</v>
      </c>
      <c r="C2867">
        <v>18.0554700852678</v>
      </c>
    </row>
    <row r="2868" spans="1:3" x14ac:dyDescent="0.3">
      <c r="A2868">
        <v>48.657423860000002</v>
      </c>
      <c r="B2868">
        <v>308</v>
      </c>
      <c r="C2868">
        <v>17.549928774784199</v>
      </c>
    </row>
    <row r="2869" spans="1:3" x14ac:dyDescent="0.3">
      <c r="A2869">
        <v>48.66742386</v>
      </c>
      <c r="B2869">
        <v>332</v>
      </c>
      <c r="C2869">
        <v>18.220867158288598</v>
      </c>
    </row>
    <row r="2870" spans="1:3" x14ac:dyDescent="0.3">
      <c r="A2870">
        <v>48.677423859999998</v>
      </c>
      <c r="B2870">
        <v>306</v>
      </c>
      <c r="C2870">
        <v>17.4928556845359</v>
      </c>
    </row>
    <row r="2871" spans="1:3" x14ac:dyDescent="0.3">
      <c r="A2871">
        <v>48.687423860000003</v>
      </c>
      <c r="B2871">
        <v>324</v>
      </c>
      <c r="C2871">
        <v>18</v>
      </c>
    </row>
    <row r="2872" spans="1:3" x14ac:dyDescent="0.3">
      <c r="A2872">
        <v>48.697423860000001</v>
      </c>
      <c r="B2872">
        <v>278</v>
      </c>
      <c r="C2872">
        <v>16.673332000533101</v>
      </c>
    </row>
    <row r="2873" spans="1:3" x14ac:dyDescent="0.3">
      <c r="A2873">
        <v>48.707423859999999</v>
      </c>
      <c r="B2873">
        <v>275</v>
      </c>
      <c r="C2873">
        <v>16.583123951777001</v>
      </c>
    </row>
    <row r="2874" spans="1:3" x14ac:dyDescent="0.3">
      <c r="A2874">
        <v>48.717423859999997</v>
      </c>
      <c r="B2874">
        <v>275</v>
      </c>
      <c r="C2874">
        <v>16.583123951777001</v>
      </c>
    </row>
    <row r="2875" spans="1:3" x14ac:dyDescent="0.3">
      <c r="A2875">
        <v>48.727423860000002</v>
      </c>
      <c r="B2875">
        <v>282</v>
      </c>
      <c r="C2875">
        <v>16.7928556237467</v>
      </c>
    </row>
    <row r="2876" spans="1:3" x14ac:dyDescent="0.3">
      <c r="A2876">
        <v>48.73742386</v>
      </c>
      <c r="B2876">
        <v>244</v>
      </c>
      <c r="C2876">
        <v>15.620499351813301</v>
      </c>
    </row>
    <row r="2877" spans="1:3" x14ac:dyDescent="0.3">
      <c r="A2877">
        <v>48.747423859999998</v>
      </c>
      <c r="B2877">
        <v>261</v>
      </c>
      <c r="C2877">
        <v>16.1554944214035</v>
      </c>
    </row>
    <row r="2878" spans="1:3" x14ac:dyDescent="0.3">
      <c r="A2878">
        <v>48.757423860000003</v>
      </c>
      <c r="B2878">
        <v>229</v>
      </c>
      <c r="C2878">
        <v>15.132745950421601</v>
      </c>
    </row>
    <row r="2879" spans="1:3" x14ac:dyDescent="0.3">
      <c r="A2879">
        <v>48.767423860000001</v>
      </c>
      <c r="B2879">
        <v>236</v>
      </c>
      <c r="C2879">
        <v>15.3622914957372</v>
      </c>
    </row>
    <row r="2880" spans="1:3" x14ac:dyDescent="0.3">
      <c r="A2880">
        <v>48.777423859999999</v>
      </c>
      <c r="B2880">
        <v>226</v>
      </c>
      <c r="C2880">
        <v>15.033296378372899</v>
      </c>
    </row>
    <row r="2881" spans="1:3" x14ac:dyDescent="0.3">
      <c r="A2881">
        <v>48.787423859999997</v>
      </c>
      <c r="B2881">
        <v>201</v>
      </c>
      <c r="C2881">
        <v>14.177446878757801</v>
      </c>
    </row>
    <row r="2882" spans="1:3" x14ac:dyDescent="0.3">
      <c r="A2882">
        <v>48.797423860000002</v>
      </c>
      <c r="B2882">
        <v>214</v>
      </c>
      <c r="C2882">
        <v>14.6287388383278</v>
      </c>
    </row>
    <row r="2883" spans="1:3" x14ac:dyDescent="0.3">
      <c r="A2883">
        <v>48.80742386</v>
      </c>
      <c r="B2883">
        <v>187</v>
      </c>
      <c r="C2883">
        <v>13.674794331177299</v>
      </c>
    </row>
    <row r="2884" spans="1:3" x14ac:dyDescent="0.3">
      <c r="A2884">
        <v>48.817423859999998</v>
      </c>
      <c r="B2884">
        <v>201</v>
      </c>
      <c r="C2884">
        <v>14.177446878757801</v>
      </c>
    </row>
    <row r="2885" spans="1:3" x14ac:dyDescent="0.3">
      <c r="A2885">
        <v>48.827423860000003</v>
      </c>
      <c r="B2885">
        <v>199</v>
      </c>
      <c r="C2885">
        <v>14.106735979665901</v>
      </c>
    </row>
    <row r="2886" spans="1:3" x14ac:dyDescent="0.3">
      <c r="A2886">
        <v>48.837423860000001</v>
      </c>
      <c r="B2886">
        <v>242</v>
      </c>
      <c r="C2886">
        <v>15.556349186104001</v>
      </c>
    </row>
    <row r="2887" spans="1:3" x14ac:dyDescent="0.3">
      <c r="A2887">
        <v>48.847423859999999</v>
      </c>
      <c r="B2887">
        <v>241</v>
      </c>
      <c r="C2887">
        <v>15.524174696259999</v>
      </c>
    </row>
    <row r="2888" spans="1:3" x14ac:dyDescent="0.3">
      <c r="A2888">
        <v>48.857423859999997</v>
      </c>
      <c r="B2888">
        <v>210</v>
      </c>
      <c r="C2888">
        <v>14.491376746189401</v>
      </c>
    </row>
    <row r="2889" spans="1:3" x14ac:dyDescent="0.3">
      <c r="A2889">
        <v>48.867423860000002</v>
      </c>
      <c r="B2889">
        <v>223</v>
      </c>
      <c r="C2889">
        <v>14.9331845230681</v>
      </c>
    </row>
    <row r="2890" spans="1:3" x14ac:dyDescent="0.3">
      <c r="A2890">
        <v>48.87742386</v>
      </c>
      <c r="B2890">
        <v>205</v>
      </c>
      <c r="C2890">
        <v>14.3178210632764</v>
      </c>
    </row>
    <row r="2891" spans="1:3" x14ac:dyDescent="0.3">
      <c r="A2891">
        <v>48.887423859999998</v>
      </c>
      <c r="B2891">
        <v>235</v>
      </c>
      <c r="C2891">
        <v>15.3297097167559</v>
      </c>
    </row>
    <row r="2892" spans="1:3" x14ac:dyDescent="0.3">
      <c r="A2892">
        <v>48.897423860000004</v>
      </c>
      <c r="B2892">
        <v>228</v>
      </c>
      <c r="C2892">
        <v>15.0996688705415</v>
      </c>
    </row>
    <row r="2893" spans="1:3" x14ac:dyDescent="0.3">
      <c r="A2893">
        <v>48.907423860000002</v>
      </c>
      <c r="B2893">
        <v>245</v>
      </c>
      <c r="C2893">
        <v>15.6524758424985</v>
      </c>
    </row>
    <row r="2894" spans="1:3" x14ac:dyDescent="0.3">
      <c r="A2894">
        <v>48.91742386</v>
      </c>
      <c r="B2894">
        <v>213</v>
      </c>
      <c r="C2894">
        <v>14.594519519326401</v>
      </c>
    </row>
    <row r="2895" spans="1:3" x14ac:dyDescent="0.3">
      <c r="A2895">
        <v>48.927423859999998</v>
      </c>
      <c r="B2895">
        <v>222</v>
      </c>
      <c r="C2895">
        <v>14.8996644257513</v>
      </c>
    </row>
    <row r="2896" spans="1:3" x14ac:dyDescent="0.3">
      <c r="A2896">
        <v>48.937423860000003</v>
      </c>
      <c r="B2896">
        <v>197</v>
      </c>
      <c r="C2896">
        <v>14.035668847618201</v>
      </c>
    </row>
    <row r="2897" spans="1:3" x14ac:dyDescent="0.3">
      <c r="A2897">
        <v>48.947423860000001</v>
      </c>
      <c r="B2897">
        <v>216</v>
      </c>
      <c r="C2897">
        <v>14.696938456699099</v>
      </c>
    </row>
    <row r="2898" spans="1:3" x14ac:dyDescent="0.3">
      <c r="A2898">
        <v>48.957423859999999</v>
      </c>
      <c r="B2898">
        <v>199</v>
      </c>
      <c r="C2898">
        <v>14.106735979665901</v>
      </c>
    </row>
    <row r="2899" spans="1:3" x14ac:dyDescent="0.3">
      <c r="A2899">
        <v>48.967423859999997</v>
      </c>
      <c r="B2899">
        <v>207</v>
      </c>
      <c r="C2899">
        <v>14.3874945699382</v>
      </c>
    </row>
    <row r="2900" spans="1:3" x14ac:dyDescent="0.3">
      <c r="A2900">
        <v>48.977423860000002</v>
      </c>
      <c r="B2900">
        <v>159</v>
      </c>
      <c r="C2900">
        <v>12.6095202129185</v>
      </c>
    </row>
    <row r="2901" spans="1:3" x14ac:dyDescent="0.3">
      <c r="A2901">
        <v>48.98742386</v>
      </c>
      <c r="B2901">
        <v>153</v>
      </c>
      <c r="C2901">
        <v>12.369316876853</v>
      </c>
    </row>
    <row r="2902" spans="1:3" x14ac:dyDescent="0.3">
      <c r="A2902">
        <v>48.997423859999998</v>
      </c>
      <c r="B2902">
        <v>156</v>
      </c>
      <c r="C2902">
        <v>12.4899959967968</v>
      </c>
    </row>
    <row r="2903" spans="1:3" x14ac:dyDescent="0.3">
      <c r="A2903">
        <v>49.007423860000003</v>
      </c>
      <c r="B2903">
        <v>150</v>
      </c>
      <c r="C2903">
        <v>12.247448713915899</v>
      </c>
    </row>
    <row r="2904" spans="1:3" x14ac:dyDescent="0.3">
      <c r="A2904">
        <v>49.017423860000001</v>
      </c>
      <c r="B2904">
        <v>186</v>
      </c>
      <c r="C2904">
        <v>13.6381816969859</v>
      </c>
    </row>
    <row r="2905" spans="1:3" x14ac:dyDescent="0.3">
      <c r="A2905">
        <v>49.027423859999999</v>
      </c>
      <c r="B2905">
        <v>187</v>
      </c>
      <c r="C2905">
        <v>13.674794331177299</v>
      </c>
    </row>
    <row r="2906" spans="1:3" x14ac:dyDescent="0.3">
      <c r="A2906">
        <v>49.037423859999997</v>
      </c>
      <c r="B2906">
        <v>175</v>
      </c>
      <c r="C2906">
        <v>13.228756555323001</v>
      </c>
    </row>
    <row r="2907" spans="1:3" x14ac:dyDescent="0.3">
      <c r="A2907">
        <v>49.047423860000002</v>
      </c>
      <c r="B2907">
        <v>164</v>
      </c>
      <c r="C2907">
        <v>12.806248474865701</v>
      </c>
    </row>
    <row r="2908" spans="1:3" x14ac:dyDescent="0.3">
      <c r="A2908">
        <v>49.05742386</v>
      </c>
      <c r="B2908">
        <v>173</v>
      </c>
      <c r="C2908">
        <v>13.1529464379659</v>
      </c>
    </row>
    <row r="2909" spans="1:3" x14ac:dyDescent="0.3">
      <c r="A2909">
        <v>49.067423859999998</v>
      </c>
      <c r="B2909">
        <v>154</v>
      </c>
      <c r="C2909">
        <v>12.4096736459909</v>
      </c>
    </row>
    <row r="2910" spans="1:3" x14ac:dyDescent="0.3">
      <c r="A2910">
        <v>49.077423860000003</v>
      </c>
      <c r="B2910">
        <v>205</v>
      </c>
      <c r="C2910">
        <v>14.3178210632764</v>
      </c>
    </row>
    <row r="2911" spans="1:3" x14ac:dyDescent="0.3">
      <c r="A2911">
        <v>49.087423860000001</v>
      </c>
      <c r="B2911">
        <v>181</v>
      </c>
      <c r="C2911">
        <v>13.453624047073699</v>
      </c>
    </row>
    <row r="2912" spans="1:3" x14ac:dyDescent="0.3">
      <c r="A2912">
        <v>49.097423859999999</v>
      </c>
      <c r="B2912">
        <v>190</v>
      </c>
      <c r="C2912">
        <v>13.7840487520902</v>
      </c>
    </row>
    <row r="2913" spans="1:3" x14ac:dyDescent="0.3">
      <c r="A2913">
        <v>49.107423859999997</v>
      </c>
      <c r="B2913">
        <v>160</v>
      </c>
      <c r="C2913">
        <v>12.6491106406735</v>
      </c>
    </row>
    <row r="2914" spans="1:3" x14ac:dyDescent="0.3">
      <c r="A2914">
        <v>49.117423860000002</v>
      </c>
      <c r="B2914">
        <v>158</v>
      </c>
      <c r="C2914">
        <v>12.5698050899765</v>
      </c>
    </row>
    <row r="2915" spans="1:3" x14ac:dyDescent="0.3">
      <c r="A2915">
        <v>49.12742386</v>
      </c>
      <c r="B2915">
        <v>142</v>
      </c>
      <c r="C2915">
        <v>11.916375287813</v>
      </c>
    </row>
    <row r="2916" spans="1:3" x14ac:dyDescent="0.3">
      <c r="A2916">
        <v>49.137423859999998</v>
      </c>
      <c r="B2916">
        <v>143</v>
      </c>
      <c r="C2916">
        <v>11.9582607431014</v>
      </c>
    </row>
    <row r="2917" spans="1:3" x14ac:dyDescent="0.3">
      <c r="A2917">
        <v>49.147423860000004</v>
      </c>
      <c r="B2917">
        <v>122</v>
      </c>
      <c r="C2917">
        <v>11.0453610171873</v>
      </c>
    </row>
    <row r="2918" spans="1:3" x14ac:dyDescent="0.3">
      <c r="A2918">
        <v>49.157423860000002</v>
      </c>
      <c r="B2918">
        <v>150</v>
      </c>
      <c r="C2918">
        <v>12.247448713915899</v>
      </c>
    </row>
    <row r="2919" spans="1:3" x14ac:dyDescent="0.3">
      <c r="A2919">
        <v>49.16742386</v>
      </c>
      <c r="B2919">
        <v>164</v>
      </c>
      <c r="C2919">
        <v>12.806248474865701</v>
      </c>
    </row>
    <row r="2920" spans="1:3" x14ac:dyDescent="0.3">
      <c r="A2920">
        <v>49.177423859999998</v>
      </c>
      <c r="B2920">
        <v>152</v>
      </c>
      <c r="C2920">
        <v>12.328828005938</v>
      </c>
    </row>
    <row r="2921" spans="1:3" x14ac:dyDescent="0.3">
      <c r="A2921">
        <v>49.187423860000003</v>
      </c>
      <c r="B2921">
        <v>137</v>
      </c>
      <c r="C2921">
        <v>11.704699910719601</v>
      </c>
    </row>
    <row r="2922" spans="1:3" x14ac:dyDescent="0.3">
      <c r="A2922">
        <v>49.197423860000001</v>
      </c>
      <c r="B2922">
        <v>116</v>
      </c>
      <c r="C2922">
        <v>10.770329614269</v>
      </c>
    </row>
    <row r="2923" spans="1:3" x14ac:dyDescent="0.3">
      <c r="A2923">
        <v>49.207423859999999</v>
      </c>
      <c r="B2923">
        <v>109</v>
      </c>
      <c r="C2923">
        <v>10.4403065089106</v>
      </c>
    </row>
    <row r="2924" spans="1:3" x14ac:dyDescent="0.3">
      <c r="A2924">
        <v>49.217423859999997</v>
      </c>
      <c r="B2924">
        <v>116</v>
      </c>
      <c r="C2924">
        <v>10.770329614269</v>
      </c>
    </row>
    <row r="2925" spans="1:3" x14ac:dyDescent="0.3">
      <c r="A2925">
        <v>49.227423860000002</v>
      </c>
      <c r="B2925">
        <v>122</v>
      </c>
      <c r="C2925">
        <v>11.0453610171873</v>
      </c>
    </row>
    <row r="2926" spans="1:3" x14ac:dyDescent="0.3">
      <c r="A2926">
        <v>49.23742386</v>
      </c>
      <c r="B2926">
        <v>119</v>
      </c>
      <c r="C2926">
        <v>10.9087121146357</v>
      </c>
    </row>
    <row r="2927" spans="1:3" x14ac:dyDescent="0.3">
      <c r="A2927">
        <v>49.247423859999998</v>
      </c>
      <c r="B2927">
        <v>139</v>
      </c>
      <c r="C2927">
        <v>11.789826122551601</v>
      </c>
    </row>
    <row r="2928" spans="1:3" x14ac:dyDescent="0.3">
      <c r="A2928">
        <v>49.257423860000003</v>
      </c>
      <c r="B2928">
        <v>106</v>
      </c>
      <c r="C2928">
        <v>10.295630140987001</v>
      </c>
    </row>
    <row r="2929" spans="1:3" x14ac:dyDescent="0.3">
      <c r="A2929">
        <v>49.267423860000001</v>
      </c>
      <c r="B2929">
        <v>126</v>
      </c>
      <c r="C2929">
        <v>11.2249721603218</v>
      </c>
    </row>
    <row r="2930" spans="1:3" x14ac:dyDescent="0.3">
      <c r="A2930">
        <v>49.277423859999999</v>
      </c>
      <c r="B2930">
        <v>91</v>
      </c>
      <c r="C2930">
        <v>9.5393920141694597</v>
      </c>
    </row>
    <row r="2931" spans="1:3" x14ac:dyDescent="0.3">
      <c r="A2931">
        <v>49.287423859999997</v>
      </c>
      <c r="B2931">
        <v>101</v>
      </c>
      <c r="C2931">
        <v>10.049875621120901</v>
      </c>
    </row>
    <row r="2932" spans="1:3" x14ac:dyDescent="0.3">
      <c r="A2932">
        <v>49.297423860000002</v>
      </c>
      <c r="B2932">
        <v>88</v>
      </c>
      <c r="C2932">
        <v>9.3808315196468595</v>
      </c>
    </row>
    <row r="2933" spans="1:3" x14ac:dyDescent="0.3">
      <c r="A2933">
        <v>49.30742386</v>
      </c>
      <c r="B2933">
        <v>116</v>
      </c>
      <c r="C2933">
        <v>10.770329614269</v>
      </c>
    </row>
    <row r="2934" spans="1:3" x14ac:dyDescent="0.3">
      <c r="A2934">
        <v>49.317423859999998</v>
      </c>
      <c r="B2934">
        <v>122</v>
      </c>
      <c r="C2934">
        <v>11.0453610171873</v>
      </c>
    </row>
    <row r="2935" spans="1:3" x14ac:dyDescent="0.3">
      <c r="A2935">
        <v>49.327423860000003</v>
      </c>
      <c r="B2935">
        <v>170</v>
      </c>
      <c r="C2935">
        <v>13.0384048104053</v>
      </c>
    </row>
    <row r="2936" spans="1:3" x14ac:dyDescent="0.3">
      <c r="A2936">
        <v>49.337423860000001</v>
      </c>
      <c r="B2936">
        <v>126</v>
      </c>
      <c r="C2936">
        <v>11.2249721603218</v>
      </c>
    </row>
    <row r="2937" spans="1:3" x14ac:dyDescent="0.3">
      <c r="A2937">
        <v>49.347423859999999</v>
      </c>
      <c r="B2937">
        <v>134</v>
      </c>
      <c r="C2937">
        <v>11.575836902790201</v>
      </c>
    </row>
    <row r="2938" spans="1:3" x14ac:dyDescent="0.3">
      <c r="A2938">
        <v>49.357423859999997</v>
      </c>
      <c r="B2938">
        <v>121</v>
      </c>
      <c r="C2938">
        <v>11</v>
      </c>
    </row>
    <row r="2939" spans="1:3" x14ac:dyDescent="0.3">
      <c r="A2939">
        <v>49.367423860000002</v>
      </c>
      <c r="B2939">
        <v>113</v>
      </c>
      <c r="C2939">
        <v>10.6301458127347</v>
      </c>
    </row>
    <row r="2940" spans="1:3" x14ac:dyDescent="0.3">
      <c r="A2940">
        <v>49.37742386</v>
      </c>
      <c r="B2940">
        <v>147</v>
      </c>
      <c r="C2940">
        <v>12.1243556529821</v>
      </c>
    </row>
    <row r="2941" spans="1:3" x14ac:dyDescent="0.3">
      <c r="A2941">
        <v>49.387423859999998</v>
      </c>
      <c r="B2941">
        <v>150</v>
      </c>
      <c r="C2941">
        <v>12.247448713915899</v>
      </c>
    </row>
    <row r="2942" spans="1:3" x14ac:dyDescent="0.3">
      <c r="A2942">
        <v>49.397423860000004</v>
      </c>
      <c r="B2942">
        <v>138</v>
      </c>
      <c r="C2942">
        <v>11.7473401244707</v>
      </c>
    </row>
    <row r="2943" spans="1:3" x14ac:dyDescent="0.3">
      <c r="A2943">
        <v>49.407423860000002</v>
      </c>
      <c r="B2943">
        <v>126</v>
      </c>
      <c r="C2943">
        <v>11.2249721603218</v>
      </c>
    </row>
    <row r="2944" spans="1:3" x14ac:dyDescent="0.3">
      <c r="A2944">
        <v>49.41742386</v>
      </c>
      <c r="B2944">
        <v>112</v>
      </c>
      <c r="C2944">
        <v>10.5830052442584</v>
      </c>
    </row>
    <row r="2945" spans="1:3" x14ac:dyDescent="0.3">
      <c r="A2945">
        <v>49.427423859999998</v>
      </c>
      <c r="B2945">
        <v>95</v>
      </c>
      <c r="C2945">
        <v>9.7467943448089596</v>
      </c>
    </row>
    <row r="2946" spans="1:3" x14ac:dyDescent="0.3">
      <c r="A2946">
        <v>49.437423860000003</v>
      </c>
      <c r="B2946">
        <v>135</v>
      </c>
      <c r="C2946">
        <v>11.6189500386223</v>
      </c>
    </row>
    <row r="2947" spans="1:3" x14ac:dyDescent="0.3">
      <c r="A2947">
        <v>49.447423860000001</v>
      </c>
      <c r="B2947">
        <v>117</v>
      </c>
      <c r="C2947">
        <v>10.816653826392001</v>
      </c>
    </row>
    <row r="2948" spans="1:3" x14ac:dyDescent="0.3">
      <c r="A2948">
        <v>49.457423859999999</v>
      </c>
      <c r="B2948">
        <v>126</v>
      </c>
      <c r="C2948">
        <v>11.2249721603218</v>
      </c>
    </row>
    <row r="2949" spans="1:3" x14ac:dyDescent="0.3">
      <c r="A2949">
        <v>49.467423859999997</v>
      </c>
      <c r="B2949">
        <v>112</v>
      </c>
      <c r="C2949">
        <v>10.5830052442584</v>
      </c>
    </row>
    <row r="2950" spans="1:3" x14ac:dyDescent="0.3">
      <c r="A2950">
        <v>49.477423860000002</v>
      </c>
      <c r="B2950">
        <v>128</v>
      </c>
      <c r="C2950">
        <v>11.3137084989848</v>
      </c>
    </row>
    <row r="2951" spans="1:3" x14ac:dyDescent="0.3">
      <c r="A2951">
        <v>49.48742386</v>
      </c>
      <c r="B2951">
        <v>123</v>
      </c>
      <c r="C2951">
        <v>11.0905365064094</v>
      </c>
    </row>
    <row r="2952" spans="1:3" x14ac:dyDescent="0.3">
      <c r="A2952">
        <v>49.497423859999998</v>
      </c>
      <c r="B2952">
        <v>131</v>
      </c>
      <c r="C2952">
        <v>11.445523142259599</v>
      </c>
    </row>
    <row r="2953" spans="1:3" x14ac:dyDescent="0.3">
      <c r="A2953">
        <v>49.507423860000003</v>
      </c>
      <c r="B2953">
        <v>106</v>
      </c>
      <c r="C2953">
        <v>10.295630140987001</v>
      </c>
    </row>
    <row r="2954" spans="1:3" x14ac:dyDescent="0.3">
      <c r="A2954">
        <v>49.517423860000001</v>
      </c>
      <c r="B2954">
        <v>110</v>
      </c>
      <c r="C2954">
        <v>10.488088481701499</v>
      </c>
    </row>
    <row r="2955" spans="1:3" x14ac:dyDescent="0.3">
      <c r="A2955">
        <v>49.527423859999999</v>
      </c>
      <c r="B2955">
        <v>95</v>
      </c>
      <c r="C2955">
        <v>9.7467943448089596</v>
      </c>
    </row>
    <row r="2956" spans="1:3" x14ac:dyDescent="0.3">
      <c r="A2956">
        <v>49.537423859999997</v>
      </c>
      <c r="B2956">
        <v>117</v>
      </c>
      <c r="C2956">
        <v>10.816653826392001</v>
      </c>
    </row>
    <row r="2957" spans="1:3" x14ac:dyDescent="0.3">
      <c r="A2957">
        <v>49.547423860000002</v>
      </c>
      <c r="B2957">
        <v>106</v>
      </c>
      <c r="C2957">
        <v>10.295630140987001</v>
      </c>
    </row>
    <row r="2958" spans="1:3" x14ac:dyDescent="0.3">
      <c r="A2958">
        <v>49.55742386</v>
      </c>
      <c r="B2958">
        <v>105</v>
      </c>
      <c r="C2958">
        <v>10.2469507659596</v>
      </c>
    </row>
    <row r="2959" spans="1:3" x14ac:dyDescent="0.3">
      <c r="A2959">
        <v>49.567423859999998</v>
      </c>
      <c r="B2959">
        <v>93</v>
      </c>
      <c r="C2959">
        <v>9.6436507609929496</v>
      </c>
    </row>
    <row r="2960" spans="1:3" x14ac:dyDescent="0.3">
      <c r="A2960">
        <v>49.577423860000003</v>
      </c>
      <c r="B2960">
        <v>101</v>
      </c>
      <c r="C2960">
        <v>10.049875621120901</v>
      </c>
    </row>
    <row r="2961" spans="1:3" x14ac:dyDescent="0.3">
      <c r="A2961">
        <v>49.587423860000001</v>
      </c>
      <c r="B2961">
        <v>73</v>
      </c>
      <c r="C2961">
        <v>8.5440037453175304</v>
      </c>
    </row>
    <row r="2962" spans="1:3" x14ac:dyDescent="0.3">
      <c r="A2962">
        <v>49.597423859999999</v>
      </c>
      <c r="B2962">
        <v>107</v>
      </c>
      <c r="C2962">
        <v>10.3440804327886</v>
      </c>
    </row>
    <row r="2963" spans="1:3" x14ac:dyDescent="0.3">
      <c r="A2963">
        <v>49.607423859999997</v>
      </c>
      <c r="B2963">
        <v>112</v>
      </c>
      <c r="C2963">
        <v>10.5830052442584</v>
      </c>
    </row>
    <row r="2964" spans="1:3" x14ac:dyDescent="0.3">
      <c r="A2964">
        <v>49.617423860000002</v>
      </c>
      <c r="B2964">
        <v>105</v>
      </c>
      <c r="C2964">
        <v>10.2469507659596</v>
      </c>
    </row>
    <row r="2965" spans="1:3" x14ac:dyDescent="0.3">
      <c r="A2965">
        <v>49.62742386</v>
      </c>
      <c r="B2965">
        <v>93</v>
      </c>
      <c r="C2965">
        <v>9.6436507609929496</v>
      </c>
    </row>
    <row r="2966" spans="1:3" x14ac:dyDescent="0.3">
      <c r="A2966">
        <v>49.637423859999998</v>
      </c>
      <c r="B2966">
        <v>98</v>
      </c>
      <c r="C2966">
        <v>9.8994949366116707</v>
      </c>
    </row>
    <row r="2967" spans="1:3" x14ac:dyDescent="0.3">
      <c r="A2967">
        <v>49.647423860000004</v>
      </c>
      <c r="B2967">
        <v>109</v>
      </c>
      <c r="C2967">
        <v>10.4403065089106</v>
      </c>
    </row>
    <row r="2968" spans="1:3" x14ac:dyDescent="0.3">
      <c r="A2968">
        <v>49.657423860000002</v>
      </c>
      <c r="B2968">
        <v>101</v>
      </c>
      <c r="C2968">
        <v>10.049875621120901</v>
      </c>
    </row>
    <row r="2969" spans="1:3" x14ac:dyDescent="0.3">
      <c r="A2969">
        <v>49.66742386</v>
      </c>
      <c r="B2969">
        <v>92</v>
      </c>
      <c r="C2969">
        <v>9.59166304662544</v>
      </c>
    </row>
    <row r="2970" spans="1:3" x14ac:dyDescent="0.3">
      <c r="A2970">
        <v>49.677423859999998</v>
      </c>
      <c r="B2970">
        <v>83</v>
      </c>
      <c r="C2970">
        <v>9.1104335791442992</v>
      </c>
    </row>
    <row r="2971" spans="1:3" x14ac:dyDescent="0.3">
      <c r="A2971">
        <v>49.687423860000003</v>
      </c>
      <c r="B2971">
        <v>72</v>
      </c>
      <c r="C2971">
        <v>8.4852813742385695</v>
      </c>
    </row>
    <row r="2972" spans="1:3" x14ac:dyDescent="0.3">
      <c r="A2972">
        <v>49.697423860000001</v>
      </c>
      <c r="B2972">
        <v>93</v>
      </c>
      <c r="C2972">
        <v>9.6436507609929496</v>
      </c>
    </row>
    <row r="2973" spans="1:3" x14ac:dyDescent="0.3">
      <c r="A2973">
        <v>49.707423859999999</v>
      </c>
      <c r="B2973">
        <v>120</v>
      </c>
      <c r="C2973">
        <v>10.954451150103299</v>
      </c>
    </row>
    <row r="2974" spans="1:3" x14ac:dyDescent="0.3">
      <c r="A2974">
        <v>49.717423859999997</v>
      </c>
      <c r="B2974">
        <v>88</v>
      </c>
      <c r="C2974">
        <v>9.3808315196468595</v>
      </c>
    </row>
    <row r="2975" spans="1:3" x14ac:dyDescent="0.3">
      <c r="A2975">
        <v>49.727423860000002</v>
      </c>
      <c r="B2975">
        <v>102</v>
      </c>
      <c r="C2975">
        <v>10.099504938362101</v>
      </c>
    </row>
    <row r="2976" spans="1:3" x14ac:dyDescent="0.3">
      <c r="A2976">
        <v>49.73742386</v>
      </c>
      <c r="B2976">
        <v>71</v>
      </c>
      <c r="C2976">
        <v>8.4261497731763608</v>
      </c>
    </row>
    <row r="2977" spans="1:3" x14ac:dyDescent="0.3">
      <c r="A2977">
        <v>49.747423859999998</v>
      </c>
      <c r="B2977">
        <v>77</v>
      </c>
      <c r="C2977">
        <v>8.7749643873921208</v>
      </c>
    </row>
    <row r="2978" spans="1:3" x14ac:dyDescent="0.3">
      <c r="A2978">
        <v>49.757423860000003</v>
      </c>
      <c r="B2978">
        <v>104</v>
      </c>
      <c r="C2978">
        <v>10.198039027185599</v>
      </c>
    </row>
    <row r="2979" spans="1:3" x14ac:dyDescent="0.3">
      <c r="A2979">
        <v>49.767423860000001</v>
      </c>
      <c r="B2979">
        <v>120</v>
      </c>
      <c r="C2979">
        <v>10.954451150103299</v>
      </c>
    </row>
    <row r="2980" spans="1:3" x14ac:dyDescent="0.3">
      <c r="A2980">
        <v>49.777423859999999</v>
      </c>
      <c r="B2980">
        <v>134</v>
      </c>
      <c r="C2980">
        <v>11.575836902790201</v>
      </c>
    </row>
    <row r="2981" spans="1:3" x14ac:dyDescent="0.3">
      <c r="A2981">
        <v>49.787423859999997</v>
      </c>
      <c r="B2981">
        <v>151</v>
      </c>
      <c r="C2981">
        <v>12.288205727444501</v>
      </c>
    </row>
    <row r="2982" spans="1:3" x14ac:dyDescent="0.3">
      <c r="A2982">
        <v>49.797423860000002</v>
      </c>
      <c r="B2982">
        <v>100</v>
      </c>
      <c r="C2982">
        <v>10</v>
      </c>
    </row>
    <row r="2983" spans="1:3" x14ac:dyDescent="0.3">
      <c r="A2983">
        <v>49.80742386</v>
      </c>
      <c r="B2983">
        <v>133</v>
      </c>
      <c r="C2983">
        <v>11.5325625946708</v>
      </c>
    </row>
    <row r="2984" spans="1:3" x14ac:dyDescent="0.3">
      <c r="A2984">
        <v>49.817423859999998</v>
      </c>
      <c r="B2984">
        <v>108</v>
      </c>
      <c r="C2984">
        <v>10.3923048454133</v>
      </c>
    </row>
    <row r="2985" spans="1:3" x14ac:dyDescent="0.3">
      <c r="A2985">
        <v>49.827423860000003</v>
      </c>
      <c r="B2985">
        <v>121</v>
      </c>
      <c r="C2985">
        <v>11</v>
      </c>
    </row>
    <row r="2986" spans="1:3" x14ac:dyDescent="0.3">
      <c r="A2986">
        <v>49.837423860000001</v>
      </c>
      <c r="B2986">
        <v>106</v>
      </c>
      <c r="C2986">
        <v>10.295630140987001</v>
      </c>
    </row>
    <row r="2987" spans="1:3" x14ac:dyDescent="0.3">
      <c r="A2987">
        <v>49.847423859999999</v>
      </c>
      <c r="B2987">
        <v>100</v>
      </c>
      <c r="C2987">
        <v>10</v>
      </c>
    </row>
    <row r="2988" spans="1:3" x14ac:dyDescent="0.3">
      <c r="A2988">
        <v>49.857423859999997</v>
      </c>
      <c r="B2988">
        <v>102</v>
      </c>
      <c r="C2988">
        <v>10.099504938362101</v>
      </c>
    </row>
    <row r="2989" spans="1:3" x14ac:dyDescent="0.3">
      <c r="A2989">
        <v>49.867423860000002</v>
      </c>
      <c r="B2989">
        <v>103</v>
      </c>
      <c r="C2989">
        <v>10.1488915650922</v>
      </c>
    </row>
    <row r="2990" spans="1:3" x14ac:dyDescent="0.3">
      <c r="A2990">
        <v>49.87742386</v>
      </c>
      <c r="B2990">
        <v>119</v>
      </c>
      <c r="C2990">
        <v>10.9087121146357</v>
      </c>
    </row>
    <row r="2991" spans="1:3" x14ac:dyDescent="0.3">
      <c r="A2991">
        <v>49.887423859999998</v>
      </c>
      <c r="B2991">
        <v>107</v>
      </c>
      <c r="C2991">
        <v>10.3440804327886</v>
      </c>
    </row>
    <row r="2992" spans="1:3" x14ac:dyDescent="0.3">
      <c r="A2992">
        <v>49.897423860000004</v>
      </c>
      <c r="B2992">
        <v>131</v>
      </c>
      <c r="C2992">
        <v>11.445523142259599</v>
      </c>
    </row>
    <row r="2993" spans="1:3" x14ac:dyDescent="0.3">
      <c r="A2993">
        <v>49.907423860000002</v>
      </c>
      <c r="B2993">
        <v>111</v>
      </c>
      <c r="C2993">
        <v>10.535653752852699</v>
      </c>
    </row>
    <row r="2994" spans="1:3" x14ac:dyDescent="0.3">
      <c r="A2994">
        <v>49.91742386</v>
      </c>
      <c r="B2994">
        <v>115</v>
      </c>
      <c r="C2994">
        <v>10.723805294763601</v>
      </c>
    </row>
    <row r="2995" spans="1:3" x14ac:dyDescent="0.3">
      <c r="A2995">
        <v>49.927423859999998</v>
      </c>
      <c r="B2995">
        <v>95</v>
      </c>
      <c r="C2995">
        <v>9.7467943448089596</v>
      </c>
    </row>
    <row r="2996" spans="1:3" x14ac:dyDescent="0.3">
      <c r="A2996">
        <v>49.937423860000003</v>
      </c>
      <c r="B2996">
        <v>81</v>
      </c>
      <c r="C2996">
        <v>9</v>
      </c>
    </row>
    <row r="2997" spans="1:3" x14ac:dyDescent="0.3">
      <c r="A2997">
        <v>49.947423860000001</v>
      </c>
      <c r="B2997">
        <v>89</v>
      </c>
      <c r="C2997">
        <v>9.4339811320565996</v>
      </c>
    </row>
    <row r="2998" spans="1:3" x14ac:dyDescent="0.3">
      <c r="A2998">
        <v>49.957423859999999</v>
      </c>
      <c r="B2998">
        <v>67</v>
      </c>
      <c r="C2998">
        <v>8.1853527718724504</v>
      </c>
    </row>
    <row r="2999" spans="1:3" x14ac:dyDescent="0.3">
      <c r="A2999">
        <v>49.967423859999997</v>
      </c>
      <c r="B2999">
        <v>70</v>
      </c>
      <c r="C2999">
        <v>8.3666002653407592</v>
      </c>
    </row>
    <row r="3000" spans="1:3" x14ac:dyDescent="0.3">
      <c r="A3000">
        <v>49.977423860000002</v>
      </c>
      <c r="B3000">
        <v>75</v>
      </c>
      <c r="C3000">
        <v>8.6602540378443909</v>
      </c>
    </row>
    <row r="3001" spans="1:3" x14ac:dyDescent="0.3">
      <c r="A3001">
        <v>49.98742386</v>
      </c>
      <c r="B3001">
        <v>57</v>
      </c>
      <c r="C3001">
        <v>7.5498344352707498</v>
      </c>
    </row>
    <row r="3002" spans="1:3" x14ac:dyDescent="0.3">
      <c r="A3002">
        <v>49.997423859999998</v>
      </c>
      <c r="B3002">
        <v>83</v>
      </c>
      <c r="C3002">
        <v>9.1104335791442992</v>
      </c>
    </row>
    <row r="3003" spans="1:3" x14ac:dyDescent="0.3">
      <c r="A3003">
        <v>50.007423860000003</v>
      </c>
      <c r="B3003">
        <v>79</v>
      </c>
      <c r="C3003">
        <v>8.8881944173155905</v>
      </c>
    </row>
    <row r="3004" spans="1:3" x14ac:dyDescent="0.3">
      <c r="A3004">
        <v>50.017423860000001</v>
      </c>
      <c r="B3004">
        <v>77</v>
      </c>
      <c r="C3004">
        <v>8.7749643873921208</v>
      </c>
    </row>
    <row r="3005" spans="1:3" x14ac:dyDescent="0.3">
      <c r="A3005">
        <v>50.027423859999999</v>
      </c>
      <c r="B3005">
        <v>66</v>
      </c>
      <c r="C3005">
        <v>8.1240384046359608</v>
      </c>
    </row>
    <row r="3006" spans="1:3" x14ac:dyDescent="0.3">
      <c r="A3006">
        <v>50.037423859999997</v>
      </c>
      <c r="B3006">
        <v>64</v>
      </c>
      <c r="C3006">
        <v>8</v>
      </c>
    </row>
    <row r="3007" spans="1:3" x14ac:dyDescent="0.3">
      <c r="A3007">
        <v>50.047423860000002</v>
      </c>
      <c r="B3007">
        <v>70</v>
      </c>
      <c r="C3007">
        <v>8.3666002653407592</v>
      </c>
    </row>
    <row r="3008" spans="1:3" x14ac:dyDescent="0.3">
      <c r="A3008">
        <v>50.05742386</v>
      </c>
      <c r="B3008">
        <v>89</v>
      </c>
      <c r="C3008">
        <v>9.4339811320565996</v>
      </c>
    </row>
    <row r="3009" spans="1:3" x14ac:dyDescent="0.3">
      <c r="A3009">
        <v>50.067423859999998</v>
      </c>
      <c r="B3009">
        <v>83</v>
      </c>
      <c r="C3009">
        <v>9.1104335791442992</v>
      </c>
    </row>
    <row r="3010" spans="1:3" x14ac:dyDescent="0.3">
      <c r="A3010">
        <v>50.077423860000003</v>
      </c>
      <c r="B3010">
        <v>95</v>
      </c>
      <c r="C3010">
        <v>9.7467943448089596</v>
      </c>
    </row>
    <row r="3011" spans="1:3" x14ac:dyDescent="0.3">
      <c r="A3011">
        <v>50.087423860000001</v>
      </c>
      <c r="B3011">
        <v>84</v>
      </c>
      <c r="C3011">
        <v>9.1651513899116797</v>
      </c>
    </row>
    <row r="3012" spans="1:3" x14ac:dyDescent="0.3">
      <c r="A3012">
        <v>50.097423859999999</v>
      </c>
      <c r="B3012">
        <v>103</v>
      </c>
      <c r="C3012">
        <v>10.1488915650922</v>
      </c>
    </row>
    <row r="3013" spans="1:3" x14ac:dyDescent="0.3">
      <c r="A3013">
        <v>50.107423859999997</v>
      </c>
      <c r="B3013">
        <v>99</v>
      </c>
      <c r="C3013">
        <v>9.9498743710661994</v>
      </c>
    </row>
    <row r="3014" spans="1:3" x14ac:dyDescent="0.3">
      <c r="A3014">
        <v>50.117423860000002</v>
      </c>
      <c r="B3014">
        <v>117</v>
      </c>
      <c r="C3014">
        <v>10.816653826392001</v>
      </c>
    </row>
    <row r="3015" spans="1:3" x14ac:dyDescent="0.3">
      <c r="A3015">
        <v>50.12742386</v>
      </c>
      <c r="B3015">
        <v>97</v>
      </c>
      <c r="C3015">
        <v>9.8488578017961004</v>
      </c>
    </row>
    <row r="3016" spans="1:3" x14ac:dyDescent="0.3">
      <c r="A3016">
        <v>50.137423859999998</v>
      </c>
      <c r="B3016">
        <v>91</v>
      </c>
      <c r="C3016">
        <v>9.5393920141694597</v>
      </c>
    </row>
    <row r="3017" spans="1:3" x14ac:dyDescent="0.3">
      <c r="A3017">
        <v>50.147423860000004</v>
      </c>
      <c r="B3017">
        <v>88</v>
      </c>
      <c r="C3017">
        <v>9.3808315196468595</v>
      </c>
    </row>
    <row r="3018" spans="1:3" x14ac:dyDescent="0.3">
      <c r="A3018">
        <v>50.157423860000002</v>
      </c>
      <c r="B3018">
        <v>69</v>
      </c>
      <c r="C3018">
        <v>8.3066238629180695</v>
      </c>
    </row>
    <row r="3019" spans="1:3" x14ac:dyDescent="0.3">
      <c r="A3019">
        <v>50.16742386</v>
      </c>
      <c r="B3019">
        <v>67</v>
      </c>
      <c r="C3019">
        <v>8.1853527718724504</v>
      </c>
    </row>
    <row r="3020" spans="1:3" x14ac:dyDescent="0.3">
      <c r="A3020">
        <v>50.177423859999998</v>
      </c>
      <c r="B3020">
        <v>41</v>
      </c>
      <c r="C3020">
        <v>6.4031242374328503</v>
      </c>
    </row>
    <row r="3021" spans="1:3" x14ac:dyDescent="0.3">
      <c r="A3021">
        <v>50.187423860000003</v>
      </c>
      <c r="B3021">
        <v>35</v>
      </c>
      <c r="C3021">
        <v>5.9160797830996197</v>
      </c>
    </row>
    <row r="3022" spans="1:3" x14ac:dyDescent="0.3">
      <c r="A3022">
        <v>50.197423860000001</v>
      </c>
      <c r="B3022">
        <v>71</v>
      </c>
      <c r="C3022">
        <v>8.4261497731763608</v>
      </c>
    </row>
    <row r="3023" spans="1:3" x14ac:dyDescent="0.3">
      <c r="A3023">
        <v>50.207423859999999</v>
      </c>
      <c r="B3023">
        <v>72</v>
      </c>
      <c r="C3023">
        <v>8.4852813742385695</v>
      </c>
    </row>
    <row r="3024" spans="1:3" x14ac:dyDescent="0.3">
      <c r="A3024">
        <v>50.217423859999997</v>
      </c>
      <c r="B3024">
        <v>130</v>
      </c>
      <c r="C3024">
        <v>11.4017542509914</v>
      </c>
    </row>
    <row r="3025" spans="1:3" x14ac:dyDescent="0.3">
      <c r="A3025">
        <v>50.227423860000002</v>
      </c>
      <c r="B3025">
        <v>118</v>
      </c>
      <c r="C3025">
        <v>10.8627804912002</v>
      </c>
    </row>
    <row r="3026" spans="1:3" x14ac:dyDescent="0.3">
      <c r="A3026">
        <v>50.23742386</v>
      </c>
      <c r="B3026">
        <v>121</v>
      </c>
      <c r="C3026">
        <v>11</v>
      </c>
    </row>
    <row r="3027" spans="1:3" x14ac:dyDescent="0.3">
      <c r="A3027">
        <v>50.247423859999998</v>
      </c>
      <c r="B3027">
        <v>100</v>
      </c>
      <c r="C3027">
        <v>10</v>
      </c>
    </row>
    <row r="3028" spans="1:3" x14ac:dyDescent="0.3">
      <c r="A3028">
        <v>50.257423860000003</v>
      </c>
      <c r="B3028">
        <v>65</v>
      </c>
      <c r="C3028">
        <v>8.0622577482985491</v>
      </c>
    </row>
    <row r="3029" spans="1:3" x14ac:dyDescent="0.3">
      <c r="A3029">
        <v>50.267423860000001</v>
      </c>
      <c r="B3029">
        <v>87</v>
      </c>
      <c r="C3029">
        <v>9.3273790530888192</v>
      </c>
    </row>
    <row r="3030" spans="1:3" x14ac:dyDescent="0.3">
      <c r="A3030">
        <v>50.277423859999999</v>
      </c>
      <c r="B3030">
        <v>57</v>
      </c>
      <c r="C3030">
        <v>7.5498344352707498</v>
      </c>
    </row>
    <row r="3031" spans="1:3" x14ac:dyDescent="0.3">
      <c r="A3031">
        <v>50.287423859999997</v>
      </c>
      <c r="B3031">
        <v>87</v>
      </c>
      <c r="C3031">
        <v>9.3273790530888192</v>
      </c>
    </row>
    <row r="3032" spans="1:3" x14ac:dyDescent="0.3">
      <c r="A3032">
        <v>50.297423860000002</v>
      </c>
      <c r="B3032">
        <v>77</v>
      </c>
      <c r="C3032">
        <v>8.7749643873921208</v>
      </c>
    </row>
    <row r="3033" spans="1:3" x14ac:dyDescent="0.3">
      <c r="A3033">
        <v>50.30742386</v>
      </c>
      <c r="B3033">
        <v>77</v>
      </c>
      <c r="C3033">
        <v>8.7749643873921208</v>
      </c>
    </row>
    <row r="3034" spans="1:3" x14ac:dyDescent="0.3">
      <c r="A3034">
        <v>50.317423859999998</v>
      </c>
      <c r="B3034">
        <v>49</v>
      </c>
      <c r="C3034">
        <v>7</v>
      </c>
    </row>
    <row r="3035" spans="1:3" x14ac:dyDescent="0.3">
      <c r="A3035">
        <v>50.327423860000003</v>
      </c>
      <c r="B3035">
        <v>60</v>
      </c>
      <c r="C3035">
        <v>7.7459666924148296</v>
      </c>
    </row>
    <row r="3036" spans="1:3" x14ac:dyDescent="0.3">
      <c r="A3036">
        <v>50.337423860000001</v>
      </c>
      <c r="B3036">
        <v>61</v>
      </c>
      <c r="C3036">
        <v>7.8102496759066504</v>
      </c>
    </row>
    <row r="3037" spans="1:3" x14ac:dyDescent="0.3">
      <c r="A3037">
        <v>50.347423859999999</v>
      </c>
      <c r="B3037">
        <v>80</v>
      </c>
      <c r="C3037">
        <v>8.9442719099991592</v>
      </c>
    </row>
    <row r="3038" spans="1:3" x14ac:dyDescent="0.3">
      <c r="A3038">
        <v>50.357423859999997</v>
      </c>
      <c r="B3038">
        <v>106</v>
      </c>
      <c r="C3038">
        <v>10.295630140987001</v>
      </c>
    </row>
    <row r="3039" spans="1:3" x14ac:dyDescent="0.3">
      <c r="A3039">
        <v>50.367423860000002</v>
      </c>
      <c r="B3039">
        <v>112</v>
      </c>
      <c r="C3039">
        <v>10.5830052442584</v>
      </c>
    </row>
    <row r="3040" spans="1:3" x14ac:dyDescent="0.3">
      <c r="A3040">
        <v>50.37742386</v>
      </c>
      <c r="B3040">
        <v>71</v>
      </c>
      <c r="C3040">
        <v>8.4261497731763608</v>
      </c>
    </row>
    <row r="3041" spans="1:3" x14ac:dyDescent="0.3">
      <c r="A3041">
        <v>50.387423859999998</v>
      </c>
      <c r="B3041">
        <v>130</v>
      </c>
      <c r="C3041">
        <v>11.4017542509914</v>
      </c>
    </row>
    <row r="3042" spans="1:3" x14ac:dyDescent="0.3">
      <c r="A3042">
        <v>50.397423860000004</v>
      </c>
      <c r="B3042">
        <v>81</v>
      </c>
      <c r="C3042">
        <v>9</v>
      </c>
    </row>
    <row r="3043" spans="1:3" x14ac:dyDescent="0.3">
      <c r="A3043">
        <v>50.407423860000002</v>
      </c>
      <c r="B3043">
        <v>98</v>
      </c>
      <c r="C3043">
        <v>9.8994949366116707</v>
      </c>
    </row>
    <row r="3044" spans="1:3" x14ac:dyDescent="0.3">
      <c r="A3044">
        <v>50.41742386</v>
      </c>
      <c r="B3044">
        <v>86</v>
      </c>
      <c r="C3044">
        <v>9.2736184954957004</v>
      </c>
    </row>
    <row r="3045" spans="1:3" x14ac:dyDescent="0.3">
      <c r="A3045">
        <v>50.427423859999998</v>
      </c>
      <c r="B3045">
        <v>97</v>
      </c>
      <c r="C3045">
        <v>9.8488578017961004</v>
      </c>
    </row>
    <row r="3046" spans="1:3" x14ac:dyDescent="0.3">
      <c r="A3046">
        <v>50.437423860000003</v>
      </c>
      <c r="B3046">
        <v>86</v>
      </c>
      <c r="C3046">
        <v>9.2736184954957004</v>
      </c>
    </row>
    <row r="3047" spans="1:3" x14ac:dyDescent="0.3">
      <c r="A3047">
        <v>50.447423860000001</v>
      </c>
      <c r="B3047">
        <v>89</v>
      </c>
      <c r="C3047">
        <v>9.4339811320565996</v>
      </c>
    </row>
    <row r="3048" spans="1:3" x14ac:dyDescent="0.3">
      <c r="A3048">
        <v>50.457423859999999</v>
      </c>
      <c r="B3048">
        <v>89</v>
      </c>
      <c r="C3048">
        <v>9.4339811320565996</v>
      </c>
    </row>
    <row r="3049" spans="1:3" x14ac:dyDescent="0.3">
      <c r="A3049">
        <v>50.467423859999997</v>
      </c>
      <c r="B3049">
        <v>79</v>
      </c>
      <c r="C3049">
        <v>8.8881944173155905</v>
      </c>
    </row>
    <row r="3050" spans="1:3" x14ac:dyDescent="0.3">
      <c r="A3050">
        <v>50.477423860000002</v>
      </c>
      <c r="B3050">
        <v>97</v>
      </c>
      <c r="C3050">
        <v>9.8488578017961004</v>
      </c>
    </row>
    <row r="3051" spans="1:3" x14ac:dyDescent="0.3">
      <c r="A3051">
        <v>50.48742386</v>
      </c>
      <c r="B3051">
        <v>85</v>
      </c>
      <c r="C3051">
        <v>9.2195444572928906</v>
      </c>
    </row>
    <row r="3052" spans="1:3" x14ac:dyDescent="0.3">
      <c r="A3052">
        <v>50.497423859999998</v>
      </c>
      <c r="B3052">
        <v>89</v>
      </c>
      <c r="C3052">
        <v>9.4339811320565996</v>
      </c>
    </row>
    <row r="3053" spans="1:3" x14ac:dyDescent="0.3">
      <c r="A3053">
        <v>50.507423860000003</v>
      </c>
      <c r="B3053">
        <v>105</v>
      </c>
      <c r="C3053">
        <v>10.2469507659596</v>
      </c>
    </row>
    <row r="3054" spans="1:3" x14ac:dyDescent="0.3">
      <c r="A3054">
        <v>50.517423860000001</v>
      </c>
      <c r="B3054">
        <v>97</v>
      </c>
      <c r="C3054">
        <v>9.8488578017961004</v>
      </c>
    </row>
    <row r="3055" spans="1:3" x14ac:dyDescent="0.3">
      <c r="A3055">
        <v>50.527423859999999</v>
      </c>
      <c r="B3055">
        <v>109</v>
      </c>
      <c r="C3055">
        <v>10.4403065089106</v>
      </c>
    </row>
    <row r="3056" spans="1:3" x14ac:dyDescent="0.3">
      <c r="A3056">
        <v>50.537423859999997</v>
      </c>
      <c r="B3056">
        <v>70</v>
      </c>
      <c r="C3056">
        <v>8.3666002653407592</v>
      </c>
    </row>
    <row r="3057" spans="1:3" x14ac:dyDescent="0.3">
      <c r="A3057">
        <v>50.547423860000002</v>
      </c>
      <c r="B3057">
        <v>78</v>
      </c>
      <c r="C3057">
        <v>8.8317608663278495</v>
      </c>
    </row>
    <row r="3058" spans="1:3" x14ac:dyDescent="0.3">
      <c r="A3058">
        <v>50.55742386</v>
      </c>
      <c r="B3058">
        <v>50</v>
      </c>
      <c r="C3058">
        <v>7.0710678118654799</v>
      </c>
    </row>
    <row r="3059" spans="1:3" x14ac:dyDescent="0.3">
      <c r="A3059">
        <v>50.567423859999998</v>
      </c>
      <c r="B3059">
        <v>46</v>
      </c>
      <c r="C3059">
        <v>6.7823299831252699</v>
      </c>
    </row>
    <row r="3060" spans="1:3" x14ac:dyDescent="0.3">
      <c r="A3060">
        <v>50.577423860000003</v>
      </c>
      <c r="B3060">
        <v>53</v>
      </c>
      <c r="C3060">
        <v>7.2801098892805198</v>
      </c>
    </row>
    <row r="3061" spans="1:3" x14ac:dyDescent="0.3">
      <c r="A3061">
        <v>50.587423860000001</v>
      </c>
      <c r="B3061">
        <v>61</v>
      </c>
      <c r="C3061">
        <v>7.8102496759066504</v>
      </c>
    </row>
    <row r="3062" spans="1:3" x14ac:dyDescent="0.3">
      <c r="A3062">
        <v>50.597423859999999</v>
      </c>
      <c r="B3062">
        <v>73</v>
      </c>
      <c r="C3062">
        <v>8.5440037453175304</v>
      </c>
    </row>
    <row r="3063" spans="1:3" x14ac:dyDescent="0.3">
      <c r="A3063">
        <v>50.607423859999997</v>
      </c>
      <c r="B3063">
        <v>91</v>
      </c>
      <c r="C3063">
        <v>9.5393920141694597</v>
      </c>
    </row>
    <row r="3064" spans="1:3" x14ac:dyDescent="0.3">
      <c r="A3064">
        <v>50.617423860000002</v>
      </c>
      <c r="B3064">
        <v>63</v>
      </c>
      <c r="C3064">
        <v>7.9372539331937704</v>
      </c>
    </row>
    <row r="3065" spans="1:3" x14ac:dyDescent="0.3">
      <c r="A3065">
        <v>50.62742386</v>
      </c>
      <c r="B3065">
        <v>61</v>
      </c>
      <c r="C3065">
        <v>7.8102496759066504</v>
      </c>
    </row>
    <row r="3066" spans="1:3" x14ac:dyDescent="0.3">
      <c r="A3066">
        <v>50.637423859999998</v>
      </c>
      <c r="B3066">
        <v>57</v>
      </c>
      <c r="C3066">
        <v>7.5498344352707498</v>
      </c>
    </row>
    <row r="3067" spans="1:3" x14ac:dyDescent="0.3">
      <c r="A3067">
        <v>50.647423860000004</v>
      </c>
      <c r="B3067">
        <v>84</v>
      </c>
      <c r="C3067">
        <v>9.1651513899116797</v>
      </c>
    </row>
    <row r="3068" spans="1:3" x14ac:dyDescent="0.3">
      <c r="A3068">
        <v>50.657423860000002</v>
      </c>
      <c r="B3068">
        <v>84</v>
      </c>
      <c r="C3068">
        <v>9.1651513899116797</v>
      </c>
    </row>
    <row r="3069" spans="1:3" x14ac:dyDescent="0.3">
      <c r="A3069">
        <v>50.66742386</v>
      </c>
      <c r="B3069">
        <v>65</v>
      </c>
      <c r="C3069">
        <v>8.0622577482985491</v>
      </c>
    </row>
    <row r="3070" spans="1:3" x14ac:dyDescent="0.3">
      <c r="A3070">
        <v>50.677423859999998</v>
      </c>
      <c r="B3070">
        <v>70</v>
      </c>
      <c r="C3070">
        <v>8.3666002653407592</v>
      </c>
    </row>
    <row r="3071" spans="1:3" x14ac:dyDescent="0.3">
      <c r="A3071">
        <v>50.687423860000003</v>
      </c>
      <c r="B3071">
        <v>73</v>
      </c>
      <c r="C3071">
        <v>8.5440037453175304</v>
      </c>
    </row>
    <row r="3072" spans="1:3" x14ac:dyDescent="0.3">
      <c r="A3072">
        <v>50.697423860000001</v>
      </c>
      <c r="B3072">
        <v>77</v>
      </c>
      <c r="C3072">
        <v>8.7749643873921208</v>
      </c>
    </row>
    <row r="3073" spans="1:3" x14ac:dyDescent="0.3">
      <c r="A3073">
        <v>50.707423859999999</v>
      </c>
      <c r="B3073">
        <v>101</v>
      </c>
      <c r="C3073">
        <v>10.049875621120901</v>
      </c>
    </row>
    <row r="3074" spans="1:3" x14ac:dyDescent="0.3">
      <c r="A3074">
        <v>50.717423859999997</v>
      </c>
      <c r="B3074">
        <v>71</v>
      </c>
      <c r="C3074">
        <v>8.4261497731763608</v>
      </c>
    </row>
    <row r="3075" spans="1:3" x14ac:dyDescent="0.3">
      <c r="A3075">
        <v>50.727423860000002</v>
      </c>
      <c r="B3075">
        <v>87</v>
      </c>
      <c r="C3075">
        <v>9.3273790530888192</v>
      </c>
    </row>
    <row r="3076" spans="1:3" x14ac:dyDescent="0.3">
      <c r="A3076">
        <v>50.73742386</v>
      </c>
      <c r="B3076">
        <v>85</v>
      </c>
      <c r="C3076">
        <v>9.2195444572928906</v>
      </c>
    </row>
    <row r="3077" spans="1:3" x14ac:dyDescent="0.3">
      <c r="A3077">
        <v>50.747423859999998</v>
      </c>
      <c r="B3077">
        <v>51</v>
      </c>
      <c r="C3077">
        <v>7.1414284285428504</v>
      </c>
    </row>
    <row r="3078" spans="1:3" x14ac:dyDescent="0.3">
      <c r="A3078">
        <v>50.757423860000003</v>
      </c>
      <c r="B3078">
        <v>99</v>
      </c>
      <c r="C3078">
        <v>9.9498743710661994</v>
      </c>
    </row>
    <row r="3079" spans="1:3" x14ac:dyDescent="0.3">
      <c r="A3079">
        <v>50.767423860000001</v>
      </c>
      <c r="B3079">
        <v>62</v>
      </c>
      <c r="C3079">
        <v>7.8740078740118102</v>
      </c>
    </row>
    <row r="3080" spans="1:3" x14ac:dyDescent="0.3">
      <c r="A3080">
        <v>50.777423859999999</v>
      </c>
      <c r="B3080">
        <v>127</v>
      </c>
      <c r="C3080">
        <v>11.2694276695846</v>
      </c>
    </row>
    <row r="3081" spans="1:3" x14ac:dyDescent="0.3">
      <c r="A3081">
        <v>50.787423859999997</v>
      </c>
      <c r="B3081">
        <v>97</v>
      </c>
      <c r="C3081">
        <v>9.8488578017961004</v>
      </c>
    </row>
    <row r="3082" spans="1:3" x14ac:dyDescent="0.3">
      <c r="A3082">
        <v>50.797423860000002</v>
      </c>
      <c r="B3082">
        <v>124</v>
      </c>
      <c r="C3082">
        <v>11.13552872566</v>
      </c>
    </row>
    <row r="3083" spans="1:3" x14ac:dyDescent="0.3">
      <c r="A3083">
        <v>50.80742386</v>
      </c>
      <c r="B3083">
        <v>131</v>
      </c>
      <c r="C3083">
        <v>11.445523142259599</v>
      </c>
    </row>
    <row r="3084" spans="1:3" x14ac:dyDescent="0.3">
      <c r="A3084">
        <v>50.817423859999998</v>
      </c>
      <c r="B3084">
        <v>124</v>
      </c>
      <c r="C3084">
        <v>11.13552872566</v>
      </c>
    </row>
    <row r="3085" spans="1:3" x14ac:dyDescent="0.3">
      <c r="A3085">
        <v>50.827423860000003</v>
      </c>
      <c r="B3085">
        <v>128</v>
      </c>
      <c r="C3085">
        <v>11.3137084989848</v>
      </c>
    </row>
    <row r="3086" spans="1:3" x14ac:dyDescent="0.3">
      <c r="A3086">
        <v>50.837423860000001</v>
      </c>
      <c r="B3086">
        <v>94</v>
      </c>
      <c r="C3086">
        <v>9.6953597148326605</v>
      </c>
    </row>
    <row r="3087" spans="1:3" x14ac:dyDescent="0.3">
      <c r="A3087">
        <v>50.847423859999999</v>
      </c>
      <c r="B3087">
        <v>100</v>
      </c>
      <c r="C3087">
        <v>10</v>
      </c>
    </row>
    <row r="3088" spans="1:3" x14ac:dyDescent="0.3">
      <c r="A3088">
        <v>50.857423859999997</v>
      </c>
      <c r="B3088">
        <v>75</v>
      </c>
      <c r="C3088">
        <v>8.6602540378443909</v>
      </c>
    </row>
    <row r="3089" spans="1:3" x14ac:dyDescent="0.3">
      <c r="A3089">
        <v>50.867423860000002</v>
      </c>
      <c r="B3089">
        <v>80</v>
      </c>
      <c r="C3089">
        <v>8.9442719099991592</v>
      </c>
    </row>
    <row r="3090" spans="1:3" x14ac:dyDescent="0.3">
      <c r="A3090">
        <v>50.87742386</v>
      </c>
      <c r="B3090">
        <v>98</v>
      </c>
      <c r="C3090">
        <v>9.8994949366116707</v>
      </c>
    </row>
    <row r="3091" spans="1:3" x14ac:dyDescent="0.3">
      <c r="A3091">
        <v>50.887423859999998</v>
      </c>
      <c r="B3091">
        <v>90</v>
      </c>
      <c r="C3091">
        <v>9.4868329805051399</v>
      </c>
    </row>
    <row r="3092" spans="1:3" x14ac:dyDescent="0.3">
      <c r="A3092">
        <v>50.897423860000004</v>
      </c>
      <c r="B3092">
        <v>78</v>
      </c>
      <c r="C3092">
        <v>8.8317608663278495</v>
      </c>
    </row>
    <row r="3093" spans="1:3" x14ac:dyDescent="0.3">
      <c r="A3093">
        <v>50.907423860000002</v>
      </c>
      <c r="B3093">
        <v>96</v>
      </c>
      <c r="C3093">
        <v>9.7979589711327097</v>
      </c>
    </row>
    <row r="3094" spans="1:3" x14ac:dyDescent="0.3">
      <c r="A3094">
        <v>50.91742386</v>
      </c>
      <c r="B3094">
        <v>76</v>
      </c>
      <c r="C3094">
        <v>8.7177978870813497</v>
      </c>
    </row>
    <row r="3095" spans="1:3" x14ac:dyDescent="0.3">
      <c r="A3095">
        <v>50.927423859999998</v>
      </c>
      <c r="B3095">
        <v>83</v>
      </c>
      <c r="C3095">
        <v>9.1104335791442992</v>
      </c>
    </row>
    <row r="3096" spans="1:3" x14ac:dyDescent="0.3">
      <c r="A3096">
        <v>50.937423860000003</v>
      </c>
      <c r="B3096">
        <v>70</v>
      </c>
      <c r="C3096">
        <v>8.3666002653407592</v>
      </c>
    </row>
    <row r="3097" spans="1:3" x14ac:dyDescent="0.3">
      <c r="A3097">
        <v>50.947423860000001</v>
      </c>
      <c r="B3097">
        <v>49</v>
      </c>
      <c r="C3097">
        <v>7</v>
      </c>
    </row>
    <row r="3098" spans="1:3" x14ac:dyDescent="0.3">
      <c r="A3098">
        <v>50.957423859999999</v>
      </c>
      <c r="B3098">
        <v>60</v>
      </c>
      <c r="C3098">
        <v>7.7459666924148296</v>
      </c>
    </row>
    <row r="3099" spans="1:3" x14ac:dyDescent="0.3">
      <c r="A3099">
        <v>50.967423859999997</v>
      </c>
      <c r="B3099">
        <v>66</v>
      </c>
      <c r="C3099">
        <v>8.1240384046359608</v>
      </c>
    </row>
    <row r="3100" spans="1:3" x14ac:dyDescent="0.3">
      <c r="A3100">
        <v>50.977423860000002</v>
      </c>
      <c r="B3100">
        <v>96</v>
      </c>
      <c r="C3100">
        <v>9.7979589711327097</v>
      </c>
    </row>
    <row r="3101" spans="1:3" x14ac:dyDescent="0.3">
      <c r="A3101">
        <v>50.98742386</v>
      </c>
      <c r="B3101">
        <v>106</v>
      </c>
      <c r="C3101">
        <v>10.295630140987001</v>
      </c>
    </row>
    <row r="3102" spans="1:3" x14ac:dyDescent="0.3">
      <c r="A3102">
        <v>50.997423859999998</v>
      </c>
      <c r="B3102">
        <v>131</v>
      </c>
      <c r="C3102">
        <v>11.445523142259599</v>
      </c>
    </row>
    <row r="3103" spans="1:3" x14ac:dyDescent="0.3">
      <c r="A3103">
        <v>51.007423860000003</v>
      </c>
      <c r="B3103">
        <v>129</v>
      </c>
      <c r="C3103">
        <v>11.357816691600499</v>
      </c>
    </row>
    <row r="3104" spans="1:3" x14ac:dyDescent="0.3">
      <c r="A3104">
        <v>51.017423860000001</v>
      </c>
      <c r="B3104">
        <v>117</v>
      </c>
      <c r="C3104">
        <v>10.816653826392001</v>
      </c>
    </row>
    <row r="3105" spans="1:3" x14ac:dyDescent="0.3">
      <c r="A3105">
        <v>51.027423859999999</v>
      </c>
      <c r="B3105">
        <v>105</v>
      </c>
      <c r="C3105">
        <v>10.2469507659596</v>
      </c>
    </row>
    <row r="3106" spans="1:3" x14ac:dyDescent="0.3">
      <c r="A3106">
        <v>51.037423859999997</v>
      </c>
      <c r="B3106">
        <v>84</v>
      </c>
      <c r="C3106">
        <v>9.1651513899116797</v>
      </c>
    </row>
    <row r="3107" spans="1:3" x14ac:dyDescent="0.3">
      <c r="A3107">
        <v>51.047423860000002</v>
      </c>
      <c r="B3107">
        <v>82</v>
      </c>
      <c r="C3107">
        <v>9.0553851381374209</v>
      </c>
    </row>
    <row r="3108" spans="1:3" x14ac:dyDescent="0.3">
      <c r="A3108">
        <v>51.05742386</v>
      </c>
      <c r="B3108">
        <v>87</v>
      </c>
      <c r="C3108">
        <v>9.3273790530888192</v>
      </c>
    </row>
    <row r="3109" spans="1:3" x14ac:dyDescent="0.3">
      <c r="A3109">
        <v>51.067423859999998</v>
      </c>
      <c r="B3109">
        <v>86</v>
      </c>
      <c r="C3109">
        <v>9.2736184954957004</v>
      </c>
    </row>
    <row r="3110" spans="1:3" x14ac:dyDescent="0.3">
      <c r="A3110">
        <v>51.077423860000003</v>
      </c>
      <c r="B3110">
        <v>84</v>
      </c>
      <c r="C3110">
        <v>9.1651513899116797</v>
      </c>
    </row>
    <row r="3111" spans="1:3" x14ac:dyDescent="0.3">
      <c r="A3111">
        <v>51.087423860000001</v>
      </c>
      <c r="B3111">
        <v>102</v>
      </c>
      <c r="C3111">
        <v>10.099504938362101</v>
      </c>
    </row>
    <row r="3112" spans="1:3" x14ac:dyDescent="0.3">
      <c r="A3112">
        <v>51.097423859999999</v>
      </c>
      <c r="B3112">
        <v>80</v>
      </c>
      <c r="C3112">
        <v>8.9442719099991592</v>
      </c>
    </row>
    <row r="3113" spans="1:3" x14ac:dyDescent="0.3">
      <c r="A3113">
        <v>51.107423859999997</v>
      </c>
      <c r="B3113">
        <v>115</v>
      </c>
      <c r="C3113">
        <v>10.723805294763601</v>
      </c>
    </row>
    <row r="3114" spans="1:3" x14ac:dyDescent="0.3">
      <c r="A3114">
        <v>51.117423860000002</v>
      </c>
      <c r="B3114">
        <v>70</v>
      </c>
      <c r="C3114">
        <v>8.3666002653407592</v>
      </c>
    </row>
    <row r="3115" spans="1:3" x14ac:dyDescent="0.3">
      <c r="A3115">
        <v>51.12742386</v>
      </c>
      <c r="B3115">
        <v>94</v>
      </c>
      <c r="C3115">
        <v>9.6953597148326605</v>
      </c>
    </row>
    <row r="3116" spans="1:3" x14ac:dyDescent="0.3">
      <c r="A3116">
        <v>51.137423859999998</v>
      </c>
      <c r="B3116">
        <v>105</v>
      </c>
      <c r="C3116">
        <v>10.2469507659596</v>
      </c>
    </row>
    <row r="3117" spans="1:3" x14ac:dyDescent="0.3">
      <c r="A3117">
        <v>51.147423860000004</v>
      </c>
      <c r="B3117">
        <v>103</v>
      </c>
      <c r="C3117">
        <v>10.1488915650922</v>
      </c>
    </row>
    <row r="3118" spans="1:3" x14ac:dyDescent="0.3">
      <c r="A3118">
        <v>51.157423860000002</v>
      </c>
      <c r="B3118">
        <v>96</v>
      </c>
      <c r="C3118">
        <v>9.7979589711327097</v>
      </c>
    </row>
    <row r="3119" spans="1:3" x14ac:dyDescent="0.3">
      <c r="A3119">
        <v>51.16742386</v>
      </c>
      <c r="B3119">
        <v>115</v>
      </c>
      <c r="C3119">
        <v>10.723805294763601</v>
      </c>
    </row>
    <row r="3120" spans="1:3" x14ac:dyDescent="0.3">
      <c r="A3120">
        <v>51.177423859999998</v>
      </c>
      <c r="B3120">
        <v>112</v>
      </c>
      <c r="C3120">
        <v>10.5830052442584</v>
      </c>
    </row>
    <row r="3121" spans="1:3" x14ac:dyDescent="0.3">
      <c r="A3121">
        <v>51.187423860000003</v>
      </c>
      <c r="B3121">
        <v>102</v>
      </c>
      <c r="C3121">
        <v>10.099504938362101</v>
      </c>
    </row>
    <row r="3122" spans="1:3" x14ac:dyDescent="0.3">
      <c r="A3122">
        <v>51.197423860000001</v>
      </c>
      <c r="B3122">
        <v>103</v>
      </c>
      <c r="C3122">
        <v>10.1488915650922</v>
      </c>
    </row>
    <row r="3123" spans="1:3" x14ac:dyDescent="0.3">
      <c r="A3123">
        <v>51.207423859999999</v>
      </c>
      <c r="B3123">
        <v>80</v>
      </c>
      <c r="C3123">
        <v>8.9442719099991592</v>
      </c>
    </row>
    <row r="3124" spans="1:3" x14ac:dyDescent="0.3">
      <c r="A3124">
        <v>51.217423859999997</v>
      </c>
      <c r="B3124">
        <v>111</v>
      </c>
      <c r="C3124">
        <v>10.535653752852699</v>
      </c>
    </row>
    <row r="3125" spans="1:3" x14ac:dyDescent="0.3">
      <c r="A3125">
        <v>51.227423860000002</v>
      </c>
      <c r="B3125">
        <v>84</v>
      </c>
      <c r="C3125">
        <v>9.1651513899116797</v>
      </c>
    </row>
    <row r="3126" spans="1:3" x14ac:dyDescent="0.3">
      <c r="A3126">
        <v>51.23742386</v>
      </c>
      <c r="B3126">
        <v>121</v>
      </c>
      <c r="C3126">
        <v>11</v>
      </c>
    </row>
    <row r="3127" spans="1:3" x14ac:dyDescent="0.3">
      <c r="A3127">
        <v>51.247423859999998</v>
      </c>
      <c r="B3127">
        <v>100</v>
      </c>
      <c r="C3127">
        <v>10</v>
      </c>
    </row>
    <row r="3128" spans="1:3" x14ac:dyDescent="0.3">
      <c r="A3128">
        <v>51.257423860000003</v>
      </c>
      <c r="B3128">
        <v>102</v>
      </c>
      <c r="C3128">
        <v>10.099504938362101</v>
      </c>
    </row>
    <row r="3129" spans="1:3" x14ac:dyDescent="0.3">
      <c r="A3129">
        <v>51.267423860000001</v>
      </c>
      <c r="B3129">
        <v>120</v>
      </c>
      <c r="C3129">
        <v>10.954451150103299</v>
      </c>
    </row>
    <row r="3130" spans="1:3" x14ac:dyDescent="0.3">
      <c r="A3130">
        <v>51.277423859999999</v>
      </c>
      <c r="B3130">
        <v>112</v>
      </c>
      <c r="C3130">
        <v>10.5830052442584</v>
      </c>
    </row>
    <row r="3131" spans="1:3" x14ac:dyDescent="0.3">
      <c r="A3131">
        <v>51.287423859999997</v>
      </c>
      <c r="B3131">
        <v>132</v>
      </c>
      <c r="C3131">
        <v>11.4891252930761</v>
      </c>
    </row>
    <row r="3132" spans="1:3" x14ac:dyDescent="0.3">
      <c r="A3132">
        <v>51.297423860000002</v>
      </c>
      <c r="B3132">
        <v>134</v>
      </c>
      <c r="C3132">
        <v>11.575836902790201</v>
      </c>
    </row>
    <row r="3133" spans="1:3" x14ac:dyDescent="0.3">
      <c r="A3133">
        <v>51.30742386</v>
      </c>
      <c r="B3133">
        <v>136</v>
      </c>
      <c r="C3133">
        <v>11.6619037896906</v>
      </c>
    </row>
    <row r="3134" spans="1:3" x14ac:dyDescent="0.3">
      <c r="A3134">
        <v>51.317423859999998</v>
      </c>
      <c r="B3134">
        <v>126</v>
      </c>
      <c r="C3134">
        <v>11.2249721603218</v>
      </c>
    </row>
    <row r="3135" spans="1:3" x14ac:dyDescent="0.3">
      <c r="A3135">
        <v>51.327423860000003</v>
      </c>
      <c r="B3135">
        <v>95</v>
      </c>
      <c r="C3135">
        <v>9.7467943448089596</v>
      </c>
    </row>
    <row r="3136" spans="1:3" x14ac:dyDescent="0.3">
      <c r="A3136">
        <v>51.337423860000001</v>
      </c>
      <c r="B3136">
        <v>102</v>
      </c>
      <c r="C3136">
        <v>10.099504938362101</v>
      </c>
    </row>
    <row r="3137" spans="1:3" x14ac:dyDescent="0.3">
      <c r="A3137">
        <v>51.347423859999999</v>
      </c>
      <c r="B3137">
        <v>87</v>
      </c>
      <c r="C3137">
        <v>9.3273790530888192</v>
      </c>
    </row>
    <row r="3138" spans="1:3" x14ac:dyDescent="0.3">
      <c r="A3138">
        <v>51.357423859999997</v>
      </c>
      <c r="B3138">
        <v>97</v>
      </c>
      <c r="C3138">
        <v>9.8488578017961004</v>
      </c>
    </row>
    <row r="3139" spans="1:3" x14ac:dyDescent="0.3">
      <c r="A3139">
        <v>51.367423860000002</v>
      </c>
      <c r="B3139">
        <v>108</v>
      </c>
      <c r="C3139">
        <v>10.3923048454133</v>
      </c>
    </row>
    <row r="3140" spans="1:3" x14ac:dyDescent="0.3">
      <c r="A3140">
        <v>51.37742386</v>
      </c>
      <c r="B3140">
        <v>81</v>
      </c>
      <c r="C3140">
        <v>9</v>
      </c>
    </row>
    <row r="3141" spans="1:3" x14ac:dyDescent="0.3">
      <c r="A3141">
        <v>51.387423859999998</v>
      </c>
      <c r="B3141">
        <v>86</v>
      </c>
      <c r="C3141">
        <v>9.2736184954957004</v>
      </c>
    </row>
    <row r="3142" spans="1:3" x14ac:dyDescent="0.3">
      <c r="A3142">
        <v>51.397423860000004</v>
      </c>
      <c r="B3142">
        <v>55</v>
      </c>
      <c r="C3142">
        <v>7.4161984870956603</v>
      </c>
    </row>
    <row r="3143" spans="1:3" x14ac:dyDescent="0.3">
      <c r="A3143">
        <v>51.407423860000002</v>
      </c>
      <c r="B3143">
        <v>55</v>
      </c>
      <c r="C3143">
        <v>7.4161984870956603</v>
      </c>
    </row>
    <row r="3144" spans="1:3" x14ac:dyDescent="0.3">
      <c r="A3144">
        <v>51.41742386</v>
      </c>
      <c r="B3144">
        <v>38</v>
      </c>
      <c r="C3144">
        <v>6.1644140029689796</v>
      </c>
    </row>
    <row r="3145" spans="1:3" x14ac:dyDescent="0.3">
      <c r="A3145">
        <v>51.427423859999998</v>
      </c>
      <c r="B3145">
        <v>60</v>
      </c>
      <c r="C3145">
        <v>7.7459666924148296</v>
      </c>
    </row>
    <row r="3146" spans="1:3" x14ac:dyDescent="0.3">
      <c r="A3146">
        <v>51.437423860000003</v>
      </c>
      <c r="B3146">
        <v>71</v>
      </c>
      <c r="C3146">
        <v>8.4261497731763608</v>
      </c>
    </row>
    <row r="3147" spans="1:3" x14ac:dyDescent="0.3">
      <c r="A3147">
        <v>51.447423860000001</v>
      </c>
      <c r="B3147">
        <v>87</v>
      </c>
      <c r="C3147">
        <v>9.3273790530888192</v>
      </c>
    </row>
    <row r="3148" spans="1:3" x14ac:dyDescent="0.3">
      <c r="A3148">
        <v>51.457423859999999</v>
      </c>
      <c r="B3148">
        <v>82</v>
      </c>
      <c r="C3148">
        <v>9.0553851381374209</v>
      </c>
    </row>
    <row r="3149" spans="1:3" x14ac:dyDescent="0.3">
      <c r="A3149">
        <v>51.467423859999997</v>
      </c>
      <c r="B3149">
        <v>119</v>
      </c>
      <c r="C3149">
        <v>10.9087121146357</v>
      </c>
    </row>
    <row r="3150" spans="1:3" x14ac:dyDescent="0.3">
      <c r="A3150">
        <v>51.477423860000002</v>
      </c>
      <c r="B3150">
        <v>89</v>
      </c>
      <c r="C3150">
        <v>9.4339811320565996</v>
      </c>
    </row>
    <row r="3151" spans="1:3" x14ac:dyDescent="0.3">
      <c r="A3151">
        <v>51.48742386</v>
      </c>
      <c r="B3151">
        <v>110</v>
      </c>
      <c r="C3151">
        <v>10.488088481701499</v>
      </c>
    </row>
    <row r="3152" spans="1:3" x14ac:dyDescent="0.3">
      <c r="A3152">
        <v>51.497423859999998</v>
      </c>
      <c r="B3152">
        <v>62</v>
      </c>
      <c r="C3152">
        <v>7.8740078740118102</v>
      </c>
    </row>
    <row r="3153" spans="1:3" x14ac:dyDescent="0.3">
      <c r="A3153">
        <v>51.507423860000003</v>
      </c>
      <c r="B3153">
        <v>83</v>
      </c>
      <c r="C3153">
        <v>9.1104335791442992</v>
      </c>
    </row>
    <row r="3154" spans="1:3" x14ac:dyDescent="0.3">
      <c r="A3154">
        <v>51.517423860000001</v>
      </c>
      <c r="B3154">
        <v>50</v>
      </c>
      <c r="C3154">
        <v>7.0710678118654799</v>
      </c>
    </row>
    <row r="3155" spans="1:3" x14ac:dyDescent="0.3">
      <c r="A3155">
        <v>51.527423859999999</v>
      </c>
      <c r="B3155">
        <v>61</v>
      </c>
      <c r="C3155">
        <v>7.8102496759066504</v>
      </c>
    </row>
    <row r="3156" spans="1:3" x14ac:dyDescent="0.3">
      <c r="A3156">
        <v>51.537423859999997</v>
      </c>
      <c r="B3156">
        <v>96</v>
      </c>
      <c r="C3156">
        <v>9.7979589711327097</v>
      </c>
    </row>
    <row r="3157" spans="1:3" x14ac:dyDescent="0.3">
      <c r="A3157">
        <v>51.547423860000002</v>
      </c>
      <c r="B3157">
        <v>90</v>
      </c>
      <c r="C3157">
        <v>9.4868329805051399</v>
      </c>
    </row>
    <row r="3158" spans="1:3" x14ac:dyDescent="0.3">
      <c r="A3158">
        <v>51.55742386</v>
      </c>
      <c r="B3158">
        <v>123</v>
      </c>
      <c r="C3158">
        <v>11.0905365064094</v>
      </c>
    </row>
    <row r="3159" spans="1:3" x14ac:dyDescent="0.3">
      <c r="A3159">
        <v>51.567423859999998</v>
      </c>
      <c r="B3159">
        <v>104</v>
      </c>
      <c r="C3159">
        <v>10.198039027185599</v>
      </c>
    </row>
    <row r="3160" spans="1:3" x14ac:dyDescent="0.3">
      <c r="A3160">
        <v>51.577423860000003</v>
      </c>
      <c r="B3160">
        <v>104</v>
      </c>
      <c r="C3160">
        <v>10.198039027185599</v>
      </c>
    </row>
    <row r="3161" spans="1:3" x14ac:dyDescent="0.3">
      <c r="A3161">
        <v>51.587423860000001</v>
      </c>
      <c r="B3161">
        <v>87</v>
      </c>
      <c r="C3161">
        <v>9.3273790530888192</v>
      </c>
    </row>
    <row r="3162" spans="1:3" x14ac:dyDescent="0.3">
      <c r="A3162">
        <v>51.597423859999999</v>
      </c>
      <c r="B3162">
        <v>158</v>
      </c>
      <c r="C3162">
        <v>12.5698050899765</v>
      </c>
    </row>
    <row r="3163" spans="1:3" x14ac:dyDescent="0.3">
      <c r="A3163">
        <v>51.607423859999997</v>
      </c>
      <c r="B3163">
        <v>135</v>
      </c>
      <c r="C3163">
        <v>11.6189500386223</v>
      </c>
    </row>
    <row r="3164" spans="1:3" x14ac:dyDescent="0.3">
      <c r="A3164">
        <v>51.617423860000002</v>
      </c>
      <c r="B3164">
        <v>165</v>
      </c>
      <c r="C3164">
        <v>12.845232578665099</v>
      </c>
    </row>
    <row r="3165" spans="1:3" x14ac:dyDescent="0.3">
      <c r="A3165">
        <v>51.62742386</v>
      </c>
      <c r="B3165">
        <v>151</v>
      </c>
      <c r="C3165">
        <v>12.288205727444501</v>
      </c>
    </row>
    <row r="3166" spans="1:3" x14ac:dyDescent="0.3">
      <c r="A3166">
        <v>51.637423859999998</v>
      </c>
      <c r="B3166">
        <v>77</v>
      </c>
      <c r="C3166">
        <v>8.7749643873921208</v>
      </c>
    </row>
    <row r="3167" spans="1:3" x14ac:dyDescent="0.3">
      <c r="A3167">
        <v>51.647423860000004</v>
      </c>
      <c r="B3167">
        <v>82</v>
      </c>
      <c r="C3167">
        <v>9.0553851381374209</v>
      </c>
    </row>
    <row r="3168" spans="1:3" x14ac:dyDescent="0.3">
      <c r="A3168">
        <v>51.657423860000002</v>
      </c>
      <c r="B3168">
        <v>59</v>
      </c>
      <c r="C3168">
        <v>7.6811457478686096</v>
      </c>
    </row>
    <row r="3169" spans="1:3" x14ac:dyDescent="0.3">
      <c r="A3169">
        <v>51.66742386</v>
      </c>
      <c r="B3169">
        <v>85</v>
      </c>
      <c r="C3169">
        <v>9.2195444572928906</v>
      </c>
    </row>
    <row r="3170" spans="1:3" x14ac:dyDescent="0.3">
      <c r="A3170">
        <v>51.677423859999998</v>
      </c>
      <c r="B3170">
        <v>99</v>
      </c>
      <c r="C3170">
        <v>9.9498743710661994</v>
      </c>
    </row>
    <row r="3171" spans="1:3" x14ac:dyDescent="0.3">
      <c r="A3171">
        <v>51.687423860000003</v>
      </c>
      <c r="B3171">
        <v>113</v>
      </c>
      <c r="C3171">
        <v>10.6301458127347</v>
      </c>
    </row>
    <row r="3172" spans="1:3" x14ac:dyDescent="0.3">
      <c r="A3172">
        <v>51.697423860000001</v>
      </c>
      <c r="B3172">
        <v>78</v>
      </c>
      <c r="C3172">
        <v>8.8317608663278495</v>
      </c>
    </row>
    <row r="3173" spans="1:3" x14ac:dyDescent="0.3">
      <c r="A3173">
        <v>51.707423859999999</v>
      </c>
      <c r="B3173">
        <v>80</v>
      </c>
      <c r="C3173">
        <v>8.9442719099991592</v>
      </c>
    </row>
    <row r="3174" spans="1:3" x14ac:dyDescent="0.3">
      <c r="A3174">
        <v>51.717423859999997</v>
      </c>
      <c r="B3174">
        <v>73</v>
      </c>
      <c r="C3174">
        <v>8.5440037453175304</v>
      </c>
    </row>
    <row r="3175" spans="1:3" x14ac:dyDescent="0.3">
      <c r="A3175">
        <v>51.727423860000002</v>
      </c>
      <c r="B3175">
        <v>90</v>
      </c>
      <c r="C3175">
        <v>9.4868329805051399</v>
      </c>
    </row>
    <row r="3176" spans="1:3" x14ac:dyDescent="0.3">
      <c r="A3176">
        <v>51.73742386</v>
      </c>
      <c r="B3176">
        <v>97</v>
      </c>
      <c r="C3176">
        <v>9.8488578017961004</v>
      </c>
    </row>
    <row r="3177" spans="1:3" x14ac:dyDescent="0.3">
      <c r="A3177">
        <v>51.747423859999998</v>
      </c>
      <c r="B3177">
        <v>88</v>
      </c>
      <c r="C3177">
        <v>9.3808315196468595</v>
      </c>
    </row>
    <row r="3178" spans="1:3" x14ac:dyDescent="0.3">
      <c r="A3178">
        <v>51.757423860000003</v>
      </c>
      <c r="B3178">
        <v>102</v>
      </c>
      <c r="C3178">
        <v>10.099504938362101</v>
      </c>
    </row>
    <row r="3179" spans="1:3" x14ac:dyDescent="0.3">
      <c r="A3179">
        <v>51.767423860000001</v>
      </c>
      <c r="B3179">
        <v>82</v>
      </c>
      <c r="C3179">
        <v>9.0553851381374209</v>
      </c>
    </row>
    <row r="3180" spans="1:3" x14ac:dyDescent="0.3">
      <c r="A3180">
        <v>51.777423859999999</v>
      </c>
      <c r="B3180">
        <v>86</v>
      </c>
      <c r="C3180">
        <v>9.2736184954957004</v>
      </c>
    </row>
    <row r="3181" spans="1:3" x14ac:dyDescent="0.3">
      <c r="A3181">
        <v>51.787423859999997</v>
      </c>
      <c r="B3181">
        <v>79</v>
      </c>
      <c r="C3181">
        <v>8.8881944173155905</v>
      </c>
    </row>
    <row r="3182" spans="1:3" x14ac:dyDescent="0.3">
      <c r="A3182">
        <v>51.797423860000002</v>
      </c>
      <c r="B3182">
        <v>74</v>
      </c>
      <c r="C3182">
        <v>8.6023252670426302</v>
      </c>
    </row>
    <row r="3183" spans="1:3" x14ac:dyDescent="0.3">
      <c r="A3183">
        <v>51.80742386</v>
      </c>
      <c r="B3183">
        <v>115</v>
      </c>
      <c r="C3183">
        <v>10.723805294763601</v>
      </c>
    </row>
    <row r="3184" spans="1:3" x14ac:dyDescent="0.3">
      <c r="A3184">
        <v>51.817423859999998</v>
      </c>
      <c r="B3184">
        <v>116</v>
      </c>
      <c r="C3184">
        <v>10.770329614269</v>
      </c>
    </row>
    <row r="3185" spans="1:3" x14ac:dyDescent="0.3">
      <c r="A3185">
        <v>51.827423860000003</v>
      </c>
      <c r="B3185">
        <v>115</v>
      </c>
      <c r="C3185">
        <v>10.723805294763601</v>
      </c>
    </row>
    <row r="3186" spans="1:3" x14ac:dyDescent="0.3">
      <c r="A3186">
        <v>51.837423860000001</v>
      </c>
      <c r="B3186">
        <v>127</v>
      </c>
      <c r="C3186">
        <v>11.2694276695846</v>
      </c>
    </row>
    <row r="3187" spans="1:3" x14ac:dyDescent="0.3">
      <c r="A3187">
        <v>51.847423859999999</v>
      </c>
      <c r="B3187">
        <v>109</v>
      </c>
      <c r="C3187">
        <v>10.4403065089106</v>
      </c>
    </row>
    <row r="3188" spans="1:3" x14ac:dyDescent="0.3">
      <c r="A3188">
        <v>51.857423859999997</v>
      </c>
      <c r="B3188">
        <v>130</v>
      </c>
      <c r="C3188">
        <v>11.4017542509914</v>
      </c>
    </row>
    <row r="3189" spans="1:3" x14ac:dyDescent="0.3">
      <c r="A3189">
        <v>51.867423860000002</v>
      </c>
      <c r="B3189">
        <v>116</v>
      </c>
      <c r="C3189">
        <v>10.770329614269</v>
      </c>
    </row>
    <row r="3190" spans="1:3" x14ac:dyDescent="0.3">
      <c r="A3190">
        <v>51.87742386</v>
      </c>
      <c r="B3190">
        <v>95</v>
      </c>
      <c r="C3190">
        <v>9.7467943448089596</v>
      </c>
    </row>
    <row r="3191" spans="1:3" x14ac:dyDescent="0.3">
      <c r="A3191">
        <v>51.887423859999998</v>
      </c>
      <c r="B3191">
        <v>136</v>
      </c>
      <c r="C3191">
        <v>11.6619037896906</v>
      </c>
    </row>
    <row r="3192" spans="1:3" x14ac:dyDescent="0.3">
      <c r="A3192">
        <v>51.897423860000004</v>
      </c>
      <c r="B3192">
        <v>61</v>
      </c>
      <c r="C3192">
        <v>7.8102496759066504</v>
      </c>
    </row>
    <row r="3193" spans="1:3" x14ac:dyDescent="0.3">
      <c r="A3193">
        <v>51.907423860000002</v>
      </c>
      <c r="B3193">
        <v>140</v>
      </c>
      <c r="C3193">
        <v>11.8321595661992</v>
      </c>
    </row>
    <row r="3194" spans="1:3" x14ac:dyDescent="0.3">
      <c r="A3194">
        <v>51.91742386</v>
      </c>
      <c r="B3194">
        <v>117</v>
      </c>
      <c r="C3194">
        <v>10.816653826392001</v>
      </c>
    </row>
    <row r="3195" spans="1:3" x14ac:dyDescent="0.3">
      <c r="A3195">
        <v>51.927423859999998</v>
      </c>
      <c r="B3195">
        <v>156</v>
      </c>
      <c r="C3195">
        <v>12.4899959967968</v>
      </c>
    </row>
    <row r="3196" spans="1:3" x14ac:dyDescent="0.3">
      <c r="A3196">
        <v>51.937423860000003</v>
      </c>
      <c r="B3196">
        <v>135</v>
      </c>
      <c r="C3196">
        <v>11.6189500386223</v>
      </c>
    </row>
    <row r="3197" spans="1:3" x14ac:dyDescent="0.3">
      <c r="A3197">
        <v>51.947423860000001</v>
      </c>
      <c r="B3197">
        <v>115</v>
      </c>
      <c r="C3197">
        <v>10.723805294763601</v>
      </c>
    </row>
    <row r="3198" spans="1:3" x14ac:dyDescent="0.3">
      <c r="A3198">
        <v>51.957423859999999</v>
      </c>
      <c r="B3198">
        <v>85</v>
      </c>
      <c r="C3198">
        <v>9.2195444572928906</v>
      </c>
    </row>
    <row r="3199" spans="1:3" x14ac:dyDescent="0.3">
      <c r="A3199">
        <v>51.967423859999997</v>
      </c>
      <c r="B3199">
        <v>64</v>
      </c>
      <c r="C3199">
        <v>8</v>
      </c>
    </row>
    <row r="3200" spans="1:3" x14ac:dyDescent="0.3">
      <c r="A3200">
        <v>51.977423860000002</v>
      </c>
      <c r="B3200">
        <v>110</v>
      </c>
      <c r="C3200">
        <v>10.488088481701499</v>
      </c>
    </row>
    <row r="3201" spans="1:3" x14ac:dyDescent="0.3">
      <c r="A3201">
        <v>51.98742386</v>
      </c>
      <c r="B3201">
        <v>118</v>
      </c>
      <c r="C3201">
        <v>10.8627804912002</v>
      </c>
    </row>
    <row r="3202" spans="1:3" x14ac:dyDescent="0.3">
      <c r="A3202">
        <v>51.997423859999998</v>
      </c>
      <c r="B3202">
        <v>163</v>
      </c>
      <c r="C3202">
        <v>12.767145334803701</v>
      </c>
    </row>
    <row r="3203" spans="1:3" x14ac:dyDescent="0.3">
      <c r="A3203">
        <v>52.007423860000003</v>
      </c>
      <c r="B3203">
        <v>144</v>
      </c>
      <c r="C3203">
        <v>12</v>
      </c>
    </row>
    <row r="3204" spans="1:3" x14ac:dyDescent="0.3">
      <c r="A3204">
        <v>52.017423860000001</v>
      </c>
      <c r="B3204">
        <v>140</v>
      </c>
      <c r="C3204">
        <v>11.8321595661992</v>
      </c>
    </row>
    <row r="3205" spans="1:3" x14ac:dyDescent="0.3">
      <c r="A3205">
        <v>52.027423859999999</v>
      </c>
      <c r="B3205">
        <v>128</v>
      </c>
      <c r="C3205">
        <v>11.3137084989848</v>
      </c>
    </row>
    <row r="3206" spans="1:3" x14ac:dyDescent="0.3">
      <c r="A3206">
        <v>52.037423859999997</v>
      </c>
      <c r="B3206">
        <v>146</v>
      </c>
      <c r="C3206">
        <v>12.083045973594601</v>
      </c>
    </row>
    <row r="3207" spans="1:3" x14ac:dyDescent="0.3">
      <c r="A3207">
        <v>52.047423860000002</v>
      </c>
      <c r="B3207">
        <v>116</v>
      </c>
      <c r="C3207">
        <v>10.770329614269</v>
      </c>
    </row>
    <row r="3208" spans="1:3" x14ac:dyDescent="0.3">
      <c r="A3208">
        <v>52.05742386</v>
      </c>
      <c r="B3208">
        <v>164</v>
      </c>
      <c r="C3208">
        <v>12.806248474865701</v>
      </c>
    </row>
    <row r="3209" spans="1:3" x14ac:dyDescent="0.3">
      <c r="A3209">
        <v>52.067423859999998</v>
      </c>
      <c r="B3209">
        <v>102</v>
      </c>
      <c r="C3209">
        <v>10.099504938362101</v>
      </c>
    </row>
    <row r="3210" spans="1:3" x14ac:dyDescent="0.3">
      <c r="A3210">
        <v>52.077423860000003</v>
      </c>
      <c r="B3210">
        <v>106</v>
      </c>
      <c r="C3210">
        <v>10.295630140987001</v>
      </c>
    </row>
    <row r="3211" spans="1:3" x14ac:dyDescent="0.3">
      <c r="A3211">
        <v>52.087423860000001</v>
      </c>
      <c r="B3211">
        <v>113</v>
      </c>
      <c r="C3211">
        <v>10.6301458127347</v>
      </c>
    </row>
    <row r="3212" spans="1:3" x14ac:dyDescent="0.3">
      <c r="A3212">
        <v>52.097423859999999</v>
      </c>
      <c r="B3212">
        <v>93</v>
      </c>
      <c r="C3212">
        <v>9.6436507609929496</v>
      </c>
    </row>
    <row r="3213" spans="1:3" x14ac:dyDescent="0.3">
      <c r="A3213">
        <v>52.107423859999997</v>
      </c>
      <c r="B3213">
        <v>126</v>
      </c>
      <c r="C3213">
        <v>11.2249721603218</v>
      </c>
    </row>
    <row r="3214" spans="1:3" x14ac:dyDescent="0.3">
      <c r="A3214">
        <v>52.117423860000002</v>
      </c>
      <c r="B3214">
        <v>126</v>
      </c>
      <c r="C3214">
        <v>11.2249721603218</v>
      </c>
    </row>
    <row r="3215" spans="1:3" x14ac:dyDescent="0.3">
      <c r="A3215">
        <v>52.12742386</v>
      </c>
      <c r="B3215">
        <v>140</v>
      </c>
      <c r="C3215">
        <v>11.8321595661992</v>
      </c>
    </row>
    <row r="3216" spans="1:3" x14ac:dyDescent="0.3">
      <c r="A3216">
        <v>52.137423859999998</v>
      </c>
      <c r="B3216">
        <v>146</v>
      </c>
      <c r="C3216">
        <v>12.083045973594601</v>
      </c>
    </row>
    <row r="3217" spans="1:3" x14ac:dyDescent="0.3">
      <c r="A3217">
        <v>52.147423860000004</v>
      </c>
      <c r="B3217">
        <v>155</v>
      </c>
      <c r="C3217">
        <v>12.449899597988701</v>
      </c>
    </row>
    <row r="3218" spans="1:3" x14ac:dyDescent="0.3">
      <c r="A3218">
        <v>52.157423860000002</v>
      </c>
      <c r="B3218">
        <v>150</v>
      </c>
      <c r="C3218">
        <v>12.247448713915899</v>
      </c>
    </row>
    <row r="3219" spans="1:3" x14ac:dyDescent="0.3">
      <c r="A3219">
        <v>52.16742386</v>
      </c>
      <c r="B3219">
        <v>131</v>
      </c>
      <c r="C3219">
        <v>11.445523142259599</v>
      </c>
    </row>
    <row r="3220" spans="1:3" x14ac:dyDescent="0.3">
      <c r="A3220">
        <v>52.177423859999998</v>
      </c>
      <c r="B3220">
        <v>125</v>
      </c>
      <c r="C3220">
        <v>11.180339887498899</v>
      </c>
    </row>
    <row r="3221" spans="1:3" x14ac:dyDescent="0.3">
      <c r="A3221">
        <v>52.187423860000003</v>
      </c>
      <c r="B3221">
        <v>127</v>
      </c>
      <c r="C3221">
        <v>11.2694276695846</v>
      </c>
    </row>
    <row r="3222" spans="1:3" x14ac:dyDescent="0.3">
      <c r="A3222">
        <v>52.197423860000001</v>
      </c>
      <c r="B3222">
        <v>125</v>
      </c>
      <c r="C3222">
        <v>11.180339887498899</v>
      </c>
    </row>
    <row r="3223" spans="1:3" x14ac:dyDescent="0.3">
      <c r="A3223">
        <v>52.207423859999999</v>
      </c>
      <c r="B3223">
        <v>129</v>
      </c>
      <c r="C3223">
        <v>11.357816691600499</v>
      </c>
    </row>
    <row r="3224" spans="1:3" x14ac:dyDescent="0.3">
      <c r="A3224">
        <v>52.217423859999997</v>
      </c>
      <c r="B3224">
        <v>129</v>
      </c>
      <c r="C3224">
        <v>11.357816691600499</v>
      </c>
    </row>
    <row r="3225" spans="1:3" x14ac:dyDescent="0.3">
      <c r="A3225">
        <v>52.227423860000002</v>
      </c>
      <c r="B3225">
        <v>118</v>
      </c>
      <c r="C3225">
        <v>10.8627804912002</v>
      </c>
    </row>
    <row r="3226" spans="1:3" x14ac:dyDescent="0.3">
      <c r="A3226">
        <v>52.23742386</v>
      </c>
      <c r="B3226">
        <v>132</v>
      </c>
      <c r="C3226">
        <v>11.4891252930761</v>
      </c>
    </row>
    <row r="3227" spans="1:3" x14ac:dyDescent="0.3">
      <c r="A3227">
        <v>52.247423859999998</v>
      </c>
      <c r="B3227">
        <v>132</v>
      </c>
      <c r="C3227">
        <v>11.4891252930761</v>
      </c>
    </row>
    <row r="3228" spans="1:3" x14ac:dyDescent="0.3">
      <c r="A3228">
        <v>52.257423860000003</v>
      </c>
      <c r="B3228">
        <v>136</v>
      </c>
      <c r="C3228">
        <v>11.6619037896906</v>
      </c>
    </row>
    <row r="3229" spans="1:3" x14ac:dyDescent="0.3">
      <c r="A3229">
        <v>52.267423860000001</v>
      </c>
      <c r="B3229">
        <v>127</v>
      </c>
      <c r="C3229">
        <v>11.2694276695846</v>
      </c>
    </row>
    <row r="3230" spans="1:3" x14ac:dyDescent="0.3">
      <c r="A3230">
        <v>52.277423859999999</v>
      </c>
      <c r="B3230">
        <v>115</v>
      </c>
      <c r="C3230">
        <v>10.723805294763601</v>
      </c>
    </row>
    <row r="3231" spans="1:3" x14ac:dyDescent="0.3">
      <c r="A3231">
        <v>52.287423859999997</v>
      </c>
      <c r="B3231">
        <v>123</v>
      </c>
      <c r="C3231">
        <v>11.0905365064094</v>
      </c>
    </row>
    <row r="3232" spans="1:3" x14ac:dyDescent="0.3">
      <c r="A3232">
        <v>52.297423860000002</v>
      </c>
      <c r="B3232">
        <v>91</v>
      </c>
      <c r="C3232">
        <v>9.5393920141694597</v>
      </c>
    </row>
    <row r="3233" spans="1:3" x14ac:dyDescent="0.3">
      <c r="A3233">
        <v>52.30742386</v>
      </c>
      <c r="B3233">
        <v>85</v>
      </c>
      <c r="C3233">
        <v>9.2195444572928906</v>
      </c>
    </row>
    <row r="3234" spans="1:3" x14ac:dyDescent="0.3">
      <c r="A3234">
        <v>52.317423859999998</v>
      </c>
      <c r="B3234">
        <v>120</v>
      </c>
      <c r="C3234">
        <v>10.954451150103299</v>
      </c>
    </row>
    <row r="3235" spans="1:3" x14ac:dyDescent="0.3">
      <c r="A3235">
        <v>52.327423860000003</v>
      </c>
      <c r="B3235">
        <v>145</v>
      </c>
      <c r="C3235">
        <v>12.041594578792299</v>
      </c>
    </row>
    <row r="3236" spans="1:3" x14ac:dyDescent="0.3">
      <c r="A3236">
        <v>52.337423860000001</v>
      </c>
      <c r="B3236">
        <v>160</v>
      </c>
      <c r="C3236">
        <v>12.6491106406735</v>
      </c>
    </row>
    <row r="3237" spans="1:3" x14ac:dyDescent="0.3">
      <c r="A3237">
        <v>52.347423859999999</v>
      </c>
      <c r="B3237">
        <v>188</v>
      </c>
      <c r="C3237">
        <v>13.7113092008021</v>
      </c>
    </row>
    <row r="3238" spans="1:3" x14ac:dyDescent="0.3">
      <c r="A3238">
        <v>52.357423859999997</v>
      </c>
      <c r="B3238">
        <v>157</v>
      </c>
      <c r="C3238">
        <v>12.5299640861417</v>
      </c>
    </row>
    <row r="3239" spans="1:3" x14ac:dyDescent="0.3">
      <c r="A3239">
        <v>52.367423860000002</v>
      </c>
      <c r="B3239">
        <v>176</v>
      </c>
      <c r="C3239">
        <v>13.266499161421599</v>
      </c>
    </row>
    <row r="3240" spans="1:3" x14ac:dyDescent="0.3">
      <c r="A3240">
        <v>52.37742386</v>
      </c>
      <c r="B3240">
        <v>108</v>
      </c>
      <c r="C3240">
        <v>10.3923048454133</v>
      </c>
    </row>
    <row r="3241" spans="1:3" x14ac:dyDescent="0.3">
      <c r="A3241">
        <v>52.387423859999998</v>
      </c>
      <c r="B3241">
        <v>130</v>
      </c>
      <c r="C3241">
        <v>11.4017542509914</v>
      </c>
    </row>
    <row r="3242" spans="1:3" x14ac:dyDescent="0.3">
      <c r="A3242">
        <v>52.397423860000004</v>
      </c>
      <c r="B3242">
        <v>90</v>
      </c>
      <c r="C3242">
        <v>9.4868329805051399</v>
      </c>
    </row>
    <row r="3243" spans="1:3" x14ac:dyDescent="0.3">
      <c r="A3243">
        <v>52.407423860000002</v>
      </c>
      <c r="B3243">
        <v>99</v>
      </c>
      <c r="C3243">
        <v>9.9498743710661994</v>
      </c>
    </row>
    <row r="3244" spans="1:3" x14ac:dyDescent="0.3">
      <c r="A3244">
        <v>52.41742386</v>
      </c>
      <c r="B3244">
        <v>143</v>
      </c>
      <c r="C3244">
        <v>11.9582607431014</v>
      </c>
    </row>
    <row r="3245" spans="1:3" x14ac:dyDescent="0.3">
      <c r="A3245">
        <v>52.427423859999998</v>
      </c>
      <c r="B3245">
        <v>153</v>
      </c>
      <c r="C3245">
        <v>12.369316876853</v>
      </c>
    </row>
    <row r="3246" spans="1:3" x14ac:dyDescent="0.3">
      <c r="A3246">
        <v>52.437423860000003</v>
      </c>
      <c r="B3246">
        <v>169</v>
      </c>
      <c r="C3246">
        <v>13</v>
      </c>
    </row>
    <row r="3247" spans="1:3" x14ac:dyDescent="0.3">
      <c r="A3247">
        <v>52.447423860000001</v>
      </c>
      <c r="B3247">
        <v>153</v>
      </c>
      <c r="C3247">
        <v>12.369316876853</v>
      </c>
    </row>
    <row r="3248" spans="1:3" x14ac:dyDescent="0.3">
      <c r="A3248">
        <v>52.457423859999999</v>
      </c>
      <c r="B3248">
        <v>142</v>
      </c>
      <c r="C3248">
        <v>11.916375287813</v>
      </c>
    </row>
    <row r="3249" spans="1:3" x14ac:dyDescent="0.3">
      <c r="A3249">
        <v>52.467423859999997</v>
      </c>
      <c r="B3249">
        <v>140</v>
      </c>
      <c r="C3249">
        <v>11.8321595661992</v>
      </c>
    </row>
    <row r="3250" spans="1:3" x14ac:dyDescent="0.3">
      <c r="A3250">
        <v>52.477423860000002</v>
      </c>
      <c r="B3250">
        <v>133</v>
      </c>
      <c r="C3250">
        <v>11.5325625946708</v>
      </c>
    </row>
    <row r="3251" spans="1:3" x14ac:dyDescent="0.3">
      <c r="A3251">
        <v>52.48742386</v>
      </c>
      <c r="B3251">
        <v>134</v>
      </c>
      <c r="C3251">
        <v>11.575836902790201</v>
      </c>
    </row>
    <row r="3252" spans="1:3" x14ac:dyDescent="0.3">
      <c r="A3252">
        <v>52.497423859999998</v>
      </c>
      <c r="B3252">
        <v>146</v>
      </c>
      <c r="C3252">
        <v>12.083045973594601</v>
      </c>
    </row>
    <row r="3253" spans="1:3" x14ac:dyDescent="0.3">
      <c r="A3253">
        <v>52.507423860000003</v>
      </c>
      <c r="B3253">
        <v>147</v>
      </c>
      <c r="C3253">
        <v>12.1243556529821</v>
      </c>
    </row>
    <row r="3254" spans="1:3" x14ac:dyDescent="0.3">
      <c r="A3254">
        <v>52.517423860000001</v>
      </c>
      <c r="B3254">
        <v>169</v>
      </c>
      <c r="C3254">
        <v>13</v>
      </c>
    </row>
    <row r="3255" spans="1:3" x14ac:dyDescent="0.3">
      <c r="A3255">
        <v>52.527423859999999</v>
      </c>
      <c r="B3255">
        <v>159</v>
      </c>
      <c r="C3255">
        <v>12.6095202129185</v>
      </c>
    </row>
    <row r="3256" spans="1:3" x14ac:dyDescent="0.3">
      <c r="A3256">
        <v>52.537423859999997</v>
      </c>
      <c r="B3256">
        <v>171</v>
      </c>
      <c r="C3256">
        <v>13.076696830622</v>
      </c>
    </row>
    <row r="3257" spans="1:3" x14ac:dyDescent="0.3">
      <c r="A3257">
        <v>52.547423860000002</v>
      </c>
      <c r="B3257">
        <v>141</v>
      </c>
      <c r="C3257">
        <v>11.874342087037901</v>
      </c>
    </row>
    <row r="3258" spans="1:3" x14ac:dyDescent="0.3">
      <c r="A3258">
        <v>52.55742386</v>
      </c>
      <c r="B3258">
        <v>177</v>
      </c>
      <c r="C3258">
        <v>13.304134695650101</v>
      </c>
    </row>
    <row r="3259" spans="1:3" x14ac:dyDescent="0.3">
      <c r="A3259">
        <v>52.567423859999998</v>
      </c>
      <c r="B3259">
        <v>172</v>
      </c>
      <c r="C3259">
        <v>13.114877048604001</v>
      </c>
    </row>
    <row r="3260" spans="1:3" x14ac:dyDescent="0.3">
      <c r="A3260">
        <v>52.577423860000003</v>
      </c>
      <c r="B3260">
        <v>193</v>
      </c>
      <c r="C3260">
        <v>13.8924439894498</v>
      </c>
    </row>
    <row r="3261" spans="1:3" x14ac:dyDescent="0.3">
      <c r="A3261">
        <v>52.587423860000001</v>
      </c>
      <c r="B3261">
        <v>182</v>
      </c>
      <c r="C3261">
        <v>13.490737563232001</v>
      </c>
    </row>
    <row r="3262" spans="1:3" x14ac:dyDescent="0.3">
      <c r="A3262">
        <v>52.597423859999999</v>
      </c>
      <c r="B3262">
        <v>165</v>
      </c>
      <c r="C3262">
        <v>12.845232578665099</v>
      </c>
    </row>
    <row r="3263" spans="1:3" x14ac:dyDescent="0.3">
      <c r="A3263">
        <v>52.607423859999997</v>
      </c>
      <c r="B3263">
        <v>163</v>
      </c>
      <c r="C3263">
        <v>12.767145334803701</v>
      </c>
    </row>
    <row r="3264" spans="1:3" x14ac:dyDescent="0.3">
      <c r="A3264">
        <v>52.617423860000002</v>
      </c>
      <c r="B3264">
        <v>156</v>
      </c>
      <c r="C3264">
        <v>12.4899959967968</v>
      </c>
    </row>
    <row r="3265" spans="1:3" x14ac:dyDescent="0.3">
      <c r="A3265">
        <v>52.62742386</v>
      </c>
      <c r="B3265">
        <v>151</v>
      </c>
      <c r="C3265">
        <v>12.288205727444501</v>
      </c>
    </row>
    <row r="3266" spans="1:3" x14ac:dyDescent="0.3">
      <c r="A3266">
        <v>52.637423859999998</v>
      </c>
      <c r="B3266">
        <v>186</v>
      </c>
      <c r="C3266">
        <v>13.6381816969859</v>
      </c>
    </row>
    <row r="3267" spans="1:3" x14ac:dyDescent="0.3">
      <c r="A3267">
        <v>52.647423860000004</v>
      </c>
      <c r="B3267">
        <v>160</v>
      </c>
      <c r="C3267">
        <v>12.6491106406735</v>
      </c>
    </row>
    <row r="3268" spans="1:3" x14ac:dyDescent="0.3">
      <c r="A3268">
        <v>52.657423860000002</v>
      </c>
      <c r="B3268">
        <v>167</v>
      </c>
      <c r="C3268">
        <v>12.9228479833201</v>
      </c>
    </row>
    <row r="3269" spans="1:3" x14ac:dyDescent="0.3">
      <c r="A3269">
        <v>52.66742386</v>
      </c>
      <c r="B3269">
        <v>155</v>
      </c>
      <c r="C3269">
        <v>12.449899597988701</v>
      </c>
    </row>
    <row r="3270" spans="1:3" x14ac:dyDescent="0.3">
      <c r="A3270">
        <v>52.677423859999998</v>
      </c>
      <c r="B3270">
        <v>142</v>
      </c>
      <c r="C3270">
        <v>11.916375287813</v>
      </c>
    </row>
    <row r="3271" spans="1:3" x14ac:dyDescent="0.3">
      <c r="A3271">
        <v>52.687423860000003</v>
      </c>
      <c r="B3271">
        <v>164</v>
      </c>
      <c r="C3271">
        <v>12.806248474865701</v>
      </c>
    </row>
    <row r="3272" spans="1:3" x14ac:dyDescent="0.3">
      <c r="A3272">
        <v>52.697423860000001</v>
      </c>
      <c r="B3272">
        <v>148</v>
      </c>
      <c r="C3272">
        <v>12.1655250605964</v>
      </c>
    </row>
    <row r="3273" spans="1:3" x14ac:dyDescent="0.3">
      <c r="A3273">
        <v>52.707423859999999</v>
      </c>
      <c r="B3273">
        <v>144</v>
      </c>
      <c r="C3273">
        <v>12</v>
      </c>
    </row>
    <row r="3274" spans="1:3" x14ac:dyDescent="0.3">
      <c r="A3274">
        <v>52.717423859999997</v>
      </c>
      <c r="B3274">
        <v>165</v>
      </c>
      <c r="C3274">
        <v>12.845232578665099</v>
      </c>
    </row>
    <row r="3275" spans="1:3" x14ac:dyDescent="0.3">
      <c r="A3275">
        <v>52.727423860000002</v>
      </c>
      <c r="B3275">
        <v>149</v>
      </c>
      <c r="C3275">
        <v>12.2065556157337</v>
      </c>
    </row>
    <row r="3276" spans="1:3" x14ac:dyDescent="0.3">
      <c r="A3276">
        <v>52.73742386</v>
      </c>
      <c r="B3276">
        <v>186</v>
      </c>
      <c r="C3276">
        <v>13.6381816969859</v>
      </c>
    </row>
    <row r="3277" spans="1:3" x14ac:dyDescent="0.3">
      <c r="A3277">
        <v>52.747423859999998</v>
      </c>
      <c r="B3277">
        <v>163</v>
      </c>
      <c r="C3277">
        <v>12.767145334803701</v>
      </c>
    </row>
    <row r="3278" spans="1:3" x14ac:dyDescent="0.3">
      <c r="A3278">
        <v>52.757423860000003</v>
      </c>
      <c r="B3278">
        <v>190</v>
      </c>
      <c r="C3278">
        <v>13.7840487520902</v>
      </c>
    </row>
    <row r="3279" spans="1:3" x14ac:dyDescent="0.3">
      <c r="A3279">
        <v>52.767423860000001</v>
      </c>
      <c r="B3279">
        <v>168</v>
      </c>
      <c r="C3279">
        <v>12.961481396815699</v>
      </c>
    </row>
    <row r="3280" spans="1:3" x14ac:dyDescent="0.3">
      <c r="A3280">
        <v>52.777423859999999</v>
      </c>
      <c r="B3280">
        <v>161</v>
      </c>
      <c r="C3280">
        <v>12.688577540449501</v>
      </c>
    </row>
    <row r="3281" spans="1:3" x14ac:dyDescent="0.3">
      <c r="A3281">
        <v>52.787423859999997</v>
      </c>
      <c r="B3281">
        <v>149</v>
      </c>
      <c r="C3281">
        <v>12.2065556157337</v>
      </c>
    </row>
    <row r="3282" spans="1:3" x14ac:dyDescent="0.3">
      <c r="A3282">
        <v>52.797423860000002</v>
      </c>
      <c r="B3282">
        <v>133</v>
      </c>
      <c r="C3282">
        <v>11.5325625946708</v>
      </c>
    </row>
    <row r="3283" spans="1:3" x14ac:dyDescent="0.3">
      <c r="A3283">
        <v>52.80742386</v>
      </c>
      <c r="B3283">
        <v>169</v>
      </c>
      <c r="C3283">
        <v>13</v>
      </c>
    </row>
    <row r="3284" spans="1:3" x14ac:dyDescent="0.3">
      <c r="A3284">
        <v>52.817423859999998</v>
      </c>
      <c r="B3284">
        <v>134</v>
      </c>
      <c r="C3284">
        <v>11.575836902790201</v>
      </c>
    </row>
    <row r="3285" spans="1:3" x14ac:dyDescent="0.3">
      <c r="A3285">
        <v>52.827423860000003</v>
      </c>
      <c r="B3285">
        <v>158</v>
      </c>
      <c r="C3285">
        <v>12.5698050899765</v>
      </c>
    </row>
    <row r="3286" spans="1:3" x14ac:dyDescent="0.3">
      <c r="A3286">
        <v>52.837423860000001</v>
      </c>
      <c r="B3286">
        <v>129</v>
      </c>
      <c r="C3286">
        <v>11.357816691600499</v>
      </c>
    </row>
    <row r="3287" spans="1:3" x14ac:dyDescent="0.3">
      <c r="A3287">
        <v>52.847423859999999</v>
      </c>
      <c r="B3287">
        <v>148</v>
      </c>
      <c r="C3287">
        <v>12.1655250605964</v>
      </c>
    </row>
    <row r="3288" spans="1:3" x14ac:dyDescent="0.3">
      <c r="A3288">
        <v>52.857423859999997</v>
      </c>
      <c r="B3288">
        <v>178</v>
      </c>
      <c r="C3288">
        <v>13.3416640641263</v>
      </c>
    </row>
    <row r="3289" spans="1:3" x14ac:dyDescent="0.3">
      <c r="A3289">
        <v>52.867423860000002</v>
      </c>
      <c r="B3289">
        <v>180</v>
      </c>
      <c r="C3289">
        <v>13.4164078649987</v>
      </c>
    </row>
    <row r="3290" spans="1:3" x14ac:dyDescent="0.3">
      <c r="A3290">
        <v>52.87742386</v>
      </c>
      <c r="B3290">
        <v>162</v>
      </c>
      <c r="C3290">
        <v>12.7279220613579</v>
      </c>
    </row>
    <row r="3291" spans="1:3" x14ac:dyDescent="0.3">
      <c r="A3291">
        <v>52.887423859999998</v>
      </c>
      <c r="B3291">
        <v>155</v>
      </c>
      <c r="C3291">
        <v>12.449899597988701</v>
      </c>
    </row>
    <row r="3292" spans="1:3" x14ac:dyDescent="0.3">
      <c r="A3292">
        <v>52.897423860000004</v>
      </c>
      <c r="B3292">
        <v>143</v>
      </c>
      <c r="C3292">
        <v>11.9582607431014</v>
      </c>
    </row>
    <row r="3293" spans="1:3" x14ac:dyDescent="0.3">
      <c r="A3293">
        <v>52.907423860000002</v>
      </c>
      <c r="B3293">
        <v>135</v>
      </c>
      <c r="C3293">
        <v>11.6189500386223</v>
      </c>
    </row>
    <row r="3294" spans="1:3" x14ac:dyDescent="0.3">
      <c r="A3294">
        <v>52.91742386</v>
      </c>
      <c r="B3294">
        <v>197</v>
      </c>
      <c r="C3294">
        <v>14.035668847618201</v>
      </c>
    </row>
    <row r="3295" spans="1:3" x14ac:dyDescent="0.3">
      <c r="A3295">
        <v>52.927423859999998</v>
      </c>
      <c r="B3295">
        <v>211</v>
      </c>
      <c r="C3295">
        <v>14.5258390463339</v>
      </c>
    </row>
    <row r="3296" spans="1:3" x14ac:dyDescent="0.3">
      <c r="A3296">
        <v>52.937423860000003</v>
      </c>
      <c r="B3296">
        <v>208</v>
      </c>
      <c r="C3296">
        <v>14.422205101855999</v>
      </c>
    </row>
    <row r="3297" spans="1:3" x14ac:dyDescent="0.3">
      <c r="A3297">
        <v>52.947423860000001</v>
      </c>
      <c r="B3297">
        <v>210</v>
      </c>
      <c r="C3297">
        <v>14.491376746189401</v>
      </c>
    </row>
    <row r="3298" spans="1:3" x14ac:dyDescent="0.3">
      <c r="A3298">
        <v>52.957423859999999</v>
      </c>
      <c r="B3298">
        <v>175</v>
      </c>
      <c r="C3298">
        <v>13.228756555323001</v>
      </c>
    </row>
    <row r="3299" spans="1:3" x14ac:dyDescent="0.3">
      <c r="A3299">
        <v>52.967423859999997</v>
      </c>
      <c r="B3299">
        <v>167</v>
      </c>
      <c r="C3299">
        <v>12.9228479833201</v>
      </c>
    </row>
    <row r="3300" spans="1:3" x14ac:dyDescent="0.3">
      <c r="A3300">
        <v>52.977423860000002</v>
      </c>
      <c r="B3300">
        <v>194</v>
      </c>
      <c r="C3300">
        <v>13.9283882771841</v>
      </c>
    </row>
    <row r="3301" spans="1:3" x14ac:dyDescent="0.3">
      <c r="A3301">
        <v>52.98742386</v>
      </c>
      <c r="B3301">
        <v>196</v>
      </c>
      <c r="C3301">
        <v>14</v>
      </c>
    </row>
    <row r="3302" spans="1:3" x14ac:dyDescent="0.3">
      <c r="A3302">
        <v>52.997423859999998</v>
      </c>
      <c r="B3302">
        <v>199</v>
      </c>
      <c r="C3302">
        <v>14.106735979665901</v>
      </c>
    </row>
    <row r="3303" spans="1:3" x14ac:dyDescent="0.3">
      <c r="A3303">
        <v>53.007423860000003</v>
      </c>
      <c r="B3303">
        <v>186</v>
      </c>
      <c r="C3303">
        <v>13.6381816969859</v>
      </c>
    </row>
    <row r="3304" spans="1:3" x14ac:dyDescent="0.3">
      <c r="A3304">
        <v>53.017423860000001</v>
      </c>
      <c r="B3304">
        <v>204</v>
      </c>
      <c r="C3304">
        <v>14.282856857085701</v>
      </c>
    </row>
    <row r="3305" spans="1:3" x14ac:dyDescent="0.3">
      <c r="A3305">
        <v>53.027423859999999</v>
      </c>
      <c r="B3305">
        <v>185</v>
      </c>
      <c r="C3305">
        <v>13.6014705087354</v>
      </c>
    </row>
    <row r="3306" spans="1:3" x14ac:dyDescent="0.3">
      <c r="A3306">
        <v>53.037423859999997</v>
      </c>
      <c r="B3306">
        <v>226</v>
      </c>
      <c r="C3306">
        <v>15.033296378372899</v>
      </c>
    </row>
    <row r="3307" spans="1:3" x14ac:dyDescent="0.3">
      <c r="A3307">
        <v>53.047423860000002</v>
      </c>
      <c r="B3307">
        <v>207</v>
      </c>
      <c r="C3307">
        <v>14.3874945699382</v>
      </c>
    </row>
    <row r="3308" spans="1:3" x14ac:dyDescent="0.3">
      <c r="A3308">
        <v>53.05742386</v>
      </c>
      <c r="B3308">
        <v>226</v>
      </c>
      <c r="C3308">
        <v>15.033296378372899</v>
      </c>
    </row>
    <row r="3309" spans="1:3" x14ac:dyDescent="0.3">
      <c r="A3309">
        <v>53.067423859999998</v>
      </c>
      <c r="B3309">
        <v>202</v>
      </c>
      <c r="C3309">
        <v>14.2126704035519</v>
      </c>
    </row>
    <row r="3310" spans="1:3" x14ac:dyDescent="0.3">
      <c r="A3310">
        <v>53.077423860000003</v>
      </c>
      <c r="B3310">
        <v>272</v>
      </c>
      <c r="C3310">
        <v>16.4924225024706</v>
      </c>
    </row>
    <row r="3311" spans="1:3" x14ac:dyDescent="0.3">
      <c r="A3311">
        <v>53.087423860000001</v>
      </c>
      <c r="B3311">
        <v>295</v>
      </c>
      <c r="C3311">
        <v>17.175564037317699</v>
      </c>
    </row>
    <row r="3312" spans="1:3" x14ac:dyDescent="0.3">
      <c r="A3312">
        <v>53.097423859999999</v>
      </c>
      <c r="B3312">
        <v>397</v>
      </c>
      <c r="C3312">
        <v>19.9248588451713</v>
      </c>
    </row>
    <row r="3313" spans="1:3" x14ac:dyDescent="0.3">
      <c r="A3313">
        <v>53.107423859999997</v>
      </c>
      <c r="B3313">
        <v>426</v>
      </c>
      <c r="C3313">
        <v>20.639767440550301</v>
      </c>
    </row>
    <row r="3314" spans="1:3" x14ac:dyDescent="0.3">
      <c r="A3314">
        <v>53.117423860000002</v>
      </c>
      <c r="B3314">
        <v>335</v>
      </c>
      <c r="C3314">
        <v>18.303005217723101</v>
      </c>
    </row>
    <row r="3315" spans="1:3" x14ac:dyDescent="0.3">
      <c r="A3315">
        <v>53.12742386</v>
      </c>
      <c r="B3315">
        <v>316</v>
      </c>
      <c r="C3315">
        <v>17.776388834631199</v>
      </c>
    </row>
    <row r="3316" spans="1:3" x14ac:dyDescent="0.3">
      <c r="A3316">
        <v>53.137423859999998</v>
      </c>
      <c r="B3316">
        <v>223</v>
      </c>
      <c r="C3316">
        <v>14.9331845230681</v>
      </c>
    </row>
    <row r="3317" spans="1:3" x14ac:dyDescent="0.3">
      <c r="A3317">
        <v>53.147423860000004</v>
      </c>
      <c r="B3317">
        <v>235</v>
      </c>
      <c r="C3317">
        <v>15.3297097167559</v>
      </c>
    </row>
    <row r="3318" spans="1:3" x14ac:dyDescent="0.3">
      <c r="A3318">
        <v>53.157423860000002</v>
      </c>
      <c r="B3318">
        <v>262</v>
      </c>
      <c r="C3318">
        <v>16.186414056238601</v>
      </c>
    </row>
    <row r="3319" spans="1:3" x14ac:dyDescent="0.3">
      <c r="A3319">
        <v>53.16742386</v>
      </c>
      <c r="B3319">
        <v>288</v>
      </c>
      <c r="C3319">
        <v>16.9705627484771</v>
      </c>
    </row>
    <row r="3320" spans="1:3" x14ac:dyDescent="0.3">
      <c r="A3320">
        <v>53.177423859999998</v>
      </c>
      <c r="B3320">
        <v>290</v>
      </c>
      <c r="C3320">
        <v>17.029386365926399</v>
      </c>
    </row>
    <row r="3321" spans="1:3" x14ac:dyDescent="0.3">
      <c r="A3321">
        <v>53.187423860000003</v>
      </c>
      <c r="B3321">
        <v>275</v>
      </c>
      <c r="C3321">
        <v>16.583123951777001</v>
      </c>
    </row>
    <row r="3322" spans="1:3" x14ac:dyDescent="0.3">
      <c r="A3322">
        <v>53.197423860000001</v>
      </c>
      <c r="B3322">
        <v>240</v>
      </c>
      <c r="C3322">
        <v>15.4919333848297</v>
      </c>
    </row>
    <row r="3323" spans="1:3" x14ac:dyDescent="0.3">
      <c r="A3323">
        <v>53.207423859999999</v>
      </c>
      <c r="B3323">
        <v>257</v>
      </c>
      <c r="C3323">
        <v>16.031219541881399</v>
      </c>
    </row>
    <row r="3324" spans="1:3" x14ac:dyDescent="0.3">
      <c r="A3324">
        <v>53.217423859999997</v>
      </c>
      <c r="B3324">
        <v>290</v>
      </c>
      <c r="C3324">
        <v>17.029386365926399</v>
      </c>
    </row>
    <row r="3325" spans="1:3" x14ac:dyDescent="0.3">
      <c r="A3325">
        <v>53.227423860000002</v>
      </c>
      <c r="B3325">
        <v>302</v>
      </c>
      <c r="C3325">
        <v>17.378147196982798</v>
      </c>
    </row>
    <row r="3326" spans="1:3" x14ac:dyDescent="0.3">
      <c r="A3326">
        <v>53.23742386</v>
      </c>
      <c r="B3326">
        <v>302</v>
      </c>
      <c r="C3326">
        <v>17.378147196982798</v>
      </c>
    </row>
    <row r="3327" spans="1:3" x14ac:dyDescent="0.3">
      <c r="A3327">
        <v>53.247423859999998</v>
      </c>
      <c r="B3327">
        <v>276</v>
      </c>
      <c r="C3327">
        <v>16.6132477258361</v>
      </c>
    </row>
    <row r="3328" spans="1:3" x14ac:dyDescent="0.3">
      <c r="A3328">
        <v>53.257423860000003</v>
      </c>
      <c r="B3328">
        <v>274</v>
      </c>
      <c r="C3328">
        <v>16.552945357246799</v>
      </c>
    </row>
    <row r="3329" spans="1:3" x14ac:dyDescent="0.3">
      <c r="A3329">
        <v>53.267423860000001</v>
      </c>
      <c r="B3329">
        <v>283</v>
      </c>
      <c r="C3329">
        <v>16.822603841260701</v>
      </c>
    </row>
    <row r="3330" spans="1:3" x14ac:dyDescent="0.3">
      <c r="A3330">
        <v>53.277423859999999</v>
      </c>
      <c r="B3330">
        <v>324</v>
      </c>
      <c r="C3330">
        <v>18</v>
      </c>
    </row>
    <row r="3331" spans="1:3" x14ac:dyDescent="0.3">
      <c r="A3331">
        <v>53.287423859999997</v>
      </c>
      <c r="B3331">
        <v>332</v>
      </c>
      <c r="C3331">
        <v>18.220867158288598</v>
      </c>
    </row>
    <row r="3332" spans="1:3" x14ac:dyDescent="0.3">
      <c r="A3332">
        <v>53.297423860000002</v>
      </c>
      <c r="B3332">
        <v>351</v>
      </c>
      <c r="C3332">
        <v>18.7349939951952</v>
      </c>
    </row>
    <row r="3333" spans="1:3" x14ac:dyDescent="0.3">
      <c r="A3333">
        <v>53.30742386</v>
      </c>
      <c r="B3333">
        <v>334</v>
      </c>
      <c r="C3333">
        <v>18.275666882497099</v>
      </c>
    </row>
    <row r="3334" spans="1:3" x14ac:dyDescent="0.3">
      <c r="A3334">
        <v>53.317423859999998</v>
      </c>
      <c r="B3334">
        <v>340</v>
      </c>
      <c r="C3334">
        <v>18.439088914585799</v>
      </c>
    </row>
    <row r="3335" spans="1:3" x14ac:dyDescent="0.3">
      <c r="A3335">
        <v>53.327423860000003</v>
      </c>
      <c r="B3335">
        <v>318</v>
      </c>
      <c r="C3335">
        <v>17.832554500126999</v>
      </c>
    </row>
    <row r="3336" spans="1:3" x14ac:dyDescent="0.3">
      <c r="A3336">
        <v>53.337423860000001</v>
      </c>
      <c r="B3336">
        <v>390</v>
      </c>
      <c r="C3336">
        <v>19.748417658131501</v>
      </c>
    </row>
    <row r="3337" spans="1:3" x14ac:dyDescent="0.3">
      <c r="A3337">
        <v>53.347423859999999</v>
      </c>
      <c r="B3337">
        <v>372</v>
      </c>
      <c r="C3337">
        <v>19.287301521985899</v>
      </c>
    </row>
    <row r="3338" spans="1:3" x14ac:dyDescent="0.3">
      <c r="A3338">
        <v>53.357423859999997</v>
      </c>
      <c r="B3338">
        <v>405</v>
      </c>
      <c r="C3338">
        <v>20.124611797498101</v>
      </c>
    </row>
    <row r="3339" spans="1:3" x14ac:dyDescent="0.3">
      <c r="A3339">
        <v>53.367423860000002</v>
      </c>
      <c r="B3339">
        <v>373</v>
      </c>
      <c r="C3339">
        <v>19.313207915827999</v>
      </c>
    </row>
    <row r="3340" spans="1:3" x14ac:dyDescent="0.3">
      <c r="A3340">
        <v>53.37742386</v>
      </c>
      <c r="B3340">
        <v>381</v>
      </c>
      <c r="C3340">
        <v>19.519221295943101</v>
      </c>
    </row>
    <row r="3341" spans="1:3" x14ac:dyDescent="0.3">
      <c r="A3341">
        <v>53.387423859999998</v>
      </c>
      <c r="B3341">
        <v>392</v>
      </c>
      <c r="C3341">
        <v>19.798989873223299</v>
      </c>
    </row>
    <row r="3342" spans="1:3" x14ac:dyDescent="0.3">
      <c r="A3342">
        <v>53.397423860000004</v>
      </c>
      <c r="B3342">
        <v>395</v>
      </c>
      <c r="C3342">
        <v>19.874606914351801</v>
      </c>
    </row>
    <row r="3343" spans="1:3" x14ac:dyDescent="0.3">
      <c r="A3343">
        <v>53.407423860000002</v>
      </c>
      <c r="B3343">
        <v>413</v>
      </c>
      <c r="C3343">
        <v>20.3224014329016</v>
      </c>
    </row>
    <row r="3344" spans="1:3" x14ac:dyDescent="0.3">
      <c r="A3344">
        <v>53.41742386</v>
      </c>
      <c r="B3344">
        <v>424</v>
      </c>
      <c r="C3344">
        <v>20.591260281974002</v>
      </c>
    </row>
    <row r="3345" spans="1:3" x14ac:dyDescent="0.3">
      <c r="A3345">
        <v>53.427423859999998</v>
      </c>
      <c r="B3345">
        <v>436</v>
      </c>
      <c r="C3345">
        <v>20.880613017821101</v>
      </c>
    </row>
    <row r="3346" spans="1:3" x14ac:dyDescent="0.3">
      <c r="A3346">
        <v>53.437423860000003</v>
      </c>
      <c r="B3346">
        <v>418</v>
      </c>
      <c r="C3346">
        <v>20.4450483002609</v>
      </c>
    </row>
    <row r="3347" spans="1:3" x14ac:dyDescent="0.3">
      <c r="A3347">
        <v>53.447423860000001</v>
      </c>
      <c r="B3347">
        <v>451</v>
      </c>
      <c r="C3347">
        <v>21.236760581595298</v>
      </c>
    </row>
    <row r="3348" spans="1:3" x14ac:dyDescent="0.3">
      <c r="A3348">
        <v>53.457423859999999</v>
      </c>
      <c r="B3348">
        <v>441</v>
      </c>
      <c r="C3348">
        <v>21</v>
      </c>
    </row>
    <row r="3349" spans="1:3" x14ac:dyDescent="0.3">
      <c r="A3349">
        <v>53.467423859999997</v>
      </c>
      <c r="B3349">
        <v>466</v>
      </c>
      <c r="C3349">
        <v>21.587033144922898</v>
      </c>
    </row>
    <row r="3350" spans="1:3" x14ac:dyDescent="0.3">
      <c r="A3350">
        <v>53.477423860000002</v>
      </c>
      <c r="B3350">
        <v>457</v>
      </c>
      <c r="C3350">
        <v>21.377558326431899</v>
      </c>
    </row>
    <row r="3351" spans="1:3" x14ac:dyDescent="0.3">
      <c r="A3351">
        <v>53.48742386</v>
      </c>
      <c r="B3351">
        <v>474</v>
      </c>
      <c r="C3351">
        <v>21.771541057077201</v>
      </c>
    </row>
    <row r="3352" spans="1:3" x14ac:dyDescent="0.3">
      <c r="A3352">
        <v>53.497423859999998</v>
      </c>
      <c r="B3352">
        <v>516</v>
      </c>
      <c r="C3352">
        <v>22.715633383201101</v>
      </c>
    </row>
    <row r="3353" spans="1:3" x14ac:dyDescent="0.3">
      <c r="A3353">
        <v>53.507423860000003</v>
      </c>
      <c r="B3353">
        <v>532</v>
      </c>
      <c r="C3353">
        <v>23.0651251893416</v>
      </c>
    </row>
    <row r="3354" spans="1:3" x14ac:dyDescent="0.3">
      <c r="A3354">
        <v>53.517423860000001</v>
      </c>
      <c r="B3354">
        <v>587</v>
      </c>
      <c r="C3354">
        <v>24.228082879171399</v>
      </c>
    </row>
    <row r="3355" spans="1:3" x14ac:dyDescent="0.3">
      <c r="A3355">
        <v>53.527423859999999</v>
      </c>
      <c r="B3355">
        <v>585</v>
      </c>
      <c r="C3355">
        <v>24.186773244895601</v>
      </c>
    </row>
    <row r="3356" spans="1:3" x14ac:dyDescent="0.3">
      <c r="A3356">
        <v>53.537423859999997</v>
      </c>
      <c r="B3356">
        <v>614</v>
      </c>
      <c r="C3356">
        <v>24.779023386727701</v>
      </c>
    </row>
    <row r="3357" spans="1:3" x14ac:dyDescent="0.3">
      <c r="A3357">
        <v>53.547423860000002</v>
      </c>
      <c r="B3357">
        <v>621</v>
      </c>
      <c r="C3357">
        <v>24.919871588754201</v>
      </c>
    </row>
    <row r="3358" spans="1:3" x14ac:dyDescent="0.3">
      <c r="A3358">
        <v>53.55742386</v>
      </c>
      <c r="B3358">
        <v>672</v>
      </c>
      <c r="C3358">
        <v>25.922962793631399</v>
      </c>
    </row>
    <row r="3359" spans="1:3" x14ac:dyDescent="0.3">
      <c r="A3359">
        <v>53.567423859999998</v>
      </c>
      <c r="B3359">
        <v>693</v>
      </c>
      <c r="C3359">
        <v>26.324893162176402</v>
      </c>
    </row>
    <row r="3360" spans="1:3" x14ac:dyDescent="0.3">
      <c r="A3360">
        <v>53.577423860000003</v>
      </c>
      <c r="B3360">
        <v>783</v>
      </c>
      <c r="C3360">
        <v>27.982137159266401</v>
      </c>
    </row>
    <row r="3361" spans="1:3" x14ac:dyDescent="0.3">
      <c r="A3361">
        <v>53.587423860000001</v>
      </c>
      <c r="B3361">
        <v>821</v>
      </c>
      <c r="C3361">
        <v>28.653097563788801</v>
      </c>
    </row>
    <row r="3362" spans="1:3" x14ac:dyDescent="0.3">
      <c r="A3362">
        <v>53.597423859999999</v>
      </c>
      <c r="B3362">
        <v>821</v>
      </c>
      <c r="C3362">
        <v>28.653097563788801</v>
      </c>
    </row>
    <row r="3363" spans="1:3" x14ac:dyDescent="0.3">
      <c r="A3363">
        <v>53.607423859999997</v>
      </c>
      <c r="B3363">
        <v>855</v>
      </c>
      <c r="C3363">
        <v>29.240383034426898</v>
      </c>
    </row>
    <row r="3364" spans="1:3" x14ac:dyDescent="0.3">
      <c r="A3364">
        <v>53.617423860000002</v>
      </c>
      <c r="B3364">
        <v>832</v>
      </c>
      <c r="C3364">
        <v>28.844410203711899</v>
      </c>
    </row>
    <row r="3365" spans="1:3" x14ac:dyDescent="0.3">
      <c r="A3365">
        <v>53.62742386</v>
      </c>
      <c r="B3365">
        <v>918</v>
      </c>
      <c r="C3365">
        <v>30.2985148150862</v>
      </c>
    </row>
    <row r="3366" spans="1:3" x14ac:dyDescent="0.3">
      <c r="A3366">
        <v>53.637423859999998</v>
      </c>
      <c r="B3366">
        <v>927</v>
      </c>
      <c r="C3366">
        <v>30.446674695276698</v>
      </c>
    </row>
    <row r="3367" spans="1:3" x14ac:dyDescent="0.3">
      <c r="A3367">
        <v>53.647423860000004</v>
      </c>
      <c r="B3367">
        <v>1029</v>
      </c>
      <c r="C3367">
        <v>32.078029864690897</v>
      </c>
    </row>
    <row r="3368" spans="1:3" x14ac:dyDescent="0.3">
      <c r="A3368">
        <v>53.657423860000002</v>
      </c>
      <c r="B3368">
        <v>1029</v>
      </c>
      <c r="C3368">
        <v>32.078029864690897</v>
      </c>
    </row>
    <row r="3369" spans="1:3" x14ac:dyDescent="0.3">
      <c r="A3369">
        <v>53.66742386</v>
      </c>
      <c r="B3369">
        <v>1077</v>
      </c>
      <c r="C3369">
        <v>32.817678162843897</v>
      </c>
    </row>
    <row r="3370" spans="1:3" x14ac:dyDescent="0.3">
      <c r="A3370">
        <v>53.677423859999998</v>
      </c>
      <c r="B3370">
        <v>1149</v>
      </c>
      <c r="C3370">
        <v>33.896902513356601</v>
      </c>
    </row>
    <row r="3371" spans="1:3" x14ac:dyDescent="0.3">
      <c r="A3371">
        <v>53.687423860000003</v>
      </c>
      <c r="B3371">
        <v>1159</v>
      </c>
      <c r="C3371">
        <v>34.044089061098397</v>
      </c>
    </row>
    <row r="3372" spans="1:3" x14ac:dyDescent="0.3">
      <c r="A3372">
        <v>53.697423860000001</v>
      </c>
      <c r="B3372">
        <v>1246</v>
      </c>
      <c r="C3372">
        <v>35.298725189445598</v>
      </c>
    </row>
    <row r="3373" spans="1:3" x14ac:dyDescent="0.3">
      <c r="A3373">
        <v>53.707423859999999</v>
      </c>
      <c r="B3373">
        <v>1298</v>
      </c>
      <c r="C3373">
        <v>36.0277670693036</v>
      </c>
    </row>
    <row r="3374" spans="1:3" x14ac:dyDescent="0.3">
      <c r="A3374">
        <v>53.717423859999997</v>
      </c>
      <c r="B3374">
        <v>1377</v>
      </c>
      <c r="C3374">
        <v>37.107950630558904</v>
      </c>
    </row>
    <row r="3375" spans="1:3" x14ac:dyDescent="0.3">
      <c r="A3375">
        <v>53.727423860000002</v>
      </c>
      <c r="B3375">
        <v>1428</v>
      </c>
      <c r="C3375">
        <v>37.788887255382399</v>
      </c>
    </row>
    <row r="3376" spans="1:3" x14ac:dyDescent="0.3">
      <c r="A3376">
        <v>53.73742386</v>
      </c>
      <c r="B3376">
        <v>1473</v>
      </c>
      <c r="C3376">
        <v>38.379682124791003</v>
      </c>
    </row>
    <row r="3377" spans="1:3" x14ac:dyDescent="0.3">
      <c r="A3377">
        <v>53.747423859999998</v>
      </c>
      <c r="B3377">
        <v>1561</v>
      </c>
      <c r="C3377">
        <v>39.509492530276802</v>
      </c>
    </row>
    <row r="3378" spans="1:3" x14ac:dyDescent="0.3">
      <c r="A3378">
        <v>53.757423860000003</v>
      </c>
      <c r="B3378">
        <v>1596</v>
      </c>
      <c r="C3378">
        <v>39.949968710876398</v>
      </c>
    </row>
    <row r="3379" spans="1:3" x14ac:dyDescent="0.3">
      <c r="A3379">
        <v>53.767423860000001</v>
      </c>
      <c r="B3379">
        <v>1668</v>
      </c>
      <c r="C3379">
        <v>40.841155713324298</v>
      </c>
    </row>
    <row r="3380" spans="1:3" x14ac:dyDescent="0.3">
      <c r="A3380">
        <v>53.777423859999999</v>
      </c>
      <c r="B3380">
        <v>1727</v>
      </c>
      <c r="C3380">
        <v>41.557189510360303</v>
      </c>
    </row>
    <row r="3381" spans="1:3" x14ac:dyDescent="0.3">
      <c r="A3381">
        <v>53.787423859999997</v>
      </c>
      <c r="B3381">
        <v>1768</v>
      </c>
      <c r="C3381">
        <v>42.0475920832573</v>
      </c>
    </row>
    <row r="3382" spans="1:3" x14ac:dyDescent="0.3">
      <c r="A3382">
        <v>53.797423860000002</v>
      </c>
      <c r="B3382">
        <v>1839</v>
      </c>
      <c r="C3382">
        <v>42.883563284783101</v>
      </c>
    </row>
    <row r="3383" spans="1:3" x14ac:dyDescent="0.3">
      <c r="A3383">
        <v>53.80742386</v>
      </c>
      <c r="B3383">
        <v>1872</v>
      </c>
      <c r="C3383">
        <v>43.266615305567903</v>
      </c>
    </row>
    <row r="3384" spans="1:3" x14ac:dyDescent="0.3">
      <c r="A3384">
        <v>53.817423859999998</v>
      </c>
      <c r="B3384">
        <v>1926</v>
      </c>
      <c r="C3384">
        <v>43.886216514983403</v>
      </c>
    </row>
    <row r="3385" spans="1:3" x14ac:dyDescent="0.3">
      <c r="A3385">
        <v>53.827423860000003</v>
      </c>
      <c r="B3385">
        <v>1973</v>
      </c>
      <c r="C3385">
        <v>44.4184646290256</v>
      </c>
    </row>
    <row r="3386" spans="1:3" x14ac:dyDescent="0.3">
      <c r="A3386">
        <v>53.837423860000001</v>
      </c>
      <c r="B3386">
        <v>2022</v>
      </c>
      <c r="C3386">
        <v>44.966654311834198</v>
      </c>
    </row>
    <row r="3387" spans="1:3" x14ac:dyDescent="0.3">
      <c r="A3387">
        <v>53.847423859999999</v>
      </c>
      <c r="B3387">
        <v>2062</v>
      </c>
      <c r="C3387">
        <v>45.409250158970899</v>
      </c>
    </row>
    <row r="3388" spans="1:3" x14ac:dyDescent="0.3">
      <c r="A3388">
        <v>53.857423859999997</v>
      </c>
      <c r="B3388">
        <v>2071</v>
      </c>
      <c r="C3388">
        <v>45.508241011930998</v>
      </c>
    </row>
    <row r="3389" spans="1:3" x14ac:dyDescent="0.3">
      <c r="A3389">
        <v>53.867423860000002</v>
      </c>
      <c r="B3389">
        <v>2131</v>
      </c>
      <c r="C3389">
        <v>46.162755550335199</v>
      </c>
    </row>
    <row r="3390" spans="1:3" x14ac:dyDescent="0.3">
      <c r="A3390">
        <v>53.87742386</v>
      </c>
      <c r="B3390">
        <v>2112</v>
      </c>
      <c r="C3390">
        <v>45.956501172304201</v>
      </c>
    </row>
    <row r="3391" spans="1:3" x14ac:dyDescent="0.3">
      <c r="A3391">
        <v>53.887423859999998</v>
      </c>
      <c r="B3391">
        <v>2158</v>
      </c>
      <c r="C3391">
        <v>46.454278597347702</v>
      </c>
    </row>
    <row r="3392" spans="1:3" x14ac:dyDescent="0.3">
      <c r="A3392">
        <v>53.897423860000004</v>
      </c>
      <c r="B3392">
        <v>2164</v>
      </c>
      <c r="C3392">
        <v>46.518813398451996</v>
      </c>
    </row>
    <row r="3393" spans="1:3" x14ac:dyDescent="0.3">
      <c r="A3393">
        <v>53.907423860000002</v>
      </c>
      <c r="B3393">
        <v>2181</v>
      </c>
      <c r="C3393">
        <v>46.701177715342503</v>
      </c>
    </row>
    <row r="3394" spans="1:3" x14ac:dyDescent="0.3">
      <c r="A3394">
        <v>53.91742386</v>
      </c>
      <c r="B3394">
        <v>2185</v>
      </c>
      <c r="C3394">
        <v>46.743983570080999</v>
      </c>
    </row>
    <row r="3395" spans="1:3" x14ac:dyDescent="0.3">
      <c r="A3395">
        <v>53.927423859999998</v>
      </c>
      <c r="B3395">
        <v>2201</v>
      </c>
      <c r="C3395">
        <v>46.914816422959603</v>
      </c>
    </row>
    <row r="3396" spans="1:3" x14ac:dyDescent="0.3">
      <c r="A3396">
        <v>53.937423860000003</v>
      </c>
      <c r="B3396">
        <v>2239</v>
      </c>
      <c r="C3396">
        <v>47.318072657283899</v>
      </c>
    </row>
    <row r="3397" spans="1:3" x14ac:dyDescent="0.3">
      <c r="A3397">
        <v>53.947423860000001</v>
      </c>
      <c r="B3397">
        <v>2259</v>
      </c>
      <c r="C3397">
        <v>47.528938553264602</v>
      </c>
    </row>
    <row r="3398" spans="1:3" x14ac:dyDescent="0.3">
      <c r="A3398">
        <v>53.957423859999999</v>
      </c>
      <c r="B3398">
        <v>2264</v>
      </c>
      <c r="C3398">
        <v>47.581509013481302</v>
      </c>
    </row>
    <row r="3399" spans="1:3" x14ac:dyDescent="0.3">
      <c r="A3399">
        <v>53.967423859999997</v>
      </c>
      <c r="B3399">
        <v>2267</v>
      </c>
      <c r="C3399">
        <v>47.613023428469702</v>
      </c>
    </row>
    <row r="3400" spans="1:3" x14ac:dyDescent="0.3">
      <c r="A3400">
        <v>53.977423860000002</v>
      </c>
      <c r="B3400">
        <v>2213</v>
      </c>
      <c r="C3400">
        <v>47.042533945356297</v>
      </c>
    </row>
    <row r="3401" spans="1:3" x14ac:dyDescent="0.3">
      <c r="A3401">
        <v>53.98742386</v>
      </c>
      <c r="B3401">
        <v>2212</v>
      </c>
      <c r="C3401">
        <v>47.0319040652194</v>
      </c>
    </row>
    <row r="3402" spans="1:3" x14ac:dyDescent="0.3">
      <c r="A3402">
        <v>53.997423859999998</v>
      </c>
      <c r="B3402">
        <v>2172</v>
      </c>
      <c r="C3402">
        <v>46.604720790924198</v>
      </c>
    </row>
    <row r="3403" spans="1:3" x14ac:dyDescent="0.3">
      <c r="A3403">
        <v>54.007423860000003</v>
      </c>
      <c r="B3403">
        <v>2151</v>
      </c>
      <c r="C3403">
        <v>46.378874501220899</v>
      </c>
    </row>
    <row r="3404" spans="1:3" x14ac:dyDescent="0.3">
      <c r="A3404">
        <v>54.017423860000001</v>
      </c>
      <c r="B3404">
        <v>2119</v>
      </c>
      <c r="C3404">
        <v>46.032597145935597</v>
      </c>
    </row>
    <row r="3405" spans="1:3" x14ac:dyDescent="0.3">
      <c r="A3405">
        <v>54.027423859999999</v>
      </c>
      <c r="B3405">
        <v>2091</v>
      </c>
      <c r="C3405">
        <v>45.727453460694697</v>
      </c>
    </row>
    <row r="3406" spans="1:3" x14ac:dyDescent="0.3">
      <c r="A3406">
        <v>54.037423859999997</v>
      </c>
      <c r="B3406">
        <v>2058</v>
      </c>
      <c r="C3406">
        <v>45.365184888854998</v>
      </c>
    </row>
    <row r="3407" spans="1:3" x14ac:dyDescent="0.3">
      <c r="A3407">
        <v>54.047423860000002</v>
      </c>
      <c r="B3407">
        <v>2017</v>
      </c>
      <c r="C3407">
        <v>44.911023145771203</v>
      </c>
    </row>
    <row r="3408" spans="1:3" x14ac:dyDescent="0.3">
      <c r="A3408">
        <v>54.05742386</v>
      </c>
      <c r="B3408">
        <v>1981</v>
      </c>
      <c r="C3408">
        <v>44.508426168535799</v>
      </c>
    </row>
    <row r="3409" spans="1:3" x14ac:dyDescent="0.3">
      <c r="A3409">
        <v>54.067423859999998</v>
      </c>
      <c r="B3409">
        <v>1945</v>
      </c>
      <c r="C3409">
        <v>44.102154142399897</v>
      </c>
    </row>
    <row r="3410" spans="1:3" x14ac:dyDescent="0.3">
      <c r="A3410">
        <v>54.077423860000003</v>
      </c>
      <c r="B3410">
        <v>1940</v>
      </c>
      <c r="C3410">
        <v>44.045431091090499</v>
      </c>
    </row>
    <row r="3411" spans="1:3" x14ac:dyDescent="0.3">
      <c r="A3411">
        <v>54.087423860000001</v>
      </c>
      <c r="B3411">
        <v>1866</v>
      </c>
      <c r="C3411">
        <v>43.197222132910397</v>
      </c>
    </row>
    <row r="3412" spans="1:3" x14ac:dyDescent="0.3">
      <c r="A3412">
        <v>54.097423859999999</v>
      </c>
      <c r="B3412">
        <v>1884</v>
      </c>
      <c r="C3412">
        <v>43.405068828421399</v>
      </c>
    </row>
    <row r="3413" spans="1:3" x14ac:dyDescent="0.3">
      <c r="A3413">
        <v>54.107423859999997</v>
      </c>
      <c r="B3413">
        <v>1812</v>
      </c>
      <c r="C3413">
        <v>42.567593307585497</v>
      </c>
    </row>
    <row r="3414" spans="1:3" x14ac:dyDescent="0.3">
      <c r="A3414">
        <v>54.117423860000002</v>
      </c>
      <c r="B3414">
        <v>1891</v>
      </c>
      <c r="C3414">
        <v>43.485629810317803</v>
      </c>
    </row>
    <row r="3415" spans="1:3" x14ac:dyDescent="0.3">
      <c r="A3415">
        <v>54.12742386</v>
      </c>
      <c r="B3415">
        <v>1807</v>
      </c>
      <c r="C3415">
        <v>42.508822613664599</v>
      </c>
    </row>
    <row r="3416" spans="1:3" x14ac:dyDescent="0.3">
      <c r="A3416">
        <v>54.137423859999998</v>
      </c>
      <c r="B3416">
        <v>1851</v>
      </c>
      <c r="C3416">
        <v>43.023249528597901</v>
      </c>
    </row>
    <row r="3417" spans="1:3" x14ac:dyDescent="0.3">
      <c r="A3417">
        <v>54.147423860000004</v>
      </c>
      <c r="B3417">
        <v>1779</v>
      </c>
      <c r="C3417">
        <v>42.178193417926302</v>
      </c>
    </row>
    <row r="3418" spans="1:3" x14ac:dyDescent="0.3">
      <c r="A3418">
        <v>54.157423860000002</v>
      </c>
      <c r="B3418">
        <v>1761</v>
      </c>
      <c r="C3418">
        <v>41.964270516714599</v>
      </c>
    </row>
    <row r="3419" spans="1:3" x14ac:dyDescent="0.3">
      <c r="A3419">
        <v>54.16742386</v>
      </c>
      <c r="B3419">
        <v>1717</v>
      </c>
      <c r="C3419">
        <v>41.436698710201298</v>
      </c>
    </row>
    <row r="3420" spans="1:3" x14ac:dyDescent="0.3">
      <c r="A3420">
        <v>54.177423859999998</v>
      </c>
      <c r="B3420">
        <v>1709</v>
      </c>
      <c r="C3420">
        <v>41.340053217188803</v>
      </c>
    </row>
    <row r="3421" spans="1:3" x14ac:dyDescent="0.3">
      <c r="A3421">
        <v>54.187423860000003</v>
      </c>
      <c r="B3421">
        <v>1698</v>
      </c>
      <c r="C3421">
        <v>41.206795556072997</v>
      </c>
    </row>
    <row r="3422" spans="1:3" x14ac:dyDescent="0.3">
      <c r="A3422">
        <v>54.197423860000001</v>
      </c>
      <c r="B3422">
        <v>1765</v>
      </c>
      <c r="C3422">
        <v>42.011903075200003</v>
      </c>
    </row>
    <row r="3423" spans="1:3" x14ac:dyDescent="0.3">
      <c r="A3423">
        <v>54.207423859999999</v>
      </c>
      <c r="B3423">
        <v>1762</v>
      </c>
      <c r="C3423">
        <v>41.976183723630697</v>
      </c>
    </row>
    <row r="3424" spans="1:3" x14ac:dyDescent="0.3">
      <c r="A3424">
        <v>54.217423859999997</v>
      </c>
      <c r="B3424">
        <v>1727</v>
      </c>
      <c r="C3424">
        <v>41.557189510360303</v>
      </c>
    </row>
    <row r="3425" spans="1:3" x14ac:dyDescent="0.3">
      <c r="A3425">
        <v>54.227423860000002</v>
      </c>
      <c r="B3425">
        <v>1709</v>
      </c>
      <c r="C3425">
        <v>41.340053217188803</v>
      </c>
    </row>
    <row r="3426" spans="1:3" x14ac:dyDescent="0.3">
      <c r="A3426">
        <v>54.23742386</v>
      </c>
      <c r="B3426">
        <v>1701</v>
      </c>
      <c r="C3426">
        <v>41.243181254602597</v>
      </c>
    </row>
    <row r="3427" spans="1:3" x14ac:dyDescent="0.3">
      <c r="A3427">
        <v>54.247423859999998</v>
      </c>
      <c r="B3427">
        <v>1696</v>
      </c>
      <c r="C3427">
        <v>41.182520563948003</v>
      </c>
    </row>
    <row r="3428" spans="1:3" x14ac:dyDescent="0.3">
      <c r="A3428">
        <v>54.257423860000003</v>
      </c>
      <c r="B3428">
        <v>1749</v>
      </c>
      <c r="C3428">
        <v>41.821047332653002</v>
      </c>
    </row>
    <row r="3429" spans="1:3" x14ac:dyDescent="0.3">
      <c r="A3429">
        <v>54.267423860000001</v>
      </c>
      <c r="B3429">
        <v>1737</v>
      </c>
      <c r="C3429">
        <v>41.677331968349399</v>
      </c>
    </row>
    <row r="3430" spans="1:3" x14ac:dyDescent="0.3">
      <c r="A3430">
        <v>54.277423859999999</v>
      </c>
      <c r="B3430">
        <v>1726</v>
      </c>
      <c r="C3430">
        <v>41.545156155682001</v>
      </c>
    </row>
    <row r="3431" spans="1:3" x14ac:dyDescent="0.3">
      <c r="A3431">
        <v>54.287423859999997</v>
      </c>
      <c r="B3431">
        <v>1720</v>
      </c>
      <c r="C3431">
        <v>41.472882706655398</v>
      </c>
    </row>
    <row r="3432" spans="1:3" x14ac:dyDescent="0.3">
      <c r="A3432">
        <v>54.297423860000002</v>
      </c>
      <c r="B3432">
        <v>1667</v>
      </c>
      <c r="C3432">
        <v>40.8289113251872</v>
      </c>
    </row>
    <row r="3433" spans="1:3" x14ac:dyDescent="0.3">
      <c r="A3433">
        <v>54.30742386</v>
      </c>
      <c r="B3433">
        <v>1653</v>
      </c>
      <c r="C3433">
        <v>40.657102700512198</v>
      </c>
    </row>
    <row r="3434" spans="1:3" x14ac:dyDescent="0.3">
      <c r="A3434">
        <v>54.317423859999998</v>
      </c>
      <c r="B3434">
        <v>1645</v>
      </c>
      <c r="C3434">
        <v>40.558599581346499</v>
      </c>
    </row>
    <row r="3435" spans="1:3" x14ac:dyDescent="0.3">
      <c r="A3435">
        <v>54.327423860000003</v>
      </c>
      <c r="B3435">
        <v>1614</v>
      </c>
      <c r="C3435">
        <v>40.174618853201302</v>
      </c>
    </row>
    <row r="3436" spans="1:3" x14ac:dyDescent="0.3">
      <c r="A3436">
        <v>54.337423860000001</v>
      </c>
      <c r="B3436">
        <v>1602</v>
      </c>
      <c r="C3436">
        <v>40.024992192379003</v>
      </c>
    </row>
    <row r="3437" spans="1:3" x14ac:dyDescent="0.3">
      <c r="A3437">
        <v>54.347423859999999</v>
      </c>
      <c r="B3437">
        <v>1558</v>
      </c>
      <c r="C3437">
        <v>39.471508711981102</v>
      </c>
    </row>
    <row r="3438" spans="1:3" x14ac:dyDescent="0.3">
      <c r="A3438">
        <v>54.357423859999997</v>
      </c>
      <c r="B3438">
        <v>1552</v>
      </c>
      <c r="C3438">
        <v>39.395431207184402</v>
      </c>
    </row>
    <row r="3439" spans="1:3" x14ac:dyDescent="0.3">
      <c r="A3439">
        <v>54.367423860000002</v>
      </c>
      <c r="B3439">
        <v>1511</v>
      </c>
      <c r="C3439">
        <v>38.871583451153597</v>
      </c>
    </row>
    <row r="3440" spans="1:3" x14ac:dyDescent="0.3">
      <c r="A3440">
        <v>54.37742386</v>
      </c>
      <c r="B3440">
        <v>1516</v>
      </c>
      <c r="C3440">
        <v>38.935844667863599</v>
      </c>
    </row>
    <row r="3441" spans="1:3" x14ac:dyDescent="0.3">
      <c r="A3441">
        <v>54.387423859999998</v>
      </c>
      <c r="B3441">
        <v>1479</v>
      </c>
      <c r="C3441">
        <v>38.4577690460588</v>
      </c>
    </row>
    <row r="3442" spans="1:3" x14ac:dyDescent="0.3">
      <c r="A3442">
        <v>54.397423860000004</v>
      </c>
      <c r="B3442">
        <v>1452</v>
      </c>
      <c r="C3442">
        <v>38.105117766515299</v>
      </c>
    </row>
    <row r="3443" spans="1:3" x14ac:dyDescent="0.3">
      <c r="A3443">
        <v>54.407423860000002</v>
      </c>
      <c r="B3443">
        <v>1402</v>
      </c>
      <c r="C3443">
        <v>37.443290453698097</v>
      </c>
    </row>
    <row r="3444" spans="1:3" x14ac:dyDescent="0.3">
      <c r="A3444">
        <v>54.41742386</v>
      </c>
      <c r="B3444">
        <v>1370</v>
      </c>
      <c r="C3444">
        <v>37.013511046643501</v>
      </c>
    </row>
    <row r="3445" spans="1:3" x14ac:dyDescent="0.3">
      <c r="A3445">
        <v>54.427423859999998</v>
      </c>
      <c r="B3445">
        <v>1308</v>
      </c>
      <c r="C3445">
        <v>36.166282640050198</v>
      </c>
    </row>
    <row r="3446" spans="1:3" x14ac:dyDescent="0.3">
      <c r="A3446">
        <v>54.437423860000003</v>
      </c>
      <c r="B3446">
        <v>1285</v>
      </c>
      <c r="C3446">
        <v>35.846896657869799</v>
      </c>
    </row>
    <row r="3447" spans="1:3" x14ac:dyDescent="0.3">
      <c r="A3447">
        <v>54.447423860000001</v>
      </c>
      <c r="B3447">
        <v>1226</v>
      </c>
      <c r="C3447">
        <v>35.014282800023203</v>
      </c>
    </row>
    <row r="3448" spans="1:3" x14ac:dyDescent="0.3">
      <c r="A3448">
        <v>54.457423859999999</v>
      </c>
      <c r="B3448">
        <v>1210</v>
      </c>
      <c r="C3448">
        <v>34.785054261852203</v>
      </c>
    </row>
    <row r="3449" spans="1:3" x14ac:dyDescent="0.3">
      <c r="A3449">
        <v>54.467423859999997</v>
      </c>
      <c r="B3449">
        <v>1156</v>
      </c>
      <c r="C3449">
        <v>34</v>
      </c>
    </row>
    <row r="3450" spans="1:3" x14ac:dyDescent="0.3">
      <c r="A3450">
        <v>54.477423860000002</v>
      </c>
      <c r="B3450">
        <v>1112</v>
      </c>
      <c r="C3450">
        <v>33.346664001066102</v>
      </c>
    </row>
    <row r="3451" spans="1:3" x14ac:dyDescent="0.3">
      <c r="A3451">
        <v>54.48742386</v>
      </c>
      <c r="B3451">
        <v>1097</v>
      </c>
      <c r="C3451">
        <v>33.120990323358399</v>
      </c>
    </row>
    <row r="3452" spans="1:3" x14ac:dyDescent="0.3">
      <c r="A3452">
        <v>54.497423859999998</v>
      </c>
      <c r="B3452">
        <v>1061</v>
      </c>
      <c r="C3452">
        <v>32.572994949804702</v>
      </c>
    </row>
    <row r="3453" spans="1:3" x14ac:dyDescent="0.3">
      <c r="A3453">
        <v>54.507423860000003</v>
      </c>
      <c r="B3453">
        <v>1038</v>
      </c>
      <c r="C3453">
        <v>32.218007387173998</v>
      </c>
    </row>
    <row r="3454" spans="1:3" x14ac:dyDescent="0.3">
      <c r="A3454">
        <v>54.517423860000001</v>
      </c>
      <c r="B3454">
        <v>977</v>
      </c>
      <c r="C3454">
        <v>31.256999216175601</v>
      </c>
    </row>
    <row r="3455" spans="1:3" x14ac:dyDescent="0.3">
      <c r="A3455">
        <v>54.527423859999999</v>
      </c>
      <c r="B3455">
        <v>958</v>
      </c>
      <c r="C3455">
        <v>30.9515750810843</v>
      </c>
    </row>
    <row r="3456" spans="1:3" x14ac:dyDescent="0.3">
      <c r="A3456">
        <v>54.537423859999997</v>
      </c>
      <c r="B3456">
        <v>924</v>
      </c>
      <c r="C3456">
        <v>30.397368307141299</v>
      </c>
    </row>
    <row r="3457" spans="1:3" x14ac:dyDescent="0.3">
      <c r="A3457">
        <v>54.547423860000002</v>
      </c>
      <c r="B3457">
        <v>934</v>
      </c>
      <c r="C3457">
        <v>30.561413579872301</v>
      </c>
    </row>
    <row r="3458" spans="1:3" x14ac:dyDescent="0.3">
      <c r="A3458">
        <v>54.55742386</v>
      </c>
      <c r="B3458">
        <v>932</v>
      </c>
      <c r="C3458">
        <v>30.528675044947502</v>
      </c>
    </row>
    <row r="3459" spans="1:3" x14ac:dyDescent="0.3">
      <c r="A3459">
        <v>54.567423859999998</v>
      </c>
      <c r="B3459">
        <v>905</v>
      </c>
      <c r="C3459">
        <v>30.083217912982601</v>
      </c>
    </row>
    <row r="3460" spans="1:3" x14ac:dyDescent="0.3">
      <c r="A3460">
        <v>54.577423860000003</v>
      </c>
      <c r="B3460">
        <v>883</v>
      </c>
      <c r="C3460">
        <v>29.715315916207299</v>
      </c>
    </row>
    <row r="3461" spans="1:3" x14ac:dyDescent="0.3">
      <c r="A3461">
        <v>54.587423860000001</v>
      </c>
      <c r="B3461">
        <v>863</v>
      </c>
      <c r="C3461">
        <v>29.376861643136799</v>
      </c>
    </row>
    <row r="3462" spans="1:3" x14ac:dyDescent="0.3">
      <c r="A3462">
        <v>54.597423859999999</v>
      </c>
      <c r="B3462">
        <v>875</v>
      </c>
      <c r="C3462">
        <v>29.580398915498101</v>
      </c>
    </row>
    <row r="3463" spans="1:3" x14ac:dyDescent="0.3">
      <c r="A3463">
        <v>54.607423859999997</v>
      </c>
      <c r="B3463">
        <v>868</v>
      </c>
      <c r="C3463">
        <v>29.461839725312501</v>
      </c>
    </row>
    <row r="3464" spans="1:3" x14ac:dyDescent="0.3">
      <c r="A3464">
        <v>54.617423860000002</v>
      </c>
      <c r="B3464">
        <v>880</v>
      </c>
      <c r="C3464">
        <v>29.664793948382702</v>
      </c>
    </row>
    <row r="3465" spans="1:3" x14ac:dyDescent="0.3">
      <c r="A3465">
        <v>54.62742386</v>
      </c>
      <c r="B3465">
        <v>863</v>
      </c>
      <c r="C3465">
        <v>29.376861643136799</v>
      </c>
    </row>
    <row r="3466" spans="1:3" x14ac:dyDescent="0.3">
      <c r="A3466">
        <v>54.637423859999998</v>
      </c>
      <c r="B3466">
        <v>888</v>
      </c>
      <c r="C3466">
        <v>29.7993288515027</v>
      </c>
    </row>
    <row r="3467" spans="1:3" x14ac:dyDescent="0.3">
      <c r="A3467">
        <v>54.647423860000004</v>
      </c>
      <c r="B3467">
        <v>881</v>
      </c>
      <c r="C3467">
        <v>29.681644159311698</v>
      </c>
    </row>
    <row r="3468" spans="1:3" x14ac:dyDescent="0.3">
      <c r="A3468">
        <v>54.657423860000002</v>
      </c>
      <c r="B3468">
        <v>884</v>
      </c>
      <c r="C3468">
        <v>29.732137494637001</v>
      </c>
    </row>
    <row r="3469" spans="1:3" x14ac:dyDescent="0.3">
      <c r="A3469">
        <v>54.66742386</v>
      </c>
      <c r="B3469">
        <v>895</v>
      </c>
      <c r="C3469">
        <v>29.9165506033032</v>
      </c>
    </row>
    <row r="3470" spans="1:3" x14ac:dyDescent="0.3">
      <c r="A3470">
        <v>54.677423859999998</v>
      </c>
      <c r="B3470">
        <v>868</v>
      </c>
      <c r="C3470">
        <v>29.461839725312501</v>
      </c>
    </row>
    <row r="3471" spans="1:3" x14ac:dyDescent="0.3">
      <c r="A3471">
        <v>54.687423860000003</v>
      </c>
      <c r="B3471">
        <v>881</v>
      </c>
      <c r="C3471">
        <v>29.681644159311698</v>
      </c>
    </row>
    <row r="3472" spans="1:3" x14ac:dyDescent="0.3">
      <c r="A3472">
        <v>54.697423860000001</v>
      </c>
      <c r="B3472">
        <v>890</v>
      </c>
      <c r="C3472">
        <v>29.832867780352601</v>
      </c>
    </row>
    <row r="3473" spans="1:3" x14ac:dyDescent="0.3">
      <c r="A3473">
        <v>54.707423859999999</v>
      </c>
      <c r="B3473">
        <v>897</v>
      </c>
      <c r="C3473">
        <v>29.949958263743898</v>
      </c>
    </row>
    <row r="3474" spans="1:3" x14ac:dyDescent="0.3">
      <c r="A3474">
        <v>54.717423859999997</v>
      </c>
      <c r="B3474">
        <v>927</v>
      </c>
      <c r="C3474">
        <v>30.446674695276698</v>
      </c>
    </row>
    <row r="3475" spans="1:3" x14ac:dyDescent="0.3">
      <c r="A3475">
        <v>54.727423860000002</v>
      </c>
      <c r="B3475">
        <v>953</v>
      </c>
      <c r="C3475">
        <v>30.870698080866301</v>
      </c>
    </row>
    <row r="3476" spans="1:3" x14ac:dyDescent="0.3">
      <c r="A3476">
        <v>54.73742386</v>
      </c>
      <c r="B3476">
        <v>1009</v>
      </c>
      <c r="C3476">
        <v>31.764760348537202</v>
      </c>
    </row>
    <row r="3477" spans="1:3" x14ac:dyDescent="0.3">
      <c r="A3477">
        <v>54.747423859999998</v>
      </c>
      <c r="B3477">
        <v>1051</v>
      </c>
      <c r="C3477">
        <v>32.419130154894702</v>
      </c>
    </row>
    <row r="3478" spans="1:3" x14ac:dyDescent="0.3">
      <c r="A3478">
        <v>54.757423860000003</v>
      </c>
      <c r="B3478">
        <v>1036</v>
      </c>
      <c r="C3478">
        <v>32.186953878862198</v>
      </c>
    </row>
    <row r="3479" spans="1:3" x14ac:dyDescent="0.3">
      <c r="A3479">
        <v>54.767423860000001</v>
      </c>
      <c r="B3479">
        <v>1095</v>
      </c>
      <c r="C3479">
        <v>33.090784215548602</v>
      </c>
    </row>
    <row r="3480" spans="1:3" x14ac:dyDescent="0.3">
      <c r="A3480">
        <v>54.777423859999999</v>
      </c>
      <c r="B3480">
        <v>1094</v>
      </c>
      <c r="C3480">
        <v>33.075670817082496</v>
      </c>
    </row>
    <row r="3481" spans="1:3" x14ac:dyDescent="0.3">
      <c r="A3481">
        <v>54.787423859999997</v>
      </c>
      <c r="B3481">
        <v>1139</v>
      </c>
      <c r="C3481">
        <v>33.749074061372397</v>
      </c>
    </row>
    <row r="3482" spans="1:3" x14ac:dyDescent="0.3">
      <c r="A3482">
        <v>54.797423860000002</v>
      </c>
      <c r="B3482">
        <v>1180</v>
      </c>
      <c r="C3482">
        <v>34.351128074635298</v>
      </c>
    </row>
    <row r="3483" spans="1:3" x14ac:dyDescent="0.3">
      <c r="A3483">
        <v>54.80742386</v>
      </c>
      <c r="B3483">
        <v>1219</v>
      </c>
      <c r="C3483">
        <v>34.914180500192202</v>
      </c>
    </row>
    <row r="3484" spans="1:3" x14ac:dyDescent="0.3">
      <c r="A3484">
        <v>54.817423859999998</v>
      </c>
      <c r="B3484">
        <v>1275</v>
      </c>
      <c r="C3484">
        <v>35.707142142714197</v>
      </c>
    </row>
    <row r="3485" spans="1:3" x14ac:dyDescent="0.3">
      <c r="A3485">
        <v>54.827423860000003</v>
      </c>
      <c r="B3485">
        <v>1343</v>
      </c>
      <c r="C3485">
        <v>36.646964403617403</v>
      </c>
    </row>
    <row r="3486" spans="1:3" x14ac:dyDescent="0.3">
      <c r="A3486">
        <v>54.837423860000001</v>
      </c>
      <c r="B3486">
        <v>1353</v>
      </c>
      <c r="C3486">
        <v>36.783148315498998</v>
      </c>
    </row>
    <row r="3487" spans="1:3" x14ac:dyDescent="0.3">
      <c r="A3487">
        <v>54.847423859999999</v>
      </c>
      <c r="B3487">
        <v>1408</v>
      </c>
      <c r="C3487">
        <v>37.523326078587402</v>
      </c>
    </row>
    <row r="3488" spans="1:3" x14ac:dyDescent="0.3">
      <c r="A3488">
        <v>54.857423859999997</v>
      </c>
      <c r="B3488">
        <v>1403</v>
      </c>
      <c r="C3488">
        <v>37.456641600656098</v>
      </c>
    </row>
    <row r="3489" spans="1:3" x14ac:dyDescent="0.3">
      <c r="A3489">
        <v>54.867423860000002</v>
      </c>
      <c r="B3489">
        <v>1469</v>
      </c>
      <c r="C3489">
        <v>38.327535793473601</v>
      </c>
    </row>
    <row r="3490" spans="1:3" x14ac:dyDescent="0.3">
      <c r="A3490">
        <v>54.87742386</v>
      </c>
      <c r="B3490">
        <v>1536</v>
      </c>
      <c r="C3490">
        <v>39.191835884530803</v>
      </c>
    </row>
    <row r="3491" spans="1:3" x14ac:dyDescent="0.3">
      <c r="A3491">
        <v>54.887423859999998</v>
      </c>
      <c r="B3491">
        <v>1567</v>
      </c>
      <c r="C3491">
        <v>39.585350825779003</v>
      </c>
    </row>
    <row r="3492" spans="1:3" x14ac:dyDescent="0.3">
      <c r="A3492">
        <v>54.897423860000004</v>
      </c>
      <c r="B3492">
        <v>1675</v>
      </c>
      <c r="C3492">
        <v>40.926763859362197</v>
      </c>
    </row>
    <row r="3493" spans="1:3" x14ac:dyDescent="0.3">
      <c r="A3493">
        <v>54.907423860000002</v>
      </c>
      <c r="B3493">
        <v>1697</v>
      </c>
      <c r="C3493">
        <v>41.194659848092002</v>
      </c>
    </row>
    <row r="3494" spans="1:3" x14ac:dyDescent="0.3">
      <c r="A3494">
        <v>54.91742386</v>
      </c>
      <c r="B3494">
        <v>1801</v>
      </c>
      <c r="C3494">
        <v>42.438190347845897</v>
      </c>
    </row>
    <row r="3495" spans="1:3" x14ac:dyDescent="0.3">
      <c r="A3495">
        <v>54.927423859999998</v>
      </c>
      <c r="B3495">
        <v>1813</v>
      </c>
      <c r="C3495">
        <v>42.579337712087501</v>
      </c>
    </row>
    <row r="3496" spans="1:3" x14ac:dyDescent="0.3">
      <c r="A3496">
        <v>54.937423860000003</v>
      </c>
      <c r="B3496">
        <v>1878</v>
      </c>
      <c r="C3496">
        <v>43.335897360040903</v>
      </c>
    </row>
    <row r="3497" spans="1:3" x14ac:dyDescent="0.3">
      <c r="A3497">
        <v>54.947423860000001</v>
      </c>
      <c r="B3497">
        <v>1915</v>
      </c>
      <c r="C3497">
        <v>43.760712974082097</v>
      </c>
    </row>
    <row r="3498" spans="1:3" x14ac:dyDescent="0.3">
      <c r="A3498">
        <v>54.957423859999999</v>
      </c>
      <c r="B3498">
        <v>1949</v>
      </c>
      <c r="C3498">
        <v>44.147480109288203</v>
      </c>
    </row>
    <row r="3499" spans="1:3" x14ac:dyDescent="0.3">
      <c r="A3499">
        <v>54.967423859999997</v>
      </c>
      <c r="B3499">
        <v>1997</v>
      </c>
      <c r="C3499">
        <v>44.687805943008698</v>
      </c>
    </row>
    <row r="3500" spans="1:3" x14ac:dyDescent="0.3">
      <c r="A3500">
        <v>54.977423860000002</v>
      </c>
      <c r="B3500">
        <v>2033</v>
      </c>
      <c r="C3500">
        <v>45.088801270382</v>
      </c>
    </row>
    <row r="3501" spans="1:3" x14ac:dyDescent="0.3">
      <c r="A3501">
        <v>54.98742386</v>
      </c>
      <c r="B3501">
        <v>2074</v>
      </c>
      <c r="C3501">
        <v>45.541190146942803</v>
      </c>
    </row>
    <row r="3502" spans="1:3" x14ac:dyDescent="0.3">
      <c r="A3502">
        <v>54.997423859999998</v>
      </c>
      <c r="B3502">
        <v>2080</v>
      </c>
      <c r="C3502">
        <v>45.607017003965503</v>
      </c>
    </row>
    <row r="3503" spans="1:3" x14ac:dyDescent="0.3">
      <c r="A3503">
        <v>55.007423860000003</v>
      </c>
      <c r="B3503">
        <v>2105</v>
      </c>
      <c r="C3503">
        <v>45.880278987817803</v>
      </c>
    </row>
    <row r="3504" spans="1:3" x14ac:dyDescent="0.3">
      <c r="A3504">
        <v>55.017423860000001</v>
      </c>
      <c r="B3504">
        <v>2125</v>
      </c>
      <c r="C3504">
        <v>46.097722286464403</v>
      </c>
    </row>
    <row r="3505" spans="1:3" x14ac:dyDescent="0.3">
      <c r="A3505">
        <v>55.027423859999999</v>
      </c>
      <c r="B3505">
        <v>2121</v>
      </c>
      <c r="C3505">
        <v>46.054315758677802</v>
      </c>
    </row>
    <row r="3506" spans="1:3" x14ac:dyDescent="0.3">
      <c r="A3506">
        <v>55.037423859999997</v>
      </c>
      <c r="B3506">
        <v>2197</v>
      </c>
      <c r="C3506">
        <v>46.872166581031898</v>
      </c>
    </row>
    <row r="3507" spans="1:3" x14ac:dyDescent="0.3">
      <c r="A3507">
        <v>55.047423860000002</v>
      </c>
      <c r="B3507">
        <v>2199</v>
      </c>
      <c r="C3507">
        <v>46.893496350773397</v>
      </c>
    </row>
    <row r="3508" spans="1:3" x14ac:dyDescent="0.3">
      <c r="A3508">
        <v>55.05742386</v>
      </c>
      <c r="B3508">
        <v>2215</v>
      </c>
      <c r="C3508">
        <v>47.063786503000401</v>
      </c>
    </row>
    <row r="3509" spans="1:3" x14ac:dyDescent="0.3">
      <c r="A3509">
        <v>55.067423859999998</v>
      </c>
      <c r="B3509">
        <v>2230</v>
      </c>
      <c r="C3509">
        <v>47.222875812470399</v>
      </c>
    </row>
    <row r="3510" spans="1:3" x14ac:dyDescent="0.3">
      <c r="A3510">
        <v>55.077423860000003</v>
      </c>
      <c r="B3510">
        <v>2184</v>
      </c>
      <c r="C3510">
        <v>46.7332857821917</v>
      </c>
    </row>
    <row r="3511" spans="1:3" x14ac:dyDescent="0.3">
      <c r="A3511">
        <v>55.087423860000001</v>
      </c>
      <c r="B3511">
        <v>2167</v>
      </c>
      <c r="C3511">
        <v>46.551047249229498</v>
      </c>
    </row>
    <row r="3512" spans="1:3" x14ac:dyDescent="0.3">
      <c r="A3512">
        <v>55.097423859999999</v>
      </c>
      <c r="B3512">
        <v>2134</v>
      </c>
      <c r="C3512">
        <v>46.1952378498044</v>
      </c>
    </row>
    <row r="3513" spans="1:3" x14ac:dyDescent="0.3">
      <c r="A3513">
        <v>55.107423859999997</v>
      </c>
      <c r="B3513">
        <v>2080</v>
      </c>
      <c r="C3513">
        <v>45.607017003965503</v>
      </c>
    </row>
    <row r="3514" spans="1:3" x14ac:dyDescent="0.3">
      <c r="A3514">
        <v>55.117423860000002</v>
      </c>
      <c r="B3514">
        <v>2097</v>
      </c>
      <c r="C3514">
        <v>45.793012567421201</v>
      </c>
    </row>
    <row r="3515" spans="1:3" x14ac:dyDescent="0.3">
      <c r="A3515">
        <v>55.12742386</v>
      </c>
      <c r="B3515">
        <v>2066</v>
      </c>
      <c r="C3515">
        <v>45.453272709453998</v>
      </c>
    </row>
    <row r="3516" spans="1:3" x14ac:dyDescent="0.3">
      <c r="A3516">
        <v>55.137423859999998</v>
      </c>
      <c r="B3516">
        <v>2064</v>
      </c>
      <c r="C3516">
        <v>45.431266766402203</v>
      </c>
    </row>
    <row r="3517" spans="1:3" x14ac:dyDescent="0.3">
      <c r="A3517">
        <v>55.147423860000004</v>
      </c>
      <c r="B3517">
        <v>2051</v>
      </c>
      <c r="C3517">
        <v>45.287967496896997</v>
      </c>
    </row>
    <row r="3518" spans="1:3" x14ac:dyDescent="0.3">
      <c r="A3518">
        <v>55.157423860000002</v>
      </c>
      <c r="B3518">
        <v>1993</v>
      </c>
      <c r="C3518">
        <v>44.6430285710994</v>
      </c>
    </row>
    <row r="3519" spans="1:3" x14ac:dyDescent="0.3">
      <c r="A3519">
        <v>55.16742386</v>
      </c>
      <c r="B3519">
        <v>1981</v>
      </c>
      <c r="C3519">
        <v>44.508426168535799</v>
      </c>
    </row>
    <row r="3520" spans="1:3" x14ac:dyDescent="0.3">
      <c r="A3520">
        <v>55.177423859999998</v>
      </c>
      <c r="B3520">
        <v>1888</v>
      </c>
      <c r="C3520">
        <v>43.451121964800898</v>
      </c>
    </row>
    <row r="3521" spans="1:3" x14ac:dyDescent="0.3">
      <c r="A3521">
        <v>55.187423860000003</v>
      </c>
      <c r="B3521">
        <v>1843</v>
      </c>
      <c r="C3521">
        <v>42.9301758673314</v>
      </c>
    </row>
    <row r="3522" spans="1:3" x14ac:dyDescent="0.3">
      <c r="A3522">
        <v>55.197423860000001</v>
      </c>
      <c r="B3522">
        <v>1782</v>
      </c>
      <c r="C3522">
        <v>42.213741838410897</v>
      </c>
    </row>
    <row r="3523" spans="1:3" x14ac:dyDescent="0.3">
      <c r="A3523">
        <v>55.207423859999999</v>
      </c>
      <c r="B3523">
        <v>1747</v>
      </c>
      <c r="C3523">
        <v>41.797129088012703</v>
      </c>
    </row>
    <row r="3524" spans="1:3" x14ac:dyDescent="0.3">
      <c r="A3524">
        <v>55.217423859999997</v>
      </c>
      <c r="B3524">
        <v>1685</v>
      </c>
      <c r="C3524">
        <v>41.048751503547599</v>
      </c>
    </row>
    <row r="3525" spans="1:3" x14ac:dyDescent="0.3">
      <c r="A3525">
        <v>55.227423860000002</v>
      </c>
      <c r="B3525">
        <v>1664</v>
      </c>
      <c r="C3525">
        <v>40.792156108742297</v>
      </c>
    </row>
    <row r="3526" spans="1:3" x14ac:dyDescent="0.3">
      <c r="A3526">
        <v>55.23742386</v>
      </c>
      <c r="B3526">
        <v>1560</v>
      </c>
      <c r="C3526">
        <v>39.496835316263002</v>
      </c>
    </row>
    <row r="3527" spans="1:3" x14ac:dyDescent="0.3">
      <c r="A3527">
        <v>55.247423859999998</v>
      </c>
      <c r="B3527">
        <v>1542</v>
      </c>
      <c r="C3527">
        <v>39.268307832143698</v>
      </c>
    </row>
    <row r="3528" spans="1:3" x14ac:dyDescent="0.3">
      <c r="A3528">
        <v>55.257423860000003</v>
      </c>
      <c r="B3528">
        <v>1447</v>
      </c>
      <c r="C3528">
        <v>38.039453203220503</v>
      </c>
    </row>
    <row r="3529" spans="1:3" x14ac:dyDescent="0.3">
      <c r="A3529">
        <v>55.267423860000001</v>
      </c>
      <c r="B3529">
        <v>1398</v>
      </c>
      <c r="C3529">
        <v>37.3898381916798</v>
      </c>
    </row>
    <row r="3530" spans="1:3" x14ac:dyDescent="0.3">
      <c r="A3530">
        <v>55.277423859999999</v>
      </c>
      <c r="B3530">
        <v>1369</v>
      </c>
      <c r="C3530">
        <v>37</v>
      </c>
    </row>
    <row r="3531" spans="1:3" x14ac:dyDescent="0.3">
      <c r="A3531">
        <v>55.287423859999997</v>
      </c>
      <c r="B3531">
        <v>1337</v>
      </c>
      <c r="C3531">
        <v>36.565010597564402</v>
      </c>
    </row>
    <row r="3532" spans="1:3" x14ac:dyDescent="0.3">
      <c r="A3532">
        <v>55.297423860000002</v>
      </c>
      <c r="B3532">
        <v>1278</v>
      </c>
      <c r="C3532">
        <v>35.749125863438998</v>
      </c>
    </row>
    <row r="3533" spans="1:3" x14ac:dyDescent="0.3">
      <c r="A3533">
        <v>55.30742386</v>
      </c>
      <c r="B3533">
        <v>1214</v>
      </c>
      <c r="C3533">
        <v>34.842502780368697</v>
      </c>
    </row>
    <row r="3534" spans="1:3" x14ac:dyDescent="0.3">
      <c r="A3534">
        <v>55.317423859999998</v>
      </c>
      <c r="B3534">
        <v>1134</v>
      </c>
      <c r="C3534">
        <v>33.6749164809655</v>
      </c>
    </row>
    <row r="3535" spans="1:3" x14ac:dyDescent="0.3">
      <c r="A3535">
        <v>55.327423860000003</v>
      </c>
      <c r="B3535">
        <v>1086</v>
      </c>
      <c r="C3535">
        <v>32.954514106568197</v>
      </c>
    </row>
    <row r="3536" spans="1:3" x14ac:dyDescent="0.3">
      <c r="A3536">
        <v>55.337423860000001</v>
      </c>
      <c r="B3536">
        <v>1075</v>
      </c>
      <c r="C3536">
        <v>32.787192621510002</v>
      </c>
    </row>
    <row r="3537" spans="1:3" x14ac:dyDescent="0.3">
      <c r="A3537">
        <v>55.347423859999999</v>
      </c>
      <c r="B3537">
        <v>1024</v>
      </c>
      <c r="C3537">
        <v>32</v>
      </c>
    </row>
    <row r="3538" spans="1:3" x14ac:dyDescent="0.3">
      <c r="A3538">
        <v>55.357423859999997</v>
      </c>
      <c r="B3538">
        <v>1048</v>
      </c>
      <c r="C3538">
        <v>32.372828112477301</v>
      </c>
    </row>
    <row r="3539" spans="1:3" x14ac:dyDescent="0.3">
      <c r="A3539">
        <v>55.367423860000002</v>
      </c>
      <c r="B3539">
        <v>965</v>
      </c>
      <c r="C3539">
        <v>31.064449134018101</v>
      </c>
    </row>
    <row r="3540" spans="1:3" x14ac:dyDescent="0.3">
      <c r="A3540">
        <v>55.37742386</v>
      </c>
      <c r="B3540">
        <v>928</v>
      </c>
      <c r="C3540">
        <v>30.463092423455599</v>
      </c>
    </row>
    <row r="3541" spans="1:3" x14ac:dyDescent="0.3">
      <c r="A3541">
        <v>55.387423859999998</v>
      </c>
      <c r="B3541">
        <v>857</v>
      </c>
      <c r="C3541">
        <v>29.274562336608899</v>
      </c>
    </row>
    <row r="3542" spans="1:3" x14ac:dyDescent="0.3">
      <c r="A3542">
        <v>55.397423860000004</v>
      </c>
      <c r="B3542">
        <v>824</v>
      </c>
      <c r="C3542">
        <v>28.7054001888146</v>
      </c>
    </row>
    <row r="3543" spans="1:3" x14ac:dyDescent="0.3">
      <c r="A3543">
        <v>55.407423860000002</v>
      </c>
      <c r="B3543">
        <v>789</v>
      </c>
      <c r="C3543">
        <v>28.089143810376299</v>
      </c>
    </row>
    <row r="3544" spans="1:3" x14ac:dyDescent="0.3">
      <c r="A3544">
        <v>55.41742386</v>
      </c>
      <c r="B3544">
        <v>776</v>
      </c>
      <c r="C3544">
        <v>27.856776554368199</v>
      </c>
    </row>
    <row r="3545" spans="1:3" x14ac:dyDescent="0.3">
      <c r="A3545">
        <v>55.427423859999998</v>
      </c>
      <c r="B3545">
        <v>750</v>
      </c>
      <c r="C3545">
        <v>27.3861278752583</v>
      </c>
    </row>
    <row r="3546" spans="1:3" x14ac:dyDescent="0.3">
      <c r="A3546">
        <v>55.437423860000003</v>
      </c>
      <c r="B3546">
        <v>727</v>
      </c>
      <c r="C3546">
        <v>26.962937525425499</v>
      </c>
    </row>
    <row r="3547" spans="1:3" x14ac:dyDescent="0.3">
      <c r="A3547">
        <v>55.447423860000001</v>
      </c>
      <c r="B3547">
        <v>689</v>
      </c>
      <c r="C3547">
        <v>26.248809496813401</v>
      </c>
    </row>
    <row r="3548" spans="1:3" x14ac:dyDescent="0.3">
      <c r="A3548">
        <v>55.457423859999999</v>
      </c>
      <c r="B3548">
        <v>675</v>
      </c>
      <c r="C3548">
        <v>25.980762113533199</v>
      </c>
    </row>
    <row r="3549" spans="1:3" x14ac:dyDescent="0.3">
      <c r="A3549">
        <v>55.467423859999997</v>
      </c>
      <c r="B3549">
        <v>624</v>
      </c>
      <c r="C3549">
        <v>24.9799919935936</v>
      </c>
    </row>
    <row r="3550" spans="1:3" x14ac:dyDescent="0.3">
      <c r="A3550">
        <v>55.477423860000002</v>
      </c>
      <c r="B3550">
        <v>610</v>
      </c>
      <c r="C3550">
        <v>24.698178070456901</v>
      </c>
    </row>
    <row r="3551" spans="1:3" x14ac:dyDescent="0.3">
      <c r="A3551">
        <v>55.48742386</v>
      </c>
      <c r="B3551">
        <v>570</v>
      </c>
      <c r="C3551">
        <v>23.874672772626599</v>
      </c>
    </row>
    <row r="3552" spans="1:3" x14ac:dyDescent="0.3">
      <c r="A3552">
        <v>55.497423859999998</v>
      </c>
      <c r="B3552">
        <v>569</v>
      </c>
      <c r="C3552">
        <v>23.853720883753098</v>
      </c>
    </row>
    <row r="3553" spans="1:3" x14ac:dyDescent="0.3">
      <c r="A3553">
        <v>55.507423860000003</v>
      </c>
      <c r="B3553">
        <v>546</v>
      </c>
      <c r="C3553">
        <v>23.3666428910958</v>
      </c>
    </row>
    <row r="3554" spans="1:3" x14ac:dyDescent="0.3">
      <c r="A3554">
        <v>55.517423860000001</v>
      </c>
      <c r="B3554">
        <v>570</v>
      </c>
      <c r="C3554">
        <v>23.874672772626599</v>
      </c>
    </row>
    <row r="3555" spans="1:3" x14ac:dyDescent="0.3">
      <c r="A3555">
        <v>55.527423859999999</v>
      </c>
      <c r="B3555">
        <v>500</v>
      </c>
      <c r="C3555">
        <v>22.360679774997902</v>
      </c>
    </row>
    <row r="3556" spans="1:3" x14ac:dyDescent="0.3">
      <c r="A3556">
        <v>55.537423859999997</v>
      </c>
      <c r="B3556">
        <v>504</v>
      </c>
      <c r="C3556">
        <v>22.449944320643599</v>
      </c>
    </row>
    <row r="3557" spans="1:3" x14ac:dyDescent="0.3">
      <c r="A3557">
        <v>55.547423860000002</v>
      </c>
      <c r="B3557">
        <v>443</v>
      </c>
      <c r="C3557">
        <v>21.047565179849201</v>
      </c>
    </row>
    <row r="3558" spans="1:3" x14ac:dyDescent="0.3">
      <c r="A3558">
        <v>55.55742386</v>
      </c>
      <c r="B3558">
        <v>449</v>
      </c>
      <c r="C3558">
        <v>21.189620100417098</v>
      </c>
    </row>
    <row r="3559" spans="1:3" x14ac:dyDescent="0.3">
      <c r="A3559">
        <v>55.567423859999998</v>
      </c>
      <c r="B3559">
        <v>406</v>
      </c>
      <c r="C3559">
        <v>20.1494416796099</v>
      </c>
    </row>
    <row r="3560" spans="1:3" x14ac:dyDescent="0.3">
      <c r="A3560">
        <v>55.577423860000003</v>
      </c>
      <c r="B3560">
        <v>370</v>
      </c>
      <c r="C3560">
        <v>19.235384061671301</v>
      </c>
    </row>
    <row r="3561" spans="1:3" x14ac:dyDescent="0.3">
      <c r="A3561">
        <v>55.587423860000001</v>
      </c>
      <c r="B3561">
        <v>400</v>
      </c>
      <c r="C3561">
        <v>20</v>
      </c>
    </row>
    <row r="3562" spans="1:3" x14ac:dyDescent="0.3">
      <c r="A3562">
        <v>55.597423859999999</v>
      </c>
      <c r="B3562">
        <v>354</v>
      </c>
      <c r="C3562">
        <v>18.8148877222268</v>
      </c>
    </row>
    <row r="3563" spans="1:3" x14ac:dyDescent="0.3">
      <c r="A3563">
        <v>55.607423859999997</v>
      </c>
      <c r="B3563">
        <v>399</v>
      </c>
      <c r="C3563">
        <v>19.974984355438199</v>
      </c>
    </row>
    <row r="3564" spans="1:3" x14ac:dyDescent="0.3">
      <c r="A3564">
        <v>55.617423860000002</v>
      </c>
      <c r="B3564">
        <v>358</v>
      </c>
      <c r="C3564">
        <v>18.920887928424499</v>
      </c>
    </row>
    <row r="3565" spans="1:3" x14ac:dyDescent="0.3">
      <c r="A3565">
        <v>55.62742386</v>
      </c>
      <c r="B3565">
        <v>365</v>
      </c>
      <c r="C3565">
        <v>19.104973174542799</v>
      </c>
    </row>
    <row r="3566" spans="1:3" x14ac:dyDescent="0.3">
      <c r="A3566">
        <v>55.637423859999998</v>
      </c>
      <c r="B3566">
        <v>304</v>
      </c>
      <c r="C3566">
        <v>17.435595774162699</v>
      </c>
    </row>
    <row r="3567" spans="1:3" x14ac:dyDescent="0.3">
      <c r="A3567">
        <v>55.647423860000004</v>
      </c>
      <c r="B3567">
        <v>306</v>
      </c>
      <c r="C3567">
        <v>17.4928556845359</v>
      </c>
    </row>
    <row r="3568" spans="1:3" x14ac:dyDescent="0.3">
      <c r="A3568">
        <v>55.657423860000002</v>
      </c>
      <c r="B3568">
        <v>298</v>
      </c>
      <c r="C3568">
        <v>17.2626765016321</v>
      </c>
    </row>
    <row r="3569" spans="1:3" x14ac:dyDescent="0.3">
      <c r="A3569">
        <v>55.66742386</v>
      </c>
      <c r="B3569">
        <v>283</v>
      </c>
      <c r="C3569">
        <v>16.822603841260701</v>
      </c>
    </row>
    <row r="3570" spans="1:3" x14ac:dyDescent="0.3">
      <c r="A3570">
        <v>55.677423859999998</v>
      </c>
      <c r="B3570">
        <v>320</v>
      </c>
      <c r="C3570">
        <v>17.888543819998301</v>
      </c>
    </row>
    <row r="3571" spans="1:3" x14ac:dyDescent="0.3">
      <c r="A3571">
        <v>55.687423860000003</v>
      </c>
      <c r="B3571">
        <v>287</v>
      </c>
      <c r="C3571">
        <v>16.941074346097398</v>
      </c>
    </row>
    <row r="3572" spans="1:3" x14ac:dyDescent="0.3">
      <c r="A3572">
        <v>55.697423860000001</v>
      </c>
      <c r="B3572">
        <v>297</v>
      </c>
      <c r="C3572">
        <v>17.2336879396141</v>
      </c>
    </row>
    <row r="3573" spans="1:3" x14ac:dyDescent="0.3">
      <c r="A3573">
        <v>55.707423859999999</v>
      </c>
      <c r="B3573">
        <v>274</v>
      </c>
      <c r="C3573">
        <v>16.552945357246799</v>
      </c>
    </row>
    <row r="3574" spans="1:3" x14ac:dyDescent="0.3">
      <c r="A3574">
        <v>55.717423859999997</v>
      </c>
      <c r="B3574">
        <v>281</v>
      </c>
      <c r="C3574">
        <v>16.7630546142402</v>
      </c>
    </row>
    <row r="3575" spans="1:3" x14ac:dyDescent="0.3">
      <c r="A3575">
        <v>55.727423860000002</v>
      </c>
      <c r="B3575">
        <v>295</v>
      </c>
      <c r="C3575">
        <v>17.175564037317699</v>
      </c>
    </row>
    <row r="3576" spans="1:3" x14ac:dyDescent="0.3">
      <c r="A3576">
        <v>55.73742386</v>
      </c>
      <c r="B3576">
        <v>283</v>
      </c>
      <c r="C3576">
        <v>16.822603841260701</v>
      </c>
    </row>
    <row r="3577" spans="1:3" x14ac:dyDescent="0.3">
      <c r="A3577">
        <v>55.747423859999998</v>
      </c>
      <c r="B3577">
        <v>279</v>
      </c>
      <c r="C3577">
        <v>16.703293088490099</v>
      </c>
    </row>
    <row r="3578" spans="1:3" x14ac:dyDescent="0.3">
      <c r="A3578">
        <v>55.757423860000003</v>
      </c>
      <c r="B3578">
        <v>259</v>
      </c>
      <c r="C3578">
        <v>16.093476939431099</v>
      </c>
    </row>
    <row r="3579" spans="1:3" x14ac:dyDescent="0.3">
      <c r="A3579">
        <v>55.767423860000001</v>
      </c>
      <c r="B3579">
        <v>261</v>
      </c>
      <c r="C3579">
        <v>16.1554944214035</v>
      </c>
    </row>
    <row r="3580" spans="1:3" x14ac:dyDescent="0.3">
      <c r="A3580">
        <v>55.777423859999999</v>
      </c>
      <c r="B3580">
        <v>227</v>
      </c>
      <c r="C3580">
        <v>15.066519173319399</v>
      </c>
    </row>
    <row r="3581" spans="1:3" x14ac:dyDescent="0.3">
      <c r="A3581">
        <v>55.787423859999997</v>
      </c>
      <c r="B3581">
        <v>250</v>
      </c>
      <c r="C3581">
        <v>15.8113883008419</v>
      </c>
    </row>
    <row r="3582" spans="1:3" x14ac:dyDescent="0.3">
      <c r="A3582">
        <v>55.797423860000002</v>
      </c>
      <c r="B3582">
        <v>230</v>
      </c>
      <c r="C3582">
        <v>15.1657508881031</v>
      </c>
    </row>
    <row r="3583" spans="1:3" x14ac:dyDescent="0.3">
      <c r="A3583">
        <v>55.80742386</v>
      </c>
      <c r="B3583">
        <v>263</v>
      </c>
      <c r="C3583">
        <v>16.217274740226902</v>
      </c>
    </row>
    <row r="3584" spans="1:3" x14ac:dyDescent="0.3">
      <c r="A3584">
        <v>55.817423859999998</v>
      </c>
      <c r="B3584">
        <v>231</v>
      </c>
      <c r="C3584">
        <v>15.198684153570699</v>
      </c>
    </row>
    <row r="3585" spans="1:3" x14ac:dyDescent="0.3">
      <c r="A3585">
        <v>55.827423860000003</v>
      </c>
      <c r="B3585">
        <v>226</v>
      </c>
      <c r="C3585">
        <v>15.033296378372899</v>
      </c>
    </row>
    <row r="3586" spans="1:3" x14ac:dyDescent="0.3">
      <c r="A3586">
        <v>55.837423860000001</v>
      </c>
      <c r="B3586">
        <v>213</v>
      </c>
      <c r="C3586">
        <v>14.594519519326401</v>
      </c>
    </row>
    <row r="3587" spans="1:3" x14ac:dyDescent="0.3">
      <c r="A3587">
        <v>55.847423859999999</v>
      </c>
      <c r="B3587">
        <v>227</v>
      </c>
      <c r="C3587">
        <v>15.066519173319399</v>
      </c>
    </row>
    <row r="3588" spans="1:3" x14ac:dyDescent="0.3">
      <c r="A3588">
        <v>55.857423859999997</v>
      </c>
      <c r="B3588">
        <v>225</v>
      </c>
      <c r="C3588">
        <v>15</v>
      </c>
    </row>
    <row r="3589" spans="1:3" x14ac:dyDescent="0.3">
      <c r="A3589">
        <v>55.867423860000002</v>
      </c>
      <c r="B3589">
        <v>236</v>
      </c>
      <c r="C3589">
        <v>15.3622914957372</v>
      </c>
    </row>
    <row r="3590" spans="1:3" x14ac:dyDescent="0.3">
      <c r="A3590">
        <v>55.87742386</v>
      </c>
      <c r="B3590">
        <v>205</v>
      </c>
      <c r="C3590">
        <v>14.3178210632764</v>
      </c>
    </row>
    <row r="3591" spans="1:3" x14ac:dyDescent="0.3">
      <c r="A3591">
        <v>55.887423859999998</v>
      </c>
      <c r="B3591">
        <v>234</v>
      </c>
      <c r="C3591">
        <v>15.2970585407784</v>
      </c>
    </row>
    <row r="3592" spans="1:3" x14ac:dyDescent="0.3">
      <c r="A3592">
        <v>55.897423860000004</v>
      </c>
      <c r="B3592">
        <v>210</v>
      </c>
      <c r="C3592">
        <v>14.491376746189401</v>
      </c>
    </row>
    <row r="3593" spans="1:3" x14ac:dyDescent="0.3">
      <c r="A3593">
        <v>55.907423860000002</v>
      </c>
      <c r="B3593">
        <v>233</v>
      </c>
      <c r="C3593">
        <v>15.264337522473699</v>
      </c>
    </row>
    <row r="3594" spans="1:3" x14ac:dyDescent="0.3">
      <c r="A3594">
        <v>55.91742386</v>
      </c>
      <c r="B3594">
        <v>184</v>
      </c>
      <c r="C3594">
        <v>13.564659966250501</v>
      </c>
    </row>
    <row r="3595" spans="1:3" x14ac:dyDescent="0.3">
      <c r="A3595">
        <v>55.927423859999998</v>
      </c>
      <c r="B3595">
        <v>217</v>
      </c>
      <c r="C3595">
        <v>14.730919862656201</v>
      </c>
    </row>
    <row r="3596" spans="1:3" x14ac:dyDescent="0.3">
      <c r="A3596">
        <v>55.937423860000003</v>
      </c>
      <c r="B3596">
        <v>183</v>
      </c>
      <c r="C3596">
        <v>13.527749258468701</v>
      </c>
    </row>
    <row r="3597" spans="1:3" x14ac:dyDescent="0.3">
      <c r="A3597">
        <v>55.947423860000001</v>
      </c>
      <c r="B3597">
        <v>189</v>
      </c>
      <c r="C3597">
        <v>13.747727084867501</v>
      </c>
    </row>
    <row r="3598" spans="1:3" x14ac:dyDescent="0.3">
      <c r="A3598">
        <v>55.957423859999999</v>
      </c>
      <c r="B3598">
        <v>196</v>
      </c>
      <c r="C3598">
        <v>14</v>
      </c>
    </row>
    <row r="3599" spans="1:3" x14ac:dyDescent="0.3">
      <c r="A3599">
        <v>55.967423859999997</v>
      </c>
      <c r="B3599">
        <v>209</v>
      </c>
      <c r="C3599">
        <v>14.456832294801</v>
      </c>
    </row>
    <row r="3600" spans="1:3" x14ac:dyDescent="0.3">
      <c r="A3600">
        <v>55.977423860000002</v>
      </c>
      <c r="B3600">
        <v>204</v>
      </c>
      <c r="C3600">
        <v>14.282856857085701</v>
      </c>
    </row>
    <row r="3601" spans="1:3" x14ac:dyDescent="0.3">
      <c r="A3601">
        <v>55.98742386</v>
      </c>
      <c r="B3601">
        <v>217</v>
      </c>
      <c r="C3601">
        <v>14.730919862656201</v>
      </c>
    </row>
    <row r="3602" spans="1:3" x14ac:dyDescent="0.3">
      <c r="A3602">
        <v>55.997423859999998</v>
      </c>
      <c r="B3602">
        <v>193</v>
      </c>
      <c r="C3602">
        <v>13.8924439894498</v>
      </c>
    </row>
    <row r="3603" spans="1:3" x14ac:dyDescent="0.3">
      <c r="A3603">
        <v>56.007423860000003</v>
      </c>
      <c r="B3603">
        <v>194</v>
      </c>
      <c r="C3603">
        <v>13.9283882771841</v>
      </c>
    </row>
    <row r="3604" spans="1:3" x14ac:dyDescent="0.3">
      <c r="A3604">
        <v>56.017423860000001</v>
      </c>
      <c r="B3604">
        <v>162</v>
      </c>
      <c r="C3604">
        <v>12.7279220613579</v>
      </c>
    </row>
    <row r="3605" spans="1:3" x14ac:dyDescent="0.3">
      <c r="A3605">
        <v>56.027423859999999</v>
      </c>
      <c r="B3605">
        <v>170</v>
      </c>
      <c r="C3605">
        <v>13.0384048104053</v>
      </c>
    </row>
    <row r="3606" spans="1:3" x14ac:dyDescent="0.3">
      <c r="A3606">
        <v>56.037423859999997</v>
      </c>
      <c r="B3606">
        <v>142</v>
      </c>
      <c r="C3606">
        <v>11.916375287813</v>
      </c>
    </row>
    <row r="3607" spans="1:3" x14ac:dyDescent="0.3">
      <c r="A3607">
        <v>56.047423860000002</v>
      </c>
      <c r="B3607">
        <v>171</v>
      </c>
      <c r="C3607">
        <v>13.076696830622</v>
      </c>
    </row>
    <row r="3608" spans="1:3" x14ac:dyDescent="0.3">
      <c r="A3608">
        <v>56.05742386</v>
      </c>
      <c r="B3608">
        <v>159</v>
      </c>
      <c r="C3608">
        <v>12.6095202129185</v>
      </c>
    </row>
    <row r="3609" spans="1:3" x14ac:dyDescent="0.3">
      <c r="A3609">
        <v>56.067423859999998</v>
      </c>
      <c r="B3609">
        <v>169</v>
      </c>
      <c r="C3609">
        <v>13</v>
      </c>
    </row>
    <row r="3610" spans="1:3" x14ac:dyDescent="0.3">
      <c r="A3610">
        <v>56.077423860000003</v>
      </c>
      <c r="B3610">
        <v>152</v>
      </c>
      <c r="C3610">
        <v>12.328828005938</v>
      </c>
    </row>
    <row r="3611" spans="1:3" x14ac:dyDescent="0.3">
      <c r="A3611">
        <v>56.087423860000001</v>
      </c>
      <c r="B3611">
        <v>156</v>
      </c>
      <c r="C3611">
        <v>12.4899959967968</v>
      </c>
    </row>
    <row r="3612" spans="1:3" x14ac:dyDescent="0.3">
      <c r="A3612">
        <v>56.097423859999999</v>
      </c>
      <c r="B3612">
        <v>204</v>
      </c>
      <c r="C3612">
        <v>14.282856857085701</v>
      </c>
    </row>
    <row r="3613" spans="1:3" x14ac:dyDescent="0.3">
      <c r="A3613">
        <v>56.107423859999997</v>
      </c>
      <c r="B3613">
        <v>187</v>
      </c>
      <c r="C3613">
        <v>13.674794331177299</v>
      </c>
    </row>
    <row r="3614" spans="1:3" x14ac:dyDescent="0.3">
      <c r="A3614">
        <v>56.117423860000002</v>
      </c>
      <c r="B3614">
        <v>190</v>
      </c>
      <c r="C3614">
        <v>13.7840487520902</v>
      </c>
    </row>
    <row r="3615" spans="1:3" x14ac:dyDescent="0.3">
      <c r="A3615">
        <v>56.12742386</v>
      </c>
      <c r="B3615">
        <v>188</v>
      </c>
      <c r="C3615">
        <v>13.7113092008021</v>
      </c>
    </row>
    <row r="3616" spans="1:3" x14ac:dyDescent="0.3">
      <c r="A3616">
        <v>56.137423859999998</v>
      </c>
      <c r="B3616">
        <v>136</v>
      </c>
      <c r="C3616">
        <v>11.6619037896906</v>
      </c>
    </row>
    <row r="3617" spans="1:3" x14ac:dyDescent="0.3">
      <c r="A3617">
        <v>56.147423860000004</v>
      </c>
      <c r="B3617">
        <v>148</v>
      </c>
      <c r="C3617">
        <v>12.1655250605964</v>
      </c>
    </row>
    <row r="3618" spans="1:3" x14ac:dyDescent="0.3">
      <c r="A3618">
        <v>56.157423860000002</v>
      </c>
      <c r="B3618">
        <v>200</v>
      </c>
      <c r="C3618">
        <v>14.142135623731001</v>
      </c>
    </row>
    <row r="3619" spans="1:3" x14ac:dyDescent="0.3">
      <c r="A3619">
        <v>56.16742386</v>
      </c>
      <c r="B3619">
        <v>241</v>
      </c>
      <c r="C3619">
        <v>15.524174696259999</v>
      </c>
    </row>
    <row r="3620" spans="1:3" x14ac:dyDescent="0.3">
      <c r="A3620">
        <v>56.177423859999998</v>
      </c>
      <c r="B3620">
        <v>323</v>
      </c>
      <c r="C3620">
        <v>17.9722007556114</v>
      </c>
    </row>
    <row r="3621" spans="1:3" x14ac:dyDescent="0.3">
      <c r="A3621">
        <v>56.187423860000003</v>
      </c>
      <c r="B3621">
        <v>351</v>
      </c>
      <c r="C3621">
        <v>18.7349939951952</v>
      </c>
    </row>
    <row r="3622" spans="1:3" x14ac:dyDescent="0.3">
      <c r="A3622">
        <v>56.197423860000001</v>
      </c>
      <c r="B3622">
        <v>295</v>
      </c>
      <c r="C3622">
        <v>17.175564037317699</v>
      </c>
    </row>
    <row r="3623" spans="1:3" x14ac:dyDescent="0.3">
      <c r="A3623">
        <v>56.207423859999999</v>
      </c>
      <c r="B3623">
        <v>237</v>
      </c>
      <c r="C3623">
        <v>15.3948043183407</v>
      </c>
    </row>
    <row r="3624" spans="1:3" x14ac:dyDescent="0.3">
      <c r="A3624">
        <v>56.217423859999997</v>
      </c>
      <c r="B3624">
        <v>181</v>
      </c>
      <c r="C3624">
        <v>13.453624047073699</v>
      </c>
    </row>
    <row r="3625" spans="1:3" x14ac:dyDescent="0.3">
      <c r="A3625">
        <v>56.227423860000002</v>
      </c>
      <c r="B3625">
        <v>171</v>
      </c>
      <c r="C3625">
        <v>13.076696830622</v>
      </c>
    </row>
    <row r="3626" spans="1:3" x14ac:dyDescent="0.3">
      <c r="A3626">
        <v>56.23742386</v>
      </c>
      <c r="B3626">
        <v>189</v>
      </c>
      <c r="C3626">
        <v>13.747727084867501</v>
      </c>
    </row>
    <row r="3627" spans="1:3" x14ac:dyDescent="0.3">
      <c r="A3627">
        <v>56.247423859999998</v>
      </c>
      <c r="B3627">
        <v>199</v>
      </c>
      <c r="C3627">
        <v>14.106735979665901</v>
      </c>
    </row>
    <row r="3628" spans="1:3" x14ac:dyDescent="0.3">
      <c r="A3628">
        <v>56.257423860000003</v>
      </c>
      <c r="B3628">
        <v>189</v>
      </c>
      <c r="C3628">
        <v>13.747727084867501</v>
      </c>
    </row>
    <row r="3629" spans="1:3" x14ac:dyDescent="0.3">
      <c r="A3629">
        <v>56.267423860000001</v>
      </c>
      <c r="B3629">
        <v>186</v>
      </c>
      <c r="C3629">
        <v>13.6381816969859</v>
      </c>
    </row>
    <row r="3630" spans="1:3" x14ac:dyDescent="0.3">
      <c r="A3630">
        <v>56.277423859999999</v>
      </c>
      <c r="B3630">
        <v>166</v>
      </c>
      <c r="C3630">
        <v>12.884098726725099</v>
      </c>
    </row>
    <row r="3631" spans="1:3" x14ac:dyDescent="0.3">
      <c r="A3631">
        <v>56.287423859999997</v>
      </c>
      <c r="B3631">
        <v>194</v>
      </c>
      <c r="C3631">
        <v>13.9283882771841</v>
      </c>
    </row>
    <row r="3632" spans="1:3" x14ac:dyDescent="0.3">
      <c r="A3632">
        <v>56.297423860000002</v>
      </c>
      <c r="B3632">
        <v>192</v>
      </c>
      <c r="C3632">
        <v>13.856406460551</v>
      </c>
    </row>
    <row r="3633" spans="1:3" x14ac:dyDescent="0.3">
      <c r="A3633">
        <v>56.30742386</v>
      </c>
      <c r="B3633">
        <v>205</v>
      </c>
      <c r="C3633">
        <v>14.3178210632764</v>
      </c>
    </row>
    <row r="3634" spans="1:3" x14ac:dyDescent="0.3">
      <c r="A3634">
        <v>56.317423859999998</v>
      </c>
      <c r="B3634">
        <v>209</v>
      </c>
      <c r="C3634">
        <v>14.456832294801</v>
      </c>
    </row>
    <row r="3635" spans="1:3" x14ac:dyDescent="0.3">
      <c r="A3635">
        <v>56.327423860000003</v>
      </c>
      <c r="B3635">
        <v>207</v>
      </c>
      <c r="C3635">
        <v>14.3874945699382</v>
      </c>
    </row>
    <row r="3636" spans="1:3" x14ac:dyDescent="0.3">
      <c r="A3636">
        <v>56.337423860000001</v>
      </c>
      <c r="B3636">
        <v>167</v>
      </c>
      <c r="C3636">
        <v>12.9228479833201</v>
      </c>
    </row>
    <row r="3637" spans="1:3" x14ac:dyDescent="0.3">
      <c r="A3637">
        <v>56.347423859999999</v>
      </c>
      <c r="B3637">
        <v>181</v>
      </c>
      <c r="C3637">
        <v>13.453624047073699</v>
      </c>
    </row>
    <row r="3638" spans="1:3" x14ac:dyDescent="0.3">
      <c r="A3638">
        <v>56.357423859999997</v>
      </c>
      <c r="B3638">
        <v>173</v>
      </c>
      <c r="C3638">
        <v>13.1529464379659</v>
      </c>
    </row>
    <row r="3639" spans="1:3" x14ac:dyDescent="0.3">
      <c r="A3639">
        <v>56.367423860000002</v>
      </c>
      <c r="B3639">
        <v>192</v>
      </c>
      <c r="C3639">
        <v>13.856406460551</v>
      </c>
    </row>
    <row r="3640" spans="1:3" x14ac:dyDescent="0.3">
      <c r="A3640">
        <v>56.37742386</v>
      </c>
      <c r="B3640">
        <v>191</v>
      </c>
      <c r="C3640">
        <v>13.8202749610853</v>
      </c>
    </row>
    <row r="3641" spans="1:3" x14ac:dyDescent="0.3">
      <c r="A3641">
        <v>56.387423859999998</v>
      </c>
      <c r="B3641">
        <v>213</v>
      </c>
      <c r="C3641">
        <v>14.594519519326401</v>
      </c>
    </row>
    <row r="3642" spans="1:3" x14ac:dyDescent="0.3">
      <c r="A3642">
        <v>56.397423860000004</v>
      </c>
      <c r="B3642">
        <v>215</v>
      </c>
      <c r="C3642">
        <v>14.662878298615199</v>
      </c>
    </row>
    <row r="3643" spans="1:3" x14ac:dyDescent="0.3">
      <c r="A3643">
        <v>56.407423860000002</v>
      </c>
      <c r="B3643">
        <v>230</v>
      </c>
      <c r="C3643">
        <v>15.1657508881031</v>
      </c>
    </row>
    <row r="3644" spans="1:3" x14ac:dyDescent="0.3">
      <c r="A3644">
        <v>56.41742386</v>
      </c>
      <c r="B3644">
        <v>216</v>
      </c>
      <c r="C3644">
        <v>14.696938456699099</v>
      </c>
    </row>
    <row r="3645" spans="1:3" x14ac:dyDescent="0.3">
      <c r="A3645">
        <v>56.427423859999998</v>
      </c>
      <c r="B3645">
        <v>276</v>
      </c>
      <c r="C3645">
        <v>16.6132477258361</v>
      </c>
    </row>
    <row r="3646" spans="1:3" x14ac:dyDescent="0.3">
      <c r="A3646">
        <v>56.437423860000003</v>
      </c>
      <c r="B3646">
        <v>229</v>
      </c>
      <c r="C3646">
        <v>15.132745950421601</v>
      </c>
    </row>
    <row r="3647" spans="1:3" x14ac:dyDescent="0.3">
      <c r="A3647">
        <v>56.447423860000001</v>
      </c>
      <c r="B3647">
        <v>268</v>
      </c>
      <c r="C3647">
        <v>16.370705543744901</v>
      </c>
    </row>
    <row r="3648" spans="1:3" x14ac:dyDescent="0.3">
      <c r="A3648">
        <v>56.457423859999999</v>
      </c>
      <c r="B3648">
        <v>254</v>
      </c>
      <c r="C3648">
        <v>15.937377450509199</v>
      </c>
    </row>
    <row r="3649" spans="1:3" x14ac:dyDescent="0.3">
      <c r="A3649">
        <v>56.467423859999997</v>
      </c>
      <c r="B3649">
        <v>275</v>
      </c>
      <c r="C3649">
        <v>16.583123951777001</v>
      </c>
    </row>
    <row r="3650" spans="1:3" x14ac:dyDescent="0.3">
      <c r="A3650">
        <v>56.477423860000002</v>
      </c>
      <c r="B3650">
        <v>273</v>
      </c>
      <c r="C3650">
        <v>16.522711641858301</v>
      </c>
    </row>
    <row r="3651" spans="1:3" x14ac:dyDescent="0.3">
      <c r="A3651">
        <v>56.48742386</v>
      </c>
      <c r="B3651">
        <v>282</v>
      </c>
      <c r="C3651">
        <v>16.7928556237467</v>
      </c>
    </row>
    <row r="3652" spans="1:3" x14ac:dyDescent="0.3">
      <c r="A3652">
        <v>56.497423859999998</v>
      </c>
      <c r="B3652">
        <v>287</v>
      </c>
      <c r="C3652">
        <v>16.941074346097398</v>
      </c>
    </row>
    <row r="3653" spans="1:3" x14ac:dyDescent="0.3">
      <c r="A3653">
        <v>56.507423860000003</v>
      </c>
      <c r="B3653">
        <v>287</v>
      </c>
      <c r="C3653">
        <v>16.941074346097398</v>
      </c>
    </row>
    <row r="3654" spans="1:3" x14ac:dyDescent="0.3">
      <c r="A3654">
        <v>56.517423860000001</v>
      </c>
      <c r="B3654">
        <v>326</v>
      </c>
      <c r="C3654">
        <v>18.0554700852678</v>
      </c>
    </row>
    <row r="3655" spans="1:3" x14ac:dyDescent="0.3">
      <c r="A3655">
        <v>56.527423859999999</v>
      </c>
      <c r="B3655">
        <v>325</v>
      </c>
      <c r="C3655">
        <v>18.0277563773199</v>
      </c>
    </row>
    <row r="3656" spans="1:3" x14ac:dyDescent="0.3">
      <c r="A3656">
        <v>56.537423859999997</v>
      </c>
      <c r="B3656">
        <v>337</v>
      </c>
      <c r="C3656">
        <v>18.357559750685802</v>
      </c>
    </row>
    <row r="3657" spans="1:3" x14ac:dyDescent="0.3">
      <c r="A3657">
        <v>56.547423860000002</v>
      </c>
      <c r="B3657">
        <v>326</v>
      </c>
      <c r="C3657">
        <v>18.0554700852678</v>
      </c>
    </row>
    <row r="3658" spans="1:3" x14ac:dyDescent="0.3">
      <c r="A3658">
        <v>56.55742386</v>
      </c>
      <c r="B3658">
        <v>350</v>
      </c>
      <c r="C3658">
        <v>18.708286933869701</v>
      </c>
    </row>
    <row r="3659" spans="1:3" x14ac:dyDescent="0.3">
      <c r="A3659">
        <v>56.567423859999998</v>
      </c>
      <c r="B3659">
        <v>364</v>
      </c>
      <c r="C3659">
        <v>19.078784028338902</v>
      </c>
    </row>
    <row r="3660" spans="1:3" x14ac:dyDescent="0.3">
      <c r="A3660">
        <v>56.577423860000003</v>
      </c>
      <c r="B3660">
        <v>380</v>
      </c>
      <c r="C3660">
        <v>19.493588689617901</v>
      </c>
    </row>
    <row r="3661" spans="1:3" x14ac:dyDescent="0.3">
      <c r="A3661">
        <v>56.587423860000001</v>
      </c>
      <c r="B3661">
        <v>407</v>
      </c>
      <c r="C3661">
        <v>20.174241001832002</v>
      </c>
    </row>
    <row r="3662" spans="1:3" x14ac:dyDescent="0.3">
      <c r="A3662">
        <v>56.597423859999999</v>
      </c>
      <c r="B3662">
        <v>349</v>
      </c>
      <c r="C3662">
        <v>18.681541692269398</v>
      </c>
    </row>
    <row r="3663" spans="1:3" x14ac:dyDescent="0.3">
      <c r="A3663">
        <v>56.607423859999997</v>
      </c>
      <c r="B3663">
        <v>393</v>
      </c>
      <c r="C3663">
        <v>19.824227601598999</v>
      </c>
    </row>
    <row r="3664" spans="1:3" x14ac:dyDescent="0.3">
      <c r="A3664">
        <v>56.617423860000002</v>
      </c>
      <c r="B3664">
        <v>316</v>
      </c>
      <c r="C3664">
        <v>17.776388834631199</v>
      </c>
    </row>
    <row r="3665" spans="1:3" x14ac:dyDescent="0.3">
      <c r="A3665">
        <v>56.62742386</v>
      </c>
      <c r="B3665">
        <v>342</v>
      </c>
      <c r="C3665">
        <v>18.493242008906901</v>
      </c>
    </row>
    <row r="3666" spans="1:3" x14ac:dyDescent="0.3">
      <c r="A3666">
        <v>56.637423859999998</v>
      </c>
      <c r="B3666">
        <v>315</v>
      </c>
      <c r="C3666">
        <v>17.7482393492988</v>
      </c>
    </row>
    <row r="3667" spans="1:3" x14ac:dyDescent="0.3">
      <c r="A3667">
        <v>56.647423860000004</v>
      </c>
      <c r="B3667">
        <v>331</v>
      </c>
      <c r="C3667">
        <v>18.1934053986603</v>
      </c>
    </row>
    <row r="3668" spans="1:3" x14ac:dyDescent="0.3">
      <c r="A3668">
        <v>56.657423860000002</v>
      </c>
      <c r="B3668">
        <v>326</v>
      </c>
      <c r="C3668">
        <v>18.0554700852678</v>
      </c>
    </row>
    <row r="3669" spans="1:3" x14ac:dyDescent="0.3">
      <c r="A3669">
        <v>56.66742386</v>
      </c>
      <c r="B3669">
        <v>321</v>
      </c>
      <c r="C3669">
        <v>17.916472867168899</v>
      </c>
    </row>
    <row r="3670" spans="1:3" x14ac:dyDescent="0.3">
      <c r="A3670">
        <v>56.677423859999998</v>
      </c>
      <c r="B3670">
        <v>326</v>
      </c>
      <c r="C3670">
        <v>18.0554700852678</v>
      </c>
    </row>
    <row r="3671" spans="1:3" x14ac:dyDescent="0.3">
      <c r="A3671">
        <v>56.687423860000003</v>
      </c>
      <c r="B3671">
        <v>317</v>
      </c>
      <c r="C3671">
        <v>17.8044938147649</v>
      </c>
    </row>
    <row r="3672" spans="1:3" x14ac:dyDescent="0.3">
      <c r="A3672">
        <v>56.697423860000001</v>
      </c>
      <c r="B3672">
        <v>317</v>
      </c>
      <c r="C3672">
        <v>17.8044938147649</v>
      </c>
    </row>
    <row r="3673" spans="1:3" x14ac:dyDescent="0.3">
      <c r="A3673">
        <v>56.707423859999999</v>
      </c>
      <c r="B3673">
        <v>286</v>
      </c>
      <c r="C3673">
        <v>16.911534525287799</v>
      </c>
    </row>
    <row r="3674" spans="1:3" x14ac:dyDescent="0.3">
      <c r="A3674">
        <v>56.717423859999997</v>
      </c>
      <c r="B3674">
        <v>284</v>
      </c>
      <c r="C3674">
        <v>16.8522995463527</v>
      </c>
    </row>
    <row r="3675" spans="1:3" x14ac:dyDescent="0.3">
      <c r="A3675">
        <v>56.727423860000002</v>
      </c>
      <c r="B3675">
        <v>310</v>
      </c>
      <c r="C3675">
        <v>17.606816861658999</v>
      </c>
    </row>
    <row r="3676" spans="1:3" x14ac:dyDescent="0.3">
      <c r="A3676">
        <v>56.73742386</v>
      </c>
      <c r="B3676">
        <v>293</v>
      </c>
      <c r="C3676">
        <v>17.117242768623701</v>
      </c>
    </row>
    <row r="3677" spans="1:3" x14ac:dyDescent="0.3">
      <c r="A3677">
        <v>56.747423859999998</v>
      </c>
      <c r="B3677">
        <v>299</v>
      </c>
      <c r="C3677">
        <v>17.2916164657906</v>
      </c>
    </row>
    <row r="3678" spans="1:3" x14ac:dyDescent="0.3">
      <c r="A3678">
        <v>56.757423860000003</v>
      </c>
      <c r="B3678">
        <v>281</v>
      </c>
      <c r="C3678">
        <v>16.7630546142402</v>
      </c>
    </row>
    <row r="3679" spans="1:3" x14ac:dyDescent="0.3">
      <c r="A3679">
        <v>56.767423860000001</v>
      </c>
      <c r="B3679">
        <v>262</v>
      </c>
      <c r="C3679">
        <v>16.186414056238601</v>
      </c>
    </row>
    <row r="3680" spans="1:3" x14ac:dyDescent="0.3">
      <c r="A3680">
        <v>56.777423859999999</v>
      </c>
      <c r="B3680">
        <v>250</v>
      </c>
      <c r="C3680">
        <v>15.8113883008419</v>
      </c>
    </row>
    <row r="3681" spans="1:3" x14ac:dyDescent="0.3">
      <c r="A3681">
        <v>56.787423859999997</v>
      </c>
      <c r="B3681">
        <v>241</v>
      </c>
      <c r="C3681">
        <v>15.524174696259999</v>
      </c>
    </row>
    <row r="3682" spans="1:3" x14ac:dyDescent="0.3">
      <c r="A3682">
        <v>56.797423860000002</v>
      </c>
      <c r="B3682">
        <v>220</v>
      </c>
      <c r="C3682">
        <v>14.832396974191299</v>
      </c>
    </row>
    <row r="3683" spans="1:3" x14ac:dyDescent="0.3">
      <c r="A3683">
        <v>56.80742386</v>
      </c>
      <c r="B3683">
        <v>219</v>
      </c>
      <c r="C3683">
        <v>14.798648586948699</v>
      </c>
    </row>
    <row r="3684" spans="1:3" x14ac:dyDescent="0.3">
      <c r="A3684">
        <v>56.817423859999998</v>
      </c>
      <c r="B3684">
        <v>192</v>
      </c>
      <c r="C3684">
        <v>13.856406460551</v>
      </c>
    </row>
    <row r="3685" spans="1:3" x14ac:dyDescent="0.3">
      <c r="A3685">
        <v>56.827423860000003</v>
      </c>
      <c r="B3685">
        <v>208</v>
      </c>
      <c r="C3685">
        <v>14.422205101855999</v>
      </c>
    </row>
    <row r="3686" spans="1:3" x14ac:dyDescent="0.3">
      <c r="A3686">
        <v>56.837423860000001</v>
      </c>
      <c r="B3686">
        <v>196</v>
      </c>
      <c r="C3686">
        <v>14</v>
      </c>
    </row>
    <row r="3687" spans="1:3" x14ac:dyDescent="0.3">
      <c r="A3687">
        <v>56.847423859999999</v>
      </c>
      <c r="B3687">
        <v>175</v>
      </c>
      <c r="C3687">
        <v>13.228756555323001</v>
      </c>
    </row>
    <row r="3688" spans="1:3" x14ac:dyDescent="0.3">
      <c r="A3688">
        <v>56.857423859999997</v>
      </c>
      <c r="B3688">
        <v>203</v>
      </c>
      <c r="C3688">
        <v>14.247806848774999</v>
      </c>
    </row>
    <row r="3689" spans="1:3" x14ac:dyDescent="0.3">
      <c r="A3689">
        <v>56.867423860000002</v>
      </c>
      <c r="B3689">
        <v>182</v>
      </c>
      <c r="C3689">
        <v>13.490737563232001</v>
      </c>
    </row>
    <row r="3690" spans="1:3" x14ac:dyDescent="0.3">
      <c r="A3690">
        <v>56.87742386</v>
      </c>
      <c r="B3690">
        <v>183</v>
      </c>
      <c r="C3690">
        <v>13.527749258468701</v>
      </c>
    </row>
    <row r="3691" spans="1:3" x14ac:dyDescent="0.3">
      <c r="A3691">
        <v>56.887423859999998</v>
      </c>
      <c r="B3691">
        <v>182</v>
      </c>
      <c r="C3691">
        <v>13.490737563232001</v>
      </c>
    </row>
    <row r="3692" spans="1:3" x14ac:dyDescent="0.3">
      <c r="A3692">
        <v>56.897423860000004</v>
      </c>
      <c r="B3692">
        <v>161</v>
      </c>
      <c r="C3692">
        <v>12.688577540449501</v>
      </c>
    </row>
    <row r="3693" spans="1:3" x14ac:dyDescent="0.3">
      <c r="A3693">
        <v>56.907423860000002</v>
      </c>
      <c r="B3693">
        <v>179</v>
      </c>
      <c r="C3693">
        <v>13.3790881602597</v>
      </c>
    </row>
    <row r="3694" spans="1:3" x14ac:dyDescent="0.3">
      <c r="A3694">
        <v>56.91742386</v>
      </c>
      <c r="B3694">
        <v>152</v>
      </c>
      <c r="C3694">
        <v>12.328828005938</v>
      </c>
    </row>
    <row r="3695" spans="1:3" x14ac:dyDescent="0.3">
      <c r="A3695">
        <v>56.927423859999998</v>
      </c>
      <c r="B3695">
        <v>184</v>
      </c>
      <c r="C3695">
        <v>13.564659966250501</v>
      </c>
    </row>
    <row r="3696" spans="1:3" x14ac:dyDescent="0.3">
      <c r="A3696">
        <v>56.937423860000003</v>
      </c>
      <c r="B3696">
        <v>192</v>
      </c>
      <c r="C3696">
        <v>13.856406460551</v>
      </c>
    </row>
    <row r="3697" spans="1:3" x14ac:dyDescent="0.3">
      <c r="A3697">
        <v>56.947423860000001</v>
      </c>
      <c r="B3697">
        <v>162</v>
      </c>
      <c r="C3697">
        <v>12.7279220613579</v>
      </c>
    </row>
    <row r="3698" spans="1:3" x14ac:dyDescent="0.3">
      <c r="A3698">
        <v>56.957423859999999</v>
      </c>
      <c r="B3698">
        <v>183</v>
      </c>
      <c r="C3698">
        <v>13.527749258468701</v>
      </c>
    </row>
    <row r="3699" spans="1:3" x14ac:dyDescent="0.3">
      <c r="A3699">
        <v>56.967423859999997</v>
      </c>
      <c r="B3699">
        <v>148</v>
      </c>
      <c r="C3699">
        <v>12.1655250605964</v>
      </c>
    </row>
    <row r="3700" spans="1:3" x14ac:dyDescent="0.3">
      <c r="A3700">
        <v>56.977423860000002</v>
      </c>
      <c r="B3700">
        <v>146</v>
      </c>
      <c r="C3700">
        <v>12.083045973594601</v>
      </c>
    </row>
    <row r="3701" spans="1:3" x14ac:dyDescent="0.3">
      <c r="A3701">
        <v>56.98742386</v>
      </c>
      <c r="B3701">
        <v>129</v>
      </c>
      <c r="C3701">
        <v>11.357816691600499</v>
      </c>
    </row>
    <row r="3702" spans="1:3" x14ac:dyDescent="0.3">
      <c r="A3702">
        <v>56.997423859999998</v>
      </c>
      <c r="B3702">
        <v>151</v>
      </c>
      <c r="C3702">
        <v>12.288205727444501</v>
      </c>
    </row>
    <row r="3703" spans="1:3" x14ac:dyDescent="0.3">
      <c r="A3703">
        <v>57.007423860000003</v>
      </c>
      <c r="B3703">
        <v>145</v>
      </c>
      <c r="C3703">
        <v>12.041594578792299</v>
      </c>
    </row>
    <row r="3704" spans="1:3" x14ac:dyDescent="0.3">
      <c r="A3704">
        <v>57.017423860000001</v>
      </c>
      <c r="B3704">
        <v>149</v>
      </c>
      <c r="C3704">
        <v>12.2065556157337</v>
      </c>
    </row>
    <row r="3705" spans="1:3" x14ac:dyDescent="0.3">
      <c r="A3705">
        <v>57.027423859999999</v>
      </c>
      <c r="B3705">
        <v>126</v>
      </c>
      <c r="C3705">
        <v>11.2249721603218</v>
      </c>
    </row>
    <row r="3706" spans="1:3" x14ac:dyDescent="0.3">
      <c r="A3706">
        <v>57.037423859999997</v>
      </c>
      <c r="B3706">
        <v>142</v>
      </c>
      <c r="C3706">
        <v>11.916375287813</v>
      </c>
    </row>
    <row r="3707" spans="1:3" x14ac:dyDescent="0.3">
      <c r="A3707">
        <v>57.047423860000002</v>
      </c>
      <c r="B3707">
        <v>111</v>
      </c>
      <c r="C3707">
        <v>10.535653752852699</v>
      </c>
    </row>
    <row r="3708" spans="1:3" x14ac:dyDescent="0.3">
      <c r="A3708">
        <v>57.05742386</v>
      </c>
      <c r="B3708">
        <v>106</v>
      </c>
      <c r="C3708">
        <v>10.295630140987001</v>
      </c>
    </row>
    <row r="3709" spans="1:3" x14ac:dyDescent="0.3">
      <c r="A3709">
        <v>57.067423859999998</v>
      </c>
      <c r="B3709">
        <v>67</v>
      </c>
      <c r="C3709">
        <v>8.1853527718724504</v>
      </c>
    </row>
    <row r="3710" spans="1:3" x14ac:dyDescent="0.3">
      <c r="A3710">
        <v>57.077423860000003</v>
      </c>
      <c r="B3710">
        <v>76</v>
      </c>
      <c r="C3710">
        <v>8.7177978870813497</v>
      </c>
    </row>
    <row r="3711" spans="1:3" x14ac:dyDescent="0.3">
      <c r="A3711">
        <v>57.087423860000001</v>
      </c>
      <c r="B3711">
        <v>73</v>
      </c>
      <c r="C3711">
        <v>8.5440037453175304</v>
      </c>
    </row>
    <row r="3712" spans="1:3" x14ac:dyDescent="0.3">
      <c r="A3712">
        <v>57.097423859999999</v>
      </c>
      <c r="B3712">
        <v>85</v>
      </c>
      <c r="C3712">
        <v>9.2195444572928906</v>
      </c>
    </row>
    <row r="3713" spans="1:3" x14ac:dyDescent="0.3">
      <c r="A3713">
        <v>57.107423859999997</v>
      </c>
      <c r="B3713">
        <v>80</v>
      </c>
      <c r="C3713">
        <v>8.9442719099991592</v>
      </c>
    </row>
    <row r="3714" spans="1:3" x14ac:dyDescent="0.3">
      <c r="A3714">
        <v>57.117423860000002</v>
      </c>
      <c r="B3714">
        <v>80</v>
      </c>
      <c r="C3714">
        <v>8.9442719099991592</v>
      </c>
    </row>
    <row r="3715" spans="1:3" x14ac:dyDescent="0.3">
      <c r="A3715">
        <v>57.12742386</v>
      </c>
      <c r="B3715">
        <v>98</v>
      </c>
      <c r="C3715">
        <v>9.8994949366116707</v>
      </c>
    </row>
    <row r="3716" spans="1:3" x14ac:dyDescent="0.3">
      <c r="A3716">
        <v>57.137423859999998</v>
      </c>
      <c r="B3716">
        <v>92</v>
      </c>
      <c r="C3716">
        <v>9.59166304662544</v>
      </c>
    </row>
    <row r="3717" spans="1:3" x14ac:dyDescent="0.3">
      <c r="A3717">
        <v>57.147423860000004</v>
      </c>
      <c r="B3717">
        <v>89</v>
      </c>
      <c r="C3717">
        <v>9.4339811320565996</v>
      </c>
    </row>
    <row r="3718" spans="1:3" x14ac:dyDescent="0.3">
      <c r="A3718">
        <v>57.157423860000002</v>
      </c>
      <c r="B3718">
        <v>87</v>
      </c>
      <c r="C3718">
        <v>9.3273790530888192</v>
      </c>
    </row>
    <row r="3719" spans="1:3" x14ac:dyDescent="0.3">
      <c r="A3719">
        <v>57.16742386</v>
      </c>
      <c r="B3719">
        <v>78</v>
      </c>
      <c r="C3719">
        <v>8.8317608663278495</v>
      </c>
    </row>
    <row r="3720" spans="1:3" x14ac:dyDescent="0.3">
      <c r="A3720">
        <v>57.177423859999998</v>
      </c>
      <c r="B3720">
        <v>95</v>
      </c>
      <c r="C3720">
        <v>9.7467943448089596</v>
      </c>
    </row>
    <row r="3721" spans="1:3" x14ac:dyDescent="0.3">
      <c r="A3721">
        <v>57.187423860000003</v>
      </c>
      <c r="B3721">
        <v>99</v>
      </c>
      <c r="C3721">
        <v>9.9498743710661994</v>
      </c>
    </row>
    <row r="3722" spans="1:3" x14ac:dyDescent="0.3">
      <c r="A3722">
        <v>57.197423860000001</v>
      </c>
      <c r="B3722">
        <v>95</v>
      </c>
      <c r="C3722">
        <v>9.7467943448089596</v>
      </c>
    </row>
    <row r="3723" spans="1:3" x14ac:dyDescent="0.3">
      <c r="A3723">
        <v>57.207423859999999</v>
      </c>
      <c r="B3723">
        <v>133</v>
      </c>
      <c r="C3723">
        <v>11.5325625946708</v>
      </c>
    </row>
    <row r="3724" spans="1:3" x14ac:dyDescent="0.3">
      <c r="A3724">
        <v>57.217423859999997</v>
      </c>
      <c r="B3724">
        <v>85</v>
      </c>
      <c r="C3724">
        <v>9.2195444572928906</v>
      </c>
    </row>
    <row r="3725" spans="1:3" x14ac:dyDescent="0.3">
      <c r="A3725">
        <v>57.227423860000002</v>
      </c>
      <c r="B3725">
        <v>107</v>
      </c>
      <c r="C3725">
        <v>10.3440804327886</v>
      </c>
    </row>
    <row r="3726" spans="1:3" x14ac:dyDescent="0.3">
      <c r="A3726">
        <v>57.23742386</v>
      </c>
      <c r="B3726">
        <v>67</v>
      </c>
      <c r="C3726">
        <v>8.1853527718724504</v>
      </c>
    </row>
    <row r="3727" spans="1:3" x14ac:dyDescent="0.3">
      <c r="A3727">
        <v>57.247423859999998</v>
      </c>
      <c r="B3727">
        <v>90</v>
      </c>
      <c r="C3727">
        <v>9.4868329805051399</v>
      </c>
    </row>
    <row r="3728" spans="1:3" x14ac:dyDescent="0.3">
      <c r="A3728">
        <v>57.257423860000003</v>
      </c>
      <c r="B3728">
        <v>113</v>
      </c>
      <c r="C3728">
        <v>10.6301458127347</v>
      </c>
    </row>
    <row r="3729" spans="1:3" x14ac:dyDescent="0.3">
      <c r="A3729">
        <v>57.267423860000001</v>
      </c>
      <c r="B3729">
        <v>132</v>
      </c>
      <c r="C3729">
        <v>11.4891252930761</v>
      </c>
    </row>
    <row r="3730" spans="1:3" x14ac:dyDescent="0.3">
      <c r="A3730">
        <v>57.277423859999999</v>
      </c>
      <c r="B3730">
        <v>87</v>
      </c>
      <c r="C3730">
        <v>9.3273790530888192</v>
      </c>
    </row>
    <row r="3731" spans="1:3" x14ac:dyDescent="0.3">
      <c r="A3731">
        <v>57.287423859999997</v>
      </c>
      <c r="B3731">
        <v>99</v>
      </c>
      <c r="C3731">
        <v>9.9498743710661994</v>
      </c>
    </row>
    <row r="3732" spans="1:3" x14ac:dyDescent="0.3">
      <c r="A3732">
        <v>57.297423860000002</v>
      </c>
      <c r="B3732">
        <v>94</v>
      </c>
      <c r="C3732">
        <v>9.6953597148326605</v>
      </c>
    </row>
    <row r="3733" spans="1:3" x14ac:dyDescent="0.3">
      <c r="A3733">
        <v>57.30742386</v>
      </c>
      <c r="B3733">
        <v>113</v>
      </c>
      <c r="C3733">
        <v>10.6301458127347</v>
      </c>
    </row>
    <row r="3734" spans="1:3" x14ac:dyDescent="0.3">
      <c r="A3734">
        <v>57.317423859999998</v>
      </c>
      <c r="B3734">
        <v>104</v>
      </c>
      <c r="C3734">
        <v>10.198039027185599</v>
      </c>
    </row>
    <row r="3735" spans="1:3" x14ac:dyDescent="0.3">
      <c r="A3735">
        <v>57.327423860000003</v>
      </c>
      <c r="B3735">
        <v>96</v>
      </c>
      <c r="C3735">
        <v>9.7979589711327097</v>
      </c>
    </row>
    <row r="3736" spans="1:3" x14ac:dyDescent="0.3">
      <c r="A3736">
        <v>57.337423860000001</v>
      </c>
      <c r="B3736">
        <v>97</v>
      </c>
      <c r="C3736">
        <v>9.8488578017961004</v>
      </c>
    </row>
    <row r="3737" spans="1:3" x14ac:dyDescent="0.3">
      <c r="A3737">
        <v>57.347423859999999</v>
      </c>
      <c r="B3737">
        <v>92</v>
      </c>
      <c r="C3737">
        <v>9.59166304662544</v>
      </c>
    </row>
    <row r="3738" spans="1:3" x14ac:dyDescent="0.3">
      <c r="A3738">
        <v>57.357423859999997</v>
      </c>
      <c r="B3738">
        <v>116</v>
      </c>
      <c r="C3738">
        <v>10.770329614269</v>
      </c>
    </row>
    <row r="3739" spans="1:3" x14ac:dyDescent="0.3">
      <c r="A3739">
        <v>57.367423860000002</v>
      </c>
      <c r="B3739">
        <v>98</v>
      </c>
      <c r="C3739">
        <v>9.8994949366116707</v>
      </c>
    </row>
    <row r="3740" spans="1:3" x14ac:dyDescent="0.3">
      <c r="A3740">
        <v>57.37742386</v>
      </c>
      <c r="B3740">
        <v>122</v>
      </c>
      <c r="C3740">
        <v>11.0453610171873</v>
      </c>
    </row>
    <row r="3741" spans="1:3" x14ac:dyDescent="0.3">
      <c r="A3741">
        <v>57.387423859999998</v>
      </c>
      <c r="B3741">
        <v>100</v>
      </c>
      <c r="C3741">
        <v>10</v>
      </c>
    </row>
    <row r="3742" spans="1:3" x14ac:dyDescent="0.3">
      <c r="A3742">
        <v>57.397423860000004</v>
      </c>
      <c r="B3742">
        <v>102</v>
      </c>
      <c r="C3742">
        <v>10.099504938362101</v>
      </c>
    </row>
    <row r="3743" spans="1:3" x14ac:dyDescent="0.3">
      <c r="A3743">
        <v>57.407423860000002</v>
      </c>
      <c r="B3743">
        <v>91</v>
      </c>
      <c r="C3743">
        <v>9.5393920141694597</v>
      </c>
    </row>
    <row r="3744" spans="1:3" x14ac:dyDescent="0.3">
      <c r="A3744">
        <v>57.41742386</v>
      </c>
      <c r="B3744">
        <v>95</v>
      </c>
      <c r="C3744">
        <v>9.7467943448089596</v>
      </c>
    </row>
    <row r="3745" spans="1:3" x14ac:dyDescent="0.3">
      <c r="A3745">
        <v>57.427423859999998</v>
      </c>
      <c r="B3745">
        <v>102</v>
      </c>
      <c r="C3745">
        <v>10.099504938362101</v>
      </c>
    </row>
    <row r="3746" spans="1:3" x14ac:dyDescent="0.3">
      <c r="A3746">
        <v>57.437423860000003</v>
      </c>
      <c r="B3746">
        <v>69</v>
      </c>
      <c r="C3746">
        <v>8.3066238629180695</v>
      </c>
    </row>
    <row r="3747" spans="1:3" x14ac:dyDescent="0.3">
      <c r="A3747">
        <v>57.447423860000001</v>
      </c>
      <c r="B3747">
        <v>67</v>
      </c>
      <c r="C3747">
        <v>8.1853527718724504</v>
      </c>
    </row>
    <row r="3748" spans="1:3" x14ac:dyDescent="0.3">
      <c r="A3748">
        <v>57.457423859999999</v>
      </c>
      <c r="B3748">
        <v>49</v>
      </c>
      <c r="C3748">
        <v>7</v>
      </c>
    </row>
    <row r="3749" spans="1:3" x14ac:dyDescent="0.3">
      <c r="A3749">
        <v>57.467423859999997</v>
      </c>
      <c r="B3749">
        <v>42</v>
      </c>
      <c r="C3749">
        <v>6.4807406984078604</v>
      </c>
    </row>
    <row r="3750" spans="1:3" x14ac:dyDescent="0.3">
      <c r="A3750">
        <v>57.477423860000002</v>
      </c>
      <c r="B3750">
        <v>72</v>
      </c>
      <c r="C3750">
        <v>8.4852813742385695</v>
      </c>
    </row>
    <row r="3751" spans="1:3" x14ac:dyDescent="0.3">
      <c r="A3751">
        <v>57.48742386</v>
      </c>
      <c r="B3751">
        <v>105</v>
      </c>
      <c r="C3751">
        <v>10.2469507659596</v>
      </c>
    </row>
    <row r="3752" spans="1:3" x14ac:dyDescent="0.3">
      <c r="A3752">
        <v>57.497423859999998</v>
      </c>
      <c r="B3752">
        <v>109</v>
      </c>
      <c r="C3752">
        <v>10.4403065089106</v>
      </c>
    </row>
    <row r="3753" spans="1:3" x14ac:dyDescent="0.3">
      <c r="A3753">
        <v>57.507423860000003</v>
      </c>
      <c r="B3753">
        <v>111</v>
      </c>
      <c r="C3753">
        <v>10.535653752852699</v>
      </c>
    </row>
    <row r="3754" spans="1:3" x14ac:dyDescent="0.3">
      <c r="A3754">
        <v>57.517423860000001</v>
      </c>
      <c r="B3754">
        <v>74</v>
      </c>
      <c r="C3754">
        <v>8.6023252670426302</v>
      </c>
    </row>
    <row r="3755" spans="1:3" x14ac:dyDescent="0.3">
      <c r="A3755">
        <v>57.527423859999999</v>
      </c>
      <c r="B3755">
        <v>57</v>
      </c>
      <c r="C3755">
        <v>7.5498344352707498</v>
      </c>
    </row>
    <row r="3756" spans="1:3" x14ac:dyDescent="0.3">
      <c r="A3756">
        <v>57.537423859999997</v>
      </c>
      <c r="B3756">
        <v>69</v>
      </c>
      <c r="C3756">
        <v>8.3066238629180695</v>
      </c>
    </row>
    <row r="3757" spans="1:3" x14ac:dyDescent="0.3">
      <c r="A3757">
        <v>57.547423860000002</v>
      </c>
      <c r="B3757">
        <v>89</v>
      </c>
      <c r="C3757">
        <v>9.4339811320565996</v>
      </c>
    </row>
    <row r="3758" spans="1:3" x14ac:dyDescent="0.3">
      <c r="A3758">
        <v>57.55742386</v>
      </c>
      <c r="B3758">
        <v>66</v>
      </c>
      <c r="C3758">
        <v>8.1240384046359608</v>
      </c>
    </row>
    <row r="3759" spans="1:3" x14ac:dyDescent="0.3">
      <c r="A3759">
        <v>57.567423859999998</v>
      </c>
      <c r="B3759">
        <v>85</v>
      </c>
      <c r="C3759">
        <v>9.2195444572928906</v>
      </c>
    </row>
    <row r="3760" spans="1:3" x14ac:dyDescent="0.3">
      <c r="A3760">
        <v>57.577423860000003</v>
      </c>
      <c r="B3760">
        <v>50</v>
      </c>
      <c r="C3760">
        <v>7.0710678118654799</v>
      </c>
    </row>
    <row r="3761" spans="1:3" x14ac:dyDescent="0.3">
      <c r="A3761">
        <v>57.587423860000001</v>
      </c>
      <c r="B3761">
        <v>58</v>
      </c>
      <c r="C3761">
        <v>7.6157731058639104</v>
      </c>
    </row>
    <row r="3762" spans="1:3" x14ac:dyDescent="0.3">
      <c r="A3762">
        <v>57.597423859999999</v>
      </c>
      <c r="B3762">
        <v>34</v>
      </c>
      <c r="C3762">
        <v>5.8309518948452999</v>
      </c>
    </row>
    <row r="3763" spans="1:3" x14ac:dyDescent="0.3">
      <c r="A3763">
        <v>57.607423859999997</v>
      </c>
      <c r="B3763">
        <v>33</v>
      </c>
      <c r="C3763">
        <v>5.7445626465380304</v>
      </c>
    </row>
    <row r="3764" spans="1:3" x14ac:dyDescent="0.3">
      <c r="A3764">
        <v>57.617423860000002</v>
      </c>
      <c r="B3764">
        <v>67</v>
      </c>
      <c r="C3764">
        <v>8.1853527718724504</v>
      </c>
    </row>
    <row r="3765" spans="1:3" x14ac:dyDescent="0.3">
      <c r="A3765">
        <v>57.62742386</v>
      </c>
      <c r="B3765">
        <v>66</v>
      </c>
      <c r="C3765">
        <v>8.1240384046359608</v>
      </c>
    </row>
    <row r="3766" spans="1:3" x14ac:dyDescent="0.3">
      <c r="A3766">
        <v>57.637423859999998</v>
      </c>
      <c r="B3766">
        <v>82</v>
      </c>
      <c r="C3766">
        <v>9.0553851381374209</v>
      </c>
    </row>
    <row r="3767" spans="1:3" x14ac:dyDescent="0.3">
      <c r="A3767">
        <v>57.647423860000004</v>
      </c>
      <c r="B3767">
        <v>63</v>
      </c>
      <c r="C3767">
        <v>7.9372539331937704</v>
      </c>
    </row>
    <row r="3768" spans="1:3" x14ac:dyDescent="0.3">
      <c r="A3768">
        <v>57.657423860000002</v>
      </c>
      <c r="B3768">
        <v>56</v>
      </c>
      <c r="C3768">
        <v>7.48331477354788</v>
      </c>
    </row>
    <row r="3769" spans="1:3" x14ac:dyDescent="0.3">
      <c r="A3769">
        <v>57.66742386</v>
      </c>
      <c r="B3769">
        <v>52</v>
      </c>
      <c r="C3769">
        <v>7.21110255092798</v>
      </c>
    </row>
    <row r="3770" spans="1:3" x14ac:dyDescent="0.3">
      <c r="A3770">
        <v>57.677423859999998</v>
      </c>
      <c r="B3770">
        <v>89</v>
      </c>
      <c r="C3770">
        <v>9.4339811320565996</v>
      </c>
    </row>
    <row r="3771" spans="1:3" x14ac:dyDescent="0.3">
      <c r="A3771">
        <v>57.687423860000003</v>
      </c>
      <c r="B3771">
        <v>97</v>
      </c>
      <c r="C3771">
        <v>9.8488578017961004</v>
      </c>
    </row>
    <row r="3772" spans="1:3" x14ac:dyDescent="0.3">
      <c r="A3772">
        <v>57.697423860000001</v>
      </c>
      <c r="B3772">
        <v>71</v>
      </c>
      <c r="C3772">
        <v>8.4261497731763608</v>
      </c>
    </row>
    <row r="3773" spans="1:3" x14ac:dyDescent="0.3">
      <c r="A3773">
        <v>57.707423859999999</v>
      </c>
      <c r="B3773">
        <v>103</v>
      </c>
      <c r="C3773">
        <v>10.1488915650922</v>
      </c>
    </row>
    <row r="3774" spans="1:3" x14ac:dyDescent="0.3">
      <c r="A3774">
        <v>57.717423859999997</v>
      </c>
      <c r="B3774">
        <v>24</v>
      </c>
      <c r="C3774">
        <v>4.8989794855663602</v>
      </c>
    </row>
    <row r="3775" spans="1:3" x14ac:dyDescent="0.3">
      <c r="A3775">
        <v>57.727423860000002</v>
      </c>
      <c r="B3775">
        <v>97</v>
      </c>
      <c r="C3775">
        <v>9.8488578017961004</v>
      </c>
    </row>
    <row r="3776" spans="1:3" x14ac:dyDescent="0.3">
      <c r="A3776">
        <v>57.73742386</v>
      </c>
      <c r="B3776">
        <v>69</v>
      </c>
      <c r="C3776">
        <v>8.3066238629180695</v>
      </c>
    </row>
    <row r="3777" spans="1:3" x14ac:dyDescent="0.3">
      <c r="A3777">
        <v>57.747423859999998</v>
      </c>
      <c r="B3777">
        <v>102</v>
      </c>
      <c r="C3777">
        <v>10.099504938362101</v>
      </c>
    </row>
    <row r="3778" spans="1:3" x14ac:dyDescent="0.3">
      <c r="A3778">
        <v>57.757423860000003</v>
      </c>
      <c r="B3778">
        <v>85</v>
      </c>
      <c r="C3778">
        <v>9.2195444572928906</v>
      </c>
    </row>
    <row r="3779" spans="1:3" x14ac:dyDescent="0.3">
      <c r="A3779">
        <v>57.767423860000001</v>
      </c>
      <c r="B3779">
        <v>101</v>
      </c>
      <c r="C3779">
        <v>10.049875621120901</v>
      </c>
    </row>
    <row r="3780" spans="1:3" x14ac:dyDescent="0.3">
      <c r="A3780">
        <v>57.777423859999999</v>
      </c>
      <c r="B3780">
        <v>70</v>
      </c>
      <c r="C3780">
        <v>8.3666002653407592</v>
      </c>
    </row>
    <row r="3781" spans="1:3" x14ac:dyDescent="0.3">
      <c r="A3781">
        <v>57.787423859999997</v>
      </c>
      <c r="B3781">
        <v>85</v>
      </c>
      <c r="C3781">
        <v>9.2195444572928906</v>
      </c>
    </row>
    <row r="3782" spans="1:3" x14ac:dyDescent="0.3">
      <c r="A3782">
        <v>57.797423860000002</v>
      </c>
      <c r="B3782">
        <v>89</v>
      </c>
      <c r="C3782">
        <v>9.4339811320565996</v>
      </c>
    </row>
    <row r="3783" spans="1:3" x14ac:dyDescent="0.3">
      <c r="A3783">
        <v>57.80742386</v>
      </c>
      <c r="B3783">
        <v>84</v>
      </c>
      <c r="C3783">
        <v>9.1651513899116797</v>
      </c>
    </row>
    <row r="3784" spans="1:3" x14ac:dyDescent="0.3">
      <c r="A3784">
        <v>57.817423859999998</v>
      </c>
      <c r="B3784">
        <v>88</v>
      </c>
      <c r="C3784">
        <v>9.3808315196468595</v>
      </c>
    </row>
    <row r="3785" spans="1:3" x14ac:dyDescent="0.3">
      <c r="A3785">
        <v>57.827423860000003</v>
      </c>
      <c r="B3785">
        <v>63</v>
      </c>
      <c r="C3785">
        <v>7.9372539331937704</v>
      </c>
    </row>
    <row r="3786" spans="1:3" x14ac:dyDescent="0.3">
      <c r="A3786">
        <v>57.837423860000001</v>
      </c>
      <c r="B3786">
        <v>64</v>
      </c>
      <c r="C3786">
        <v>8</v>
      </c>
    </row>
    <row r="3787" spans="1:3" x14ac:dyDescent="0.3">
      <c r="A3787">
        <v>57.847423859999999</v>
      </c>
      <c r="B3787">
        <v>43</v>
      </c>
      <c r="C3787">
        <v>6.5574385243020004</v>
      </c>
    </row>
    <row r="3788" spans="1:3" x14ac:dyDescent="0.3">
      <c r="A3788">
        <v>57.857423859999997</v>
      </c>
      <c r="B3788">
        <v>62</v>
      </c>
      <c r="C3788">
        <v>7.8740078740118102</v>
      </c>
    </row>
    <row r="3789" spans="1:3" x14ac:dyDescent="0.3">
      <c r="A3789">
        <v>57.867423860000002</v>
      </c>
      <c r="B3789">
        <v>67</v>
      </c>
      <c r="C3789">
        <v>8.1853527718724504</v>
      </c>
    </row>
    <row r="3790" spans="1:3" x14ac:dyDescent="0.3">
      <c r="A3790">
        <v>57.87742386</v>
      </c>
      <c r="B3790">
        <v>91</v>
      </c>
      <c r="C3790">
        <v>9.5393920141694597</v>
      </c>
    </row>
    <row r="3791" spans="1:3" x14ac:dyDescent="0.3">
      <c r="A3791">
        <v>57.887423859999998</v>
      </c>
      <c r="B3791">
        <v>90</v>
      </c>
      <c r="C3791">
        <v>9.4868329805051399</v>
      </c>
    </row>
    <row r="3792" spans="1:3" x14ac:dyDescent="0.3">
      <c r="A3792">
        <v>57.897423860000004</v>
      </c>
      <c r="B3792">
        <v>91</v>
      </c>
      <c r="C3792">
        <v>9.5393920141694597</v>
      </c>
    </row>
    <row r="3793" spans="1:3" x14ac:dyDescent="0.3">
      <c r="A3793">
        <v>57.907423860000002</v>
      </c>
      <c r="B3793">
        <v>75</v>
      </c>
      <c r="C3793">
        <v>8.6602540378443909</v>
      </c>
    </row>
    <row r="3794" spans="1:3" x14ac:dyDescent="0.3">
      <c r="A3794">
        <v>57.91742386</v>
      </c>
      <c r="B3794">
        <v>95</v>
      </c>
      <c r="C3794">
        <v>9.7467943448089596</v>
      </c>
    </row>
    <row r="3795" spans="1:3" x14ac:dyDescent="0.3">
      <c r="A3795">
        <v>57.927423859999998</v>
      </c>
      <c r="B3795">
        <v>79</v>
      </c>
      <c r="C3795">
        <v>8.8881944173155905</v>
      </c>
    </row>
    <row r="3796" spans="1:3" x14ac:dyDescent="0.3">
      <c r="A3796">
        <v>57.937423860000003</v>
      </c>
      <c r="B3796">
        <v>93</v>
      </c>
      <c r="C3796">
        <v>9.6436507609929496</v>
      </c>
    </row>
    <row r="3797" spans="1:3" x14ac:dyDescent="0.3">
      <c r="A3797">
        <v>57.947423860000001</v>
      </c>
      <c r="B3797">
        <v>89</v>
      </c>
      <c r="C3797">
        <v>9.4339811320565996</v>
      </c>
    </row>
    <row r="3798" spans="1:3" x14ac:dyDescent="0.3">
      <c r="A3798">
        <v>57.957423859999999</v>
      </c>
      <c r="B3798">
        <v>61</v>
      </c>
      <c r="C3798">
        <v>7.8102496759066504</v>
      </c>
    </row>
    <row r="3799" spans="1:3" x14ac:dyDescent="0.3">
      <c r="A3799">
        <v>57.967423859999997</v>
      </c>
      <c r="B3799">
        <v>89</v>
      </c>
      <c r="C3799">
        <v>9.4339811320565996</v>
      </c>
    </row>
    <row r="3800" spans="1:3" x14ac:dyDescent="0.3">
      <c r="A3800">
        <v>57.977423860000002</v>
      </c>
      <c r="B3800">
        <v>70</v>
      </c>
      <c r="C3800">
        <v>8.3666002653407592</v>
      </c>
    </row>
    <row r="3801" spans="1:3" x14ac:dyDescent="0.3">
      <c r="A3801">
        <v>57.98742386</v>
      </c>
      <c r="B3801">
        <v>84</v>
      </c>
      <c r="C3801">
        <v>9.1651513899116797</v>
      </c>
    </row>
    <row r="3802" spans="1:3" x14ac:dyDescent="0.3">
      <c r="A3802">
        <v>57.997423859999998</v>
      </c>
      <c r="B3802">
        <v>83</v>
      </c>
      <c r="C3802">
        <v>9.1104335791442992</v>
      </c>
    </row>
    <row r="3803" spans="1:3" x14ac:dyDescent="0.3">
      <c r="A3803">
        <v>58.007423860000003</v>
      </c>
      <c r="B3803">
        <v>96</v>
      </c>
      <c r="C3803">
        <v>9.7979589711327097</v>
      </c>
    </row>
    <row r="3804" spans="1:3" x14ac:dyDescent="0.3">
      <c r="A3804">
        <v>58.017423860000001</v>
      </c>
      <c r="B3804">
        <v>92</v>
      </c>
      <c r="C3804">
        <v>9.59166304662544</v>
      </c>
    </row>
    <row r="3805" spans="1:3" x14ac:dyDescent="0.3">
      <c r="A3805">
        <v>58.027423859999999</v>
      </c>
      <c r="B3805">
        <v>56</v>
      </c>
      <c r="C3805">
        <v>7.48331477354788</v>
      </c>
    </row>
    <row r="3806" spans="1:3" x14ac:dyDescent="0.3">
      <c r="A3806">
        <v>58.037423859999997</v>
      </c>
      <c r="B3806">
        <v>55</v>
      </c>
      <c r="C3806">
        <v>7.4161984870956603</v>
      </c>
    </row>
    <row r="3807" spans="1:3" x14ac:dyDescent="0.3">
      <c r="A3807">
        <v>58.047423860000002</v>
      </c>
      <c r="B3807">
        <v>45</v>
      </c>
      <c r="C3807">
        <v>6.7082039324993703</v>
      </c>
    </row>
    <row r="3808" spans="1:3" x14ac:dyDescent="0.3">
      <c r="A3808">
        <v>58.05742386</v>
      </c>
      <c r="B3808">
        <v>42</v>
      </c>
      <c r="C3808">
        <v>6.4807406984078604</v>
      </c>
    </row>
    <row r="3809" spans="1:3" x14ac:dyDescent="0.3">
      <c r="A3809">
        <v>58.067423859999998</v>
      </c>
      <c r="B3809">
        <v>66</v>
      </c>
      <c r="C3809">
        <v>8.1240384046359608</v>
      </c>
    </row>
    <row r="3810" spans="1:3" x14ac:dyDescent="0.3">
      <c r="A3810">
        <v>58.077423860000003</v>
      </c>
      <c r="B3810">
        <v>80</v>
      </c>
      <c r="C3810">
        <v>8.9442719099991592</v>
      </c>
    </row>
    <row r="3811" spans="1:3" x14ac:dyDescent="0.3">
      <c r="A3811">
        <v>58.087423860000001</v>
      </c>
      <c r="B3811">
        <v>87</v>
      </c>
      <c r="C3811">
        <v>9.3273790530888192</v>
      </c>
    </row>
    <row r="3812" spans="1:3" x14ac:dyDescent="0.3">
      <c r="A3812">
        <v>58.097423859999999</v>
      </c>
      <c r="B3812">
        <v>104</v>
      </c>
      <c r="C3812">
        <v>10.198039027185599</v>
      </c>
    </row>
    <row r="3813" spans="1:3" x14ac:dyDescent="0.3">
      <c r="A3813">
        <v>58.107423859999997</v>
      </c>
      <c r="B3813">
        <v>120</v>
      </c>
      <c r="C3813">
        <v>10.954451150103299</v>
      </c>
    </row>
    <row r="3814" spans="1:3" x14ac:dyDescent="0.3">
      <c r="A3814">
        <v>58.117423860000002</v>
      </c>
      <c r="B3814">
        <v>91</v>
      </c>
      <c r="C3814">
        <v>9.5393920141694597</v>
      </c>
    </row>
    <row r="3815" spans="1:3" x14ac:dyDescent="0.3">
      <c r="A3815">
        <v>58.12742386</v>
      </c>
      <c r="B3815">
        <v>75</v>
      </c>
      <c r="C3815">
        <v>8.6602540378443909</v>
      </c>
    </row>
    <row r="3816" spans="1:3" x14ac:dyDescent="0.3">
      <c r="A3816">
        <v>58.137423859999998</v>
      </c>
      <c r="B3816">
        <v>82</v>
      </c>
      <c r="C3816">
        <v>9.0553851381374209</v>
      </c>
    </row>
    <row r="3817" spans="1:3" x14ac:dyDescent="0.3">
      <c r="A3817">
        <v>58.147423860000004</v>
      </c>
      <c r="B3817">
        <v>83</v>
      </c>
      <c r="C3817">
        <v>9.1104335791442992</v>
      </c>
    </row>
    <row r="3818" spans="1:3" x14ac:dyDescent="0.3">
      <c r="A3818">
        <v>58.157423860000002</v>
      </c>
      <c r="B3818">
        <v>117</v>
      </c>
      <c r="C3818">
        <v>10.816653826392001</v>
      </c>
    </row>
    <row r="3819" spans="1:3" x14ac:dyDescent="0.3">
      <c r="A3819">
        <v>58.16742386</v>
      </c>
      <c r="B3819">
        <v>87</v>
      </c>
      <c r="C3819">
        <v>9.3273790530888192</v>
      </c>
    </row>
    <row r="3820" spans="1:3" x14ac:dyDescent="0.3">
      <c r="A3820">
        <v>58.177423859999998</v>
      </c>
      <c r="B3820">
        <v>77</v>
      </c>
      <c r="C3820">
        <v>8.7749643873921208</v>
      </c>
    </row>
    <row r="3821" spans="1:3" x14ac:dyDescent="0.3">
      <c r="A3821">
        <v>58.187423860000003</v>
      </c>
      <c r="B3821">
        <v>54</v>
      </c>
      <c r="C3821">
        <v>7.3484692283495301</v>
      </c>
    </row>
    <row r="3822" spans="1:3" x14ac:dyDescent="0.3">
      <c r="A3822">
        <v>58.197423860000001</v>
      </c>
      <c r="B3822">
        <v>47</v>
      </c>
      <c r="C3822">
        <v>6.8556546004010404</v>
      </c>
    </row>
    <row r="3823" spans="1:3" x14ac:dyDescent="0.3">
      <c r="A3823">
        <v>58.207423859999999</v>
      </c>
      <c r="B3823">
        <v>49</v>
      </c>
      <c r="C3823">
        <v>7</v>
      </c>
    </row>
    <row r="3824" spans="1:3" x14ac:dyDescent="0.3">
      <c r="A3824">
        <v>58.217423859999997</v>
      </c>
      <c r="B3824">
        <v>68</v>
      </c>
      <c r="C3824">
        <v>8.2462112512353194</v>
      </c>
    </row>
    <row r="3825" spans="1:3" x14ac:dyDescent="0.3">
      <c r="A3825">
        <v>58.227423860000002</v>
      </c>
      <c r="B3825">
        <v>73</v>
      </c>
      <c r="C3825">
        <v>8.5440037453175304</v>
      </c>
    </row>
    <row r="3826" spans="1:3" x14ac:dyDescent="0.3">
      <c r="A3826">
        <v>58.23742386</v>
      </c>
      <c r="B3826">
        <v>58</v>
      </c>
      <c r="C3826">
        <v>7.6157731058639104</v>
      </c>
    </row>
    <row r="3827" spans="1:3" x14ac:dyDescent="0.3">
      <c r="A3827">
        <v>58.247423859999998</v>
      </c>
      <c r="B3827">
        <v>81</v>
      </c>
      <c r="C3827">
        <v>9</v>
      </c>
    </row>
    <row r="3828" spans="1:3" x14ac:dyDescent="0.3">
      <c r="A3828">
        <v>58.257423860000003</v>
      </c>
      <c r="B3828">
        <v>59</v>
      </c>
      <c r="C3828">
        <v>7.6811457478686096</v>
      </c>
    </row>
    <row r="3829" spans="1:3" x14ac:dyDescent="0.3">
      <c r="A3829">
        <v>58.267423860000001</v>
      </c>
      <c r="B3829">
        <v>60</v>
      </c>
      <c r="C3829">
        <v>7.7459666924148296</v>
      </c>
    </row>
    <row r="3830" spans="1:3" x14ac:dyDescent="0.3">
      <c r="A3830">
        <v>58.277423859999999</v>
      </c>
      <c r="B3830">
        <v>47</v>
      </c>
      <c r="C3830">
        <v>6.8556546004010404</v>
      </c>
    </row>
    <row r="3831" spans="1:3" x14ac:dyDescent="0.3">
      <c r="A3831">
        <v>58.287423859999997</v>
      </c>
      <c r="B3831">
        <v>59</v>
      </c>
      <c r="C3831">
        <v>7.6811457478686096</v>
      </c>
    </row>
    <row r="3832" spans="1:3" x14ac:dyDescent="0.3">
      <c r="A3832">
        <v>58.297423860000002</v>
      </c>
      <c r="B3832">
        <v>81</v>
      </c>
      <c r="C3832">
        <v>9</v>
      </c>
    </row>
    <row r="3833" spans="1:3" x14ac:dyDescent="0.3">
      <c r="A3833">
        <v>58.30742386</v>
      </c>
      <c r="B3833">
        <v>81</v>
      </c>
      <c r="C3833">
        <v>9</v>
      </c>
    </row>
    <row r="3834" spans="1:3" x14ac:dyDescent="0.3">
      <c r="A3834">
        <v>58.317423859999998</v>
      </c>
      <c r="B3834">
        <v>105</v>
      </c>
      <c r="C3834">
        <v>10.2469507659596</v>
      </c>
    </row>
    <row r="3835" spans="1:3" x14ac:dyDescent="0.3">
      <c r="A3835">
        <v>58.327423860000003</v>
      </c>
      <c r="B3835">
        <v>89</v>
      </c>
      <c r="C3835">
        <v>9.4339811320565996</v>
      </c>
    </row>
    <row r="3836" spans="1:3" x14ac:dyDescent="0.3">
      <c r="A3836">
        <v>58.337423860000001</v>
      </c>
      <c r="B3836">
        <v>94</v>
      </c>
      <c r="C3836">
        <v>9.6953597148326605</v>
      </c>
    </row>
    <row r="3837" spans="1:3" x14ac:dyDescent="0.3">
      <c r="A3837">
        <v>58.347423859999999</v>
      </c>
      <c r="B3837">
        <v>49</v>
      </c>
      <c r="C3837">
        <v>7</v>
      </c>
    </row>
    <row r="3838" spans="1:3" x14ac:dyDescent="0.3">
      <c r="A3838">
        <v>58.357423859999997</v>
      </c>
      <c r="B3838">
        <v>64</v>
      </c>
      <c r="C3838">
        <v>8</v>
      </c>
    </row>
    <row r="3839" spans="1:3" x14ac:dyDescent="0.3">
      <c r="A3839">
        <v>58.367423860000002</v>
      </c>
      <c r="B3839">
        <v>47</v>
      </c>
      <c r="C3839">
        <v>6.8556546004010404</v>
      </c>
    </row>
    <row r="3840" spans="1:3" x14ac:dyDescent="0.3">
      <c r="A3840">
        <v>58.37742386</v>
      </c>
      <c r="B3840">
        <v>81</v>
      </c>
      <c r="C3840">
        <v>9</v>
      </c>
    </row>
    <row r="3841" spans="1:3" x14ac:dyDescent="0.3">
      <c r="A3841">
        <v>58.387423859999998</v>
      </c>
      <c r="B3841">
        <v>100</v>
      </c>
      <c r="C3841">
        <v>10</v>
      </c>
    </row>
    <row r="3842" spans="1:3" x14ac:dyDescent="0.3">
      <c r="A3842">
        <v>58.397423860000004</v>
      </c>
      <c r="B3842">
        <v>120</v>
      </c>
      <c r="C3842">
        <v>10.954451150103299</v>
      </c>
    </row>
    <row r="3843" spans="1:3" x14ac:dyDescent="0.3">
      <c r="A3843">
        <v>58.407423860000002</v>
      </c>
      <c r="B3843">
        <v>110</v>
      </c>
      <c r="C3843">
        <v>10.488088481701499</v>
      </c>
    </row>
    <row r="3844" spans="1:3" x14ac:dyDescent="0.3">
      <c r="A3844">
        <v>58.41742386</v>
      </c>
      <c r="B3844">
        <v>77</v>
      </c>
      <c r="C3844">
        <v>8.7749643873921208</v>
      </c>
    </row>
    <row r="3845" spans="1:3" x14ac:dyDescent="0.3">
      <c r="A3845">
        <v>58.427423859999998</v>
      </c>
      <c r="B3845">
        <v>75</v>
      </c>
      <c r="C3845">
        <v>8.6602540378443909</v>
      </c>
    </row>
    <row r="3846" spans="1:3" x14ac:dyDescent="0.3">
      <c r="A3846">
        <v>58.437423860000003</v>
      </c>
      <c r="B3846">
        <v>61</v>
      </c>
      <c r="C3846">
        <v>7.8102496759066504</v>
      </c>
    </row>
    <row r="3847" spans="1:3" x14ac:dyDescent="0.3">
      <c r="A3847">
        <v>58.447423860000001</v>
      </c>
      <c r="B3847">
        <v>58</v>
      </c>
      <c r="C3847">
        <v>7.6157731058639104</v>
      </c>
    </row>
    <row r="3848" spans="1:3" x14ac:dyDescent="0.3">
      <c r="A3848">
        <v>58.457423859999999</v>
      </c>
      <c r="B3848">
        <v>67</v>
      </c>
      <c r="C3848">
        <v>8.1853527718724504</v>
      </c>
    </row>
    <row r="3849" spans="1:3" x14ac:dyDescent="0.3">
      <c r="A3849">
        <v>58.467423859999997</v>
      </c>
      <c r="B3849">
        <v>83</v>
      </c>
      <c r="C3849">
        <v>9.1104335791442992</v>
      </c>
    </row>
    <row r="3850" spans="1:3" x14ac:dyDescent="0.3">
      <c r="A3850">
        <v>58.477423860000002</v>
      </c>
      <c r="B3850">
        <v>68</v>
      </c>
      <c r="C3850">
        <v>8.2462112512353194</v>
      </c>
    </row>
    <row r="3851" spans="1:3" x14ac:dyDescent="0.3">
      <c r="A3851">
        <v>58.48742386</v>
      </c>
      <c r="B3851">
        <v>89</v>
      </c>
      <c r="C3851">
        <v>9.4339811320565996</v>
      </c>
    </row>
    <row r="3852" spans="1:3" x14ac:dyDescent="0.3">
      <c r="A3852">
        <v>58.497423859999998</v>
      </c>
      <c r="B3852">
        <v>80</v>
      </c>
      <c r="C3852">
        <v>8.9442719099991592</v>
      </c>
    </row>
    <row r="3853" spans="1:3" x14ac:dyDescent="0.3">
      <c r="A3853">
        <v>58.507423860000003</v>
      </c>
      <c r="B3853">
        <v>102</v>
      </c>
      <c r="C3853">
        <v>10.099504938362101</v>
      </c>
    </row>
    <row r="3854" spans="1:3" x14ac:dyDescent="0.3">
      <c r="A3854">
        <v>58.517423860000001</v>
      </c>
      <c r="B3854">
        <v>95</v>
      </c>
      <c r="C3854">
        <v>9.7467943448089596</v>
      </c>
    </row>
    <row r="3855" spans="1:3" x14ac:dyDescent="0.3">
      <c r="A3855">
        <v>58.527423859999999</v>
      </c>
      <c r="B3855">
        <v>113</v>
      </c>
      <c r="C3855">
        <v>10.6301458127347</v>
      </c>
    </row>
    <row r="3856" spans="1:3" x14ac:dyDescent="0.3">
      <c r="A3856">
        <v>58.537423859999997</v>
      </c>
      <c r="B3856">
        <v>133</v>
      </c>
      <c r="C3856">
        <v>11.5325625946708</v>
      </c>
    </row>
    <row r="3857" spans="1:3" x14ac:dyDescent="0.3">
      <c r="A3857">
        <v>58.547423860000002</v>
      </c>
      <c r="B3857">
        <v>92</v>
      </c>
      <c r="C3857">
        <v>9.59166304662544</v>
      </c>
    </row>
    <row r="3858" spans="1:3" x14ac:dyDescent="0.3">
      <c r="A3858">
        <v>58.55742386</v>
      </c>
      <c r="B3858">
        <v>99</v>
      </c>
      <c r="C3858">
        <v>9.9498743710661994</v>
      </c>
    </row>
    <row r="3859" spans="1:3" x14ac:dyDescent="0.3">
      <c r="A3859">
        <v>58.567423859999998</v>
      </c>
      <c r="B3859">
        <v>63</v>
      </c>
      <c r="C3859">
        <v>7.9372539331937704</v>
      </c>
    </row>
    <row r="3860" spans="1:3" x14ac:dyDescent="0.3">
      <c r="A3860">
        <v>58.577423860000003</v>
      </c>
      <c r="B3860">
        <v>80</v>
      </c>
      <c r="C3860">
        <v>8.9442719099991592</v>
      </c>
    </row>
    <row r="3861" spans="1:3" x14ac:dyDescent="0.3">
      <c r="A3861">
        <v>58.587423860000001</v>
      </c>
      <c r="B3861">
        <v>76</v>
      </c>
      <c r="C3861">
        <v>8.7177978870813497</v>
      </c>
    </row>
    <row r="3862" spans="1:3" x14ac:dyDescent="0.3">
      <c r="A3862">
        <v>58.597423859999999</v>
      </c>
      <c r="B3862">
        <v>86</v>
      </c>
      <c r="C3862">
        <v>9.2736184954957004</v>
      </c>
    </row>
    <row r="3863" spans="1:3" x14ac:dyDescent="0.3">
      <c r="A3863">
        <v>58.607423859999997</v>
      </c>
      <c r="B3863">
        <v>86</v>
      </c>
      <c r="C3863">
        <v>9.2736184954957004</v>
      </c>
    </row>
    <row r="3864" spans="1:3" x14ac:dyDescent="0.3">
      <c r="A3864">
        <v>58.617423860000002</v>
      </c>
      <c r="B3864">
        <v>70</v>
      </c>
      <c r="C3864">
        <v>8.3666002653407592</v>
      </c>
    </row>
    <row r="3865" spans="1:3" x14ac:dyDescent="0.3">
      <c r="A3865">
        <v>58.62742386</v>
      </c>
      <c r="B3865">
        <v>75</v>
      </c>
      <c r="C3865">
        <v>8.6602540378443909</v>
      </c>
    </row>
    <row r="3866" spans="1:3" x14ac:dyDescent="0.3">
      <c r="A3866">
        <v>58.637423859999998</v>
      </c>
      <c r="B3866">
        <v>74</v>
      </c>
      <c r="C3866">
        <v>8.6023252670426302</v>
      </c>
    </row>
    <row r="3867" spans="1:3" x14ac:dyDescent="0.3">
      <c r="A3867">
        <v>58.647423860000004</v>
      </c>
      <c r="B3867">
        <v>104</v>
      </c>
      <c r="C3867">
        <v>10.198039027185599</v>
      </c>
    </row>
    <row r="3868" spans="1:3" x14ac:dyDescent="0.3">
      <c r="A3868">
        <v>58.657423860000002</v>
      </c>
      <c r="B3868">
        <v>108</v>
      </c>
      <c r="C3868">
        <v>10.3923048454133</v>
      </c>
    </row>
    <row r="3869" spans="1:3" x14ac:dyDescent="0.3">
      <c r="A3869">
        <v>58.66742386</v>
      </c>
      <c r="B3869">
        <v>129</v>
      </c>
      <c r="C3869">
        <v>11.357816691600499</v>
      </c>
    </row>
    <row r="3870" spans="1:3" x14ac:dyDescent="0.3">
      <c r="A3870">
        <v>58.677423859999998</v>
      </c>
      <c r="B3870">
        <v>85</v>
      </c>
      <c r="C3870">
        <v>9.2195444572928906</v>
      </c>
    </row>
    <row r="3871" spans="1:3" x14ac:dyDescent="0.3">
      <c r="A3871">
        <v>58.687423860000003</v>
      </c>
      <c r="B3871">
        <v>101</v>
      </c>
      <c r="C3871">
        <v>10.049875621120901</v>
      </c>
    </row>
    <row r="3872" spans="1:3" x14ac:dyDescent="0.3">
      <c r="A3872">
        <v>58.697423860000001</v>
      </c>
      <c r="B3872">
        <v>90</v>
      </c>
      <c r="C3872">
        <v>9.4868329805051399</v>
      </c>
    </row>
    <row r="3873" spans="1:3" x14ac:dyDescent="0.3">
      <c r="A3873">
        <v>58.707423859999999</v>
      </c>
      <c r="B3873">
        <v>109</v>
      </c>
      <c r="C3873">
        <v>10.4403065089106</v>
      </c>
    </row>
    <row r="3874" spans="1:3" x14ac:dyDescent="0.3">
      <c r="A3874">
        <v>58.717423859999997</v>
      </c>
      <c r="B3874">
        <v>64</v>
      </c>
      <c r="C3874">
        <v>8</v>
      </c>
    </row>
    <row r="3875" spans="1:3" x14ac:dyDescent="0.3">
      <c r="A3875">
        <v>58.727423860000002</v>
      </c>
      <c r="B3875">
        <v>88</v>
      </c>
      <c r="C3875">
        <v>9.3808315196468595</v>
      </c>
    </row>
    <row r="3876" spans="1:3" x14ac:dyDescent="0.3">
      <c r="A3876">
        <v>58.73742386</v>
      </c>
      <c r="B3876">
        <v>86</v>
      </c>
      <c r="C3876">
        <v>9.2736184954957004</v>
      </c>
    </row>
    <row r="3877" spans="1:3" x14ac:dyDescent="0.3">
      <c r="A3877">
        <v>58.747423859999998</v>
      </c>
      <c r="B3877">
        <v>77</v>
      </c>
      <c r="C3877">
        <v>8.7749643873921208</v>
      </c>
    </row>
    <row r="3878" spans="1:3" x14ac:dyDescent="0.3">
      <c r="A3878">
        <v>58.757423860000003</v>
      </c>
      <c r="B3878">
        <v>87</v>
      </c>
      <c r="C3878">
        <v>9.3273790530888192</v>
      </c>
    </row>
    <row r="3879" spans="1:3" x14ac:dyDescent="0.3">
      <c r="A3879">
        <v>58.767423860000001</v>
      </c>
      <c r="B3879">
        <v>83</v>
      </c>
      <c r="C3879">
        <v>9.1104335791442992</v>
      </c>
    </row>
    <row r="3880" spans="1:3" x14ac:dyDescent="0.3">
      <c r="A3880">
        <v>58.777423859999999</v>
      </c>
      <c r="B3880">
        <v>104</v>
      </c>
      <c r="C3880">
        <v>10.198039027185599</v>
      </c>
    </row>
    <row r="3881" spans="1:3" x14ac:dyDescent="0.3">
      <c r="A3881">
        <v>58.787423859999997</v>
      </c>
      <c r="B3881">
        <v>80</v>
      </c>
      <c r="C3881">
        <v>8.9442719099991592</v>
      </c>
    </row>
    <row r="3882" spans="1:3" x14ac:dyDescent="0.3">
      <c r="A3882">
        <v>58.797423860000002</v>
      </c>
      <c r="B3882">
        <v>99</v>
      </c>
      <c r="C3882">
        <v>9.9498743710661994</v>
      </c>
    </row>
    <row r="3883" spans="1:3" x14ac:dyDescent="0.3">
      <c r="A3883">
        <v>58.80742386</v>
      </c>
      <c r="B3883">
        <v>100</v>
      </c>
      <c r="C3883">
        <v>10</v>
      </c>
    </row>
    <row r="3884" spans="1:3" x14ac:dyDescent="0.3">
      <c r="A3884">
        <v>58.817423859999998</v>
      </c>
      <c r="B3884">
        <v>98</v>
      </c>
      <c r="C3884">
        <v>9.8994949366116707</v>
      </c>
    </row>
    <row r="3885" spans="1:3" x14ac:dyDescent="0.3">
      <c r="A3885">
        <v>58.827423860000003</v>
      </c>
      <c r="B3885">
        <v>144</v>
      </c>
      <c r="C3885">
        <v>12</v>
      </c>
    </row>
    <row r="3886" spans="1:3" x14ac:dyDescent="0.3">
      <c r="A3886">
        <v>58.837423860000001</v>
      </c>
      <c r="B3886">
        <v>88</v>
      </c>
      <c r="C3886">
        <v>9.3808315196468595</v>
      </c>
    </row>
    <row r="3887" spans="1:3" x14ac:dyDescent="0.3">
      <c r="A3887">
        <v>58.847423859999999</v>
      </c>
      <c r="B3887">
        <v>121</v>
      </c>
      <c r="C3887">
        <v>11</v>
      </c>
    </row>
    <row r="3888" spans="1:3" x14ac:dyDescent="0.3">
      <c r="A3888">
        <v>58.857423859999997</v>
      </c>
      <c r="B3888">
        <v>54</v>
      </c>
      <c r="C3888">
        <v>7.3484692283495301</v>
      </c>
    </row>
    <row r="3889" spans="1:3" x14ac:dyDescent="0.3">
      <c r="A3889">
        <v>58.867423860000002</v>
      </c>
      <c r="B3889">
        <v>81</v>
      </c>
      <c r="C3889">
        <v>9</v>
      </c>
    </row>
    <row r="3890" spans="1:3" x14ac:dyDescent="0.3">
      <c r="A3890">
        <v>58.87742386</v>
      </c>
      <c r="B3890">
        <v>19</v>
      </c>
      <c r="C3890">
        <v>4.3588989435406704</v>
      </c>
    </row>
    <row r="3891" spans="1:3" x14ac:dyDescent="0.3">
      <c r="A3891">
        <v>58.887423859999998</v>
      </c>
      <c r="B3891">
        <v>39</v>
      </c>
      <c r="C3891">
        <v>6.2449979983984001</v>
      </c>
    </row>
    <row r="3892" spans="1:3" x14ac:dyDescent="0.3">
      <c r="A3892">
        <v>58.897423860000004</v>
      </c>
      <c r="B3892">
        <v>58</v>
      </c>
      <c r="C3892">
        <v>7.6157731058639104</v>
      </c>
    </row>
    <row r="3893" spans="1:3" x14ac:dyDescent="0.3">
      <c r="A3893">
        <v>58.907423860000002</v>
      </c>
      <c r="B3893">
        <v>92</v>
      </c>
      <c r="C3893">
        <v>9.59166304662544</v>
      </c>
    </row>
    <row r="3894" spans="1:3" x14ac:dyDescent="0.3">
      <c r="A3894">
        <v>58.91742386</v>
      </c>
      <c r="B3894">
        <v>71</v>
      </c>
      <c r="C3894">
        <v>8.4261497731763608</v>
      </c>
    </row>
    <row r="3895" spans="1:3" x14ac:dyDescent="0.3">
      <c r="A3895">
        <v>58.927423859999998</v>
      </c>
      <c r="B3895">
        <v>111</v>
      </c>
      <c r="C3895">
        <v>10.535653752852699</v>
      </c>
    </row>
    <row r="3896" spans="1:3" x14ac:dyDescent="0.3">
      <c r="A3896">
        <v>58.937423860000003</v>
      </c>
      <c r="B3896">
        <v>48</v>
      </c>
      <c r="C3896">
        <v>6.9282032302755097</v>
      </c>
    </row>
    <row r="3897" spans="1:3" x14ac:dyDescent="0.3">
      <c r="A3897">
        <v>58.947423860000001</v>
      </c>
      <c r="B3897">
        <v>102</v>
      </c>
      <c r="C3897">
        <v>10.099504938362101</v>
      </c>
    </row>
    <row r="3898" spans="1:3" x14ac:dyDescent="0.3">
      <c r="A3898">
        <v>58.957423859999999</v>
      </c>
      <c r="B3898">
        <v>59</v>
      </c>
      <c r="C3898">
        <v>7.6811457478686096</v>
      </c>
    </row>
    <row r="3899" spans="1:3" x14ac:dyDescent="0.3">
      <c r="A3899">
        <v>58.967423859999997</v>
      </c>
      <c r="B3899">
        <v>67</v>
      </c>
      <c r="C3899">
        <v>8.1853527718724504</v>
      </c>
    </row>
    <row r="3900" spans="1:3" x14ac:dyDescent="0.3">
      <c r="A3900">
        <v>58.977423860000002</v>
      </c>
      <c r="B3900">
        <v>99</v>
      </c>
      <c r="C3900">
        <v>9.9498743710661994</v>
      </c>
    </row>
    <row r="3901" spans="1:3" x14ac:dyDescent="0.3">
      <c r="A3901">
        <v>58.98742386</v>
      </c>
      <c r="B3901">
        <v>78</v>
      </c>
      <c r="C3901">
        <v>8.8317608663278495</v>
      </c>
    </row>
    <row r="3902" spans="1:3" x14ac:dyDescent="0.3">
      <c r="A3902">
        <v>58.997423859999998</v>
      </c>
      <c r="B3902">
        <v>120</v>
      </c>
      <c r="C3902">
        <v>10.954451150103299</v>
      </c>
    </row>
    <row r="3903" spans="1:3" x14ac:dyDescent="0.3">
      <c r="A3903">
        <v>59.007423860000003</v>
      </c>
      <c r="B3903">
        <v>91</v>
      </c>
      <c r="C3903">
        <v>9.5393920141694597</v>
      </c>
    </row>
    <row r="3904" spans="1:3" x14ac:dyDescent="0.3">
      <c r="A3904">
        <v>59.017423860000001</v>
      </c>
      <c r="B3904">
        <v>90</v>
      </c>
      <c r="C3904">
        <v>9.4868329805051399</v>
      </c>
    </row>
    <row r="3905" spans="1:3" x14ac:dyDescent="0.3">
      <c r="A3905">
        <v>59.027423859999999</v>
      </c>
      <c r="B3905">
        <v>81</v>
      </c>
      <c r="C3905">
        <v>9</v>
      </c>
    </row>
    <row r="3906" spans="1:3" x14ac:dyDescent="0.3">
      <c r="A3906">
        <v>59.037423859999997</v>
      </c>
      <c r="B3906">
        <v>50</v>
      </c>
      <c r="C3906">
        <v>7.0710678118654799</v>
      </c>
    </row>
    <row r="3907" spans="1:3" x14ac:dyDescent="0.3">
      <c r="A3907">
        <v>59.047423860000002</v>
      </c>
      <c r="B3907">
        <v>40</v>
      </c>
      <c r="C3907">
        <v>6.3245553203367599</v>
      </c>
    </row>
    <row r="3908" spans="1:3" x14ac:dyDescent="0.3">
      <c r="A3908">
        <v>59.05742386</v>
      </c>
      <c r="B3908">
        <v>62</v>
      </c>
      <c r="C3908">
        <v>7.8740078740118102</v>
      </c>
    </row>
    <row r="3909" spans="1:3" x14ac:dyDescent="0.3">
      <c r="A3909">
        <v>59.067423859999998</v>
      </c>
      <c r="B3909">
        <v>70</v>
      </c>
      <c r="C3909">
        <v>8.3666002653407592</v>
      </c>
    </row>
    <row r="3910" spans="1:3" x14ac:dyDescent="0.3">
      <c r="A3910">
        <v>59.077423860000003</v>
      </c>
      <c r="B3910">
        <v>101</v>
      </c>
      <c r="C3910">
        <v>10.049875621120901</v>
      </c>
    </row>
    <row r="3911" spans="1:3" x14ac:dyDescent="0.3">
      <c r="A3911">
        <v>59.087423860000001</v>
      </c>
      <c r="B3911">
        <v>86</v>
      </c>
      <c r="C3911">
        <v>9.2736184954957004</v>
      </c>
    </row>
    <row r="3912" spans="1:3" x14ac:dyDescent="0.3">
      <c r="A3912">
        <v>59.097423859999999</v>
      </c>
      <c r="B3912">
        <v>74</v>
      </c>
      <c r="C3912">
        <v>8.6023252670426302</v>
      </c>
    </row>
    <row r="3913" spans="1:3" x14ac:dyDescent="0.3">
      <c r="A3913">
        <v>59.107423859999997</v>
      </c>
      <c r="B3913">
        <v>44</v>
      </c>
      <c r="C3913">
        <v>6.6332495807107996</v>
      </c>
    </row>
    <row r="3914" spans="1:3" x14ac:dyDescent="0.3">
      <c r="A3914">
        <v>59.117423860000002</v>
      </c>
      <c r="B3914">
        <v>52</v>
      </c>
      <c r="C3914">
        <v>7.21110255092798</v>
      </c>
    </row>
    <row r="3915" spans="1:3" x14ac:dyDescent="0.3">
      <c r="A3915">
        <v>59.12742386</v>
      </c>
      <c r="B3915">
        <v>35</v>
      </c>
      <c r="C3915">
        <v>5.9160797830996197</v>
      </c>
    </row>
    <row r="3916" spans="1:3" x14ac:dyDescent="0.3">
      <c r="A3916">
        <v>59.137423859999998</v>
      </c>
      <c r="B3916">
        <v>85</v>
      </c>
      <c r="C3916">
        <v>9.2195444572928906</v>
      </c>
    </row>
    <row r="3917" spans="1:3" x14ac:dyDescent="0.3">
      <c r="A3917">
        <v>59.147423860000004</v>
      </c>
      <c r="B3917">
        <v>72</v>
      </c>
      <c r="C3917">
        <v>8.4852813742385695</v>
      </c>
    </row>
    <row r="3918" spans="1:3" x14ac:dyDescent="0.3">
      <c r="A3918">
        <v>59.157423860000002</v>
      </c>
      <c r="B3918">
        <v>108</v>
      </c>
      <c r="C3918">
        <v>10.3923048454133</v>
      </c>
    </row>
    <row r="3919" spans="1:3" x14ac:dyDescent="0.3">
      <c r="A3919">
        <v>59.16742386</v>
      </c>
      <c r="B3919">
        <v>83</v>
      </c>
      <c r="C3919">
        <v>9.1104335791442992</v>
      </c>
    </row>
    <row r="3920" spans="1:3" x14ac:dyDescent="0.3">
      <c r="A3920">
        <v>59.177423859999998</v>
      </c>
      <c r="B3920">
        <v>81</v>
      </c>
      <c r="C3920">
        <v>9</v>
      </c>
    </row>
    <row r="3921" spans="1:3" x14ac:dyDescent="0.3">
      <c r="A3921">
        <v>59.187423860000003</v>
      </c>
      <c r="B3921">
        <v>45</v>
      </c>
      <c r="C3921">
        <v>6.7082039324993703</v>
      </c>
    </row>
    <row r="3922" spans="1:3" x14ac:dyDescent="0.3">
      <c r="A3922">
        <v>59.197423860000001</v>
      </c>
      <c r="B3922">
        <v>86</v>
      </c>
      <c r="C3922">
        <v>9.2736184954957004</v>
      </c>
    </row>
    <row r="3923" spans="1:3" x14ac:dyDescent="0.3">
      <c r="A3923">
        <v>59.207423859999999</v>
      </c>
      <c r="B3923">
        <v>89</v>
      </c>
      <c r="C3923">
        <v>9.4339811320565996</v>
      </c>
    </row>
    <row r="3924" spans="1:3" x14ac:dyDescent="0.3">
      <c r="A3924">
        <v>59.217423859999997</v>
      </c>
      <c r="B3924">
        <v>109</v>
      </c>
      <c r="C3924">
        <v>10.4403065089106</v>
      </c>
    </row>
    <row r="3925" spans="1:3" x14ac:dyDescent="0.3">
      <c r="A3925">
        <v>59.227423860000002</v>
      </c>
      <c r="B3925">
        <v>124</v>
      </c>
      <c r="C3925">
        <v>11.13552872566</v>
      </c>
    </row>
    <row r="3926" spans="1:3" x14ac:dyDescent="0.3">
      <c r="A3926">
        <v>59.23742386</v>
      </c>
      <c r="B3926">
        <v>84</v>
      </c>
      <c r="C3926">
        <v>9.1651513899116797</v>
      </c>
    </row>
    <row r="3927" spans="1:3" x14ac:dyDescent="0.3">
      <c r="A3927">
        <v>59.247423859999998</v>
      </c>
      <c r="B3927">
        <v>84</v>
      </c>
      <c r="C3927">
        <v>9.1651513899116797</v>
      </c>
    </row>
    <row r="3928" spans="1:3" x14ac:dyDescent="0.3">
      <c r="A3928">
        <v>59.257423860000003</v>
      </c>
      <c r="B3928">
        <v>61</v>
      </c>
      <c r="C3928">
        <v>7.8102496759066504</v>
      </c>
    </row>
    <row r="3929" spans="1:3" x14ac:dyDescent="0.3">
      <c r="A3929">
        <v>59.267423860000001</v>
      </c>
      <c r="B3929">
        <v>93</v>
      </c>
      <c r="C3929">
        <v>9.6436507609929496</v>
      </c>
    </row>
    <row r="3930" spans="1:3" x14ac:dyDescent="0.3">
      <c r="A3930">
        <v>59.277423859999999</v>
      </c>
      <c r="B3930">
        <v>86</v>
      </c>
      <c r="C3930">
        <v>9.2736184954957004</v>
      </c>
    </row>
    <row r="3931" spans="1:3" x14ac:dyDescent="0.3">
      <c r="A3931">
        <v>59.287423859999997</v>
      </c>
      <c r="B3931">
        <v>99</v>
      </c>
      <c r="C3931">
        <v>9.9498743710661994</v>
      </c>
    </row>
    <row r="3932" spans="1:3" x14ac:dyDescent="0.3">
      <c r="A3932">
        <v>59.297423860000002</v>
      </c>
      <c r="B3932">
        <v>91</v>
      </c>
      <c r="C3932">
        <v>9.5393920141694597</v>
      </c>
    </row>
    <row r="3933" spans="1:3" x14ac:dyDescent="0.3">
      <c r="A3933">
        <v>59.30742386</v>
      </c>
      <c r="B3933">
        <v>101</v>
      </c>
      <c r="C3933">
        <v>10.049875621120901</v>
      </c>
    </row>
    <row r="3934" spans="1:3" x14ac:dyDescent="0.3">
      <c r="A3934">
        <v>59.317423859999998</v>
      </c>
      <c r="B3934">
        <v>96</v>
      </c>
      <c r="C3934">
        <v>9.7979589711327097</v>
      </c>
    </row>
    <row r="3935" spans="1:3" x14ac:dyDescent="0.3">
      <c r="A3935">
        <v>59.327423860000003</v>
      </c>
      <c r="B3935">
        <v>61</v>
      </c>
      <c r="C3935">
        <v>7.8102496759066504</v>
      </c>
    </row>
    <row r="3936" spans="1:3" x14ac:dyDescent="0.3">
      <c r="A3936">
        <v>59.337423860000001</v>
      </c>
      <c r="B3936">
        <v>84</v>
      </c>
      <c r="C3936">
        <v>9.1651513899116797</v>
      </c>
    </row>
    <row r="3937" spans="1:3" x14ac:dyDescent="0.3">
      <c r="A3937">
        <v>59.347423859999999</v>
      </c>
      <c r="B3937">
        <v>56</v>
      </c>
      <c r="C3937">
        <v>7.48331477354788</v>
      </c>
    </row>
    <row r="3938" spans="1:3" x14ac:dyDescent="0.3">
      <c r="A3938">
        <v>59.357423859999997</v>
      </c>
      <c r="B3938">
        <v>74</v>
      </c>
      <c r="C3938">
        <v>8.6023252670426302</v>
      </c>
    </row>
    <row r="3939" spans="1:3" x14ac:dyDescent="0.3">
      <c r="A3939">
        <v>59.367423860000002</v>
      </c>
      <c r="B3939">
        <v>86</v>
      </c>
      <c r="C3939">
        <v>9.2736184954957004</v>
      </c>
    </row>
    <row r="3940" spans="1:3" x14ac:dyDescent="0.3">
      <c r="A3940">
        <v>59.37742386</v>
      </c>
      <c r="B3940">
        <v>110</v>
      </c>
      <c r="C3940">
        <v>10.488088481701499</v>
      </c>
    </row>
    <row r="3941" spans="1:3" x14ac:dyDescent="0.3">
      <c r="A3941">
        <v>59.387423859999998</v>
      </c>
      <c r="B3941">
        <v>143</v>
      </c>
      <c r="C3941">
        <v>11.9582607431014</v>
      </c>
    </row>
    <row r="3942" spans="1:3" x14ac:dyDescent="0.3">
      <c r="A3942">
        <v>59.397423860000004</v>
      </c>
      <c r="B3942">
        <v>139</v>
      </c>
      <c r="C3942">
        <v>11.789826122551601</v>
      </c>
    </row>
    <row r="3943" spans="1:3" x14ac:dyDescent="0.3">
      <c r="A3943">
        <v>59.407423860000002</v>
      </c>
      <c r="B3943">
        <v>131</v>
      </c>
      <c r="C3943">
        <v>11.445523142259599</v>
      </c>
    </row>
    <row r="3944" spans="1:3" x14ac:dyDescent="0.3">
      <c r="A3944">
        <v>59.41742386</v>
      </c>
      <c r="B3944">
        <v>107</v>
      </c>
      <c r="C3944">
        <v>10.3440804327886</v>
      </c>
    </row>
    <row r="3945" spans="1:3" x14ac:dyDescent="0.3">
      <c r="A3945">
        <v>59.427423859999998</v>
      </c>
      <c r="B3945">
        <v>114</v>
      </c>
      <c r="C3945">
        <v>10.677078252031301</v>
      </c>
    </row>
    <row r="3946" spans="1:3" x14ac:dyDescent="0.3">
      <c r="A3946">
        <v>59.437423860000003</v>
      </c>
      <c r="B3946">
        <v>112</v>
      </c>
      <c r="C3946">
        <v>10.5830052442584</v>
      </c>
    </row>
    <row r="3947" spans="1:3" x14ac:dyDescent="0.3">
      <c r="A3947">
        <v>59.447423860000001</v>
      </c>
      <c r="B3947">
        <v>90</v>
      </c>
      <c r="C3947">
        <v>9.4868329805051399</v>
      </c>
    </row>
    <row r="3948" spans="1:3" x14ac:dyDescent="0.3">
      <c r="A3948">
        <v>59.457423859999999</v>
      </c>
      <c r="B3948">
        <v>76</v>
      </c>
      <c r="C3948">
        <v>8.7177978870813497</v>
      </c>
    </row>
    <row r="3949" spans="1:3" x14ac:dyDescent="0.3">
      <c r="A3949">
        <v>59.467423859999997</v>
      </c>
      <c r="B3949">
        <v>91</v>
      </c>
      <c r="C3949">
        <v>9.5393920141694597</v>
      </c>
    </row>
    <row r="3950" spans="1:3" x14ac:dyDescent="0.3">
      <c r="A3950">
        <v>59.477423860000002</v>
      </c>
      <c r="B3950">
        <v>84</v>
      </c>
      <c r="C3950">
        <v>9.1651513899116797</v>
      </c>
    </row>
    <row r="3951" spans="1:3" x14ac:dyDescent="0.3">
      <c r="A3951">
        <v>59.48742386</v>
      </c>
      <c r="B3951">
        <v>99</v>
      </c>
      <c r="C3951">
        <v>9.9498743710661994</v>
      </c>
    </row>
    <row r="3952" spans="1:3" x14ac:dyDescent="0.3">
      <c r="A3952">
        <v>59.497423859999998</v>
      </c>
      <c r="B3952">
        <v>122</v>
      </c>
      <c r="C3952">
        <v>11.0453610171873</v>
      </c>
    </row>
    <row r="3953" spans="1:3" x14ac:dyDescent="0.3">
      <c r="A3953">
        <v>59.507423860000003</v>
      </c>
      <c r="B3953">
        <v>128</v>
      </c>
      <c r="C3953">
        <v>11.3137084989848</v>
      </c>
    </row>
    <row r="3954" spans="1:3" x14ac:dyDescent="0.3">
      <c r="A3954">
        <v>59.517423860000001</v>
      </c>
      <c r="B3954">
        <v>105</v>
      </c>
      <c r="C3954">
        <v>10.2469507659596</v>
      </c>
    </row>
    <row r="3955" spans="1:3" x14ac:dyDescent="0.3">
      <c r="A3955">
        <v>59.527423859999999</v>
      </c>
      <c r="B3955">
        <v>83</v>
      </c>
      <c r="C3955">
        <v>9.1104335791442992</v>
      </c>
    </row>
    <row r="3956" spans="1:3" x14ac:dyDescent="0.3">
      <c r="A3956">
        <v>59.537423859999997</v>
      </c>
      <c r="B3956">
        <v>69</v>
      </c>
      <c r="C3956">
        <v>8.3066238629180695</v>
      </c>
    </row>
    <row r="3957" spans="1:3" x14ac:dyDescent="0.3">
      <c r="A3957">
        <v>59.547423860000002</v>
      </c>
      <c r="B3957">
        <v>69</v>
      </c>
      <c r="C3957">
        <v>8.3066238629180695</v>
      </c>
    </row>
    <row r="3958" spans="1:3" x14ac:dyDescent="0.3">
      <c r="A3958">
        <v>59.55742386</v>
      </c>
      <c r="B3958">
        <v>74</v>
      </c>
      <c r="C3958">
        <v>8.6023252670426302</v>
      </c>
    </row>
    <row r="3959" spans="1:3" x14ac:dyDescent="0.3">
      <c r="A3959">
        <v>59.567423859999998</v>
      </c>
      <c r="B3959">
        <v>79</v>
      </c>
      <c r="C3959">
        <v>8.8881944173155905</v>
      </c>
    </row>
    <row r="3960" spans="1:3" x14ac:dyDescent="0.3">
      <c r="A3960">
        <v>59.577423860000003</v>
      </c>
      <c r="B3960">
        <v>58</v>
      </c>
      <c r="C3960">
        <v>7.6157731058639104</v>
      </c>
    </row>
    <row r="3961" spans="1:3" x14ac:dyDescent="0.3">
      <c r="A3961">
        <v>59.587423860000001</v>
      </c>
      <c r="B3961">
        <v>75</v>
      </c>
      <c r="C3961">
        <v>8.6602540378443909</v>
      </c>
    </row>
    <row r="3962" spans="1:3" x14ac:dyDescent="0.3">
      <c r="A3962">
        <v>59.597423859999999</v>
      </c>
      <c r="B3962">
        <v>65</v>
      </c>
      <c r="C3962">
        <v>8.0622577482985491</v>
      </c>
    </row>
    <row r="3963" spans="1:3" x14ac:dyDescent="0.3">
      <c r="A3963">
        <v>59.607423859999997</v>
      </c>
      <c r="B3963">
        <v>83</v>
      </c>
      <c r="C3963">
        <v>9.1104335791442992</v>
      </c>
    </row>
    <row r="3964" spans="1:3" x14ac:dyDescent="0.3">
      <c r="A3964">
        <v>59.617423860000002</v>
      </c>
      <c r="B3964">
        <v>60</v>
      </c>
      <c r="C3964">
        <v>7.7459666924148296</v>
      </c>
    </row>
    <row r="3965" spans="1:3" x14ac:dyDescent="0.3">
      <c r="A3965">
        <v>59.62742386</v>
      </c>
      <c r="B3965">
        <v>76</v>
      </c>
      <c r="C3965">
        <v>8.7177978870813497</v>
      </c>
    </row>
    <row r="3966" spans="1:3" x14ac:dyDescent="0.3">
      <c r="A3966">
        <v>59.637423859999998</v>
      </c>
      <c r="B3966">
        <v>68</v>
      </c>
      <c r="C3966">
        <v>8.2462112512353194</v>
      </c>
    </row>
    <row r="3967" spans="1:3" x14ac:dyDescent="0.3">
      <c r="A3967">
        <v>59.647423860000004</v>
      </c>
      <c r="B3967">
        <v>97</v>
      </c>
      <c r="C3967">
        <v>9.8488578017961004</v>
      </c>
    </row>
    <row r="3968" spans="1:3" x14ac:dyDescent="0.3">
      <c r="A3968">
        <v>59.657423860000002</v>
      </c>
      <c r="B3968">
        <v>115</v>
      </c>
      <c r="C3968">
        <v>10.723805294763601</v>
      </c>
    </row>
    <row r="3969" spans="1:3" x14ac:dyDescent="0.3">
      <c r="A3969">
        <v>59.66742386</v>
      </c>
      <c r="B3969">
        <v>150</v>
      </c>
      <c r="C3969">
        <v>12.247448713915899</v>
      </c>
    </row>
    <row r="3970" spans="1:3" x14ac:dyDescent="0.3">
      <c r="A3970">
        <v>59.677423859999998</v>
      </c>
      <c r="B3970">
        <v>112</v>
      </c>
      <c r="C3970">
        <v>10.5830052442584</v>
      </c>
    </row>
    <row r="3971" spans="1:3" x14ac:dyDescent="0.3">
      <c r="A3971">
        <v>59.687423860000003</v>
      </c>
      <c r="B3971">
        <v>95</v>
      </c>
      <c r="C3971">
        <v>9.7467943448089596</v>
      </c>
    </row>
    <row r="3972" spans="1:3" x14ac:dyDescent="0.3">
      <c r="A3972">
        <v>59.697423860000001</v>
      </c>
      <c r="B3972">
        <v>86</v>
      </c>
      <c r="C3972">
        <v>9.2736184954957004</v>
      </c>
    </row>
    <row r="3973" spans="1:3" x14ac:dyDescent="0.3">
      <c r="A3973">
        <v>59.707423859999999</v>
      </c>
      <c r="B3973">
        <v>74</v>
      </c>
      <c r="C3973">
        <v>8.6023252670426302</v>
      </c>
    </row>
    <row r="3974" spans="1:3" x14ac:dyDescent="0.3">
      <c r="A3974">
        <v>59.717423859999997</v>
      </c>
      <c r="B3974">
        <v>129</v>
      </c>
      <c r="C3974">
        <v>11.357816691600499</v>
      </c>
    </row>
    <row r="3975" spans="1:3" x14ac:dyDescent="0.3">
      <c r="A3975">
        <v>59.727423860000002</v>
      </c>
      <c r="B3975">
        <v>129</v>
      </c>
      <c r="C3975">
        <v>11.357816691600499</v>
      </c>
    </row>
    <row r="3976" spans="1:3" x14ac:dyDescent="0.3">
      <c r="A3976">
        <v>59.73742386</v>
      </c>
      <c r="B3976">
        <v>149</v>
      </c>
      <c r="C3976">
        <v>12.2065556157337</v>
      </c>
    </row>
    <row r="3977" spans="1:3" x14ac:dyDescent="0.3">
      <c r="A3977">
        <v>59.747423859999998</v>
      </c>
      <c r="B3977">
        <v>131</v>
      </c>
      <c r="C3977">
        <v>11.445523142259599</v>
      </c>
    </row>
    <row r="3978" spans="1:3" x14ac:dyDescent="0.3">
      <c r="A3978">
        <v>59.757423860000003</v>
      </c>
      <c r="B3978">
        <v>126</v>
      </c>
      <c r="C3978">
        <v>11.2249721603218</v>
      </c>
    </row>
    <row r="3979" spans="1:3" x14ac:dyDescent="0.3">
      <c r="A3979">
        <v>59.767423860000001</v>
      </c>
      <c r="B3979">
        <v>107</v>
      </c>
      <c r="C3979">
        <v>10.3440804327886</v>
      </c>
    </row>
    <row r="3980" spans="1:3" x14ac:dyDescent="0.3">
      <c r="A3980">
        <v>59.777423859999999</v>
      </c>
      <c r="B3980">
        <v>77</v>
      </c>
      <c r="C3980">
        <v>8.7749643873921208</v>
      </c>
    </row>
    <row r="3981" spans="1:3" x14ac:dyDescent="0.3">
      <c r="A3981">
        <v>59.787423859999997</v>
      </c>
      <c r="B3981">
        <v>90</v>
      </c>
      <c r="C3981">
        <v>9.4868329805051399</v>
      </c>
    </row>
    <row r="3982" spans="1:3" x14ac:dyDescent="0.3">
      <c r="A3982">
        <v>59.797423860000002</v>
      </c>
      <c r="B3982">
        <v>109</v>
      </c>
      <c r="C3982">
        <v>10.4403065089106</v>
      </c>
    </row>
    <row r="3983" spans="1:3" x14ac:dyDescent="0.3">
      <c r="A3983">
        <v>59.80742386</v>
      </c>
      <c r="B3983">
        <v>62</v>
      </c>
      <c r="C3983">
        <v>7.8740078740118102</v>
      </c>
    </row>
    <row r="3984" spans="1:3" x14ac:dyDescent="0.3">
      <c r="A3984">
        <v>59.817423859999998</v>
      </c>
      <c r="B3984">
        <v>79</v>
      </c>
      <c r="C3984">
        <v>8.8881944173155905</v>
      </c>
    </row>
    <row r="3985" spans="1:3" x14ac:dyDescent="0.3">
      <c r="A3985">
        <v>59.827423860000003</v>
      </c>
      <c r="B3985">
        <v>54</v>
      </c>
      <c r="C3985">
        <v>7.3484692283495301</v>
      </c>
    </row>
    <row r="3986" spans="1:3" x14ac:dyDescent="0.3">
      <c r="A3986">
        <v>59.837423860000001</v>
      </c>
      <c r="B3986">
        <v>82</v>
      </c>
      <c r="C3986">
        <v>9.0553851381374209</v>
      </c>
    </row>
    <row r="3987" spans="1:3" x14ac:dyDescent="0.3">
      <c r="A3987">
        <v>59.847423859999999</v>
      </c>
      <c r="B3987">
        <v>89</v>
      </c>
      <c r="C3987">
        <v>9.4339811320565996</v>
      </c>
    </row>
    <row r="3988" spans="1:3" x14ac:dyDescent="0.3">
      <c r="A3988">
        <v>59.857423859999997</v>
      </c>
      <c r="B3988">
        <v>93</v>
      </c>
      <c r="C3988">
        <v>9.6436507609929496</v>
      </c>
    </row>
    <row r="3989" spans="1:3" x14ac:dyDescent="0.3">
      <c r="A3989">
        <v>59.867423860000002</v>
      </c>
      <c r="B3989">
        <v>75</v>
      </c>
      <c r="C3989">
        <v>8.6602540378443909</v>
      </c>
    </row>
    <row r="3990" spans="1:3" x14ac:dyDescent="0.3">
      <c r="A3990">
        <v>59.87742386</v>
      </c>
      <c r="B3990">
        <v>74</v>
      </c>
      <c r="C3990">
        <v>8.6023252670426302</v>
      </c>
    </row>
    <row r="3991" spans="1:3" x14ac:dyDescent="0.3">
      <c r="A3991">
        <v>59.887423859999998</v>
      </c>
      <c r="B3991">
        <v>58</v>
      </c>
      <c r="C3991">
        <v>7.6157731058639104</v>
      </c>
    </row>
    <row r="3992" spans="1:3" x14ac:dyDescent="0.3">
      <c r="A3992">
        <v>59.897423860000004</v>
      </c>
      <c r="B3992">
        <v>61</v>
      </c>
      <c r="C3992">
        <v>7.8102496759066504</v>
      </c>
    </row>
    <row r="3993" spans="1:3" x14ac:dyDescent="0.3">
      <c r="A3993">
        <v>59.907423860000002</v>
      </c>
      <c r="B3993">
        <v>70</v>
      </c>
      <c r="C3993">
        <v>8.3666002653407592</v>
      </c>
    </row>
    <row r="3994" spans="1:3" x14ac:dyDescent="0.3">
      <c r="A3994">
        <v>59.91742386</v>
      </c>
      <c r="B3994">
        <v>98</v>
      </c>
      <c r="C3994">
        <v>9.8994949366116707</v>
      </c>
    </row>
    <row r="3995" spans="1:3" x14ac:dyDescent="0.3">
      <c r="A3995">
        <v>59.927423859999998</v>
      </c>
      <c r="B3995">
        <v>104</v>
      </c>
      <c r="C3995">
        <v>10.198039027185599</v>
      </c>
    </row>
    <row r="3996" spans="1:3" x14ac:dyDescent="0.3">
      <c r="A3996">
        <v>59.937423860000003</v>
      </c>
      <c r="B3996">
        <v>90</v>
      </c>
      <c r="C3996">
        <v>9.4868329805051399</v>
      </c>
    </row>
    <row r="3997" spans="1:3" x14ac:dyDescent="0.3">
      <c r="A3997">
        <v>59.947423860000001</v>
      </c>
      <c r="B3997">
        <v>82</v>
      </c>
      <c r="C3997">
        <v>9.0553851381374209</v>
      </c>
    </row>
    <row r="3998" spans="1:3" x14ac:dyDescent="0.3">
      <c r="A3998">
        <v>59.957423859999999</v>
      </c>
      <c r="B3998">
        <v>71</v>
      </c>
      <c r="C3998">
        <v>8.4261497731763608</v>
      </c>
    </row>
    <row r="3999" spans="1:3" x14ac:dyDescent="0.3">
      <c r="A3999">
        <v>59.967423859999997</v>
      </c>
      <c r="B3999">
        <v>83</v>
      </c>
      <c r="C3999">
        <v>9.1104335791442992</v>
      </c>
    </row>
    <row r="4000" spans="1:3" x14ac:dyDescent="0.3">
      <c r="A4000">
        <v>59.977423860000002</v>
      </c>
      <c r="B4000">
        <v>69</v>
      </c>
      <c r="C4000">
        <v>8.3066238629180695</v>
      </c>
    </row>
    <row r="4001" spans="1:3" x14ac:dyDescent="0.3">
      <c r="A4001">
        <v>59.98742386</v>
      </c>
      <c r="B4001">
        <v>67</v>
      </c>
      <c r="C4001">
        <v>8.1853527718724504</v>
      </c>
    </row>
    <row r="4002" spans="1:3" x14ac:dyDescent="0.3">
      <c r="A4002">
        <v>59.997423859999998</v>
      </c>
      <c r="B4002">
        <v>104</v>
      </c>
      <c r="C4002">
        <v>10.198039027185599</v>
      </c>
    </row>
    <row r="4003" spans="1:3" x14ac:dyDescent="0.3">
      <c r="A4003">
        <v>60.007423860000003</v>
      </c>
      <c r="B4003">
        <v>103</v>
      </c>
      <c r="C4003">
        <v>10.1488915650922</v>
      </c>
    </row>
    <row r="4004" spans="1:3" x14ac:dyDescent="0.3">
      <c r="A4004">
        <v>60.017423860000001</v>
      </c>
      <c r="B4004">
        <v>125</v>
      </c>
      <c r="C4004">
        <v>11.180339887498899</v>
      </c>
    </row>
    <row r="4005" spans="1:3" x14ac:dyDescent="0.3">
      <c r="A4005">
        <v>60.027423859999999</v>
      </c>
      <c r="B4005">
        <v>160</v>
      </c>
      <c r="C4005">
        <v>12.6491106406735</v>
      </c>
    </row>
    <row r="4006" spans="1:3" x14ac:dyDescent="0.3">
      <c r="A4006">
        <v>60.037423859999997</v>
      </c>
      <c r="B4006">
        <v>134</v>
      </c>
      <c r="C4006">
        <v>11.575836902790201</v>
      </c>
    </row>
    <row r="4007" spans="1:3" x14ac:dyDescent="0.3">
      <c r="A4007">
        <v>60.047423860000002</v>
      </c>
      <c r="B4007">
        <v>154</v>
      </c>
      <c r="C4007">
        <v>12.4096736459909</v>
      </c>
    </row>
    <row r="4008" spans="1:3" x14ac:dyDescent="0.3">
      <c r="A4008">
        <v>60.05742386</v>
      </c>
      <c r="B4008">
        <v>99</v>
      </c>
      <c r="C4008">
        <v>9.9498743710661994</v>
      </c>
    </row>
    <row r="4009" spans="1:3" x14ac:dyDescent="0.3">
      <c r="A4009">
        <v>60.067423859999998</v>
      </c>
      <c r="B4009">
        <v>88</v>
      </c>
      <c r="C4009">
        <v>9.3808315196468595</v>
      </c>
    </row>
    <row r="4010" spans="1:3" x14ac:dyDescent="0.3">
      <c r="A4010">
        <v>60.077423860000003</v>
      </c>
      <c r="B4010">
        <v>51</v>
      </c>
      <c r="C4010">
        <v>7.1414284285428504</v>
      </c>
    </row>
    <row r="4011" spans="1:3" x14ac:dyDescent="0.3">
      <c r="A4011">
        <v>60.087423860000001</v>
      </c>
      <c r="B4011">
        <v>85</v>
      </c>
      <c r="C4011">
        <v>9.2195444572928906</v>
      </c>
    </row>
    <row r="4012" spans="1:3" x14ac:dyDescent="0.3">
      <c r="A4012">
        <v>60.097423859999999</v>
      </c>
      <c r="B4012">
        <v>66</v>
      </c>
      <c r="C4012">
        <v>8.1240384046359608</v>
      </c>
    </row>
    <row r="4013" spans="1:3" x14ac:dyDescent="0.3">
      <c r="A4013">
        <v>60.107423859999997</v>
      </c>
      <c r="B4013">
        <v>62</v>
      </c>
      <c r="C4013">
        <v>7.8740078740118102</v>
      </c>
    </row>
    <row r="4014" spans="1:3" x14ac:dyDescent="0.3">
      <c r="A4014">
        <v>60.117423860000002</v>
      </c>
      <c r="B4014">
        <v>82</v>
      </c>
      <c r="C4014">
        <v>9.0553851381374209</v>
      </c>
    </row>
    <row r="4015" spans="1:3" x14ac:dyDescent="0.3">
      <c r="A4015">
        <v>60.12742386</v>
      </c>
      <c r="B4015">
        <v>62</v>
      </c>
      <c r="C4015">
        <v>7.8740078740118102</v>
      </c>
    </row>
    <row r="4016" spans="1:3" x14ac:dyDescent="0.3">
      <c r="A4016">
        <v>60.137423859999998</v>
      </c>
      <c r="B4016">
        <v>86</v>
      </c>
      <c r="C4016">
        <v>9.2736184954957004</v>
      </c>
    </row>
    <row r="4017" spans="1:3" x14ac:dyDescent="0.3">
      <c r="A4017">
        <v>60.147423860000004</v>
      </c>
      <c r="B4017">
        <v>112</v>
      </c>
      <c r="C4017">
        <v>10.5830052442584</v>
      </c>
    </row>
    <row r="4018" spans="1:3" x14ac:dyDescent="0.3">
      <c r="A4018">
        <v>60.157423860000002</v>
      </c>
      <c r="B4018">
        <v>123</v>
      </c>
      <c r="C4018">
        <v>11.0905365064094</v>
      </c>
    </row>
    <row r="4019" spans="1:3" x14ac:dyDescent="0.3">
      <c r="A4019">
        <v>60.16742386</v>
      </c>
      <c r="B4019">
        <v>123</v>
      </c>
      <c r="C4019">
        <v>11.0905365064094</v>
      </c>
    </row>
    <row r="4020" spans="1:3" x14ac:dyDescent="0.3">
      <c r="A4020">
        <v>60.177423859999998</v>
      </c>
      <c r="B4020">
        <v>97</v>
      </c>
      <c r="C4020">
        <v>9.8488578017961004</v>
      </c>
    </row>
    <row r="4021" spans="1:3" x14ac:dyDescent="0.3">
      <c r="A4021">
        <v>60.187423860000003</v>
      </c>
      <c r="B4021">
        <v>70</v>
      </c>
      <c r="C4021">
        <v>8.3666002653407592</v>
      </c>
    </row>
    <row r="4022" spans="1:3" x14ac:dyDescent="0.3">
      <c r="A4022">
        <v>60.197423860000001</v>
      </c>
      <c r="B4022">
        <v>115</v>
      </c>
      <c r="C4022">
        <v>10.723805294763601</v>
      </c>
    </row>
    <row r="4023" spans="1:3" x14ac:dyDescent="0.3">
      <c r="A4023">
        <v>60.207423859999999</v>
      </c>
      <c r="B4023">
        <v>87</v>
      </c>
      <c r="C4023">
        <v>9.3273790530888192</v>
      </c>
    </row>
    <row r="4024" spans="1:3" x14ac:dyDescent="0.3">
      <c r="A4024">
        <v>60.217423859999997</v>
      </c>
      <c r="B4024">
        <v>140</v>
      </c>
      <c r="C4024">
        <v>11.8321595661992</v>
      </c>
    </row>
    <row r="4025" spans="1:3" x14ac:dyDescent="0.3">
      <c r="A4025">
        <v>60.227423860000002</v>
      </c>
      <c r="B4025">
        <v>84</v>
      </c>
      <c r="C4025">
        <v>9.1651513899116797</v>
      </c>
    </row>
    <row r="4026" spans="1:3" x14ac:dyDescent="0.3">
      <c r="A4026">
        <v>60.23742386</v>
      </c>
      <c r="B4026">
        <v>109</v>
      </c>
      <c r="C4026">
        <v>10.4403065089106</v>
      </c>
    </row>
    <row r="4027" spans="1:3" x14ac:dyDescent="0.3">
      <c r="A4027">
        <v>60.247423859999998</v>
      </c>
      <c r="B4027">
        <v>107</v>
      </c>
      <c r="C4027">
        <v>10.3440804327886</v>
      </c>
    </row>
    <row r="4028" spans="1:3" x14ac:dyDescent="0.3">
      <c r="A4028">
        <v>60.257423860000003</v>
      </c>
      <c r="B4028">
        <v>116</v>
      </c>
      <c r="C4028">
        <v>10.770329614269</v>
      </c>
    </row>
    <row r="4029" spans="1:3" x14ac:dyDescent="0.3">
      <c r="A4029">
        <v>60.267423860000001</v>
      </c>
      <c r="B4029">
        <v>128</v>
      </c>
      <c r="C4029">
        <v>11.3137084989848</v>
      </c>
    </row>
    <row r="4030" spans="1:3" x14ac:dyDescent="0.3">
      <c r="A4030">
        <v>60.277423859999999</v>
      </c>
      <c r="B4030">
        <v>83</v>
      </c>
      <c r="C4030">
        <v>9.1104335791442992</v>
      </c>
    </row>
    <row r="4031" spans="1:3" x14ac:dyDescent="0.3">
      <c r="A4031">
        <v>60.287423859999997</v>
      </c>
      <c r="B4031">
        <v>116</v>
      </c>
      <c r="C4031">
        <v>10.770329614269</v>
      </c>
    </row>
    <row r="4032" spans="1:3" x14ac:dyDescent="0.3">
      <c r="A4032">
        <v>60.297423860000002</v>
      </c>
      <c r="B4032">
        <v>57</v>
      </c>
      <c r="C4032">
        <v>7.5498344352707498</v>
      </c>
    </row>
    <row r="4033" spans="1:3" x14ac:dyDescent="0.3">
      <c r="A4033">
        <v>60.30742386</v>
      </c>
      <c r="B4033">
        <v>86</v>
      </c>
      <c r="C4033">
        <v>9.2736184954957004</v>
      </c>
    </row>
    <row r="4034" spans="1:3" x14ac:dyDescent="0.3">
      <c r="A4034">
        <v>60.317423859999998</v>
      </c>
      <c r="B4034">
        <v>99</v>
      </c>
      <c r="C4034">
        <v>9.9498743710661994</v>
      </c>
    </row>
    <row r="4035" spans="1:3" x14ac:dyDescent="0.3">
      <c r="A4035">
        <v>60.327423860000003</v>
      </c>
      <c r="B4035">
        <v>93</v>
      </c>
      <c r="C4035">
        <v>9.6436507609929496</v>
      </c>
    </row>
    <row r="4036" spans="1:3" x14ac:dyDescent="0.3">
      <c r="A4036">
        <v>60.337423860000001</v>
      </c>
      <c r="B4036">
        <v>92</v>
      </c>
      <c r="C4036">
        <v>9.59166304662544</v>
      </c>
    </row>
    <row r="4037" spans="1:3" x14ac:dyDescent="0.3">
      <c r="A4037">
        <v>60.347423859999999</v>
      </c>
      <c r="B4037">
        <v>82</v>
      </c>
      <c r="C4037">
        <v>9.0553851381374209</v>
      </c>
    </row>
    <row r="4038" spans="1:3" x14ac:dyDescent="0.3">
      <c r="A4038">
        <v>60.357423859999997</v>
      </c>
      <c r="B4038">
        <v>85</v>
      </c>
      <c r="C4038">
        <v>9.2195444572928906</v>
      </c>
    </row>
    <row r="4039" spans="1:3" x14ac:dyDescent="0.3">
      <c r="A4039">
        <v>60.367423860000002</v>
      </c>
      <c r="B4039">
        <v>110</v>
      </c>
      <c r="C4039">
        <v>10.488088481701499</v>
      </c>
    </row>
    <row r="4040" spans="1:3" x14ac:dyDescent="0.3">
      <c r="A4040">
        <v>60.37742386</v>
      </c>
      <c r="B4040">
        <v>87</v>
      </c>
      <c r="C4040">
        <v>9.3273790530888192</v>
      </c>
    </row>
    <row r="4041" spans="1:3" x14ac:dyDescent="0.3">
      <c r="A4041">
        <v>60.387423859999998</v>
      </c>
      <c r="B4041">
        <v>98</v>
      </c>
      <c r="C4041">
        <v>9.8994949366116707</v>
      </c>
    </row>
    <row r="4042" spans="1:3" x14ac:dyDescent="0.3">
      <c r="A4042">
        <v>60.397423860000004</v>
      </c>
      <c r="B4042">
        <v>58</v>
      </c>
      <c r="C4042">
        <v>7.6157731058639104</v>
      </c>
    </row>
    <row r="4043" spans="1:3" x14ac:dyDescent="0.3">
      <c r="A4043">
        <v>60.407423860000002</v>
      </c>
      <c r="B4043">
        <v>82</v>
      </c>
      <c r="C4043">
        <v>9.0553851381374209</v>
      </c>
    </row>
    <row r="4044" spans="1:3" x14ac:dyDescent="0.3">
      <c r="A4044">
        <v>60.41742386</v>
      </c>
      <c r="B4044">
        <v>65</v>
      </c>
      <c r="C4044">
        <v>8.0622577482985491</v>
      </c>
    </row>
    <row r="4045" spans="1:3" x14ac:dyDescent="0.3">
      <c r="A4045">
        <v>60.427423859999998</v>
      </c>
      <c r="B4045">
        <v>77</v>
      </c>
      <c r="C4045">
        <v>8.7749643873921208</v>
      </c>
    </row>
    <row r="4046" spans="1:3" x14ac:dyDescent="0.3">
      <c r="A4046">
        <v>60.437423860000003</v>
      </c>
      <c r="B4046">
        <v>49</v>
      </c>
      <c r="C4046">
        <v>7</v>
      </c>
    </row>
    <row r="4047" spans="1:3" x14ac:dyDescent="0.3">
      <c r="A4047">
        <v>60.447423860000001</v>
      </c>
      <c r="B4047">
        <v>83</v>
      </c>
      <c r="C4047">
        <v>9.1104335791442992</v>
      </c>
    </row>
    <row r="4048" spans="1:3" x14ac:dyDescent="0.3">
      <c r="A4048">
        <v>60.457423859999999</v>
      </c>
      <c r="B4048">
        <v>84</v>
      </c>
      <c r="C4048">
        <v>9.1651513899116797</v>
      </c>
    </row>
    <row r="4049" spans="1:3" x14ac:dyDescent="0.3">
      <c r="A4049">
        <v>60.467423859999997</v>
      </c>
      <c r="B4049">
        <v>100</v>
      </c>
      <c r="C4049">
        <v>10</v>
      </c>
    </row>
    <row r="4050" spans="1:3" x14ac:dyDescent="0.3">
      <c r="A4050">
        <v>60.477423860000002</v>
      </c>
      <c r="B4050">
        <v>68</v>
      </c>
      <c r="C4050">
        <v>8.2462112512353194</v>
      </c>
    </row>
    <row r="4051" spans="1:3" x14ac:dyDescent="0.3">
      <c r="A4051">
        <v>60.48742386</v>
      </c>
      <c r="B4051">
        <v>80</v>
      </c>
      <c r="C4051">
        <v>8.9442719099991592</v>
      </c>
    </row>
    <row r="4052" spans="1:3" x14ac:dyDescent="0.3">
      <c r="A4052">
        <v>60.497423859999998</v>
      </c>
      <c r="B4052">
        <v>51</v>
      </c>
      <c r="C4052">
        <v>7.1414284285428504</v>
      </c>
    </row>
    <row r="4053" spans="1:3" x14ac:dyDescent="0.3">
      <c r="A4053">
        <v>60.507423860000003</v>
      </c>
      <c r="B4053">
        <v>72</v>
      </c>
      <c r="C4053">
        <v>8.4852813742385695</v>
      </c>
    </row>
    <row r="4054" spans="1:3" x14ac:dyDescent="0.3">
      <c r="A4054">
        <v>60.517423860000001</v>
      </c>
      <c r="B4054">
        <v>47</v>
      </c>
      <c r="C4054">
        <v>6.8556546004010404</v>
      </c>
    </row>
    <row r="4055" spans="1:3" x14ac:dyDescent="0.3">
      <c r="A4055">
        <v>60.527423859999999</v>
      </c>
      <c r="B4055">
        <v>76</v>
      </c>
      <c r="C4055">
        <v>8.7177978870813497</v>
      </c>
    </row>
    <row r="4056" spans="1:3" x14ac:dyDescent="0.3">
      <c r="A4056">
        <v>60.537423859999997</v>
      </c>
      <c r="B4056">
        <v>85</v>
      </c>
      <c r="C4056">
        <v>9.2195444572928906</v>
      </c>
    </row>
    <row r="4057" spans="1:3" x14ac:dyDescent="0.3">
      <c r="A4057">
        <v>60.547423860000002</v>
      </c>
      <c r="B4057">
        <v>96</v>
      </c>
      <c r="C4057">
        <v>9.7979589711327097</v>
      </c>
    </row>
    <row r="4058" spans="1:3" x14ac:dyDescent="0.3">
      <c r="A4058">
        <v>60.55742386</v>
      </c>
      <c r="B4058">
        <v>136</v>
      </c>
      <c r="C4058">
        <v>11.6619037896906</v>
      </c>
    </row>
    <row r="4059" spans="1:3" x14ac:dyDescent="0.3">
      <c r="A4059">
        <v>60.567423859999998</v>
      </c>
      <c r="B4059">
        <v>143</v>
      </c>
      <c r="C4059">
        <v>11.9582607431014</v>
      </c>
    </row>
    <row r="4060" spans="1:3" x14ac:dyDescent="0.3">
      <c r="A4060">
        <v>60.577423860000003</v>
      </c>
      <c r="B4060">
        <v>150</v>
      </c>
      <c r="C4060">
        <v>12.247448713915899</v>
      </c>
    </row>
    <row r="4061" spans="1:3" x14ac:dyDescent="0.3">
      <c r="A4061">
        <v>60.587423860000001</v>
      </c>
      <c r="B4061">
        <v>177</v>
      </c>
      <c r="C4061">
        <v>13.304134695650101</v>
      </c>
    </row>
    <row r="4062" spans="1:3" x14ac:dyDescent="0.3">
      <c r="A4062">
        <v>60.597423859999999</v>
      </c>
      <c r="B4062">
        <v>106</v>
      </c>
      <c r="C4062">
        <v>10.295630140987001</v>
      </c>
    </row>
    <row r="4063" spans="1:3" x14ac:dyDescent="0.3">
      <c r="A4063">
        <v>60.607423859999997</v>
      </c>
      <c r="B4063">
        <v>109</v>
      </c>
      <c r="C4063">
        <v>10.4403065089106</v>
      </c>
    </row>
    <row r="4064" spans="1:3" x14ac:dyDescent="0.3">
      <c r="A4064">
        <v>60.617423860000002</v>
      </c>
      <c r="B4064">
        <v>83</v>
      </c>
      <c r="C4064">
        <v>9.1104335791442992</v>
      </c>
    </row>
    <row r="4065" spans="1:3" x14ac:dyDescent="0.3">
      <c r="A4065">
        <v>60.62742386</v>
      </c>
      <c r="B4065">
        <v>77</v>
      </c>
      <c r="C4065">
        <v>8.7749643873921208</v>
      </c>
    </row>
    <row r="4066" spans="1:3" x14ac:dyDescent="0.3">
      <c r="A4066">
        <v>60.637423859999998</v>
      </c>
      <c r="B4066">
        <v>123</v>
      </c>
      <c r="C4066">
        <v>11.0905365064094</v>
      </c>
    </row>
    <row r="4067" spans="1:3" x14ac:dyDescent="0.3">
      <c r="A4067">
        <v>60.647423860000004</v>
      </c>
      <c r="B4067">
        <v>100</v>
      </c>
      <c r="C4067">
        <v>10</v>
      </c>
    </row>
    <row r="4068" spans="1:3" x14ac:dyDescent="0.3">
      <c r="A4068">
        <v>60.657423860000002</v>
      </c>
      <c r="B4068">
        <v>92</v>
      </c>
      <c r="C4068">
        <v>9.59166304662544</v>
      </c>
    </row>
    <row r="4069" spans="1:3" x14ac:dyDescent="0.3">
      <c r="A4069">
        <v>60.66742386</v>
      </c>
      <c r="B4069">
        <v>101</v>
      </c>
      <c r="C4069">
        <v>10.049875621120901</v>
      </c>
    </row>
    <row r="4070" spans="1:3" x14ac:dyDescent="0.3">
      <c r="A4070">
        <v>60.677423859999998</v>
      </c>
      <c r="B4070">
        <v>78</v>
      </c>
      <c r="C4070">
        <v>8.8317608663278495</v>
      </c>
    </row>
    <row r="4071" spans="1:3" x14ac:dyDescent="0.3">
      <c r="A4071">
        <v>60.687423860000003</v>
      </c>
      <c r="B4071">
        <v>107</v>
      </c>
      <c r="C4071">
        <v>10.3440804327886</v>
      </c>
    </row>
    <row r="4072" spans="1:3" x14ac:dyDescent="0.3">
      <c r="A4072">
        <v>60.697423860000001</v>
      </c>
      <c r="B4072">
        <v>81</v>
      </c>
      <c r="C4072">
        <v>9</v>
      </c>
    </row>
    <row r="4073" spans="1:3" x14ac:dyDescent="0.3">
      <c r="A4073">
        <v>60.707423859999999</v>
      </c>
      <c r="B4073">
        <v>98</v>
      </c>
      <c r="C4073">
        <v>9.8994949366116707</v>
      </c>
    </row>
    <row r="4074" spans="1:3" x14ac:dyDescent="0.3">
      <c r="A4074">
        <v>60.717423859999997</v>
      </c>
      <c r="B4074">
        <v>71</v>
      </c>
      <c r="C4074">
        <v>8.4261497731763608</v>
      </c>
    </row>
    <row r="4075" spans="1:3" x14ac:dyDescent="0.3">
      <c r="A4075">
        <v>60.727423860000002</v>
      </c>
      <c r="B4075">
        <v>103</v>
      </c>
      <c r="C4075">
        <v>10.1488915650922</v>
      </c>
    </row>
    <row r="4076" spans="1:3" x14ac:dyDescent="0.3">
      <c r="A4076">
        <v>60.73742386</v>
      </c>
      <c r="B4076">
        <v>94</v>
      </c>
      <c r="C4076">
        <v>9.6953597148326605</v>
      </c>
    </row>
    <row r="4077" spans="1:3" x14ac:dyDescent="0.3">
      <c r="A4077">
        <v>60.747423859999998</v>
      </c>
      <c r="B4077">
        <v>119</v>
      </c>
      <c r="C4077">
        <v>10.9087121146357</v>
      </c>
    </row>
    <row r="4078" spans="1:3" x14ac:dyDescent="0.3">
      <c r="A4078">
        <v>60.757423860000003</v>
      </c>
      <c r="B4078">
        <v>107</v>
      </c>
      <c r="C4078">
        <v>10.3440804327886</v>
      </c>
    </row>
    <row r="4079" spans="1:3" x14ac:dyDescent="0.3">
      <c r="A4079">
        <v>60.767423860000001</v>
      </c>
      <c r="B4079">
        <v>126</v>
      </c>
      <c r="C4079">
        <v>11.2249721603218</v>
      </c>
    </row>
    <row r="4080" spans="1:3" x14ac:dyDescent="0.3">
      <c r="A4080">
        <v>60.777423859999999</v>
      </c>
      <c r="B4080">
        <v>100</v>
      </c>
      <c r="C4080">
        <v>10</v>
      </c>
    </row>
    <row r="4081" spans="1:3" x14ac:dyDescent="0.3">
      <c r="A4081">
        <v>60.787423859999997</v>
      </c>
      <c r="B4081">
        <v>100</v>
      </c>
      <c r="C4081">
        <v>10</v>
      </c>
    </row>
    <row r="4082" spans="1:3" x14ac:dyDescent="0.3">
      <c r="A4082">
        <v>60.797423860000002</v>
      </c>
      <c r="B4082">
        <v>98</v>
      </c>
      <c r="C4082">
        <v>9.8994949366116707</v>
      </c>
    </row>
    <row r="4083" spans="1:3" x14ac:dyDescent="0.3">
      <c r="A4083">
        <v>60.80742386</v>
      </c>
      <c r="B4083">
        <v>93</v>
      </c>
      <c r="C4083">
        <v>9.6436507609929496</v>
      </c>
    </row>
    <row r="4084" spans="1:3" x14ac:dyDescent="0.3">
      <c r="A4084">
        <v>60.817423859999998</v>
      </c>
      <c r="B4084">
        <v>125</v>
      </c>
      <c r="C4084">
        <v>11.180339887498899</v>
      </c>
    </row>
    <row r="4085" spans="1:3" x14ac:dyDescent="0.3">
      <c r="A4085">
        <v>60.827423860000003</v>
      </c>
      <c r="B4085">
        <v>108</v>
      </c>
      <c r="C4085">
        <v>10.3923048454133</v>
      </c>
    </row>
    <row r="4086" spans="1:3" x14ac:dyDescent="0.3">
      <c r="A4086">
        <v>60.837423860000001</v>
      </c>
      <c r="B4086">
        <v>96</v>
      </c>
      <c r="C4086">
        <v>9.7979589711327097</v>
      </c>
    </row>
    <row r="4087" spans="1:3" x14ac:dyDescent="0.3">
      <c r="A4087">
        <v>60.847423859999999</v>
      </c>
      <c r="B4087">
        <v>98</v>
      </c>
      <c r="C4087">
        <v>9.8994949366116707</v>
      </c>
    </row>
    <row r="4088" spans="1:3" x14ac:dyDescent="0.3">
      <c r="A4088">
        <v>60.857423859999997</v>
      </c>
      <c r="B4088">
        <v>86</v>
      </c>
      <c r="C4088">
        <v>9.2736184954957004</v>
      </c>
    </row>
    <row r="4089" spans="1:3" x14ac:dyDescent="0.3">
      <c r="A4089">
        <v>60.867423860000002</v>
      </c>
      <c r="B4089">
        <v>118</v>
      </c>
      <c r="C4089">
        <v>10.8627804912002</v>
      </c>
    </row>
    <row r="4090" spans="1:3" x14ac:dyDescent="0.3">
      <c r="A4090">
        <v>60.87742386</v>
      </c>
      <c r="B4090">
        <v>92</v>
      </c>
      <c r="C4090">
        <v>9.59166304662544</v>
      </c>
    </row>
    <row r="4091" spans="1:3" x14ac:dyDescent="0.3">
      <c r="A4091">
        <v>60.887423859999998</v>
      </c>
      <c r="B4091">
        <v>106</v>
      </c>
      <c r="C4091">
        <v>10.295630140987001</v>
      </c>
    </row>
    <row r="4092" spans="1:3" x14ac:dyDescent="0.3">
      <c r="A4092">
        <v>60.897423860000004</v>
      </c>
      <c r="B4092">
        <v>98</v>
      </c>
      <c r="C4092">
        <v>9.8994949366116707</v>
      </c>
    </row>
    <row r="4093" spans="1:3" x14ac:dyDescent="0.3">
      <c r="A4093">
        <v>60.907423860000002</v>
      </c>
      <c r="B4093">
        <v>66</v>
      </c>
      <c r="C4093">
        <v>8.1240384046359608</v>
      </c>
    </row>
    <row r="4094" spans="1:3" x14ac:dyDescent="0.3">
      <c r="A4094">
        <v>60.91742386</v>
      </c>
      <c r="B4094">
        <v>58</v>
      </c>
      <c r="C4094">
        <v>7.6157731058639104</v>
      </c>
    </row>
    <row r="4095" spans="1:3" x14ac:dyDescent="0.3">
      <c r="A4095">
        <v>60.927423859999998</v>
      </c>
      <c r="B4095">
        <v>77</v>
      </c>
      <c r="C4095">
        <v>8.7749643873921208</v>
      </c>
    </row>
    <row r="4096" spans="1:3" x14ac:dyDescent="0.3">
      <c r="A4096">
        <v>60.937423860000003</v>
      </c>
      <c r="B4096">
        <v>90</v>
      </c>
      <c r="C4096">
        <v>9.4868329805051399</v>
      </c>
    </row>
    <row r="4097" spans="1:3" x14ac:dyDescent="0.3">
      <c r="A4097">
        <v>60.947423860000001</v>
      </c>
      <c r="B4097">
        <v>85</v>
      </c>
      <c r="C4097">
        <v>9.2195444572928906</v>
      </c>
    </row>
    <row r="4098" spans="1:3" x14ac:dyDescent="0.3">
      <c r="A4098">
        <v>60.957423859999999</v>
      </c>
      <c r="B4098">
        <v>76</v>
      </c>
      <c r="C4098">
        <v>8.7177978870813497</v>
      </c>
    </row>
    <row r="4099" spans="1:3" x14ac:dyDescent="0.3">
      <c r="A4099">
        <v>60.967423859999997</v>
      </c>
      <c r="B4099">
        <v>94</v>
      </c>
      <c r="C4099">
        <v>9.6953597148326605</v>
      </c>
    </row>
    <row r="4100" spans="1:3" x14ac:dyDescent="0.3">
      <c r="A4100">
        <v>60.977423860000002</v>
      </c>
      <c r="B4100">
        <v>84</v>
      </c>
      <c r="C4100">
        <v>9.1651513899116797</v>
      </c>
    </row>
    <row r="4101" spans="1:3" x14ac:dyDescent="0.3">
      <c r="A4101">
        <v>60.98742386</v>
      </c>
      <c r="B4101">
        <v>122</v>
      </c>
      <c r="C4101">
        <v>11.0453610171873</v>
      </c>
    </row>
    <row r="4102" spans="1:3" x14ac:dyDescent="0.3">
      <c r="A4102">
        <v>60.997423859999998</v>
      </c>
      <c r="B4102">
        <v>118</v>
      </c>
      <c r="C4102">
        <v>10.8627804912002</v>
      </c>
    </row>
    <row r="4103" spans="1:3" x14ac:dyDescent="0.3">
      <c r="A4103">
        <v>61.007423860000003</v>
      </c>
      <c r="B4103">
        <v>117</v>
      </c>
      <c r="C4103">
        <v>10.816653826392001</v>
      </c>
    </row>
    <row r="4104" spans="1:3" x14ac:dyDescent="0.3">
      <c r="A4104">
        <v>61.017423860000001</v>
      </c>
      <c r="B4104">
        <v>119</v>
      </c>
      <c r="C4104">
        <v>10.9087121146357</v>
      </c>
    </row>
    <row r="4105" spans="1:3" x14ac:dyDescent="0.3">
      <c r="A4105">
        <v>61.027423859999999</v>
      </c>
      <c r="B4105">
        <v>124</v>
      </c>
      <c r="C4105">
        <v>11.13552872566</v>
      </c>
    </row>
    <row r="4106" spans="1:3" x14ac:dyDescent="0.3">
      <c r="A4106">
        <v>61.037423859999997</v>
      </c>
      <c r="B4106">
        <v>124</v>
      </c>
      <c r="C4106">
        <v>11.13552872566</v>
      </c>
    </row>
    <row r="4107" spans="1:3" x14ac:dyDescent="0.3">
      <c r="A4107">
        <v>61.047423860000002</v>
      </c>
      <c r="B4107">
        <v>112</v>
      </c>
      <c r="C4107">
        <v>10.5830052442584</v>
      </c>
    </row>
    <row r="4108" spans="1:3" x14ac:dyDescent="0.3">
      <c r="A4108">
        <v>61.05742386</v>
      </c>
      <c r="B4108">
        <v>107</v>
      </c>
      <c r="C4108">
        <v>10.3440804327886</v>
      </c>
    </row>
    <row r="4109" spans="1:3" x14ac:dyDescent="0.3">
      <c r="A4109">
        <v>61.067423859999998</v>
      </c>
      <c r="B4109">
        <v>138</v>
      </c>
      <c r="C4109">
        <v>11.7473401244707</v>
      </c>
    </row>
    <row r="4110" spans="1:3" x14ac:dyDescent="0.3">
      <c r="A4110">
        <v>61.077423860000003</v>
      </c>
      <c r="B4110">
        <v>112</v>
      </c>
      <c r="C4110">
        <v>10.5830052442584</v>
      </c>
    </row>
    <row r="4111" spans="1:3" x14ac:dyDescent="0.3">
      <c r="A4111">
        <v>61.087423860000001</v>
      </c>
      <c r="B4111">
        <v>132</v>
      </c>
      <c r="C4111">
        <v>11.4891252930761</v>
      </c>
    </row>
    <row r="4112" spans="1:3" x14ac:dyDescent="0.3">
      <c r="A4112">
        <v>61.097423859999999</v>
      </c>
      <c r="B4112">
        <v>132</v>
      </c>
      <c r="C4112">
        <v>11.4891252930761</v>
      </c>
    </row>
    <row r="4113" spans="1:3" x14ac:dyDescent="0.3">
      <c r="A4113">
        <v>61.107423859999997</v>
      </c>
      <c r="B4113">
        <v>173</v>
      </c>
      <c r="C4113">
        <v>13.1529464379659</v>
      </c>
    </row>
    <row r="4114" spans="1:3" x14ac:dyDescent="0.3">
      <c r="A4114">
        <v>61.117423860000002</v>
      </c>
      <c r="B4114">
        <v>138</v>
      </c>
      <c r="C4114">
        <v>11.7473401244707</v>
      </c>
    </row>
    <row r="4115" spans="1:3" x14ac:dyDescent="0.3">
      <c r="A4115">
        <v>61.12742386</v>
      </c>
      <c r="B4115">
        <v>146</v>
      </c>
      <c r="C4115">
        <v>12.083045973594601</v>
      </c>
    </row>
    <row r="4116" spans="1:3" x14ac:dyDescent="0.3">
      <c r="A4116">
        <v>61.137423859999998</v>
      </c>
      <c r="B4116">
        <v>107</v>
      </c>
      <c r="C4116">
        <v>10.3440804327886</v>
      </c>
    </row>
    <row r="4117" spans="1:3" x14ac:dyDescent="0.3">
      <c r="A4117">
        <v>61.147423860000004</v>
      </c>
      <c r="B4117">
        <v>129</v>
      </c>
      <c r="C4117">
        <v>11.357816691600499</v>
      </c>
    </row>
    <row r="4118" spans="1:3" x14ac:dyDescent="0.3">
      <c r="A4118">
        <v>61.157423860000002</v>
      </c>
      <c r="B4118">
        <v>166</v>
      </c>
      <c r="C4118">
        <v>12.884098726725099</v>
      </c>
    </row>
    <row r="4119" spans="1:3" x14ac:dyDescent="0.3">
      <c r="A4119">
        <v>61.16742386</v>
      </c>
      <c r="B4119">
        <v>151</v>
      </c>
      <c r="C4119">
        <v>12.288205727444501</v>
      </c>
    </row>
    <row r="4120" spans="1:3" x14ac:dyDescent="0.3">
      <c r="A4120">
        <v>61.177423859999998</v>
      </c>
      <c r="B4120">
        <v>142</v>
      </c>
      <c r="C4120">
        <v>11.916375287813</v>
      </c>
    </row>
    <row r="4121" spans="1:3" x14ac:dyDescent="0.3">
      <c r="A4121">
        <v>61.187423860000003</v>
      </c>
      <c r="B4121">
        <v>122</v>
      </c>
      <c r="C4121">
        <v>11.0453610171873</v>
      </c>
    </row>
    <row r="4122" spans="1:3" x14ac:dyDescent="0.3">
      <c r="A4122">
        <v>61.197423860000001</v>
      </c>
      <c r="B4122">
        <v>100</v>
      </c>
      <c r="C4122">
        <v>10</v>
      </c>
    </row>
    <row r="4123" spans="1:3" x14ac:dyDescent="0.3">
      <c r="A4123">
        <v>61.207423859999999</v>
      </c>
      <c r="B4123">
        <v>87</v>
      </c>
      <c r="C4123">
        <v>9.3273790530888192</v>
      </c>
    </row>
    <row r="4124" spans="1:3" x14ac:dyDescent="0.3">
      <c r="A4124">
        <v>61.217423859999997</v>
      </c>
      <c r="B4124">
        <v>102</v>
      </c>
      <c r="C4124">
        <v>10.099504938362101</v>
      </c>
    </row>
    <row r="4125" spans="1:3" x14ac:dyDescent="0.3">
      <c r="A4125">
        <v>61.227423860000002</v>
      </c>
      <c r="B4125">
        <v>129</v>
      </c>
      <c r="C4125">
        <v>11.357816691600499</v>
      </c>
    </row>
    <row r="4126" spans="1:3" x14ac:dyDescent="0.3">
      <c r="A4126">
        <v>61.23742386</v>
      </c>
      <c r="B4126">
        <v>115</v>
      </c>
      <c r="C4126">
        <v>10.723805294763601</v>
      </c>
    </row>
    <row r="4127" spans="1:3" x14ac:dyDescent="0.3">
      <c r="A4127">
        <v>61.247423859999998</v>
      </c>
      <c r="B4127">
        <v>147</v>
      </c>
      <c r="C4127">
        <v>12.1243556529821</v>
      </c>
    </row>
    <row r="4128" spans="1:3" x14ac:dyDescent="0.3">
      <c r="A4128">
        <v>61.257423860000003</v>
      </c>
      <c r="B4128">
        <v>108</v>
      </c>
      <c r="C4128">
        <v>10.3923048454133</v>
      </c>
    </row>
    <row r="4129" spans="1:3" x14ac:dyDescent="0.3">
      <c r="A4129">
        <v>61.267423860000001</v>
      </c>
      <c r="B4129">
        <v>120</v>
      </c>
      <c r="C4129">
        <v>10.954451150103299</v>
      </c>
    </row>
    <row r="4130" spans="1:3" x14ac:dyDescent="0.3">
      <c r="A4130">
        <v>61.277423859999999</v>
      </c>
      <c r="B4130">
        <v>146</v>
      </c>
      <c r="C4130">
        <v>12.083045973594601</v>
      </c>
    </row>
    <row r="4131" spans="1:3" x14ac:dyDescent="0.3">
      <c r="A4131">
        <v>61.287423859999997</v>
      </c>
      <c r="B4131">
        <v>151</v>
      </c>
      <c r="C4131">
        <v>12.288205727444501</v>
      </c>
    </row>
    <row r="4132" spans="1:3" x14ac:dyDescent="0.3">
      <c r="A4132">
        <v>61.297423860000002</v>
      </c>
      <c r="B4132">
        <v>158</v>
      </c>
      <c r="C4132">
        <v>12.5698050899765</v>
      </c>
    </row>
    <row r="4133" spans="1:3" x14ac:dyDescent="0.3">
      <c r="A4133">
        <v>61.30742386</v>
      </c>
      <c r="B4133">
        <v>144</v>
      </c>
      <c r="C4133">
        <v>12</v>
      </c>
    </row>
    <row r="4134" spans="1:3" x14ac:dyDescent="0.3">
      <c r="A4134">
        <v>61.317423859999998</v>
      </c>
      <c r="B4134">
        <v>131</v>
      </c>
      <c r="C4134">
        <v>11.445523142259599</v>
      </c>
    </row>
    <row r="4135" spans="1:3" x14ac:dyDescent="0.3">
      <c r="A4135">
        <v>61.327423860000003</v>
      </c>
      <c r="B4135">
        <v>137</v>
      </c>
      <c r="C4135">
        <v>11.704699910719601</v>
      </c>
    </row>
    <row r="4136" spans="1:3" x14ac:dyDescent="0.3">
      <c r="A4136">
        <v>61.337423860000001</v>
      </c>
      <c r="B4136">
        <v>138</v>
      </c>
      <c r="C4136">
        <v>11.7473401244707</v>
      </c>
    </row>
    <row r="4137" spans="1:3" x14ac:dyDescent="0.3">
      <c r="A4137">
        <v>61.347423859999999</v>
      </c>
      <c r="B4137">
        <v>134</v>
      </c>
      <c r="C4137">
        <v>11.575836902790201</v>
      </c>
    </row>
    <row r="4138" spans="1:3" x14ac:dyDescent="0.3">
      <c r="A4138">
        <v>61.357423859999997</v>
      </c>
      <c r="B4138">
        <v>152</v>
      </c>
      <c r="C4138">
        <v>12.328828005938</v>
      </c>
    </row>
    <row r="4139" spans="1:3" x14ac:dyDescent="0.3">
      <c r="A4139">
        <v>61.367423860000002</v>
      </c>
      <c r="B4139">
        <v>132</v>
      </c>
      <c r="C4139">
        <v>11.4891252930761</v>
      </c>
    </row>
    <row r="4140" spans="1:3" x14ac:dyDescent="0.3">
      <c r="A4140">
        <v>61.37742386</v>
      </c>
      <c r="B4140">
        <v>146</v>
      </c>
      <c r="C4140">
        <v>12.083045973594601</v>
      </c>
    </row>
    <row r="4141" spans="1:3" x14ac:dyDescent="0.3">
      <c r="A4141">
        <v>61.387423859999998</v>
      </c>
      <c r="B4141">
        <v>122</v>
      </c>
      <c r="C4141">
        <v>11.0453610171873</v>
      </c>
    </row>
    <row r="4142" spans="1:3" x14ac:dyDescent="0.3">
      <c r="A4142">
        <v>61.397423860000004</v>
      </c>
      <c r="B4142">
        <v>137</v>
      </c>
      <c r="C4142">
        <v>11.704699910719601</v>
      </c>
    </row>
    <row r="4143" spans="1:3" x14ac:dyDescent="0.3">
      <c r="A4143">
        <v>61.407423860000002</v>
      </c>
      <c r="B4143">
        <v>127</v>
      </c>
      <c r="C4143">
        <v>11.2694276695846</v>
      </c>
    </row>
    <row r="4144" spans="1:3" x14ac:dyDescent="0.3">
      <c r="A4144">
        <v>61.41742386</v>
      </c>
      <c r="B4144">
        <v>143</v>
      </c>
      <c r="C4144">
        <v>11.9582607431014</v>
      </c>
    </row>
    <row r="4145" spans="1:3" x14ac:dyDescent="0.3">
      <c r="A4145">
        <v>61.427423859999998</v>
      </c>
      <c r="B4145">
        <v>159</v>
      </c>
      <c r="C4145">
        <v>12.6095202129185</v>
      </c>
    </row>
    <row r="4146" spans="1:3" x14ac:dyDescent="0.3">
      <c r="A4146">
        <v>61.437423860000003</v>
      </c>
      <c r="B4146">
        <v>127</v>
      </c>
      <c r="C4146">
        <v>11.2694276695846</v>
      </c>
    </row>
    <row r="4147" spans="1:3" x14ac:dyDescent="0.3">
      <c r="A4147">
        <v>61.447423860000001</v>
      </c>
      <c r="B4147">
        <v>157</v>
      </c>
      <c r="C4147">
        <v>12.5299640861417</v>
      </c>
    </row>
    <row r="4148" spans="1:3" x14ac:dyDescent="0.3">
      <c r="A4148">
        <v>61.457423859999999</v>
      </c>
      <c r="B4148">
        <v>121</v>
      </c>
      <c r="C4148">
        <v>11</v>
      </c>
    </row>
    <row r="4149" spans="1:3" x14ac:dyDescent="0.3">
      <c r="A4149">
        <v>61.467423859999997</v>
      </c>
      <c r="B4149">
        <v>147</v>
      </c>
      <c r="C4149">
        <v>12.1243556529821</v>
      </c>
    </row>
    <row r="4150" spans="1:3" x14ac:dyDescent="0.3">
      <c r="A4150">
        <v>61.477423860000002</v>
      </c>
      <c r="B4150">
        <v>153</v>
      </c>
      <c r="C4150">
        <v>12.369316876853</v>
      </c>
    </row>
    <row r="4151" spans="1:3" x14ac:dyDescent="0.3">
      <c r="A4151">
        <v>61.48742386</v>
      </c>
      <c r="B4151">
        <v>161</v>
      </c>
      <c r="C4151">
        <v>12.688577540449501</v>
      </c>
    </row>
    <row r="4152" spans="1:3" x14ac:dyDescent="0.3">
      <c r="A4152">
        <v>61.497423859999998</v>
      </c>
      <c r="B4152">
        <v>172</v>
      </c>
      <c r="C4152">
        <v>13.114877048604001</v>
      </c>
    </row>
    <row r="4153" spans="1:3" x14ac:dyDescent="0.3">
      <c r="A4153">
        <v>61.507423860000003</v>
      </c>
      <c r="B4153">
        <v>164</v>
      </c>
      <c r="C4153">
        <v>12.806248474865701</v>
      </c>
    </row>
    <row r="4154" spans="1:3" x14ac:dyDescent="0.3">
      <c r="A4154">
        <v>61.517423860000001</v>
      </c>
      <c r="B4154">
        <v>192</v>
      </c>
      <c r="C4154">
        <v>13.856406460551</v>
      </c>
    </row>
    <row r="4155" spans="1:3" x14ac:dyDescent="0.3">
      <c r="A4155">
        <v>61.527423859999999</v>
      </c>
      <c r="B4155">
        <v>171</v>
      </c>
      <c r="C4155">
        <v>13.076696830622</v>
      </c>
    </row>
    <row r="4156" spans="1:3" x14ac:dyDescent="0.3">
      <c r="A4156">
        <v>61.537423859999997</v>
      </c>
      <c r="B4156">
        <v>177</v>
      </c>
      <c r="C4156">
        <v>13.304134695650101</v>
      </c>
    </row>
    <row r="4157" spans="1:3" x14ac:dyDescent="0.3">
      <c r="A4157">
        <v>61.547423860000002</v>
      </c>
      <c r="B4157">
        <v>181</v>
      </c>
      <c r="C4157">
        <v>13.453624047073699</v>
      </c>
    </row>
    <row r="4158" spans="1:3" x14ac:dyDescent="0.3">
      <c r="A4158">
        <v>61.55742386</v>
      </c>
      <c r="B4158">
        <v>154</v>
      </c>
      <c r="C4158">
        <v>12.4096736459909</v>
      </c>
    </row>
    <row r="4159" spans="1:3" x14ac:dyDescent="0.3">
      <c r="A4159">
        <v>61.567423859999998</v>
      </c>
      <c r="B4159">
        <v>154</v>
      </c>
      <c r="C4159">
        <v>12.4096736459909</v>
      </c>
    </row>
    <row r="4160" spans="1:3" x14ac:dyDescent="0.3">
      <c r="A4160">
        <v>61.577423860000003</v>
      </c>
      <c r="B4160">
        <v>150</v>
      </c>
      <c r="C4160">
        <v>12.247448713915899</v>
      </c>
    </row>
    <row r="4161" spans="1:3" x14ac:dyDescent="0.3">
      <c r="A4161">
        <v>61.587423860000001</v>
      </c>
      <c r="B4161">
        <v>148</v>
      </c>
      <c r="C4161">
        <v>12.1655250605964</v>
      </c>
    </row>
    <row r="4162" spans="1:3" x14ac:dyDescent="0.3">
      <c r="A4162">
        <v>61.597423859999999</v>
      </c>
      <c r="B4162">
        <v>163</v>
      </c>
      <c r="C4162">
        <v>12.767145334803701</v>
      </c>
    </row>
    <row r="4163" spans="1:3" x14ac:dyDescent="0.3">
      <c r="A4163">
        <v>61.607423859999997</v>
      </c>
      <c r="B4163">
        <v>172</v>
      </c>
      <c r="C4163">
        <v>13.114877048604001</v>
      </c>
    </row>
    <row r="4164" spans="1:3" x14ac:dyDescent="0.3">
      <c r="A4164">
        <v>61.617423860000002</v>
      </c>
      <c r="B4164">
        <v>194</v>
      </c>
      <c r="C4164">
        <v>13.9283882771841</v>
      </c>
    </row>
    <row r="4165" spans="1:3" x14ac:dyDescent="0.3">
      <c r="A4165">
        <v>61.62742386</v>
      </c>
      <c r="B4165">
        <v>178</v>
      </c>
      <c r="C4165">
        <v>13.3416640641263</v>
      </c>
    </row>
    <row r="4166" spans="1:3" x14ac:dyDescent="0.3">
      <c r="A4166">
        <v>61.637423859999998</v>
      </c>
      <c r="B4166">
        <v>194</v>
      </c>
      <c r="C4166">
        <v>13.9283882771841</v>
      </c>
    </row>
    <row r="4167" spans="1:3" x14ac:dyDescent="0.3">
      <c r="A4167">
        <v>61.647423860000004</v>
      </c>
      <c r="B4167">
        <v>183</v>
      </c>
      <c r="C4167">
        <v>13.527749258468701</v>
      </c>
    </row>
    <row r="4168" spans="1:3" x14ac:dyDescent="0.3">
      <c r="A4168">
        <v>61.657423860000002</v>
      </c>
      <c r="B4168">
        <v>172</v>
      </c>
      <c r="C4168">
        <v>13.114877048604001</v>
      </c>
    </row>
    <row r="4169" spans="1:3" x14ac:dyDescent="0.3">
      <c r="A4169">
        <v>61.66742386</v>
      </c>
      <c r="B4169">
        <v>175</v>
      </c>
      <c r="C4169">
        <v>13.228756555323001</v>
      </c>
    </row>
    <row r="4170" spans="1:3" x14ac:dyDescent="0.3">
      <c r="A4170">
        <v>61.677423859999998</v>
      </c>
      <c r="B4170">
        <v>163</v>
      </c>
      <c r="C4170">
        <v>12.767145334803701</v>
      </c>
    </row>
    <row r="4171" spans="1:3" x14ac:dyDescent="0.3">
      <c r="A4171">
        <v>61.687423860000003</v>
      </c>
      <c r="B4171">
        <v>201</v>
      </c>
      <c r="C4171">
        <v>14.177446878757801</v>
      </c>
    </row>
    <row r="4172" spans="1:3" x14ac:dyDescent="0.3">
      <c r="A4172">
        <v>61.697423860000001</v>
      </c>
      <c r="B4172">
        <v>207</v>
      </c>
      <c r="C4172">
        <v>14.3874945699382</v>
      </c>
    </row>
    <row r="4173" spans="1:3" x14ac:dyDescent="0.3">
      <c r="A4173">
        <v>61.707423859999999</v>
      </c>
      <c r="B4173">
        <v>227</v>
      </c>
      <c r="C4173">
        <v>15.066519173319399</v>
      </c>
    </row>
    <row r="4174" spans="1:3" x14ac:dyDescent="0.3">
      <c r="A4174">
        <v>61.717423859999997</v>
      </c>
      <c r="B4174">
        <v>230</v>
      </c>
      <c r="C4174">
        <v>15.1657508881031</v>
      </c>
    </row>
    <row r="4175" spans="1:3" x14ac:dyDescent="0.3">
      <c r="A4175">
        <v>61.727423860000002</v>
      </c>
      <c r="B4175">
        <v>229</v>
      </c>
      <c r="C4175">
        <v>15.132745950421601</v>
      </c>
    </row>
    <row r="4176" spans="1:3" x14ac:dyDescent="0.3">
      <c r="A4176">
        <v>61.73742386</v>
      </c>
      <c r="B4176">
        <v>216</v>
      </c>
      <c r="C4176">
        <v>14.696938456699099</v>
      </c>
    </row>
    <row r="4177" spans="1:3" x14ac:dyDescent="0.3">
      <c r="A4177">
        <v>61.747423859999998</v>
      </c>
      <c r="B4177">
        <v>236</v>
      </c>
      <c r="C4177">
        <v>15.3622914957372</v>
      </c>
    </row>
    <row r="4178" spans="1:3" x14ac:dyDescent="0.3">
      <c r="A4178">
        <v>61.757423860000003</v>
      </c>
      <c r="B4178">
        <v>208</v>
      </c>
      <c r="C4178">
        <v>14.422205101855999</v>
      </c>
    </row>
    <row r="4179" spans="1:3" x14ac:dyDescent="0.3">
      <c r="A4179">
        <v>61.767423860000001</v>
      </c>
      <c r="B4179">
        <v>244</v>
      </c>
      <c r="C4179">
        <v>15.620499351813301</v>
      </c>
    </row>
    <row r="4180" spans="1:3" x14ac:dyDescent="0.3">
      <c r="A4180">
        <v>61.777423859999999</v>
      </c>
      <c r="B4180">
        <v>249</v>
      </c>
      <c r="C4180">
        <v>15.779733838059499</v>
      </c>
    </row>
    <row r="4181" spans="1:3" x14ac:dyDescent="0.3">
      <c r="A4181">
        <v>61.787423859999997</v>
      </c>
      <c r="B4181">
        <v>250</v>
      </c>
      <c r="C4181">
        <v>15.8113883008419</v>
      </c>
    </row>
    <row r="4182" spans="1:3" x14ac:dyDescent="0.3">
      <c r="A4182">
        <v>61.797423860000002</v>
      </c>
      <c r="B4182">
        <v>269</v>
      </c>
      <c r="C4182">
        <v>16.401219466856698</v>
      </c>
    </row>
    <row r="4183" spans="1:3" x14ac:dyDescent="0.3">
      <c r="A4183">
        <v>61.80742386</v>
      </c>
      <c r="B4183">
        <v>266</v>
      </c>
      <c r="C4183">
        <v>16.3095064303001</v>
      </c>
    </row>
    <row r="4184" spans="1:3" x14ac:dyDescent="0.3">
      <c r="A4184">
        <v>61.817423859999998</v>
      </c>
      <c r="B4184">
        <v>290</v>
      </c>
      <c r="C4184">
        <v>17.029386365926399</v>
      </c>
    </row>
    <row r="4185" spans="1:3" x14ac:dyDescent="0.3">
      <c r="A4185">
        <v>61.827423860000003</v>
      </c>
      <c r="B4185">
        <v>298</v>
      </c>
      <c r="C4185">
        <v>17.2626765016321</v>
      </c>
    </row>
    <row r="4186" spans="1:3" x14ac:dyDescent="0.3">
      <c r="A4186">
        <v>61.837423860000001</v>
      </c>
      <c r="B4186">
        <v>337</v>
      </c>
      <c r="C4186">
        <v>18.357559750685802</v>
      </c>
    </row>
    <row r="4187" spans="1:3" x14ac:dyDescent="0.3">
      <c r="A4187">
        <v>61.847423859999999</v>
      </c>
      <c r="B4187">
        <v>304</v>
      </c>
      <c r="C4187">
        <v>17.435595774162699</v>
      </c>
    </row>
    <row r="4188" spans="1:3" x14ac:dyDescent="0.3">
      <c r="A4188">
        <v>61.857423859999997</v>
      </c>
      <c r="B4188">
        <v>383</v>
      </c>
      <c r="C4188">
        <v>19.5703857907809</v>
      </c>
    </row>
    <row r="4189" spans="1:3" x14ac:dyDescent="0.3">
      <c r="A4189">
        <v>61.867423860000002</v>
      </c>
      <c r="B4189">
        <v>366</v>
      </c>
      <c r="C4189">
        <v>19.131126469708999</v>
      </c>
    </row>
    <row r="4190" spans="1:3" x14ac:dyDescent="0.3">
      <c r="A4190">
        <v>61.87742386</v>
      </c>
      <c r="B4190">
        <v>372</v>
      </c>
      <c r="C4190">
        <v>19.287301521985899</v>
      </c>
    </row>
    <row r="4191" spans="1:3" x14ac:dyDescent="0.3">
      <c r="A4191">
        <v>61.887423859999998</v>
      </c>
      <c r="B4191">
        <v>352</v>
      </c>
      <c r="C4191">
        <v>18.761663039293701</v>
      </c>
    </row>
    <row r="4192" spans="1:3" x14ac:dyDescent="0.3">
      <c r="A4192">
        <v>61.897423860000004</v>
      </c>
      <c r="B4192">
        <v>376</v>
      </c>
      <c r="C4192">
        <v>19.3907194296653</v>
      </c>
    </row>
    <row r="4193" spans="1:3" x14ac:dyDescent="0.3">
      <c r="A4193">
        <v>61.907423860000002</v>
      </c>
      <c r="B4193">
        <v>362</v>
      </c>
      <c r="C4193">
        <v>19.0262975904404</v>
      </c>
    </row>
    <row r="4194" spans="1:3" x14ac:dyDescent="0.3">
      <c r="A4194">
        <v>61.91742386</v>
      </c>
      <c r="B4194">
        <v>399</v>
      </c>
      <c r="C4194">
        <v>19.974984355438199</v>
      </c>
    </row>
    <row r="4195" spans="1:3" x14ac:dyDescent="0.3">
      <c r="A4195">
        <v>61.927423859999998</v>
      </c>
      <c r="B4195">
        <v>378</v>
      </c>
      <c r="C4195">
        <v>19.442222095223599</v>
      </c>
    </row>
    <row r="4196" spans="1:3" x14ac:dyDescent="0.3">
      <c r="A4196">
        <v>61.937423860000003</v>
      </c>
      <c r="B4196">
        <v>402</v>
      </c>
      <c r="C4196">
        <v>20.049937655763401</v>
      </c>
    </row>
    <row r="4197" spans="1:3" x14ac:dyDescent="0.3">
      <c r="A4197">
        <v>61.947423860000001</v>
      </c>
      <c r="B4197">
        <v>405</v>
      </c>
      <c r="C4197">
        <v>20.124611797498101</v>
      </c>
    </row>
    <row r="4198" spans="1:3" x14ac:dyDescent="0.3">
      <c r="A4198">
        <v>61.957423859999999</v>
      </c>
      <c r="B4198">
        <v>432</v>
      </c>
      <c r="C4198">
        <v>20.7846096908265</v>
      </c>
    </row>
    <row r="4199" spans="1:3" x14ac:dyDescent="0.3">
      <c r="A4199">
        <v>61.967423859999997</v>
      </c>
      <c r="B4199">
        <v>457</v>
      </c>
      <c r="C4199">
        <v>21.377558326431899</v>
      </c>
    </row>
    <row r="4200" spans="1:3" x14ac:dyDescent="0.3">
      <c r="A4200">
        <v>61.977423860000002</v>
      </c>
      <c r="B4200">
        <v>456</v>
      </c>
      <c r="C4200">
        <v>21.354156504062601</v>
      </c>
    </row>
    <row r="4201" spans="1:3" x14ac:dyDescent="0.3">
      <c r="A4201">
        <v>61.98742386</v>
      </c>
      <c r="B4201">
        <v>462</v>
      </c>
      <c r="C4201">
        <v>21.494185260204699</v>
      </c>
    </row>
    <row r="4202" spans="1:3" x14ac:dyDescent="0.3">
      <c r="A4202">
        <v>61.997423859999998</v>
      </c>
      <c r="B4202">
        <v>472</v>
      </c>
      <c r="C4202">
        <v>21.725560982400399</v>
      </c>
    </row>
    <row r="4203" spans="1:3" x14ac:dyDescent="0.3">
      <c r="A4203">
        <v>62.007423860000003</v>
      </c>
      <c r="B4203">
        <v>480</v>
      </c>
      <c r="C4203">
        <v>21.908902300206599</v>
      </c>
    </row>
    <row r="4204" spans="1:3" x14ac:dyDescent="0.3">
      <c r="A4204">
        <v>62.017423860000001</v>
      </c>
      <c r="B4204">
        <v>504</v>
      </c>
      <c r="C4204">
        <v>22.449944320643599</v>
      </c>
    </row>
    <row r="4205" spans="1:3" x14ac:dyDescent="0.3">
      <c r="A4205">
        <v>62.027423859999999</v>
      </c>
      <c r="B4205">
        <v>527</v>
      </c>
      <c r="C4205">
        <v>22.956480566498001</v>
      </c>
    </row>
    <row r="4206" spans="1:3" x14ac:dyDescent="0.3">
      <c r="A4206">
        <v>62.037423859999997</v>
      </c>
      <c r="B4206">
        <v>536</v>
      </c>
      <c r="C4206">
        <v>23.151673805580501</v>
      </c>
    </row>
    <row r="4207" spans="1:3" x14ac:dyDescent="0.3">
      <c r="A4207">
        <v>62.047423860000002</v>
      </c>
      <c r="B4207">
        <v>538</v>
      </c>
      <c r="C4207">
        <v>23.194827009486399</v>
      </c>
    </row>
    <row r="4208" spans="1:3" x14ac:dyDescent="0.3">
      <c r="A4208">
        <v>62.05742386</v>
      </c>
      <c r="B4208">
        <v>512</v>
      </c>
      <c r="C4208">
        <v>22.627416997969501</v>
      </c>
    </row>
    <row r="4209" spans="1:3" x14ac:dyDescent="0.3">
      <c r="A4209">
        <v>62.067423859999998</v>
      </c>
      <c r="B4209">
        <v>534</v>
      </c>
      <c r="C4209">
        <v>23.108440016582701</v>
      </c>
    </row>
    <row r="4210" spans="1:3" x14ac:dyDescent="0.3">
      <c r="A4210">
        <v>62.077423860000003</v>
      </c>
      <c r="B4210">
        <v>538</v>
      </c>
      <c r="C4210">
        <v>23.194827009486399</v>
      </c>
    </row>
    <row r="4211" spans="1:3" x14ac:dyDescent="0.3">
      <c r="A4211">
        <v>62.087423860000001</v>
      </c>
      <c r="B4211">
        <v>560</v>
      </c>
      <c r="C4211">
        <v>23.6643191323985</v>
      </c>
    </row>
    <row r="4212" spans="1:3" x14ac:dyDescent="0.3">
      <c r="A4212">
        <v>62.097423859999999</v>
      </c>
      <c r="B4212">
        <v>565</v>
      </c>
      <c r="C4212">
        <v>23.769728648009401</v>
      </c>
    </row>
    <row r="4213" spans="1:3" x14ac:dyDescent="0.3">
      <c r="A4213">
        <v>62.107423859999997</v>
      </c>
      <c r="B4213">
        <v>582</v>
      </c>
      <c r="C4213">
        <v>24.124676163629601</v>
      </c>
    </row>
    <row r="4214" spans="1:3" x14ac:dyDescent="0.3">
      <c r="A4214">
        <v>62.117423860000002</v>
      </c>
      <c r="B4214">
        <v>601</v>
      </c>
      <c r="C4214">
        <v>24.5153013442625</v>
      </c>
    </row>
    <row r="4215" spans="1:3" x14ac:dyDescent="0.3">
      <c r="A4215">
        <v>62.12742386</v>
      </c>
      <c r="B4215">
        <v>612</v>
      </c>
      <c r="C4215">
        <v>24.738633753706001</v>
      </c>
    </row>
    <row r="4216" spans="1:3" x14ac:dyDescent="0.3">
      <c r="A4216">
        <v>62.137423859999998</v>
      </c>
      <c r="B4216">
        <v>625</v>
      </c>
      <c r="C4216">
        <v>25</v>
      </c>
    </row>
    <row r="4217" spans="1:3" x14ac:dyDescent="0.3">
      <c r="A4217">
        <v>62.147423860000004</v>
      </c>
      <c r="B4217">
        <v>658</v>
      </c>
      <c r="C4217">
        <v>25.651510676761301</v>
      </c>
    </row>
    <row r="4218" spans="1:3" x14ac:dyDescent="0.3">
      <c r="A4218">
        <v>62.157423860000002</v>
      </c>
      <c r="B4218">
        <v>620</v>
      </c>
      <c r="C4218">
        <v>24.899799195977501</v>
      </c>
    </row>
    <row r="4219" spans="1:3" x14ac:dyDescent="0.3">
      <c r="A4219">
        <v>62.16742386</v>
      </c>
      <c r="B4219">
        <v>646</v>
      </c>
      <c r="C4219">
        <v>25.4165300542777</v>
      </c>
    </row>
    <row r="4220" spans="1:3" x14ac:dyDescent="0.3">
      <c r="A4220">
        <v>62.177423859999998</v>
      </c>
      <c r="B4220">
        <v>616</v>
      </c>
      <c r="C4220">
        <v>24.8193472919817</v>
      </c>
    </row>
    <row r="4221" spans="1:3" x14ac:dyDescent="0.3">
      <c r="A4221">
        <v>62.187423860000003</v>
      </c>
      <c r="B4221">
        <v>643</v>
      </c>
      <c r="C4221">
        <v>25.357444666211901</v>
      </c>
    </row>
    <row r="4222" spans="1:3" x14ac:dyDescent="0.3">
      <c r="A4222">
        <v>62.197423860000001</v>
      </c>
      <c r="B4222">
        <v>619</v>
      </c>
      <c r="C4222">
        <v>24.8797106092495</v>
      </c>
    </row>
    <row r="4223" spans="1:3" x14ac:dyDescent="0.3">
      <c r="A4223">
        <v>62.207423859999999</v>
      </c>
      <c r="B4223">
        <v>622</v>
      </c>
      <c r="C4223">
        <v>24.939927826679899</v>
      </c>
    </row>
    <row r="4224" spans="1:3" x14ac:dyDescent="0.3">
      <c r="A4224">
        <v>62.217423859999997</v>
      </c>
      <c r="B4224">
        <v>633</v>
      </c>
      <c r="C4224">
        <v>25.159491250818199</v>
      </c>
    </row>
    <row r="4225" spans="1:3" x14ac:dyDescent="0.3">
      <c r="A4225">
        <v>62.227423860000002</v>
      </c>
      <c r="B4225">
        <v>633</v>
      </c>
      <c r="C4225">
        <v>25.159491250818199</v>
      </c>
    </row>
    <row r="4226" spans="1:3" x14ac:dyDescent="0.3">
      <c r="A4226">
        <v>62.23742386</v>
      </c>
      <c r="B4226">
        <v>686</v>
      </c>
      <c r="C4226">
        <v>26.1916017074176</v>
      </c>
    </row>
    <row r="4227" spans="1:3" x14ac:dyDescent="0.3">
      <c r="A4227">
        <v>62.247423859999998</v>
      </c>
      <c r="B4227">
        <v>693</v>
      </c>
      <c r="C4227">
        <v>26.324893162176402</v>
      </c>
    </row>
    <row r="4228" spans="1:3" x14ac:dyDescent="0.3">
      <c r="A4228">
        <v>62.257423860000003</v>
      </c>
      <c r="B4228">
        <v>721</v>
      </c>
      <c r="C4228">
        <v>26.8514431641951</v>
      </c>
    </row>
    <row r="4229" spans="1:3" x14ac:dyDescent="0.3">
      <c r="A4229">
        <v>62.267423860000001</v>
      </c>
      <c r="B4229">
        <v>709</v>
      </c>
      <c r="C4229">
        <v>26.6270539113887</v>
      </c>
    </row>
    <row r="4230" spans="1:3" x14ac:dyDescent="0.3">
      <c r="A4230">
        <v>62.277423859999999</v>
      </c>
      <c r="B4230">
        <v>720</v>
      </c>
      <c r="C4230">
        <v>26.832815729997499</v>
      </c>
    </row>
    <row r="4231" spans="1:3" x14ac:dyDescent="0.3">
      <c r="A4231">
        <v>62.287423859999997</v>
      </c>
      <c r="B4231">
        <v>697</v>
      </c>
      <c r="C4231">
        <v>26.400757564888199</v>
      </c>
    </row>
    <row r="4232" spans="1:3" x14ac:dyDescent="0.3">
      <c r="A4232">
        <v>62.297423860000002</v>
      </c>
      <c r="B4232">
        <v>690</v>
      </c>
      <c r="C4232">
        <v>26.2678510731274</v>
      </c>
    </row>
    <row r="4233" spans="1:3" x14ac:dyDescent="0.3">
      <c r="A4233">
        <v>62.30742386</v>
      </c>
      <c r="B4233">
        <v>701</v>
      </c>
      <c r="C4233">
        <v>26.476404589747499</v>
      </c>
    </row>
    <row r="4234" spans="1:3" x14ac:dyDescent="0.3">
      <c r="A4234">
        <v>62.317423859999998</v>
      </c>
      <c r="B4234">
        <v>703</v>
      </c>
      <c r="C4234">
        <v>26.514147167125699</v>
      </c>
    </row>
    <row r="4235" spans="1:3" x14ac:dyDescent="0.3">
      <c r="A4235">
        <v>62.327423860000003</v>
      </c>
      <c r="B4235">
        <v>713</v>
      </c>
      <c r="C4235">
        <v>26.7020598456374</v>
      </c>
    </row>
    <row r="4236" spans="1:3" x14ac:dyDescent="0.3">
      <c r="A4236">
        <v>62.337423860000001</v>
      </c>
      <c r="B4236">
        <v>716</v>
      </c>
      <c r="C4236">
        <v>26.758176320519301</v>
      </c>
    </row>
    <row r="4237" spans="1:3" x14ac:dyDescent="0.3">
      <c r="A4237">
        <v>62.347423859999999</v>
      </c>
      <c r="B4237">
        <v>704</v>
      </c>
      <c r="C4237">
        <v>26.532998322843198</v>
      </c>
    </row>
    <row r="4238" spans="1:3" x14ac:dyDescent="0.3">
      <c r="A4238">
        <v>62.357423859999997</v>
      </c>
      <c r="B4238">
        <v>727</v>
      </c>
      <c r="C4238">
        <v>26.962937525425499</v>
      </c>
    </row>
    <row r="4239" spans="1:3" x14ac:dyDescent="0.3">
      <c r="A4239">
        <v>62.367423860000002</v>
      </c>
      <c r="B4239">
        <v>741</v>
      </c>
      <c r="C4239">
        <v>27.221315177632398</v>
      </c>
    </row>
    <row r="4240" spans="1:3" x14ac:dyDescent="0.3">
      <c r="A4240">
        <v>62.37742386</v>
      </c>
      <c r="B4240">
        <v>776</v>
      </c>
      <c r="C4240">
        <v>27.856776554368199</v>
      </c>
    </row>
    <row r="4241" spans="1:3" x14ac:dyDescent="0.3">
      <c r="A4241">
        <v>62.387423859999998</v>
      </c>
      <c r="B4241">
        <v>783</v>
      </c>
      <c r="C4241">
        <v>27.982137159266401</v>
      </c>
    </row>
    <row r="4242" spans="1:3" x14ac:dyDescent="0.3">
      <c r="A4242">
        <v>62.397423860000004</v>
      </c>
      <c r="B4242">
        <v>845</v>
      </c>
      <c r="C4242">
        <v>29.068883707497299</v>
      </c>
    </row>
    <row r="4243" spans="1:3" x14ac:dyDescent="0.3">
      <c r="A4243">
        <v>62.407423860000002</v>
      </c>
      <c r="B4243">
        <v>842</v>
      </c>
      <c r="C4243">
        <v>29.017236257093799</v>
      </c>
    </row>
    <row r="4244" spans="1:3" x14ac:dyDescent="0.3">
      <c r="A4244">
        <v>62.41742386</v>
      </c>
      <c r="B4244">
        <v>898</v>
      </c>
      <c r="C4244">
        <v>29.966648127543401</v>
      </c>
    </row>
    <row r="4245" spans="1:3" x14ac:dyDescent="0.3">
      <c r="A4245">
        <v>62.427423859999998</v>
      </c>
      <c r="B4245">
        <v>917</v>
      </c>
      <c r="C4245">
        <v>30.282007859453401</v>
      </c>
    </row>
    <row r="4246" spans="1:3" x14ac:dyDescent="0.3">
      <c r="A4246">
        <v>62.437423860000003</v>
      </c>
      <c r="B4246">
        <v>919</v>
      </c>
      <c r="C4246">
        <v>30.3150127824482</v>
      </c>
    </row>
    <row r="4247" spans="1:3" x14ac:dyDescent="0.3">
      <c r="A4247">
        <v>62.447423860000001</v>
      </c>
      <c r="B4247">
        <v>937</v>
      </c>
      <c r="C4247">
        <v>30.610455730027901</v>
      </c>
    </row>
    <row r="4248" spans="1:3" x14ac:dyDescent="0.3">
      <c r="A4248">
        <v>62.457423859999999</v>
      </c>
      <c r="B4248">
        <v>943</v>
      </c>
      <c r="C4248">
        <v>30.708305065568201</v>
      </c>
    </row>
    <row r="4249" spans="1:3" x14ac:dyDescent="0.3">
      <c r="A4249">
        <v>62.467423859999997</v>
      </c>
      <c r="B4249">
        <v>979</v>
      </c>
      <c r="C4249">
        <v>31.288975694324002</v>
      </c>
    </row>
    <row r="4250" spans="1:3" x14ac:dyDescent="0.3">
      <c r="A4250">
        <v>62.477423860000002</v>
      </c>
      <c r="B4250">
        <v>1035</v>
      </c>
      <c r="C4250">
        <v>32.171415884290802</v>
      </c>
    </row>
    <row r="4251" spans="1:3" x14ac:dyDescent="0.3">
      <c r="A4251">
        <v>62.48742386</v>
      </c>
      <c r="B4251">
        <v>1065</v>
      </c>
      <c r="C4251">
        <v>32.6343377441614</v>
      </c>
    </row>
    <row r="4252" spans="1:3" x14ac:dyDescent="0.3">
      <c r="A4252">
        <v>62.497423859999998</v>
      </c>
      <c r="B4252">
        <v>1093</v>
      </c>
      <c r="C4252">
        <v>33.060550509633103</v>
      </c>
    </row>
    <row r="4253" spans="1:3" x14ac:dyDescent="0.3">
      <c r="A4253">
        <v>62.507423860000003</v>
      </c>
      <c r="B4253">
        <v>1123</v>
      </c>
      <c r="C4253">
        <v>33.511192160232099</v>
      </c>
    </row>
    <row r="4254" spans="1:3" x14ac:dyDescent="0.3">
      <c r="A4254">
        <v>62.517423860000001</v>
      </c>
      <c r="B4254">
        <v>1104</v>
      </c>
      <c r="C4254">
        <v>33.226495451672299</v>
      </c>
    </row>
    <row r="4255" spans="1:3" x14ac:dyDescent="0.3">
      <c r="A4255">
        <v>62.527423859999999</v>
      </c>
      <c r="B4255">
        <v>1144</v>
      </c>
      <c r="C4255">
        <v>33.823069050575498</v>
      </c>
    </row>
    <row r="4256" spans="1:3" x14ac:dyDescent="0.3">
      <c r="A4256">
        <v>62.537423859999997</v>
      </c>
      <c r="B4256">
        <v>1192</v>
      </c>
      <c r="C4256">
        <v>34.525353003264101</v>
      </c>
    </row>
    <row r="4257" spans="1:3" x14ac:dyDescent="0.3">
      <c r="A4257">
        <v>62.547423860000002</v>
      </c>
      <c r="B4257">
        <v>1246</v>
      </c>
      <c r="C4257">
        <v>35.298725189445598</v>
      </c>
    </row>
    <row r="4258" spans="1:3" x14ac:dyDescent="0.3">
      <c r="A4258">
        <v>62.55742386</v>
      </c>
      <c r="B4258">
        <v>1288</v>
      </c>
      <c r="C4258">
        <v>35.888716889852702</v>
      </c>
    </row>
    <row r="4259" spans="1:3" x14ac:dyDescent="0.3">
      <c r="A4259">
        <v>62.567423859999998</v>
      </c>
      <c r="B4259">
        <v>1325</v>
      </c>
      <c r="C4259">
        <v>36.4005494464026</v>
      </c>
    </row>
    <row r="4260" spans="1:3" x14ac:dyDescent="0.3">
      <c r="A4260">
        <v>62.577423860000003</v>
      </c>
      <c r="B4260">
        <v>1360</v>
      </c>
      <c r="C4260">
        <v>36.878177829171499</v>
      </c>
    </row>
    <row r="4261" spans="1:3" x14ac:dyDescent="0.3">
      <c r="A4261">
        <v>62.587423860000001</v>
      </c>
      <c r="B4261">
        <v>1378</v>
      </c>
      <c r="C4261">
        <v>37.121422386541198</v>
      </c>
    </row>
    <row r="4262" spans="1:3" x14ac:dyDescent="0.3">
      <c r="A4262">
        <v>62.597423859999999</v>
      </c>
      <c r="B4262">
        <v>1435</v>
      </c>
      <c r="C4262">
        <v>37.881393849751603</v>
      </c>
    </row>
    <row r="4263" spans="1:3" x14ac:dyDescent="0.3">
      <c r="A4263">
        <v>62.607423859999997</v>
      </c>
      <c r="B4263">
        <v>1452</v>
      </c>
      <c r="C4263">
        <v>38.105117766515299</v>
      </c>
    </row>
    <row r="4264" spans="1:3" x14ac:dyDescent="0.3">
      <c r="A4264">
        <v>62.617423860000002</v>
      </c>
      <c r="B4264">
        <v>1493</v>
      </c>
      <c r="C4264">
        <v>38.639358172723298</v>
      </c>
    </row>
    <row r="4265" spans="1:3" x14ac:dyDescent="0.3">
      <c r="A4265">
        <v>62.62742386</v>
      </c>
      <c r="B4265">
        <v>1528</v>
      </c>
      <c r="C4265">
        <v>39.089640571384102</v>
      </c>
    </row>
    <row r="4266" spans="1:3" x14ac:dyDescent="0.3">
      <c r="A4266">
        <v>62.637423859999998</v>
      </c>
      <c r="B4266">
        <v>1533</v>
      </c>
      <c r="C4266">
        <v>39.153543900903799</v>
      </c>
    </row>
    <row r="4267" spans="1:3" x14ac:dyDescent="0.3">
      <c r="A4267">
        <v>62.647423860000004</v>
      </c>
      <c r="B4267">
        <v>1570</v>
      </c>
      <c r="C4267">
        <v>39.623225512317902</v>
      </c>
    </row>
    <row r="4268" spans="1:3" x14ac:dyDescent="0.3">
      <c r="A4268">
        <v>62.657423860000002</v>
      </c>
      <c r="B4268">
        <v>1565</v>
      </c>
      <c r="C4268">
        <v>39.560080889704999</v>
      </c>
    </row>
    <row r="4269" spans="1:3" x14ac:dyDescent="0.3">
      <c r="A4269">
        <v>62.66742386</v>
      </c>
      <c r="B4269">
        <v>1588</v>
      </c>
      <c r="C4269">
        <v>39.849717690342601</v>
      </c>
    </row>
    <row r="4270" spans="1:3" x14ac:dyDescent="0.3">
      <c r="A4270">
        <v>62.677423859999998</v>
      </c>
      <c r="B4270">
        <v>1616</v>
      </c>
      <c r="C4270">
        <v>40.199502484483602</v>
      </c>
    </row>
    <row r="4271" spans="1:3" x14ac:dyDescent="0.3">
      <c r="A4271">
        <v>62.687423860000003</v>
      </c>
      <c r="B4271">
        <v>1635</v>
      </c>
      <c r="C4271">
        <v>40.435133238311501</v>
      </c>
    </row>
    <row r="4272" spans="1:3" x14ac:dyDescent="0.3">
      <c r="A4272">
        <v>62.697423860000001</v>
      </c>
      <c r="B4272">
        <v>1657</v>
      </c>
      <c r="C4272">
        <v>40.706264874095197</v>
      </c>
    </row>
    <row r="4273" spans="1:3" x14ac:dyDescent="0.3">
      <c r="A4273">
        <v>62.707423859999999</v>
      </c>
      <c r="B4273">
        <v>1648</v>
      </c>
      <c r="C4273">
        <v>40.595566260368898</v>
      </c>
    </row>
    <row r="4274" spans="1:3" x14ac:dyDescent="0.3">
      <c r="A4274">
        <v>62.717423859999997</v>
      </c>
      <c r="B4274">
        <v>1654</v>
      </c>
      <c r="C4274">
        <v>40.669398815325501</v>
      </c>
    </row>
    <row r="4275" spans="1:3" x14ac:dyDescent="0.3">
      <c r="A4275">
        <v>62.727423860000002</v>
      </c>
      <c r="B4275">
        <v>1635</v>
      </c>
      <c r="C4275">
        <v>40.435133238311501</v>
      </c>
    </row>
    <row r="4276" spans="1:3" x14ac:dyDescent="0.3">
      <c r="A4276">
        <v>62.73742386</v>
      </c>
      <c r="B4276">
        <v>1615</v>
      </c>
      <c r="C4276">
        <v>40.187062594820198</v>
      </c>
    </row>
    <row r="4277" spans="1:3" x14ac:dyDescent="0.3">
      <c r="A4277">
        <v>62.747423859999998</v>
      </c>
      <c r="B4277">
        <v>1612</v>
      </c>
      <c r="C4277">
        <v>40.1497197997695</v>
      </c>
    </row>
    <row r="4278" spans="1:3" x14ac:dyDescent="0.3">
      <c r="A4278">
        <v>62.757423860000003</v>
      </c>
      <c r="B4278">
        <v>1657</v>
      </c>
      <c r="C4278">
        <v>40.706264874095197</v>
      </c>
    </row>
    <row r="4279" spans="1:3" x14ac:dyDescent="0.3">
      <c r="A4279">
        <v>62.767423860000001</v>
      </c>
      <c r="B4279">
        <v>1633</v>
      </c>
      <c r="C4279">
        <v>40.4103947023535</v>
      </c>
    </row>
    <row r="4280" spans="1:3" x14ac:dyDescent="0.3">
      <c r="A4280">
        <v>62.777423859999999</v>
      </c>
      <c r="B4280">
        <v>1632</v>
      </c>
      <c r="C4280">
        <v>40.398019753448303</v>
      </c>
    </row>
    <row r="4281" spans="1:3" x14ac:dyDescent="0.3">
      <c r="A4281">
        <v>62.787423859999997</v>
      </c>
      <c r="B4281">
        <v>1596</v>
      </c>
      <c r="C4281">
        <v>39.949968710876398</v>
      </c>
    </row>
    <row r="4282" spans="1:3" x14ac:dyDescent="0.3">
      <c r="A4282">
        <v>62.797423860000002</v>
      </c>
      <c r="B4282">
        <v>1563</v>
      </c>
      <c r="C4282">
        <v>39.534794801541601</v>
      </c>
    </row>
    <row r="4283" spans="1:3" x14ac:dyDescent="0.3">
      <c r="A4283">
        <v>62.80742386</v>
      </c>
      <c r="B4283">
        <v>1549</v>
      </c>
      <c r="C4283">
        <v>39.3573373083089</v>
      </c>
    </row>
    <row r="4284" spans="1:3" x14ac:dyDescent="0.3">
      <c r="A4284">
        <v>62.817423859999998</v>
      </c>
      <c r="B4284">
        <v>1537</v>
      </c>
      <c r="C4284">
        <v>39.204591567825297</v>
      </c>
    </row>
    <row r="4285" spans="1:3" x14ac:dyDescent="0.3">
      <c r="A4285">
        <v>62.827423860000003</v>
      </c>
      <c r="B4285">
        <v>1523</v>
      </c>
      <c r="C4285">
        <v>39.025632602175698</v>
      </c>
    </row>
    <row r="4286" spans="1:3" x14ac:dyDescent="0.3">
      <c r="A4286">
        <v>62.837423860000001</v>
      </c>
      <c r="B4286">
        <v>1466</v>
      </c>
      <c r="C4286">
        <v>38.288379438153299</v>
      </c>
    </row>
    <row r="4287" spans="1:3" x14ac:dyDescent="0.3">
      <c r="A4287">
        <v>62.847423859999999</v>
      </c>
      <c r="B4287">
        <v>1417</v>
      </c>
      <c r="C4287">
        <v>37.643060449437399</v>
      </c>
    </row>
    <row r="4288" spans="1:3" x14ac:dyDescent="0.3">
      <c r="A4288">
        <v>62.857423859999997</v>
      </c>
      <c r="B4288">
        <v>1355</v>
      </c>
      <c r="C4288">
        <v>36.810324638611903</v>
      </c>
    </row>
    <row r="4289" spans="1:3" x14ac:dyDescent="0.3">
      <c r="A4289">
        <v>62.867423860000002</v>
      </c>
      <c r="B4289">
        <v>1331</v>
      </c>
      <c r="C4289">
        <v>36.4828726939094</v>
      </c>
    </row>
    <row r="4290" spans="1:3" x14ac:dyDescent="0.3">
      <c r="A4290">
        <v>62.87742386</v>
      </c>
      <c r="B4290">
        <v>1266</v>
      </c>
      <c r="C4290">
        <v>35.580893749314399</v>
      </c>
    </row>
    <row r="4291" spans="1:3" x14ac:dyDescent="0.3">
      <c r="A4291">
        <v>62.887423859999998</v>
      </c>
      <c r="B4291">
        <v>1256</v>
      </c>
      <c r="C4291">
        <v>35.440090293338699</v>
      </c>
    </row>
    <row r="4292" spans="1:3" x14ac:dyDescent="0.3">
      <c r="A4292">
        <v>62.897423860000004</v>
      </c>
      <c r="B4292">
        <v>1235</v>
      </c>
      <c r="C4292">
        <v>35.142566781611201</v>
      </c>
    </row>
    <row r="4293" spans="1:3" x14ac:dyDescent="0.3">
      <c r="A4293">
        <v>62.907423860000002</v>
      </c>
      <c r="B4293">
        <v>1228</v>
      </c>
      <c r="C4293">
        <v>35.042830935870498</v>
      </c>
    </row>
    <row r="4294" spans="1:3" x14ac:dyDescent="0.3">
      <c r="A4294">
        <v>62.91742386</v>
      </c>
      <c r="B4294">
        <v>1196</v>
      </c>
      <c r="C4294">
        <v>34.5832329315812</v>
      </c>
    </row>
    <row r="4295" spans="1:3" x14ac:dyDescent="0.3">
      <c r="A4295">
        <v>62.927423859999998</v>
      </c>
      <c r="B4295">
        <v>1169</v>
      </c>
      <c r="C4295">
        <v>34.190641994557502</v>
      </c>
    </row>
    <row r="4296" spans="1:3" x14ac:dyDescent="0.3">
      <c r="A4296">
        <v>62.937423860000003</v>
      </c>
      <c r="B4296">
        <v>1107</v>
      </c>
      <c r="C4296">
        <v>33.2716095192282</v>
      </c>
    </row>
    <row r="4297" spans="1:3" x14ac:dyDescent="0.3">
      <c r="A4297">
        <v>62.947423860000001</v>
      </c>
      <c r="B4297">
        <v>1072</v>
      </c>
      <c r="C4297">
        <v>32.741411087489801</v>
      </c>
    </row>
    <row r="4298" spans="1:3" x14ac:dyDescent="0.3">
      <c r="A4298">
        <v>62.957423859999999</v>
      </c>
      <c r="B4298">
        <v>1028</v>
      </c>
      <c r="C4298">
        <v>32.062439083762797</v>
      </c>
    </row>
    <row r="4299" spans="1:3" x14ac:dyDescent="0.3">
      <c r="A4299">
        <v>62.967423859999997</v>
      </c>
      <c r="B4299">
        <v>1009</v>
      </c>
      <c r="C4299">
        <v>31.764760348537202</v>
      </c>
    </row>
    <row r="4300" spans="1:3" x14ac:dyDescent="0.3">
      <c r="A4300">
        <v>62.977423860000002</v>
      </c>
      <c r="B4300">
        <v>967</v>
      </c>
      <c r="C4300">
        <v>31.096623610932401</v>
      </c>
    </row>
    <row r="4301" spans="1:3" x14ac:dyDescent="0.3">
      <c r="A4301">
        <v>62.98742386</v>
      </c>
      <c r="B4301">
        <v>934</v>
      </c>
      <c r="C4301">
        <v>30.561413579872301</v>
      </c>
    </row>
    <row r="4302" spans="1:3" x14ac:dyDescent="0.3">
      <c r="A4302">
        <v>62.997423859999998</v>
      </c>
      <c r="B4302">
        <v>920</v>
      </c>
      <c r="C4302">
        <v>30.331501776206199</v>
      </c>
    </row>
    <row r="4303" spans="1:3" x14ac:dyDescent="0.3">
      <c r="A4303">
        <v>63.007423860000003</v>
      </c>
      <c r="B4303">
        <v>897</v>
      </c>
      <c r="C4303">
        <v>29.949958263743898</v>
      </c>
    </row>
    <row r="4304" spans="1:3" x14ac:dyDescent="0.3">
      <c r="A4304">
        <v>63.017423860000001</v>
      </c>
      <c r="B4304">
        <v>835</v>
      </c>
      <c r="C4304">
        <v>28.896366553599801</v>
      </c>
    </row>
    <row r="4305" spans="1:3" x14ac:dyDescent="0.3">
      <c r="A4305">
        <v>63.027423859999999</v>
      </c>
      <c r="B4305">
        <v>782</v>
      </c>
      <c r="C4305">
        <v>27.964262908219101</v>
      </c>
    </row>
    <row r="4306" spans="1:3" x14ac:dyDescent="0.3">
      <c r="A4306">
        <v>63.037423859999997</v>
      </c>
      <c r="B4306">
        <v>759</v>
      </c>
      <c r="C4306">
        <v>27.549954627911799</v>
      </c>
    </row>
    <row r="4307" spans="1:3" x14ac:dyDescent="0.3">
      <c r="A4307">
        <v>63.047423860000002</v>
      </c>
      <c r="B4307">
        <v>732</v>
      </c>
      <c r="C4307">
        <v>27.055498516937401</v>
      </c>
    </row>
    <row r="4308" spans="1:3" x14ac:dyDescent="0.3">
      <c r="A4308">
        <v>63.05742386</v>
      </c>
      <c r="B4308">
        <v>695</v>
      </c>
      <c r="C4308">
        <v>26.362852652928101</v>
      </c>
    </row>
    <row r="4309" spans="1:3" x14ac:dyDescent="0.3">
      <c r="A4309">
        <v>63.067423859999998</v>
      </c>
      <c r="B4309">
        <v>680</v>
      </c>
      <c r="C4309">
        <v>26.0768096208106</v>
      </c>
    </row>
    <row r="4310" spans="1:3" x14ac:dyDescent="0.3">
      <c r="A4310">
        <v>63.077423860000003</v>
      </c>
      <c r="B4310">
        <v>625</v>
      </c>
      <c r="C4310">
        <v>25</v>
      </c>
    </row>
    <row r="4311" spans="1:3" x14ac:dyDescent="0.3">
      <c r="A4311">
        <v>63.087423860000001</v>
      </c>
      <c r="B4311">
        <v>606</v>
      </c>
      <c r="C4311">
        <v>24.617067250182298</v>
      </c>
    </row>
    <row r="4312" spans="1:3" x14ac:dyDescent="0.3">
      <c r="A4312">
        <v>63.097423859999999</v>
      </c>
      <c r="B4312">
        <v>581</v>
      </c>
      <c r="C4312">
        <v>24.103941586387901</v>
      </c>
    </row>
    <row r="4313" spans="1:3" x14ac:dyDescent="0.3">
      <c r="A4313">
        <v>63.107423859999997</v>
      </c>
      <c r="B4313">
        <v>547</v>
      </c>
      <c r="C4313">
        <v>23.388031127053001</v>
      </c>
    </row>
    <row r="4314" spans="1:3" x14ac:dyDescent="0.3">
      <c r="A4314">
        <v>63.117423860000002</v>
      </c>
      <c r="B4314">
        <v>562</v>
      </c>
      <c r="C4314">
        <v>23.706539182259402</v>
      </c>
    </row>
    <row r="4315" spans="1:3" x14ac:dyDescent="0.3">
      <c r="A4315">
        <v>63.12742386</v>
      </c>
      <c r="B4315">
        <v>513</v>
      </c>
      <c r="C4315">
        <v>22.6495033058122</v>
      </c>
    </row>
    <row r="4316" spans="1:3" x14ac:dyDescent="0.3">
      <c r="A4316">
        <v>63.137423859999998</v>
      </c>
      <c r="B4316">
        <v>523</v>
      </c>
      <c r="C4316">
        <v>22.869193252058501</v>
      </c>
    </row>
    <row r="4317" spans="1:3" x14ac:dyDescent="0.3">
      <c r="A4317">
        <v>63.147423860000004</v>
      </c>
      <c r="B4317">
        <v>485</v>
      </c>
      <c r="C4317">
        <v>22.0227155455452</v>
      </c>
    </row>
    <row r="4318" spans="1:3" x14ac:dyDescent="0.3">
      <c r="A4318">
        <v>63.157423860000002</v>
      </c>
      <c r="B4318">
        <v>484</v>
      </c>
      <c r="C4318">
        <v>22</v>
      </c>
    </row>
    <row r="4319" spans="1:3" x14ac:dyDescent="0.3">
      <c r="A4319">
        <v>63.16742386</v>
      </c>
      <c r="B4319">
        <v>482</v>
      </c>
      <c r="C4319">
        <v>21.9544984001001</v>
      </c>
    </row>
    <row r="4320" spans="1:3" x14ac:dyDescent="0.3">
      <c r="A4320">
        <v>63.177423859999998</v>
      </c>
      <c r="B4320">
        <v>456</v>
      </c>
      <c r="C4320">
        <v>21.354156504062601</v>
      </c>
    </row>
    <row r="4321" spans="1:3" x14ac:dyDescent="0.3">
      <c r="A4321">
        <v>63.187423860000003</v>
      </c>
      <c r="B4321">
        <v>443</v>
      </c>
      <c r="C4321">
        <v>21.047565179849201</v>
      </c>
    </row>
    <row r="4322" spans="1:3" x14ac:dyDescent="0.3">
      <c r="A4322">
        <v>63.197423860000001</v>
      </c>
      <c r="B4322">
        <v>408</v>
      </c>
      <c r="C4322">
        <v>20.199009876724201</v>
      </c>
    </row>
    <row r="4323" spans="1:3" x14ac:dyDescent="0.3">
      <c r="A4323">
        <v>63.207423859999999</v>
      </c>
      <c r="B4323">
        <v>409</v>
      </c>
      <c r="C4323">
        <v>20.223748416156699</v>
      </c>
    </row>
    <row r="4324" spans="1:3" x14ac:dyDescent="0.3">
      <c r="A4324">
        <v>63.217423859999997</v>
      </c>
      <c r="B4324">
        <v>373</v>
      </c>
      <c r="C4324">
        <v>19.313207915827999</v>
      </c>
    </row>
    <row r="4325" spans="1:3" x14ac:dyDescent="0.3">
      <c r="A4325">
        <v>63.227423860000002</v>
      </c>
      <c r="B4325">
        <v>372</v>
      </c>
      <c r="C4325">
        <v>19.287301521985899</v>
      </c>
    </row>
    <row r="4326" spans="1:3" x14ac:dyDescent="0.3">
      <c r="A4326">
        <v>63.23742386</v>
      </c>
      <c r="B4326">
        <v>321</v>
      </c>
      <c r="C4326">
        <v>17.916472867168899</v>
      </c>
    </row>
    <row r="4327" spans="1:3" x14ac:dyDescent="0.3">
      <c r="A4327">
        <v>63.247423859999998</v>
      </c>
      <c r="B4327">
        <v>363</v>
      </c>
      <c r="C4327">
        <v>19.0525588832576</v>
      </c>
    </row>
    <row r="4328" spans="1:3" x14ac:dyDescent="0.3">
      <c r="A4328">
        <v>63.257423860000003</v>
      </c>
      <c r="B4328">
        <v>321</v>
      </c>
      <c r="C4328">
        <v>17.916472867168899</v>
      </c>
    </row>
    <row r="4329" spans="1:3" x14ac:dyDescent="0.3">
      <c r="A4329">
        <v>63.267423860000001</v>
      </c>
      <c r="B4329">
        <v>374</v>
      </c>
      <c r="C4329">
        <v>19.339079605813701</v>
      </c>
    </row>
    <row r="4330" spans="1:3" x14ac:dyDescent="0.3">
      <c r="A4330">
        <v>63.277423859999999</v>
      </c>
      <c r="B4330">
        <v>306</v>
      </c>
      <c r="C4330">
        <v>17.4928556845359</v>
      </c>
    </row>
    <row r="4331" spans="1:3" x14ac:dyDescent="0.3">
      <c r="A4331">
        <v>63.287423859999997</v>
      </c>
      <c r="B4331">
        <v>308</v>
      </c>
      <c r="C4331">
        <v>17.549928774784199</v>
      </c>
    </row>
    <row r="4332" spans="1:3" x14ac:dyDescent="0.3">
      <c r="A4332">
        <v>63.297423860000002</v>
      </c>
      <c r="B4332">
        <v>290</v>
      </c>
      <c r="C4332">
        <v>17.029386365926399</v>
      </c>
    </row>
    <row r="4333" spans="1:3" x14ac:dyDescent="0.3">
      <c r="A4333">
        <v>63.30742386</v>
      </c>
      <c r="B4333">
        <v>248</v>
      </c>
      <c r="C4333">
        <v>15.748015748023599</v>
      </c>
    </row>
    <row r="4334" spans="1:3" x14ac:dyDescent="0.3">
      <c r="A4334">
        <v>63.317423859999998</v>
      </c>
      <c r="B4334">
        <v>242</v>
      </c>
      <c r="C4334">
        <v>15.556349186104001</v>
      </c>
    </row>
    <row r="4335" spans="1:3" x14ac:dyDescent="0.3">
      <c r="A4335">
        <v>63.327423860000003</v>
      </c>
      <c r="B4335">
        <v>234</v>
      </c>
      <c r="C4335">
        <v>15.2970585407784</v>
      </c>
    </row>
    <row r="4336" spans="1:3" x14ac:dyDescent="0.3">
      <c r="A4336">
        <v>63.337423860000001</v>
      </c>
      <c r="B4336">
        <v>239</v>
      </c>
      <c r="C4336">
        <v>15.4596248337403</v>
      </c>
    </row>
    <row r="4337" spans="1:3" x14ac:dyDescent="0.3">
      <c r="A4337">
        <v>63.347423859999999</v>
      </c>
      <c r="B4337">
        <v>230</v>
      </c>
      <c r="C4337">
        <v>15.1657508881031</v>
      </c>
    </row>
    <row r="4338" spans="1:3" x14ac:dyDescent="0.3">
      <c r="A4338">
        <v>63.357423859999997</v>
      </c>
      <c r="B4338">
        <v>233</v>
      </c>
      <c r="C4338">
        <v>15.264337522473699</v>
      </c>
    </row>
    <row r="4339" spans="1:3" x14ac:dyDescent="0.3">
      <c r="A4339">
        <v>63.367423860000002</v>
      </c>
      <c r="B4339">
        <v>241</v>
      </c>
      <c r="C4339">
        <v>15.524174696259999</v>
      </c>
    </row>
    <row r="4340" spans="1:3" x14ac:dyDescent="0.3">
      <c r="A4340">
        <v>63.37742386</v>
      </c>
      <c r="B4340">
        <v>253</v>
      </c>
      <c r="C4340">
        <v>15.9059737205869</v>
      </c>
    </row>
    <row r="4341" spans="1:3" x14ac:dyDescent="0.3">
      <c r="A4341">
        <v>63.387423859999998</v>
      </c>
      <c r="B4341">
        <v>283</v>
      </c>
      <c r="C4341">
        <v>16.822603841260701</v>
      </c>
    </row>
    <row r="4342" spans="1:3" x14ac:dyDescent="0.3">
      <c r="A4342">
        <v>63.397423860000004</v>
      </c>
      <c r="B4342">
        <v>240</v>
      </c>
      <c r="C4342">
        <v>15.4919333848297</v>
      </c>
    </row>
    <row r="4343" spans="1:3" x14ac:dyDescent="0.3">
      <c r="A4343">
        <v>63.407423860000002</v>
      </c>
      <c r="B4343">
        <v>244</v>
      </c>
      <c r="C4343">
        <v>15.620499351813301</v>
      </c>
    </row>
    <row r="4344" spans="1:3" x14ac:dyDescent="0.3">
      <c r="A4344">
        <v>63.41742386</v>
      </c>
      <c r="B4344">
        <v>168</v>
      </c>
      <c r="C4344">
        <v>12.961481396815699</v>
      </c>
    </row>
    <row r="4345" spans="1:3" x14ac:dyDescent="0.3">
      <c r="A4345">
        <v>63.427423859999998</v>
      </c>
      <c r="B4345">
        <v>201</v>
      </c>
      <c r="C4345">
        <v>14.177446878757801</v>
      </c>
    </row>
    <row r="4346" spans="1:3" x14ac:dyDescent="0.3">
      <c r="A4346">
        <v>63.437423860000003</v>
      </c>
      <c r="B4346">
        <v>167</v>
      </c>
      <c r="C4346">
        <v>12.9228479833201</v>
      </c>
    </row>
    <row r="4347" spans="1:3" x14ac:dyDescent="0.3">
      <c r="A4347">
        <v>63.447423860000001</v>
      </c>
      <c r="B4347">
        <v>203</v>
      </c>
      <c r="C4347">
        <v>14.247806848774999</v>
      </c>
    </row>
    <row r="4348" spans="1:3" x14ac:dyDescent="0.3">
      <c r="A4348">
        <v>63.457423859999999</v>
      </c>
      <c r="B4348">
        <v>217</v>
      </c>
      <c r="C4348">
        <v>14.730919862656201</v>
      </c>
    </row>
    <row r="4349" spans="1:3" x14ac:dyDescent="0.3">
      <c r="A4349">
        <v>63.467423859999997</v>
      </c>
      <c r="B4349">
        <v>218</v>
      </c>
      <c r="C4349">
        <v>14.7648230602334</v>
      </c>
    </row>
    <row r="4350" spans="1:3" x14ac:dyDescent="0.3">
      <c r="A4350">
        <v>63.477423860000002</v>
      </c>
      <c r="B4350">
        <v>219</v>
      </c>
      <c r="C4350">
        <v>14.798648586948699</v>
      </c>
    </row>
    <row r="4351" spans="1:3" x14ac:dyDescent="0.3">
      <c r="A4351">
        <v>63.48742386</v>
      </c>
      <c r="B4351">
        <v>212</v>
      </c>
      <c r="C4351">
        <v>14.560219778561001</v>
      </c>
    </row>
    <row r="4352" spans="1:3" x14ac:dyDescent="0.3">
      <c r="A4352">
        <v>63.497423859999998</v>
      </c>
      <c r="B4352">
        <v>201</v>
      </c>
      <c r="C4352">
        <v>14.177446878757801</v>
      </c>
    </row>
    <row r="4353" spans="1:3" x14ac:dyDescent="0.3">
      <c r="A4353">
        <v>63.507423860000003</v>
      </c>
      <c r="B4353">
        <v>220</v>
      </c>
      <c r="C4353">
        <v>14.832396974191299</v>
      </c>
    </row>
    <row r="4354" spans="1:3" x14ac:dyDescent="0.3">
      <c r="A4354">
        <v>63.517423860000001</v>
      </c>
      <c r="B4354">
        <v>188</v>
      </c>
      <c r="C4354">
        <v>13.7113092008021</v>
      </c>
    </row>
    <row r="4355" spans="1:3" x14ac:dyDescent="0.3">
      <c r="A4355">
        <v>63.527423859999999</v>
      </c>
      <c r="B4355">
        <v>191</v>
      </c>
      <c r="C4355">
        <v>13.8202749610853</v>
      </c>
    </row>
    <row r="4356" spans="1:3" x14ac:dyDescent="0.3">
      <c r="A4356">
        <v>63.537423859999997</v>
      </c>
      <c r="B4356">
        <v>185</v>
      </c>
      <c r="C4356">
        <v>13.6014705087354</v>
      </c>
    </row>
    <row r="4357" spans="1:3" x14ac:dyDescent="0.3">
      <c r="A4357">
        <v>63.547423860000002</v>
      </c>
      <c r="B4357">
        <v>200</v>
      </c>
      <c r="C4357">
        <v>14.142135623731001</v>
      </c>
    </row>
    <row r="4358" spans="1:3" x14ac:dyDescent="0.3">
      <c r="A4358">
        <v>63.55742386</v>
      </c>
      <c r="B4358">
        <v>202</v>
      </c>
      <c r="C4358">
        <v>14.2126704035519</v>
      </c>
    </row>
    <row r="4359" spans="1:3" x14ac:dyDescent="0.3">
      <c r="A4359">
        <v>63.567423859999998</v>
      </c>
      <c r="B4359">
        <v>191</v>
      </c>
      <c r="C4359">
        <v>13.8202749610853</v>
      </c>
    </row>
    <row r="4360" spans="1:3" x14ac:dyDescent="0.3">
      <c r="A4360">
        <v>63.577423860000003</v>
      </c>
      <c r="B4360">
        <v>186</v>
      </c>
      <c r="C4360">
        <v>13.6381816969859</v>
      </c>
    </row>
    <row r="4361" spans="1:3" x14ac:dyDescent="0.3">
      <c r="A4361">
        <v>63.587423860000001</v>
      </c>
      <c r="B4361">
        <v>183</v>
      </c>
      <c r="C4361">
        <v>13.527749258468701</v>
      </c>
    </row>
    <row r="4362" spans="1:3" x14ac:dyDescent="0.3">
      <c r="A4362">
        <v>63.597423859999999</v>
      </c>
      <c r="B4362">
        <v>190</v>
      </c>
      <c r="C4362">
        <v>13.7840487520902</v>
      </c>
    </row>
    <row r="4363" spans="1:3" x14ac:dyDescent="0.3">
      <c r="A4363">
        <v>63.607423859999997</v>
      </c>
      <c r="B4363">
        <v>167</v>
      </c>
      <c r="C4363">
        <v>12.9228479833201</v>
      </c>
    </row>
    <row r="4364" spans="1:3" x14ac:dyDescent="0.3">
      <c r="A4364">
        <v>63.617423860000002</v>
      </c>
      <c r="B4364">
        <v>160</v>
      </c>
      <c r="C4364">
        <v>12.6491106406735</v>
      </c>
    </row>
    <row r="4365" spans="1:3" x14ac:dyDescent="0.3">
      <c r="A4365">
        <v>63.62742386</v>
      </c>
      <c r="B4365">
        <v>157</v>
      </c>
      <c r="C4365">
        <v>12.5299640861417</v>
      </c>
    </row>
    <row r="4366" spans="1:3" x14ac:dyDescent="0.3">
      <c r="A4366">
        <v>63.637423859999998</v>
      </c>
      <c r="B4366">
        <v>170</v>
      </c>
      <c r="C4366">
        <v>13.0384048104053</v>
      </c>
    </row>
    <row r="4367" spans="1:3" x14ac:dyDescent="0.3">
      <c r="A4367">
        <v>63.647423860000004</v>
      </c>
      <c r="B4367">
        <v>159</v>
      </c>
      <c r="C4367">
        <v>12.6095202129185</v>
      </c>
    </row>
    <row r="4368" spans="1:3" x14ac:dyDescent="0.3">
      <c r="A4368">
        <v>63.657423860000002</v>
      </c>
      <c r="B4368">
        <v>176</v>
      </c>
      <c r="C4368">
        <v>13.266499161421599</v>
      </c>
    </row>
    <row r="4369" spans="1:3" x14ac:dyDescent="0.3">
      <c r="A4369">
        <v>63.66742386</v>
      </c>
      <c r="B4369">
        <v>157</v>
      </c>
      <c r="C4369">
        <v>12.5299640861417</v>
      </c>
    </row>
    <row r="4370" spans="1:3" x14ac:dyDescent="0.3">
      <c r="A4370">
        <v>63.677423859999998</v>
      </c>
      <c r="B4370">
        <v>198</v>
      </c>
      <c r="C4370">
        <v>14.071247279470301</v>
      </c>
    </row>
    <row r="4371" spans="1:3" x14ac:dyDescent="0.3">
      <c r="A4371">
        <v>63.687423860000003</v>
      </c>
      <c r="B4371">
        <v>148</v>
      </c>
      <c r="C4371">
        <v>12.1655250605964</v>
      </c>
    </row>
    <row r="4372" spans="1:3" x14ac:dyDescent="0.3">
      <c r="A4372">
        <v>63.697423860000001</v>
      </c>
      <c r="B4372">
        <v>167</v>
      </c>
      <c r="C4372">
        <v>12.9228479833201</v>
      </c>
    </row>
    <row r="4373" spans="1:3" x14ac:dyDescent="0.3">
      <c r="A4373">
        <v>63.707423859999999</v>
      </c>
      <c r="B4373">
        <v>150</v>
      </c>
      <c r="C4373">
        <v>12.247448713915899</v>
      </c>
    </row>
    <row r="4374" spans="1:3" x14ac:dyDescent="0.3">
      <c r="A4374">
        <v>63.717423859999997</v>
      </c>
      <c r="B4374">
        <v>148</v>
      </c>
      <c r="C4374">
        <v>12.1655250605964</v>
      </c>
    </row>
    <row r="4375" spans="1:3" x14ac:dyDescent="0.3">
      <c r="A4375">
        <v>63.727423860000002</v>
      </c>
      <c r="B4375">
        <v>171</v>
      </c>
      <c r="C4375">
        <v>13.076696830622</v>
      </c>
    </row>
    <row r="4376" spans="1:3" x14ac:dyDescent="0.3">
      <c r="A4376">
        <v>63.73742386</v>
      </c>
      <c r="B4376">
        <v>110</v>
      </c>
      <c r="C4376">
        <v>10.488088481701499</v>
      </c>
    </row>
    <row r="4377" spans="1:3" x14ac:dyDescent="0.3">
      <c r="A4377">
        <v>63.747423859999998</v>
      </c>
      <c r="B4377">
        <v>132</v>
      </c>
      <c r="C4377">
        <v>11.4891252930761</v>
      </c>
    </row>
    <row r="4378" spans="1:3" x14ac:dyDescent="0.3">
      <c r="A4378">
        <v>63.757423860000003</v>
      </c>
      <c r="B4378">
        <v>116</v>
      </c>
      <c r="C4378">
        <v>10.770329614269</v>
      </c>
    </row>
    <row r="4379" spans="1:3" x14ac:dyDescent="0.3">
      <c r="A4379">
        <v>63.767423860000001</v>
      </c>
      <c r="B4379">
        <v>137</v>
      </c>
      <c r="C4379">
        <v>11.704699910719601</v>
      </c>
    </row>
    <row r="4380" spans="1:3" x14ac:dyDescent="0.3">
      <c r="A4380">
        <v>63.777423859999999</v>
      </c>
      <c r="B4380">
        <v>118</v>
      </c>
      <c r="C4380">
        <v>10.8627804912002</v>
      </c>
    </row>
    <row r="4381" spans="1:3" x14ac:dyDescent="0.3">
      <c r="A4381">
        <v>63.787423859999997</v>
      </c>
      <c r="B4381">
        <v>136</v>
      </c>
      <c r="C4381">
        <v>11.6619037896906</v>
      </c>
    </row>
    <row r="4382" spans="1:3" x14ac:dyDescent="0.3">
      <c r="A4382">
        <v>63.797423860000002</v>
      </c>
      <c r="B4382">
        <v>108</v>
      </c>
      <c r="C4382">
        <v>10.3923048454133</v>
      </c>
    </row>
    <row r="4383" spans="1:3" x14ac:dyDescent="0.3">
      <c r="A4383">
        <v>63.80742386</v>
      </c>
      <c r="B4383">
        <v>117</v>
      </c>
      <c r="C4383">
        <v>10.816653826392001</v>
      </c>
    </row>
    <row r="4384" spans="1:3" x14ac:dyDescent="0.3">
      <c r="A4384">
        <v>63.817423859999998</v>
      </c>
      <c r="B4384">
        <v>153</v>
      </c>
      <c r="C4384">
        <v>12.369316876853</v>
      </c>
    </row>
    <row r="4385" spans="1:3" x14ac:dyDescent="0.3">
      <c r="A4385">
        <v>63.827423860000003</v>
      </c>
      <c r="B4385">
        <v>168</v>
      </c>
      <c r="C4385">
        <v>12.961481396815699</v>
      </c>
    </row>
    <row r="4386" spans="1:3" x14ac:dyDescent="0.3">
      <c r="A4386">
        <v>63.837423860000001</v>
      </c>
      <c r="B4386">
        <v>179</v>
      </c>
      <c r="C4386">
        <v>13.3790881602597</v>
      </c>
    </row>
    <row r="4387" spans="1:3" x14ac:dyDescent="0.3">
      <c r="A4387">
        <v>63.847423859999999</v>
      </c>
      <c r="B4387">
        <v>185</v>
      </c>
      <c r="C4387">
        <v>13.6014705087354</v>
      </c>
    </row>
    <row r="4388" spans="1:3" x14ac:dyDescent="0.3">
      <c r="A4388">
        <v>63.857423859999997</v>
      </c>
      <c r="B4388">
        <v>159</v>
      </c>
      <c r="C4388">
        <v>12.6095202129185</v>
      </c>
    </row>
    <row r="4389" spans="1:3" x14ac:dyDescent="0.3">
      <c r="A4389">
        <v>63.867423860000002</v>
      </c>
      <c r="B4389">
        <v>161</v>
      </c>
      <c r="C4389">
        <v>12.688577540449501</v>
      </c>
    </row>
    <row r="4390" spans="1:3" x14ac:dyDescent="0.3">
      <c r="A4390">
        <v>63.87742386</v>
      </c>
      <c r="B4390">
        <v>163</v>
      </c>
      <c r="C4390">
        <v>12.767145334803701</v>
      </c>
    </row>
    <row r="4391" spans="1:3" x14ac:dyDescent="0.3">
      <c r="A4391">
        <v>63.887423859999998</v>
      </c>
      <c r="B4391">
        <v>177</v>
      </c>
      <c r="C4391">
        <v>13.304134695650101</v>
      </c>
    </row>
    <row r="4392" spans="1:3" x14ac:dyDescent="0.3">
      <c r="A4392">
        <v>63.897423860000004</v>
      </c>
      <c r="B4392">
        <v>187</v>
      </c>
      <c r="C4392">
        <v>13.674794331177299</v>
      </c>
    </row>
    <row r="4393" spans="1:3" x14ac:dyDescent="0.3">
      <c r="A4393">
        <v>63.907423860000002</v>
      </c>
      <c r="B4393">
        <v>177</v>
      </c>
      <c r="C4393">
        <v>13.304134695650101</v>
      </c>
    </row>
    <row r="4394" spans="1:3" x14ac:dyDescent="0.3">
      <c r="A4394">
        <v>63.91742386</v>
      </c>
      <c r="B4394">
        <v>185</v>
      </c>
      <c r="C4394">
        <v>13.6014705087354</v>
      </c>
    </row>
    <row r="4395" spans="1:3" x14ac:dyDescent="0.3">
      <c r="A4395">
        <v>63.927423859999998</v>
      </c>
      <c r="B4395">
        <v>177</v>
      </c>
      <c r="C4395">
        <v>13.304134695650101</v>
      </c>
    </row>
    <row r="4396" spans="1:3" x14ac:dyDescent="0.3">
      <c r="A4396">
        <v>63.937423860000003</v>
      </c>
      <c r="B4396">
        <v>202</v>
      </c>
      <c r="C4396">
        <v>14.2126704035519</v>
      </c>
    </row>
    <row r="4397" spans="1:3" x14ac:dyDescent="0.3">
      <c r="A4397">
        <v>63.947423860000001</v>
      </c>
      <c r="B4397">
        <v>197</v>
      </c>
      <c r="C4397">
        <v>14.035668847618201</v>
      </c>
    </row>
    <row r="4398" spans="1:3" x14ac:dyDescent="0.3">
      <c r="A4398">
        <v>63.957423859999999</v>
      </c>
      <c r="B4398">
        <v>228</v>
      </c>
      <c r="C4398">
        <v>15.0996688705415</v>
      </c>
    </row>
    <row r="4399" spans="1:3" x14ac:dyDescent="0.3">
      <c r="A4399">
        <v>63.967423859999997</v>
      </c>
      <c r="B4399">
        <v>237</v>
      </c>
      <c r="C4399">
        <v>15.3948043183407</v>
      </c>
    </row>
    <row r="4400" spans="1:3" x14ac:dyDescent="0.3">
      <c r="A4400">
        <v>63.977423860000002</v>
      </c>
      <c r="B4400">
        <v>245</v>
      </c>
      <c r="C4400">
        <v>15.6524758424985</v>
      </c>
    </row>
    <row r="4401" spans="1:3" x14ac:dyDescent="0.3">
      <c r="A4401">
        <v>63.98742386</v>
      </c>
      <c r="B4401">
        <v>249</v>
      </c>
      <c r="C4401">
        <v>15.779733838059499</v>
      </c>
    </row>
    <row r="4402" spans="1:3" x14ac:dyDescent="0.3">
      <c r="A4402">
        <v>63.997423859999998</v>
      </c>
      <c r="B4402">
        <v>233</v>
      </c>
      <c r="C4402">
        <v>15.264337522473699</v>
      </c>
    </row>
    <row r="4403" spans="1:3" x14ac:dyDescent="0.3">
      <c r="A4403">
        <v>64.007423860000003</v>
      </c>
      <c r="B4403">
        <v>216</v>
      </c>
      <c r="C4403">
        <v>14.696938456699099</v>
      </c>
    </row>
    <row r="4404" spans="1:3" x14ac:dyDescent="0.3">
      <c r="A4404">
        <v>64.017423859999994</v>
      </c>
      <c r="B4404">
        <v>189</v>
      </c>
      <c r="C4404">
        <v>13.747727084867501</v>
      </c>
    </row>
    <row r="4405" spans="1:3" x14ac:dyDescent="0.3">
      <c r="A4405">
        <v>64.027423859999999</v>
      </c>
      <c r="B4405">
        <v>178</v>
      </c>
      <c r="C4405">
        <v>13.3416640641263</v>
      </c>
    </row>
    <row r="4406" spans="1:3" x14ac:dyDescent="0.3">
      <c r="A4406">
        <v>64.037423860000004</v>
      </c>
      <c r="B4406">
        <v>191</v>
      </c>
      <c r="C4406">
        <v>13.8202749610853</v>
      </c>
    </row>
    <row r="4407" spans="1:3" x14ac:dyDescent="0.3">
      <c r="A4407">
        <v>64.047423859999995</v>
      </c>
      <c r="B4407">
        <v>203</v>
      </c>
      <c r="C4407">
        <v>14.247806848774999</v>
      </c>
    </row>
    <row r="4408" spans="1:3" x14ac:dyDescent="0.3">
      <c r="A4408">
        <v>64.05742386</v>
      </c>
      <c r="B4408">
        <v>207</v>
      </c>
      <c r="C4408">
        <v>14.3874945699382</v>
      </c>
    </row>
    <row r="4409" spans="1:3" x14ac:dyDescent="0.3">
      <c r="A4409">
        <v>64.067423860000005</v>
      </c>
      <c r="B4409">
        <v>210</v>
      </c>
      <c r="C4409">
        <v>14.491376746189401</v>
      </c>
    </row>
    <row r="4410" spans="1:3" x14ac:dyDescent="0.3">
      <c r="A4410">
        <v>64.077423859999996</v>
      </c>
      <c r="B4410">
        <v>211</v>
      </c>
      <c r="C4410">
        <v>14.5258390463339</v>
      </c>
    </row>
    <row r="4411" spans="1:3" x14ac:dyDescent="0.3">
      <c r="A4411">
        <v>64.087423860000001</v>
      </c>
      <c r="B4411">
        <v>218</v>
      </c>
      <c r="C4411">
        <v>14.7648230602334</v>
      </c>
    </row>
    <row r="4412" spans="1:3" x14ac:dyDescent="0.3">
      <c r="A4412">
        <v>64.097423860000006</v>
      </c>
      <c r="B4412">
        <v>247</v>
      </c>
      <c r="C4412">
        <v>15.716233645501701</v>
      </c>
    </row>
    <row r="4413" spans="1:3" x14ac:dyDescent="0.3">
      <c r="A4413">
        <v>64.107423859999997</v>
      </c>
      <c r="B4413">
        <v>248</v>
      </c>
      <c r="C4413">
        <v>15.748015748023599</v>
      </c>
    </row>
    <row r="4414" spans="1:3" x14ac:dyDescent="0.3">
      <c r="A4414">
        <v>64.117423860000002</v>
      </c>
      <c r="B4414">
        <v>244</v>
      </c>
      <c r="C4414">
        <v>15.620499351813301</v>
      </c>
    </row>
    <row r="4415" spans="1:3" x14ac:dyDescent="0.3">
      <c r="A4415">
        <v>64.127423859999993</v>
      </c>
      <c r="B4415">
        <v>230</v>
      </c>
      <c r="C4415">
        <v>15.1657508881031</v>
      </c>
    </row>
    <row r="4416" spans="1:3" x14ac:dyDescent="0.3">
      <c r="A4416">
        <v>64.137423859999998</v>
      </c>
      <c r="B4416">
        <v>181</v>
      </c>
      <c r="C4416">
        <v>13.453624047073699</v>
      </c>
    </row>
    <row r="4417" spans="1:3" x14ac:dyDescent="0.3">
      <c r="A4417">
        <v>64.147423860000004</v>
      </c>
      <c r="B4417">
        <v>198</v>
      </c>
      <c r="C4417">
        <v>14.071247279470301</v>
      </c>
    </row>
    <row r="4418" spans="1:3" x14ac:dyDescent="0.3">
      <c r="A4418">
        <v>64.157423859999994</v>
      </c>
      <c r="B4418">
        <v>177</v>
      </c>
      <c r="C4418">
        <v>13.304134695650101</v>
      </c>
    </row>
    <row r="4419" spans="1:3" x14ac:dyDescent="0.3">
      <c r="A4419">
        <v>64.16742386</v>
      </c>
      <c r="B4419">
        <v>186</v>
      </c>
      <c r="C4419">
        <v>13.6381816969859</v>
      </c>
    </row>
    <row r="4420" spans="1:3" x14ac:dyDescent="0.3">
      <c r="A4420">
        <v>64.177423860000005</v>
      </c>
      <c r="B4420">
        <v>216</v>
      </c>
      <c r="C4420">
        <v>14.696938456699099</v>
      </c>
    </row>
    <row r="4421" spans="1:3" x14ac:dyDescent="0.3">
      <c r="A4421">
        <v>64.187423859999996</v>
      </c>
      <c r="B4421">
        <v>180</v>
      </c>
      <c r="C4421">
        <v>13.4164078649987</v>
      </c>
    </row>
    <row r="4422" spans="1:3" x14ac:dyDescent="0.3">
      <c r="A4422">
        <v>64.197423860000001</v>
      </c>
      <c r="B4422">
        <v>225</v>
      </c>
      <c r="C4422">
        <v>15</v>
      </c>
    </row>
    <row r="4423" spans="1:3" x14ac:dyDescent="0.3">
      <c r="A4423">
        <v>64.207423860000006</v>
      </c>
      <c r="B4423">
        <v>195</v>
      </c>
      <c r="C4423">
        <v>13.9642400437689</v>
      </c>
    </row>
    <row r="4424" spans="1:3" x14ac:dyDescent="0.3">
      <c r="A4424">
        <v>64.217423859999997</v>
      </c>
      <c r="B4424">
        <v>172</v>
      </c>
      <c r="C4424">
        <v>13.114877048604001</v>
      </c>
    </row>
    <row r="4425" spans="1:3" x14ac:dyDescent="0.3">
      <c r="A4425">
        <v>64.227423860000002</v>
      </c>
      <c r="B4425">
        <v>160</v>
      </c>
      <c r="C4425">
        <v>12.6491106406735</v>
      </c>
    </row>
    <row r="4426" spans="1:3" x14ac:dyDescent="0.3">
      <c r="A4426">
        <v>64.237423860000007</v>
      </c>
      <c r="B4426">
        <v>153</v>
      </c>
      <c r="C4426">
        <v>12.369316876853</v>
      </c>
    </row>
    <row r="4427" spans="1:3" x14ac:dyDescent="0.3">
      <c r="A4427">
        <v>64.247423859999998</v>
      </c>
      <c r="B4427">
        <v>161</v>
      </c>
      <c r="C4427">
        <v>12.688577540449501</v>
      </c>
    </row>
    <row r="4428" spans="1:3" x14ac:dyDescent="0.3">
      <c r="A4428">
        <v>64.257423860000003</v>
      </c>
      <c r="B4428">
        <v>186</v>
      </c>
      <c r="C4428">
        <v>13.6381816969859</v>
      </c>
    </row>
    <row r="4429" spans="1:3" x14ac:dyDescent="0.3">
      <c r="A4429">
        <v>64.267423859999994</v>
      </c>
      <c r="B4429">
        <v>204</v>
      </c>
      <c r="C4429">
        <v>14.282856857085701</v>
      </c>
    </row>
    <row r="4430" spans="1:3" x14ac:dyDescent="0.3">
      <c r="A4430">
        <v>64.277423859999999</v>
      </c>
      <c r="B4430">
        <v>197</v>
      </c>
      <c r="C4430">
        <v>14.035668847618201</v>
      </c>
    </row>
    <row r="4431" spans="1:3" x14ac:dyDescent="0.3">
      <c r="A4431">
        <v>64.287423860000004</v>
      </c>
      <c r="B4431">
        <v>176</v>
      </c>
      <c r="C4431">
        <v>13.266499161421599</v>
      </c>
    </row>
    <row r="4432" spans="1:3" x14ac:dyDescent="0.3">
      <c r="A4432">
        <v>64.297423859999995</v>
      </c>
      <c r="B4432">
        <v>124</v>
      </c>
      <c r="C4432">
        <v>11.13552872566</v>
      </c>
    </row>
    <row r="4433" spans="1:3" x14ac:dyDescent="0.3">
      <c r="A4433">
        <v>64.30742386</v>
      </c>
      <c r="B4433">
        <v>102</v>
      </c>
      <c r="C4433">
        <v>10.099504938362101</v>
      </c>
    </row>
    <row r="4434" spans="1:3" x14ac:dyDescent="0.3">
      <c r="A4434">
        <v>64.317423860000005</v>
      </c>
      <c r="B4434">
        <v>108</v>
      </c>
      <c r="C4434">
        <v>10.3923048454133</v>
      </c>
    </row>
    <row r="4435" spans="1:3" x14ac:dyDescent="0.3">
      <c r="A4435">
        <v>64.327423859999996</v>
      </c>
      <c r="B4435">
        <v>104</v>
      </c>
      <c r="C4435">
        <v>10.198039027185599</v>
      </c>
    </row>
    <row r="4436" spans="1:3" x14ac:dyDescent="0.3">
      <c r="A4436">
        <v>64.337423860000001</v>
      </c>
      <c r="B4436">
        <v>150</v>
      </c>
      <c r="C4436">
        <v>12.247448713915899</v>
      </c>
    </row>
    <row r="4437" spans="1:3" x14ac:dyDescent="0.3">
      <c r="A4437">
        <v>64.347423860000006</v>
      </c>
      <c r="B4437">
        <v>152</v>
      </c>
      <c r="C4437">
        <v>12.328828005938</v>
      </c>
    </row>
    <row r="4438" spans="1:3" x14ac:dyDescent="0.3">
      <c r="A4438">
        <v>64.357423859999997</v>
      </c>
      <c r="B4438">
        <v>174</v>
      </c>
      <c r="C4438">
        <v>13.1909059582729</v>
      </c>
    </row>
    <row r="4439" spans="1:3" x14ac:dyDescent="0.3">
      <c r="A4439">
        <v>64.367423860000002</v>
      </c>
      <c r="B4439">
        <v>164</v>
      </c>
      <c r="C4439">
        <v>12.806248474865701</v>
      </c>
    </row>
    <row r="4440" spans="1:3" x14ac:dyDescent="0.3">
      <c r="A4440">
        <v>64.377423859999993</v>
      </c>
      <c r="B4440">
        <v>130</v>
      </c>
      <c r="C4440">
        <v>11.4017542509914</v>
      </c>
    </row>
    <row r="4441" spans="1:3" x14ac:dyDescent="0.3">
      <c r="A4441">
        <v>64.387423859999998</v>
      </c>
      <c r="B4441">
        <v>118</v>
      </c>
      <c r="C4441">
        <v>10.8627804912002</v>
      </c>
    </row>
    <row r="4442" spans="1:3" x14ac:dyDescent="0.3">
      <c r="A4442">
        <v>64.397423860000004</v>
      </c>
      <c r="B4442">
        <v>90</v>
      </c>
      <c r="C4442">
        <v>9.4868329805051399</v>
      </c>
    </row>
    <row r="4443" spans="1:3" x14ac:dyDescent="0.3">
      <c r="A4443">
        <v>64.407423859999994</v>
      </c>
      <c r="B4443">
        <v>84</v>
      </c>
      <c r="C4443">
        <v>9.1651513899116797</v>
      </c>
    </row>
    <row r="4444" spans="1:3" x14ac:dyDescent="0.3">
      <c r="A4444">
        <v>64.41742386</v>
      </c>
      <c r="B4444">
        <v>84</v>
      </c>
      <c r="C4444">
        <v>9.1651513899116797</v>
      </c>
    </row>
    <row r="4445" spans="1:3" x14ac:dyDescent="0.3">
      <c r="A4445">
        <v>64.427423860000005</v>
      </c>
      <c r="B4445">
        <v>99</v>
      </c>
      <c r="C4445">
        <v>9.9498743710661994</v>
      </c>
    </row>
    <row r="4446" spans="1:3" x14ac:dyDescent="0.3">
      <c r="A4446">
        <v>64.437423859999996</v>
      </c>
      <c r="B4446">
        <v>88</v>
      </c>
      <c r="C4446">
        <v>9.3808315196468595</v>
      </c>
    </row>
    <row r="4447" spans="1:3" x14ac:dyDescent="0.3">
      <c r="A4447">
        <v>64.447423860000001</v>
      </c>
      <c r="B4447">
        <v>125</v>
      </c>
      <c r="C4447">
        <v>11.180339887498899</v>
      </c>
    </row>
    <row r="4448" spans="1:3" x14ac:dyDescent="0.3">
      <c r="A4448">
        <v>64.457423860000006</v>
      </c>
      <c r="B4448">
        <v>69</v>
      </c>
      <c r="C4448">
        <v>8.3066238629180695</v>
      </c>
    </row>
    <row r="4449" spans="1:3" x14ac:dyDescent="0.3">
      <c r="A4449">
        <v>64.467423859999997</v>
      </c>
      <c r="B4449">
        <v>109</v>
      </c>
      <c r="C4449">
        <v>10.4403065089106</v>
      </c>
    </row>
    <row r="4450" spans="1:3" x14ac:dyDescent="0.3">
      <c r="A4450">
        <v>64.477423860000002</v>
      </c>
      <c r="B4450">
        <v>75</v>
      </c>
      <c r="C4450">
        <v>8.6602540378443909</v>
      </c>
    </row>
    <row r="4451" spans="1:3" x14ac:dyDescent="0.3">
      <c r="A4451">
        <v>64.487423860000007</v>
      </c>
      <c r="B4451">
        <v>80</v>
      </c>
      <c r="C4451">
        <v>8.9442719099991592</v>
      </c>
    </row>
    <row r="4452" spans="1:3" x14ac:dyDescent="0.3">
      <c r="A4452">
        <v>64.497423859999998</v>
      </c>
      <c r="B4452">
        <v>135</v>
      </c>
      <c r="C4452">
        <v>11.6189500386223</v>
      </c>
    </row>
    <row r="4453" spans="1:3" x14ac:dyDescent="0.3">
      <c r="A4453">
        <v>64.507423860000003</v>
      </c>
      <c r="B4453">
        <v>103</v>
      </c>
      <c r="C4453">
        <v>10.1488915650922</v>
      </c>
    </row>
    <row r="4454" spans="1:3" x14ac:dyDescent="0.3">
      <c r="A4454">
        <v>64.517423859999994</v>
      </c>
      <c r="B4454">
        <v>146</v>
      </c>
      <c r="C4454">
        <v>12.083045973594601</v>
      </c>
    </row>
    <row r="4455" spans="1:3" x14ac:dyDescent="0.3">
      <c r="A4455">
        <v>64.527423859999999</v>
      </c>
      <c r="B4455">
        <v>104</v>
      </c>
      <c r="C4455">
        <v>10.198039027185599</v>
      </c>
    </row>
    <row r="4456" spans="1:3" x14ac:dyDescent="0.3">
      <c r="A4456">
        <v>64.537423860000004</v>
      </c>
      <c r="B4456">
        <v>99</v>
      </c>
      <c r="C4456">
        <v>9.9498743710661994</v>
      </c>
    </row>
    <row r="4457" spans="1:3" x14ac:dyDescent="0.3">
      <c r="A4457">
        <v>64.547423859999995</v>
      </c>
      <c r="B4457">
        <v>107</v>
      </c>
      <c r="C4457">
        <v>10.3440804327886</v>
      </c>
    </row>
    <row r="4458" spans="1:3" x14ac:dyDescent="0.3">
      <c r="A4458">
        <v>64.55742386</v>
      </c>
      <c r="B4458">
        <v>97</v>
      </c>
      <c r="C4458">
        <v>9.8488578017961004</v>
      </c>
    </row>
    <row r="4459" spans="1:3" x14ac:dyDescent="0.3">
      <c r="A4459">
        <v>64.567423860000005</v>
      </c>
      <c r="B4459">
        <v>123</v>
      </c>
      <c r="C4459">
        <v>11.0905365064094</v>
      </c>
    </row>
    <row r="4460" spans="1:3" x14ac:dyDescent="0.3">
      <c r="A4460">
        <v>64.577423859999996</v>
      </c>
      <c r="B4460">
        <v>110</v>
      </c>
      <c r="C4460">
        <v>10.488088481701499</v>
      </c>
    </row>
    <row r="4461" spans="1:3" x14ac:dyDescent="0.3">
      <c r="A4461">
        <v>64.587423860000001</v>
      </c>
      <c r="B4461">
        <v>97</v>
      </c>
      <c r="C4461">
        <v>9.8488578017961004</v>
      </c>
    </row>
    <row r="4462" spans="1:3" x14ac:dyDescent="0.3">
      <c r="A4462">
        <v>64.597423860000006</v>
      </c>
      <c r="B4462">
        <v>86</v>
      </c>
      <c r="C4462">
        <v>9.2736184954957004</v>
      </c>
    </row>
    <row r="4463" spans="1:3" x14ac:dyDescent="0.3">
      <c r="A4463">
        <v>64.607423859999997</v>
      </c>
      <c r="B4463">
        <v>108</v>
      </c>
      <c r="C4463">
        <v>10.3923048454133</v>
      </c>
    </row>
    <row r="4464" spans="1:3" x14ac:dyDescent="0.3">
      <c r="A4464">
        <v>64.617423860000002</v>
      </c>
      <c r="B4464">
        <v>101</v>
      </c>
      <c r="C4464">
        <v>10.049875621120901</v>
      </c>
    </row>
    <row r="4465" spans="1:3" x14ac:dyDescent="0.3">
      <c r="A4465">
        <v>64.627423859999993</v>
      </c>
      <c r="B4465">
        <v>92</v>
      </c>
      <c r="C4465">
        <v>9.59166304662544</v>
      </c>
    </row>
    <row r="4466" spans="1:3" x14ac:dyDescent="0.3">
      <c r="A4466">
        <v>64.637423859999998</v>
      </c>
      <c r="B4466">
        <v>89</v>
      </c>
      <c r="C4466">
        <v>9.4339811320565996</v>
      </c>
    </row>
    <row r="4467" spans="1:3" x14ac:dyDescent="0.3">
      <c r="A4467">
        <v>64.647423860000004</v>
      </c>
      <c r="B4467">
        <v>66</v>
      </c>
      <c r="C4467">
        <v>8.1240384046359608</v>
      </c>
    </row>
    <row r="4468" spans="1:3" x14ac:dyDescent="0.3">
      <c r="A4468">
        <v>64.657423859999994</v>
      </c>
      <c r="B4468">
        <v>104</v>
      </c>
      <c r="C4468">
        <v>10.198039027185599</v>
      </c>
    </row>
    <row r="4469" spans="1:3" x14ac:dyDescent="0.3">
      <c r="A4469">
        <v>64.66742386</v>
      </c>
      <c r="B4469">
        <v>103</v>
      </c>
      <c r="C4469">
        <v>10.1488915650922</v>
      </c>
    </row>
    <row r="4470" spans="1:3" x14ac:dyDescent="0.3">
      <c r="A4470">
        <v>64.677423860000005</v>
      </c>
      <c r="B4470">
        <v>131</v>
      </c>
      <c r="C4470">
        <v>11.445523142259599</v>
      </c>
    </row>
    <row r="4471" spans="1:3" x14ac:dyDescent="0.3">
      <c r="A4471">
        <v>64.687423859999996</v>
      </c>
      <c r="B4471">
        <v>122</v>
      </c>
      <c r="C4471">
        <v>11.0453610171873</v>
      </c>
    </row>
    <row r="4472" spans="1:3" x14ac:dyDescent="0.3">
      <c r="A4472">
        <v>64.697423860000001</v>
      </c>
      <c r="B4472">
        <v>115</v>
      </c>
      <c r="C4472">
        <v>10.723805294763601</v>
      </c>
    </row>
    <row r="4473" spans="1:3" x14ac:dyDescent="0.3">
      <c r="A4473">
        <v>64.707423860000006</v>
      </c>
      <c r="B4473">
        <v>94</v>
      </c>
      <c r="C4473">
        <v>9.6953597148326605</v>
      </c>
    </row>
    <row r="4474" spans="1:3" x14ac:dyDescent="0.3">
      <c r="A4474">
        <v>64.717423859999997</v>
      </c>
      <c r="B4474">
        <v>89</v>
      </c>
      <c r="C4474">
        <v>9.4339811320565996</v>
      </c>
    </row>
    <row r="4475" spans="1:3" x14ac:dyDescent="0.3">
      <c r="A4475">
        <v>64.727423860000002</v>
      </c>
      <c r="B4475">
        <v>93</v>
      </c>
      <c r="C4475">
        <v>9.6436507609929496</v>
      </c>
    </row>
    <row r="4476" spans="1:3" x14ac:dyDescent="0.3">
      <c r="A4476">
        <v>64.737423860000007</v>
      </c>
      <c r="B4476">
        <v>78</v>
      </c>
      <c r="C4476">
        <v>8.8317608663278495</v>
      </c>
    </row>
    <row r="4477" spans="1:3" x14ac:dyDescent="0.3">
      <c r="A4477">
        <v>64.747423859999998</v>
      </c>
      <c r="B4477">
        <v>82</v>
      </c>
      <c r="C4477">
        <v>9.0553851381374209</v>
      </c>
    </row>
    <row r="4478" spans="1:3" x14ac:dyDescent="0.3">
      <c r="A4478">
        <v>64.757423860000003</v>
      </c>
      <c r="B4478">
        <v>58</v>
      </c>
      <c r="C4478">
        <v>7.6157731058639104</v>
      </c>
    </row>
    <row r="4479" spans="1:3" x14ac:dyDescent="0.3">
      <c r="A4479">
        <v>64.767423859999994</v>
      </c>
      <c r="B4479">
        <v>78</v>
      </c>
      <c r="C4479">
        <v>8.8317608663278495</v>
      </c>
    </row>
    <row r="4480" spans="1:3" x14ac:dyDescent="0.3">
      <c r="A4480">
        <v>64.777423859999999</v>
      </c>
      <c r="B4480">
        <v>89</v>
      </c>
      <c r="C4480">
        <v>9.4339811320565996</v>
      </c>
    </row>
    <row r="4481" spans="1:3" x14ac:dyDescent="0.3">
      <c r="A4481">
        <v>64.787423860000004</v>
      </c>
      <c r="B4481">
        <v>87</v>
      </c>
      <c r="C4481">
        <v>9.3273790530888192</v>
      </c>
    </row>
    <row r="4482" spans="1:3" x14ac:dyDescent="0.3">
      <c r="A4482">
        <v>64.797423859999995</v>
      </c>
      <c r="B4482">
        <v>105</v>
      </c>
      <c r="C4482">
        <v>10.2469507659596</v>
      </c>
    </row>
    <row r="4483" spans="1:3" x14ac:dyDescent="0.3">
      <c r="A4483">
        <v>64.80742386</v>
      </c>
      <c r="B4483">
        <v>87</v>
      </c>
      <c r="C4483">
        <v>9.3273790530888192</v>
      </c>
    </row>
    <row r="4484" spans="1:3" x14ac:dyDescent="0.3">
      <c r="A4484">
        <v>64.817423860000005</v>
      </c>
      <c r="B4484">
        <v>103</v>
      </c>
      <c r="C4484">
        <v>10.1488915650922</v>
      </c>
    </row>
    <row r="4485" spans="1:3" x14ac:dyDescent="0.3">
      <c r="A4485">
        <v>64.827423859999996</v>
      </c>
      <c r="B4485">
        <v>76</v>
      </c>
      <c r="C4485">
        <v>8.7177978870813497</v>
      </c>
    </row>
    <row r="4486" spans="1:3" x14ac:dyDescent="0.3">
      <c r="A4486">
        <v>64.837423860000001</v>
      </c>
      <c r="B4486">
        <v>116</v>
      </c>
      <c r="C4486">
        <v>10.770329614269</v>
      </c>
    </row>
    <row r="4487" spans="1:3" x14ac:dyDescent="0.3">
      <c r="A4487">
        <v>64.847423860000006</v>
      </c>
      <c r="B4487">
        <v>98</v>
      </c>
      <c r="C4487">
        <v>9.8994949366116707</v>
      </c>
    </row>
    <row r="4488" spans="1:3" x14ac:dyDescent="0.3">
      <c r="A4488">
        <v>64.857423859999997</v>
      </c>
      <c r="B4488">
        <v>132</v>
      </c>
      <c r="C4488">
        <v>11.4891252930761</v>
      </c>
    </row>
    <row r="4489" spans="1:3" x14ac:dyDescent="0.3">
      <c r="A4489">
        <v>64.867423860000002</v>
      </c>
      <c r="B4489">
        <v>101</v>
      </c>
      <c r="C4489">
        <v>10.049875621120901</v>
      </c>
    </row>
    <row r="4490" spans="1:3" x14ac:dyDescent="0.3">
      <c r="A4490">
        <v>64.877423859999993</v>
      </c>
      <c r="B4490">
        <v>110</v>
      </c>
      <c r="C4490">
        <v>10.488088481701499</v>
      </c>
    </row>
    <row r="4491" spans="1:3" x14ac:dyDescent="0.3">
      <c r="A4491">
        <v>64.887423859999998</v>
      </c>
      <c r="B4491">
        <v>78</v>
      </c>
      <c r="C4491">
        <v>8.8317608663278495</v>
      </c>
    </row>
    <row r="4492" spans="1:3" x14ac:dyDescent="0.3">
      <c r="A4492">
        <v>64.897423860000004</v>
      </c>
      <c r="B4492">
        <v>118</v>
      </c>
      <c r="C4492">
        <v>10.8627804912002</v>
      </c>
    </row>
    <row r="4493" spans="1:3" x14ac:dyDescent="0.3">
      <c r="A4493">
        <v>64.907423859999994</v>
      </c>
      <c r="B4493">
        <v>74</v>
      </c>
      <c r="C4493">
        <v>8.6023252670426302</v>
      </c>
    </row>
    <row r="4494" spans="1:3" x14ac:dyDescent="0.3">
      <c r="A4494">
        <v>64.91742386</v>
      </c>
      <c r="B4494">
        <v>102</v>
      </c>
      <c r="C4494">
        <v>10.099504938362101</v>
      </c>
    </row>
    <row r="4495" spans="1:3" x14ac:dyDescent="0.3">
      <c r="A4495">
        <v>64.927423860000005</v>
      </c>
      <c r="B4495">
        <v>81</v>
      </c>
      <c r="C4495">
        <v>9</v>
      </c>
    </row>
    <row r="4496" spans="1:3" x14ac:dyDescent="0.3">
      <c r="A4496">
        <v>64.937423859999996</v>
      </c>
      <c r="B4496">
        <v>101</v>
      </c>
      <c r="C4496">
        <v>10.049875621120901</v>
      </c>
    </row>
    <row r="4497" spans="1:3" x14ac:dyDescent="0.3">
      <c r="A4497">
        <v>64.947423860000001</v>
      </c>
      <c r="B4497">
        <v>106</v>
      </c>
      <c r="C4497">
        <v>10.295630140987001</v>
      </c>
    </row>
    <row r="4498" spans="1:3" x14ac:dyDescent="0.3">
      <c r="A4498">
        <v>64.957423860000006</v>
      </c>
      <c r="B4498">
        <v>117</v>
      </c>
      <c r="C4498">
        <v>10.816653826392001</v>
      </c>
    </row>
    <row r="4499" spans="1:3" x14ac:dyDescent="0.3">
      <c r="A4499">
        <v>64.967423859999997</v>
      </c>
      <c r="B4499">
        <v>115</v>
      </c>
      <c r="C4499">
        <v>10.723805294763601</v>
      </c>
    </row>
    <row r="4500" spans="1:3" x14ac:dyDescent="0.3">
      <c r="A4500">
        <v>64.977423860000002</v>
      </c>
      <c r="B4500">
        <v>91</v>
      </c>
      <c r="C4500">
        <v>9.5393920141694597</v>
      </c>
    </row>
    <row r="4501" spans="1:3" x14ac:dyDescent="0.3">
      <c r="A4501">
        <v>64.987423860000007</v>
      </c>
      <c r="B4501">
        <v>111</v>
      </c>
      <c r="C4501">
        <v>10.535653752852699</v>
      </c>
    </row>
    <row r="4502" spans="1:3" x14ac:dyDescent="0.3">
      <c r="A4502">
        <v>64.997423859999998</v>
      </c>
      <c r="B4502">
        <v>72</v>
      </c>
      <c r="C4502">
        <v>8.4852813742385695</v>
      </c>
    </row>
    <row r="4503" spans="1:3" x14ac:dyDescent="0.3">
      <c r="A4503">
        <v>65.007423860000003</v>
      </c>
      <c r="B4503">
        <v>107</v>
      </c>
      <c r="C4503">
        <v>10.3440804327886</v>
      </c>
    </row>
    <row r="4504" spans="1:3" x14ac:dyDescent="0.3">
      <c r="A4504">
        <v>65.017423859999994</v>
      </c>
      <c r="B4504">
        <v>56</v>
      </c>
      <c r="C4504">
        <v>7.48331477354788</v>
      </c>
    </row>
    <row r="4505" spans="1:3" x14ac:dyDescent="0.3">
      <c r="A4505">
        <v>65.027423859999999</v>
      </c>
      <c r="B4505">
        <v>100</v>
      </c>
      <c r="C4505">
        <v>10</v>
      </c>
    </row>
    <row r="4506" spans="1:3" x14ac:dyDescent="0.3">
      <c r="A4506">
        <v>65.037423860000004</v>
      </c>
      <c r="B4506">
        <v>90</v>
      </c>
      <c r="C4506">
        <v>9.4868329805051399</v>
      </c>
    </row>
    <row r="4507" spans="1:3" x14ac:dyDescent="0.3">
      <c r="A4507">
        <v>65.047423859999995</v>
      </c>
      <c r="B4507">
        <v>81</v>
      </c>
      <c r="C4507">
        <v>9</v>
      </c>
    </row>
    <row r="4508" spans="1:3" x14ac:dyDescent="0.3">
      <c r="A4508">
        <v>65.05742386</v>
      </c>
      <c r="B4508">
        <v>90</v>
      </c>
      <c r="C4508">
        <v>9.4868329805051399</v>
      </c>
    </row>
    <row r="4509" spans="1:3" x14ac:dyDescent="0.3">
      <c r="A4509">
        <v>65.067423860000005</v>
      </c>
      <c r="B4509">
        <v>94</v>
      </c>
      <c r="C4509">
        <v>9.6953597148326605</v>
      </c>
    </row>
    <row r="4510" spans="1:3" x14ac:dyDescent="0.3">
      <c r="A4510">
        <v>65.077423859999996</v>
      </c>
      <c r="B4510">
        <v>82</v>
      </c>
      <c r="C4510">
        <v>9.0553851381374209</v>
      </c>
    </row>
    <row r="4511" spans="1:3" x14ac:dyDescent="0.3">
      <c r="A4511">
        <v>65.087423860000001</v>
      </c>
      <c r="B4511">
        <v>83</v>
      </c>
      <c r="C4511">
        <v>9.1104335791442992</v>
      </c>
    </row>
    <row r="4512" spans="1:3" x14ac:dyDescent="0.3">
      <c r="A4512">
        <v>65.097423860000006</v>
      </c>
      <c r="B4512">
        <v>74</v>
      </c>
      <c r="C4512">
        <v>8.6023252670426302</v>
      </c>
    </row>
    <row r="4513" spans="1:3" x14ac:dyDescent="0.3">
      <c r="A4513">
        <v>65.107423859999997</v>
      </c>
      <c r="B4513">
        <v>63</v>
      </c>
      <c r="C4513">
        <v>7.9372539331937704</v>
      </c>
    </row>
    <row r="4514" spans="1:3" x14ac:dyDescent="0.3">
      <c r="A4514">
        <v>65.117423860000002</v>
      </c>
      <c r="B4514">
        <v>102</v>
      </c>
      <c r="C4514">
        <v>10.099504938362101</v>
      </c>
    </row>
    <row r="4515" spans="1:3" x14ac:dyDescent="0.3">
      <c r="A4515">
        <v>65.127423859999993</v>
      </c>
      <c r="B4515">
        <v>97</v>
      </c>
      <c r="C4515">
        <v>9.8488578017961004</v>
      </c>
    </row>
    <row r="4516" spans="1:3" x14ac:dyDescent="0.3">
      <c r="A4516">
        <v>65.137423859999998</v>
      </c>
      <c r="B4516">
        <v>153</v>
      </c>
      <c r="C4516">
        <v>12.369316876853</v>
      </c>
    </row>
    <row r="4517" spans="1:3" x14ac:dyDescent="0.3">
      <c r="A4517">
        <v>65.147423860000004</v>
      </c>
      <c r="B4517">
        <v>133</v>
      </c>
      <c r="C4517">
        <v>11.5325625946708</v>
      </c>
    </row>
    <row r="4518" spans="1:3" x14ac:dyDescent="0.3">
      <c r="A4518">
        <v>65.157423859999994</v>
      </c>
      <c r="B4518">
        <v>138</v>
      </c>
      <c r="C4518">
        <v>11.7473401244707</v>
      </c>
    </row>
    <row r="4519" spans="1:3" x14ac:dyDescent="0.3">
      <c r="A4519">
        <v>65.16742386</v>
      </c>
      <c r="B4519">
        <v>123</v>
      </c>
      <c r="C4519">
        <v>11.0905365064094</v>
      </c>
    </row>
    <row r="4520" spans="1:3" x14ac:dyDescent="0.3">
      <c r="A4520">
        <v>65.177423860000005</v>
      </c>
      <c r="B4520">
        <v>123</v>
      </c>
      <c r="C4520">
        <v>11.0905365064094</v>
      </c>
    </row>
    <row r="4521" spans="1:3" x14ac:dyDescent="0.3">
      <c r="A4521">
        <v>65.187423859999996</v>
      </c>
      <c r="B4521">
        <v>105</v>
      </c>
      <c r="C4521">
        <v>10.2469507659596</v>
      </c>
    </row>
    <row r="4522" spans="1:3" x14ac:dyDescent="0.3">
      <c r="A4522">
        <v>65.197423860000001</v>
      </c>
      <c r="B4522">
        <v>106</v>
      </c>
      <c r="C4522">
        <v>10.295630140987001</v>
      </c>
    </row>
    <row r="4523" spans="1:3" x14ac:dyDescent="0.3">
      <c r="A4523">
        <v>65.207423860000006</v>
      </c>
      <c r="B4523">
        <v>85</v>
      </c>
      <c r="C4523">
        <v>9.2195444572928906</v>
      </c>
    </row>
    <row r="4524" spans="1:3" x14ac:dyDescent="0.3">
      <c r="A4524">
        <v>65.217423859999997</v>
      </c>
      <c r="B4524">
        <v>104</v>
      </c>
      <c r="C4524">
        <v>10.198039027185599</v>
      </c>
    </row>
    <row r="4525" spans="1:3" x14ac:dyDescent="0.3">
      <c r="A4525">
        <v>65.227423860000002</v>
      </c>
      <c r="B4525">
        <v>81</v>
      </c>
      <c r="C4525">
        <v>9</v>
      </c>
    </row>
    <row r="4526" spans="1:3" x14ac:dyDescent="0.3">
      <c r="A4526">
        <v>65.237423860000007</v>
      </c>
      <c r="B4526">
        <v>78</v>
      </c>
      <c r="C4526">
        <v>8.8317608663278495</v>
      </c>
    </row>
    <row r="4527" spans="1:3" x14ac:dyDescent="0.3">
      <c r="A4527">
        <v>65.247423859999998</v>
      </c>
      <c r="B4527">
        <v>80</v>
      </c>
      <c r="C4527">
        <v>8.9442719099991592</v>
      </c>
    </row>
    <row r="4528" spans="1:3" x14ac:dyDescent="0.3">
      <c r="A4528">
        <v>65.257423860000003</v>
      </c>
      <c r="B4528">
        <v>87</v>
      </c>
      <c r="C4528">
        <v>9.3273790530888192</v>
      </c>
    </row>
    <row r="4529" spans="1:3" x14ac:dyDescent="0.3">
      <c r="A4529">
        <v>65.267423859999994</v>
      </c>
      <c r="B4529">
        <v>105</v>
      </c>
      <c r="C4529">
        <v>10.2469507659596</v>
      </c>
    </row>
    <row r="4530" spans="1:3" x14ac:dyDescent="0.3">
      <c r="A4530">
        <v>65.277423859999999</v>
      </c>
      <c r="B4530">
        <v>87</v>
      </c>
      <c r="C4530">
        <v>9.3273790530888192</v>
      </c>
    </row>
    <row r="4531" spans="1:3" x14ac:dyDescent="0.3">
      <c r="A4531">
        <v>65.287423860000004</v>
      </c>
      <c r="B4531">
        <v>73</v>
      </c>
      <c r="C4531">
        <v>8.5440037453175304</v>
      </c>
    </row>
    <row r="4532" spans="1:3" x14ac:dyDescent="0.3">
      <c r="A4532">
        <v>65.297423859999995</v>
      </c>
      <c r="B4532">
        <v>51</v>
      </c>
      <c r="C4532">
        <v>7.1414284285428504</v>
      </c>
    </row>
    <row r="4533" spans="1:3" x14ac:dyDescent="0.3">
      <c r="A4533">
        <v>65.30742386</v>
      </c>
      <c r="B4533">
        <v>69</v>
      </c>
      <c r="C4533">
        <v>8.3066238629180695</v>
      </c>
    </row>
    <row r="4534" spans="1:3" x14ac:dyDescent="0.3">
      <c r="A4534">
        <v>65.317423860000005</v>
      </c>
      <c r="B4534">
        <v>54</v>
      </c>
      <c r="C4534">
        <v>7.3484692283495301</v>
      </c>
    </row>
    <row r="4535" spans="1:3" x14ac:dyDescent="0.3">
      <c r="A4535">
        <v>65.327423859999996</v>
      </c>
      <c r="B4535">
        <v>91</v>
      </c>
      <c r="C4535">
        <v>9.5393920141694597</v>
      </c>
    </row>
    <row r="4536" spans="1:3" x14ac:dyDescent="0.3">
      <c r="A4536">
        <v>65.337423860000001</v>
      </c>
      <c r="B4536">
        <v>45</v>
      </c>
      <c r="C4536">
        <v>6.7082039324993703</v>
      </c>
    </row>
    <row r="4537" spans="1:3" x14ac:dyDescent="0.3">
      <c r="A4537">
        <v>65.347423860000006</v>
      </c>
      <c r="B4537">
        <v>65</v>
      </c>
      <c r="C4537">
        <v>8.0622577482985491</v>
      </c>
    </row>
    <row r="4538" spans="1:3" x14ac:dyDescent="0.3">
      <c r="A4538">
        <v>65.357423859999997</v>
      </c>
      <c r="B4538">
        <v>53</v>
      </c>
      <c r="C4538">
        <v>7.2801098892805198</v>
      </c>
    </row>
    <row r="4539" spans="1:3" x14ac:dyDescent="0.3">
      <c r="A4539">
        <v>65.367423860000002</v>
      </c>
      <c r="B4539">
        <v>62</v>
      </c>
      <c r="C4539">
        <v>7.8740078740118102</v>
      </c>
    </row>
    <row r="4540" spans="1:3" x14ac:dyDescent="0.3">
      <c r="A4540">
        <v>65.377423859999993</v>
      </c>
      <c r="B4540">
        <v>103</v>
      </c>
      <c r="C4540">
        <v>10.1488915650922</v>
      </c>
    </row>
    <row r="4541" spans="1:3" x14ac:dyDescent="0.3">
      <c r="A4541">
        <v>65.387423859999998</v>
      </c>
      <c r="B4541">
        <v>76</v>
      </c>
      <c r="C4541">
        <v>8.7177978870813497</v>
      </c>
    </row>
    <row r="4542" spans="1:3" x14ac:dyDescent="0.3">
      <c r="A4542">
        <v>65.397423860000004</v>
      </c>
      <c r="B4542">
        <v>88</v>
      </c>
      <c r="C4542">
        <v>9.3808315196468595</v>
      </c>
    </row>
    <row r="4543" spans="1:3" x14ac:dyDescent="0.3">
      <c r="A4543">
        <v>65.407423859999994</v>
      </c>
      <c r="B4543">
        <v>76</v>
      </c>
      <c r="C4543">
        <v>8.7177978870813497</v>
      </c>
    </row>
    <row r="4544" spans="1:3" x14ac:dyDescent="0.3">
      <c r="A4544">
        <v>65.41742386</v>
      </c>
      <c r="B4544">
        <v>94</v>
      </c>
      <c r="C4544">
        <v>9.6953597148326605</v>
      </c>
    </row>
    <row r="4545" spans="1:3" x14ac:dyDescent="0.3">
      <c r="A4545">
        <v>65.427423860000005</v>
      </c>
      <c r="B4545">
        <v>66</v>
      </c>
      <c r="C4545">
        <v>8.1240384046359608</v>
      </c>
    </row>
    <row r="4546" spans="1:3" x14ac:dyDescent="0.3">
      <c r="A4546">
        <v>65.437423859999996</v>
      </c>
      <c r="B4546">
        <v>102</v>
      </c>
      <c r="C4546">
        <v>10.099504938362101</v>
      </c>
    </row>
    <row r="4547" spans="1:3" x14ac:dyDescent="0.3">
      <c r="A4547">
        <v>65.447423860000001</v>
      </c>
      <c r="B4547">
        <v>86</v>
      </c>
      <c r="C4547">
        <v>9.2736184954957004</v>
      </c>
    </row>
    <row r="4548" spans="1:3" x14ac:dyDescent="0.3">
      <c r="A4548">
        <v>65.457423860000006</v>
      </c>
      <c r="B4548">
        <v>69</v>
      </c>
      <c r="C4548">
        <v>8.3066238629180695</v>
      </c>
    </row>
    <row r="4549" spans="1:3" x14ac:dyDescent="0.3">
      <c r="A4549">
        <v>65.467423859999997</v>
      </c>
      <c r="B4549">
        <v>73</v>
      </c>
      <c r="C4549">
        <v>8.5440037453175304</v>
      </c>
    </row>
    <row r="4550" spans="1:3" x14ac:dyDescent="0.3">
      <c r="A4550">
        <v>65.477423860000002</v>
      </c>
      <c r="B4550">
        <v>54</v>
      </c>
      <c r="C4550">
        <v>7.3484692283495301</v>
      </c>
    </row>
    <row r="4551" spans="1:3" x14ac:dyDescent="0.3">
      <c r="A4551">
        <v>65.487423860000007</v>
      </c>
      <c r="B4551">
        <v>87</v>
      </c>
      <c r="C4551">
        <v>9.3273790530888192</v>
      </c>
    </row>
    <row r="4552" spans="1:3" x14ac:dyDescent="0.3">
      <c r="A4552">
        <v>65.497423859999998</v>
      </c>
      <c r="B4552">
        <v>78</v>
      </c>
      <c r="C4552">
        <v>8.8317608663278495</v>
      </c>
    </row>
    <row r="4553" spans="1:3" x14ac:dyDescent="0.3">
      <c r="A4553">
        <v>65.507423860000003</v>
      </c>
      <c r="B4553">
        <v>77</v>
      </c>
      <c r="C4553">
        <v>8.7749643873921208</v>
      </c>
    </row>
    <row r="4554" spans="1:3" x14ac:dyDescent="0.3">
      <c r="A4554">
        <v>65.517423859999994</v>
      </c>
      <c r="B4554">
        <v>81</v>
      </c>
      <c r="C4554">
        <v>9</v>
      </c>
    </row>
    <row r="4555" spans="1:3" x14ac:dyDescent="0.3">
      <c r="A4555">
        <v>65.527423859999999</v>
      </c>
      <c r="B4555">
        <v>69</v>
      </c>
      <c r="C4555">
        <v>8.3066238629180695</v>
      </c>
    </row>
    <row r="4556" spans="1:3" x14ac:dyDescent="0.3">
      <c r="A4556">
        <v>65.537423860000004</v>
      </c>
      <c r="B4556">
        <v>54</v>
      </c>
      <c r="C4556">
        <v>7.3484692283495301</v>
      </c>
    </row>
    <row r="4557" spans="1:3" x14ac:dyDescent="0.3">
      <c r="A4557">
        <v>65.547423859999995</v>
      </c>
      <c r="B4557">
        <v>81</v>
      </c>
      <c r="C4557">
        <v>9</v>
      </c>
    </row>
    <row r="4558" spans="1:3" x14ac:dyDescent="0.3">
      <c r="A4558">
        <v>65.55742386</v>
      </c>
      <c r="B4558">
        <v>66</v>
      </c>
      <c r="C4558">
        <v>8.1240384046359608</v>
      </c>
    </row>
    <row r="4559" spans="1:3" x14ac:dyDescent="0.3">
      <c r="A4559">
        <v>65.567423860000005</v>
      </c>
      <c r="B4559">
        <v>106</v>
      </c>
      <c r="C4559">
        <v>10.295630140987001</v>
      </c>
    </row>
    <row r="4560" spans="1:3" x14ac:dyDescent="0.3">
      <c r="A4560">
        <v>65.577423859999996</v>
      </c>
      <c r="B4560">
        <v>82</v>
      </c>
      <c r="C4560">
        <v>9.0553851381374209</v>
      </c>
    </row>
    <row r="4561" spans="1:3" x14ac:dyDescent="0.3">
      <c r="A4561">
        <v>65.587423860000001</v>
      </c>
      <c r="B4561">
        <v>100</v>
      </c>
      <c r="C4561">
        <v>10</v>
      </c>
    </row>
    <row r="4562" spans="1:3" x14ac:dyDescent="0.3">
      <c r="A4562">
        <v>65.597423860000006</v>
      </c>
      <c r="B4562">
        <v>75</v>
      </c>
      <c r="C4562">
        <v>8.6602540378443909</v>
      </c>
    </row>
    <row r="4563" spans="1:3" x14ac:dyDescent="0.3">
      <c r="A4563">
        <v>65.607423859999997</v>
      </c>
      <c r="B4563">
        <v>68</v>
      </c>
      <c r="C4563">
        <v>8.2462112512353194</v>
      </c>
    </row>
    <row r="4564" spans="1:3" x14ac:dyDescent="0.3">
      <c r="A4564">
        <v>65.617423860000002</v>
      </c>
      <c r="B4564">
        <v>61</v>
      </c>
      <c r="C4564">
        <v>7.8102496759066504</v>
      </c>
    </row>
    <row r="4565" spans="1:3" x14ac:dyDescent="0.3">
      <c r="A4565">
        <v>65.627423859999993</v>
      </c>
      <c r="B4565">
        <v>82</v>
      </c>
      <c r="C4565">
        <v>9.0553851381374209</v>
      </c>
    </row>
    <row r="4566" spans="1:3" x14ac:dyDescent="0.3">
      <c r="A4566">
        <v>65.637423859999998</v>
      </c>
      <c r="B4566">
        <v>74</v>
      </c>
      <c r="C4566">
        <v>8.6023252670426302</v>
      </c>
    </row>
    <row r="4567" spans="1:3" x14ac:dyDescent="0.3">
      <c r="A4567">
        <v>65.647423860000004</v>
      </c>
      <c r="B4567">
        <v>90</v>
      </c>
      <c r="C4567">
        <v>9.4868329805051399</v>
      </c>
    </row>
    <row r="4568" spans="1:3" x14ac:dyDescent="0.3">
      <c r="A4568">
        <v>65.657423859999994</v>
      </c>
      <c r="B4568">
        <v>82</v>
      </c>
      <c r="C4568">
        <v>9.0553851381374209</v>
      </c>
    </row>
    <row r="4569" spans="1:3" x14ac:dyDescent="0.3">
      <c r="A4569">
        <v>65.66742386</v>
      </c>
      <c r="B4569">
        <v>42</v>
      </c>
      <c r="C4569">
        <v>6.4807406984078604</v>
      </c>
    </row>
    <row r="4570" spans="1:3" x14ac:dyDescent="0.3">
      <c r="A4570">
        <v>65.677423860000005</v>
      </c>
      <c r="B4570">
        <v>61</v>
      </c>
      <c r="C4570">
        <v>7.8102496759066504</v>
      </c>
    </row>
    <row r="4571" spans="1:3" x14ac:dyDescent="0.3">
      <c r="A4571">
        <v>65.687423859999996</v>
      </c>
      <c r="B4571">
        <v>49</v>
      </c>
      <c r="C4571">
        <v>7</v>
      </c>
    </row>
    <row r="4572" spans="1:3" x14ac:dyDescent="0.3">
      <c r="A4572">
        <v>65.697423860000001</v>
      </c>
      <c r="B4572">
        <v>79</v>
      </c>
      <c r="C4572">
        <v>8.8881944173155905</v>
      </c>
    </row>
    <row r="4573" spans="1:3" x14ac:dyDescent="0.3">
      <c r="A4573">
        <v>65.707423860000006</v>
      </c>
      <c r="B4573">
        <v>91</v>
      </c>
      <c r="C4573">
        <v>9.5393920141694597</v>
      </c>
    </row>
    <row r="4574" spans="1:3" x14ac:dyDescent="0.3">
      <c r="A4574">
        <v>65.717423859999997</v>
      </c>
      <c r="B4574">
        <v>64</v>
      </c>
      <c r="C4574">
        <v>8</v>
      </c>
    </row>
    <row r="4575" spans="1:3" x14ac:dyDescent="0.3">
      <c r="A4575">
        <v>65.727423860000002</v>
      </c>
      <c r="B4575">
        <v>78</v>
      </c>
      <c r="C4575">
        <v>8.8317608663278495</v>
      </c>
    </row>
    <row r="4576" spans="1:3" x14ac:dyDescent="0.3">
      <c r="A4576">
        <v>65.737423860000007</v>
      </c>
      <c r="B4576">
        <v>64</v>
      </c>
      <c r="C4576">
        <v>8</v>
      </c>
    </row>
    <row r="4577" spans="1:3" x14ac:dyDescent="0.3">
      <c r="A4577">
        <v>65.747423859999998</v>
      </c>
      <c r="B4577">
        <v>84</v>
      </c>
      <c r="C4577">
        <v>9.1651513899116797</v>
      </c>
    </row>
    <row r="4578" spans="1:3" x14ac:dyDescent="0.3">
      <c r="A4578">
        <v>65.757423860000003</v>
      </c>
      <c r="B4578">
        <v>98</v>
      </c>
      <c r="C4578">
        <v>9.8994949366116707</v>
      </c>
    </row>
    <row r="4579" spans="1:3" x14ac:dyDescent="0.3">
      <c r="A4579">
        <v>65.767423859999994</v>
      </c>
      <c r="B4579">
        <v>89</v>
      </c>
      <c r="C4579">
        <v>9.4339811320565996</v>
      </c>
    </row>
    <row r="4580" spans="1:3" x14ac:dyDescent="0.3">
      <c r="A4580">
        <v>65.777423859999999</v>
      </c>
      <c r="B4580">
        <v>72</v>
      </c>
      <c r="C4580">
        <v>8.4852813742385695</v>
      </c>
    </row>
    <row r="4581" spans="1:3" x14ac:dyDescent="0.3">
      <c r="A4581">
        <v>65.787423860000004</v>
      </c>
      <c r="B4581">
        <v>34</v>
      </c>
      <c r="C4581">
        <v>5.8309518948452999</v>
      </c>
    </row>
    <row r="4582" spans="1:3" x14ac:dyDescent="0.3">
      <c r="A4582">
        <v>65.797423859999995</v>
      </c>
      <c r="B4582">
        <v>35</v>
      </c>
      <c r="C4582">
        <v>5.9160797830996197</v>
      </c>
    </row>
    <row r="4583" spans="1:3" x14ac:dyDescent="0.3">
      <c r="A4583">
        <v>65.80742386</v>
      </c>
      <c r="B4583">
        <v>38</v>
      </c>
      <c r="C4583">
        <v>6.1644140029689796</v>
      </c>
    </row>
    <row r="4584" spans="1:3" x14ac:dyDescent="0.3">
      <c r="A4584">
        <v>65.817423860000005</v>
      </c>
      <c r="B4584">
        <v>43</v>
      </c>
      <c r="C4584">
        <v>6.5574385243020004</v>
      </c>
    </row>
    <row r="4585" spans="1:3" x14ac:dyDescent="0.3">
      <c r="A4585">
        <v>65.827423859999996</v>
      </c>
      <c r="B4585">
        <v>55</v>
      </c>
      <c r="C4585">
        <v>7.4161984870956603</v>
      </c>
    </row>
    <row r="4586" spans="1:3" x14ac:dyDescent="0.3">
      <c r="A4586">
        <v>65.837423860000001</v>
      </c>
      <c r="B4586">
        <v>50</v>
      </c>
      <c r="C4586">
        <v>7.0710678118654799</v>
      </c>
    </row>
    <row r="4587" spans="1:3" x14ac:dyDescent="0.3">
      <c r="A4587">
        <v>65.847423860000006</v>
      </c>
      <c r="B4587">
        <v>59</v>
      </c>
      <c r="C4587">
        <v>7.6811457478686096</v>
      </c>
    </row>
    <row r="4588" spans="1:3" x14ac:dyDescent="0.3">
      <c r="A4588">
        <v>65.857423859999997</v>
      </c>
      <c r="B4588">
        <v>73</v>
      </c>
      <c r="C4588">
        <v>8.5440037453175304</v>
      </c>
    </row>
    <row r="4589" spans="1:3" x14ac:dyDescent="0.3">
      <c r="A4589">
        <v>65.867423860000002</v>
      </c>
      <c r="B4589">
        <v>64</v>
      </c>
      <c r="C4589">
        <v>8</v>
      </c>
    </row>
    <row r="4590" spans="1:3" x14ac:dyDescent="0.3">
      <c r="A4590">
        <v>65.877423859999993</v>
      </c>
      <c r="B4590">
        <v>97</v>
      </c>
      <c r="C4590">
        <v>9.8488578017961004</v>
      </c>
    </row>
    <row r="4591" spans="1:3" x14ac:dyDescent="0.3">
      <c r="A4591">
        <v>65.887423859999998</v>
      </c>
      <c r="B4591">
        <v>72</v>
      </c>
      <c r="C4591">
        <v>8.4852813742385695</v>
      </c>
    </row>
    <row r="4592" spans="1:3" x14ac:dyDescent="0.3">
      <c r="A4592">
        <v>65.897423860000004</v>
      </c>
      <c r="B4592">
        <v>114</v>
      </c>
      <c r="C4592">
        <v>10.677078252031301</v>
      </c>
    </row>
    <row r="4593" spans="1:3" x14ac:dyDescent="0.3">
      <c r="A4593">
        <v>65.907423859999994</v>
      </c>
      <c r="B4593">
        <v>61</v>
      </c>
      <c r="C4593">
        <v>7.8102496759066504</v>
      </c>
    </row>
    <row r="4594" spans="1:3" x14ac:dyDescent="0.3">
      <c r="A4594">
        <v>65.91742386</v>
      </c>
      <c r="B4594">
        <v>77</v>
      </c>
      <c r="C4594">
        <v>8.7749643873921208</v>
      </c>
    </row>
    <row r="4595" spans="1:3" x14ac:dyDescent="0.3">
      <c r="A4595">
        <v>65.927423860000005</v>
      </c>
      <c r="B4595">
        <v>56</v>
      </c>
      <c r="C4595">
        <v>7.48331477354788</v>
      </c>
    </row>
    <row r="4596" spans="1:3" x14ac:dyDescent="0.3">
      <c r="A4596">
        <v>65.937423859999996</v>
      </c>
      <c r="B4596">
        <v>57</v>
      </c>
      <c r="C4596">
        <v>7.5498344352707498</v>
      </c>
    </row>
    <row r="4597" spans="1:3" x14ac:dyDescent="0.3">
      <c r="A4597">
        <v>65.947423860000001</v>
      </c>
      <c r="B4597">
        <v>54</v>
      </c>
      <c r="C4597">
        <v>7.3484692283495301</v>
      </c>
    </row>
    <row r="4598" spans="1:3" x14ac:dyDescent="0.3">
      <c r="A4598">
        <v>65.957423860000006</v>
      </c>
      <c r="B4598">
        <v>77</v>
      </c>
      <c r="C4598">
        <v>8.7749643873921208</v>
      </c>
    </row>
    <row r="4599" spans="1:3" x14ac:dyDescent="0.3">
      <c r="A4599">
        <v>65.967423859999997</v>
      </c>
      <c r="B4599">
        <v>76</v>
      </c>
      <c r="C4599">
        <v>8.7177978870813497</v>
      </c>
    </row>
    <row r="4600" spans="1:3" x14ac:dyDescent="0.3">
      <c r="A4600">
        <v>65.977423860000002</v>
      </c>
      <c r="B4600">
        <v>91</v>
      </c>
      <c r="C4600">
        <v>9.5393920141694597</v>
      </c>
    </row>
    <row r="4601" spans="1:3" x14ac:dyDescent="0.3">
      <c r="A4601">
        <v>65.987423860000007</v>
      </c>
      <c r="B4601">
        <v>84</v>
      </c>
      <c r="C4601">
        <v>9.1651513899116797</v>
      </c>
    </row>
    <row r="4602" spans="1:3" x14ac:dyDescent="0.3">
      <c r="A4602">
        <v>65.997423859999998</v>
      </c>
      <c r="B4602">
        <v>52</v>
      </c>
      <c r="C4602">
        <v>7.21110255092798</v>
      </c>
    </row>
    <row r="4603" spans="1:3" x14ac:dyDescent="0.3">
      <c r="A4603">
        <v>66.007423860000003</v>
      </c>
      <c r="B4603">
        <v>63</v>
      </c>
      <c r="C4603">
        <v>7.9372539331937704</v>
      </c>
    </row>
    <row r="4604" spans="1:3" x14ac:dyDescent="0.3">
      <c r="A4604">
        <v>66.017423859999994</v>
      </c>
      <c r="B4604">
        <v>56</v>
      </c>
      <c r="C4604">
        <v>7.48331477354788</v>
      </c>
    </row>
    <row r="4605" spans="1:3" x14ac:dyDescent="0.3">
      <c r="A4605">
        <v>66.027423859999999</v>
      </c>
      <c r="B4605">
        <v>66</v>
      </c>
      <c r="C4605">
        <v>8.1240384046359608</v>
      </c>
    </row>
    <row r="4606" spans="1:3" x14ac:dyDescent="0.3">
      <c r="A4606">
        <v>66.037423860000004</v>
      </c>
      <c r="B4606">
        <v>23</v>
      </c>
      <c r="C4606">
        <v>4.79583152331272</v>
      </c>
    </row>
    <row r="4607" spans="1:3" x14ac:dyDescent="0.3">
      <c r="A4607">
        <v>66.047423859999995</v>
      </c>
      <c r="B4607">
        <v>53</v>
      </c>
      <c r="C4607">
        <v>7.2801098892805198</v>
      </c>
    </row>
    <row r="4608" spans="1:3" x14ac:dyDescent="0.3">
      <c r="A4608">
        <v>66.05742386</v>
      </c>
      <c r="B4608">
        <v>51</v>
      </c>
      <c r="C4608">
        <v>7.1414284285428504</v>
      </c>
    </row>
    <row r="4609" spans="1:3" x14ac:dyDescent="0.3">
      <c r="A4609">
        <v>66.067423860000005</v>
      </c>
      <c r="B4609">
        <v>83</v>
      </c>
      <c r="C4609">
        <v>9.1104335791442992</v>
      </c>
    </row>
    <row r="4610" spans="1:3" x14ac:dyDescent="0.3">
      <c r="A4610">
        <v>66.077423859999996</v>
      </c>
      <c r="B4610">
        <v>61</v>
      </c>
      <c r="C4610">
        <v>7.8102496759066504</v>
      </c>
    </row>
    <row r="4611" spans="1:3" x14ac:dyDescent="0.3">
      <c r="A4611">
        <v>66.087423860000001</v>
      </c>
      <c r="B4611">
        <v>79</v>
      </c>
      <c r="C4611">
        <v>8.8881944173155905</v>
      </c>
    </row>
    <row r="4612" spans="1:3" x14ac:dyDescent="0.3">
      <c r="A4612">
        <v>66.097423860000006</v>
      </c>
      <c r="B4612">
        <v>70</v>
      </c>
      <c r="C4612">
        <v>8.3666002653407592</v>
      </c>
    </row>
    <row r="4613" spans="1:3" x14ac:dyDescent="0.3">
      <c r="A4613">
        <v>66.107423859999997</v>
      </c>
      <c r="B4613">
        <v>84</v>
      </c>
      <c r="C4613">
        <v>9.1651513899116797</v>
      </c>
    </row>
    <row r="4614" spans="1:3" x14ac:dyDescent="0.3">
      <c r="A4614">
        <v>66.117423860000002</v>
      </c>
      <c r="B4614">
        <v>32</v>
      </c>
      <c r="C4614">
        <v>5.6568542494923797</v>
      </c>
    </row>
    <row r="4615" spans="1:3" x14ac:dyDescent="0.3">
      <c r="A4615">
        <v>66.127423859999993</v>
      </c>
      <c r="B4615">
        <v>57</v>
      </c>
      <c r="C4615">
        <v>7.5498344352707498</v>
      </c>
    </row>
    <row r="4616" spans="1:3" x14ac:dyDescent="0.3">
      <c r="A4616">
        <v>66.137423859999998</v>
      </c>
      <c r="B4616">
        <v>38</v>
      </c>
      <c r="C4616">
        <v>6.1644140029689796</v>
      </c>
    </row>
    <row r="4617" spans="1:3" x14ac:dyDescent="0.3">
      <c r="A4617">
        <v>66.147423860000004</v>
      </c>
      <c r="B4617">
        <v>86</v>
      </c>
      <c r="C4617">
        <v>9.2736184954957004</v>
      </c>
    </row>
    <row r="4618" spans="1:3" x14ac:dyDescent="0.3">
      <c r="A4618">
        <v>66.157423859999994</v>
      </c>
      <c r="B4618">
        <v>86</v>
      </c>
      <c r="C4618">
        <v>9.2736184954957004</v>
      </c>
    </row>
    <row r="4619" spans="1:3" x14ac:dyDescent="0.3">
      <c r="A4619">
        <v>66.16742386</v>
      </c>
      <c r="B4619">
        <v>87</v>
      </c>
      <c r="C4619">
        <v>9.3273790530888192</v>
      </c>
    </row>
    <row r="4620" spans="1:3" x14ac:dyDescent="0.3">
      <c r="A4620">
        <v>66.177423860000005</v>
      </c>
      <c r="B4620">
        <v>97</v>
      </c>
      <c r="C4620">
        <v>9.8488578017961004</v>
      </c>
    </row>
    <row r="4621" spans="1:3" x14ac:dyDescent="0.3">
      <c r="A4621">
        <v>66.187423859999996</v>
      </c>
      <c r="B4621">
        <v>99</v>
      </c>
      <c r="C4621">
        <v>9.9498743710661994</v>
      </c>
    </row>
    <row r="4622" spans="1:3" x14ac:dyDescent="0.3">
      <c r="A4622">
        <v>66.197423860000001</v>
      </c>
      <c r="B4622">
        <v>87</v>
      </c>
      <c r="C4622">
        <v>9.3273790530888192</v>
      </c>
    </row>
    <row r="4623" spans="1:3" x14ac:dyDescent="0.3">
      <c r="A4623">
        <v>66.207423860000006</v>
      </c>
      <c r="B4623">
        <v>52</v>
      </c>
      <c r="C4623">
        <v>7.21110255092798</v>
      </c>
    </row>
    <row r="4624" spans="1:3" x14ac:dyDescent="0.3">
      <c r="A4624">
        <v>66.217423859999997</v>
      </c>
      <c r="B4624">
        <v>78</v>
      </c>
      <c r="C4624">
        <v>8.8317608663278495</v>
      </c>
    </row>
    <row r="4625" spans="1:3" x14ac:dyDescent="0.3">
      <c r="A4625">
        <v>66.227423860000002</v>
      </c>
      <c r="B4625">
        <v>66</v>
      </c>
      <c r="C4625">
        <v>8.1240384046359608</v>
      </c>
    </row>
    <row r="4626" spans="1:3" x14ac:dyDescent="0.3">
      <c r="A4626">
        <v>66.237423860000007</v>
      </c>
      <c r="B4626">
        <v>110</v>
      </c>
      <c r="C4626">
        <v>10.488088481701499</v>
      </c>
    </row>
    <row r="4627" spans="1:3" x14ac:dyDescent="0.3">
      <c r="A4627">
        <v>66.247423859999998</v>
      </c>
      <c r="B4627">
        <v>111</v>
      </c>
      <c r="C4627">
        <v>10.535653752852699</v>
      </c>
    </row>
    <row r="4628" spans="1:3" x14ac:dyDescent="0.3">
      <c r="A4628">
        <v>66.257423860000003</v>
      </c>
      <c r="B4628">
        <v>136</v>
      </c>
      <c r="C4628">
        <v>11.6619037896906</v>
      </c>
    </row>
    <row r="4629" spans="1:3" x14ac:dyDescent="0.3">
      <c r="A4629">
        <v>66.267423859999994</v>
      </c>
      <c r="B4629">
        <v>152</v>
      </c>
      <c r="C4629">
        <v>12.328828005938</v>
      </c>
    </row>
    <row r="4630" spans="1:3" x14ac:dyDescent="0.3">
      <c r="A4630">
        <v>66.277423859999999</v>
      </c>
      <c r="B4630">
        <v>143</v>
      </c>
      <c r="C4630">
        <v>11.9582607431014</v>
      </c>
    </row>
    <row r="4631" spans="1:3" x14ac:dyDescent="0.3">
      <c r="A4631">
        <v>66.287423860000004</v>
      </c>
      <c r="B4631">
        <v>145</v>
      </c>
      <c r="C4631">
        <v>12.041594578792299</v>
      </c>
    </row>
    <row r="4632" spans="1:3" x14ac:dyDescent="0.3">
      <c r="A4632">
        <v>66.297423859999995</v>
      </c>
      <c r="B4632">
        <v>94</v>
      </c>
      <c r="C4632">
        <v>9.6953597148326605</v>
      </c>
    </row>
    <row r="4633" spans="1:3" x14ac:dyDescent="0.3">
      <c r="A4633">
        <v>66.30742386</v>
      </c>
      <c r="B4633">
        <v>83</v>
      </c>
      <c r="C4633">
        <v>9.1104335791442992</v>
      </c>
    </row>
    <row r="4634" spans="1:3" x14ac:dyDescent="0.3">
      <c r="A4634">
        <v>66.317423860000005</v>
      </c>
      <c r="B4634">
        <v>92</v>
      </c>
      <c r="C4634">
        <v>9.59166304662544</v>
      </c>
    </row>
    <row r="4635" spans="1:3" x14ac:dyDescent="0.3">
      <c r="A4635">
        <v>66.327423859999996</v>
      </c>
      <c r="B4635">
        <v>88</v>
      </c>
      <c r="C4635">
        <v>9.3808315196468595</v>
      </c>
    </row>
    <row r="4636" spans="1:3" x14ac:dyDescent="0.3">
      <c r="A4636">
        <v>66.337423860000001</v>
      </c>
      <c r="B4636">
        <v>120</v>
      </c>
      <c r="C4636">
        <v>10.954451150103299</v>
      </c>
    </row>
    <row r="4637" spans="1:3" x14ac:dyDescent="0.3">
      <c r="A4637">
        <v>66.347423860000006</v>
      </c>
      <c r="B4637">
        <v>98</v>
      </c>
      <c r="C4637">
        <v>9.8994949366116707</v>
      </c>
    </row>
    <row r="4638" spans="1:3" x14ac:dyDescent="0.3">
      <c r="A4638">
        <v>66.357423859999997</v>
      </c>
      <c r="B4638">
        <v>132</v>
      </c>
      <c r="C4638">
        <v>11.4891252930761</v>
      </c>
    </row>
    <row r="4639" spans="1:3" x14ac:dyDescent="0.3">
      <c r="A4639">
        <v>66.367423860000002</v>
      </c>
      <c r="B4639">
        <v>75</v>
      </c>
      <c r="C4639">
        <v>8.6602540378443909</v>
      </c>
    </row>
    <row r="4640" spans="1:3" x14ac:dyDescent="0.3">
      <c r="A4640">
        <v>66.377423859999993</v>
      </c>
      <c r="B4640">
        <v>104</v>
      </c>
      <c r="C4640">
        <v>10.198039027185599</v>
      </c>
    </row>
    <row r="4641" spans="1:3" x14ac:dyDescent="0.3">
      <c r="A4641">
        <v>66.387423859999998</v>
      </c>
      <c r="B4641">
        <v>109</v>
      </c>
      <c r="C4641">
        <v>10.4403065089106</v>
      </c>
    </row>
    <row r="4642" spans="1:3" x14ac:dyDescent="0.3">
      <c r="A4642">
        <v>66.397423860000004</v>
      </c>
      <c r="B4642">
        <v>109</v>
      </c>
      <c r="C4642">
        <v>10.4403065089106</v>
      </c>
    </row>
    <row r="4643" spans="1:3" x14ac:dyDescent="0.3">
      <c r="A4643">
        <v>66.407423859999994</v>
      </c>
      <c r="B4643">
        <v>116</v>
      </c>
      <c r="C4643">
        <v>10.770329614269</v>
      </c>
    </row>
    <row r="4644" spans="1:3" x14ac:dyDescent="0.3">
      <c r="A4644">
        <v>66.41742386</v>
      </c>
      <c r="B4644">
        <v>93</v>
      </c>
      <c r="C4644">
        <v>9.6436507609929496</v>
      </c>
    </row>
    <row r="4645" spans="1:3" x14ac:dyDescent="0.3">
      <c r="A4645">
        <v>66.427423860000005</v>
      </c>
      <c r="B4645">
        <v>100</v>
      </c>
      <c r="C4645">
        <v>10</v>
      </c>
    </row>
    <row r="4646" spans="1:3" x14ac:dyDescent="0.3">
      <c r="A4646">
        <v>66.437423859999996</v>
      </c>
      <c r="B4646">
        <v>103</v>
      </c>
      <c r="C4646">
        <v>10.1488915650922</v>
      </c>
    </row>
    <row r="4647" spans="1:3" x14ac:dyDescent="0.3">
      <c r="A4647">
        <v>66.447423860000001</v>
      </c>
      <c r="B4647">
        <v>108</v>
      </c>
      <c r="C4647">
        <v>10.3923048454133</v>
      </c>
    </row>
    <row r="4648" spans="1:3" x14ac:dyDescent="0.3">
      <c r="A4648">
        <v>66.457423860000006</v>
      </c>
      <c r="B4648">
        <v>90</v>
      </c>
      <c r="C4648">
        <v>9.4868329805051399</v>
      </c>
    </row>
    <row r="4649" spans="1:3" x14ac:dyDescent="0.3">
      <c r="A4649">
        <v>66.467423859999997</v>
      </c>
      <c r="B4649">
        <v>93</v>
      </c>
      <c r="C4649">
        <v>9.6436507609929496</v>
      </c>
    </row>
    <row r="4650" spans="1:3" x14ac:dyDescent="0.3">
      <c r="A4650">
        <v>66.477423860000002</v>
      </c>
      <c r="B4650">
        <v>73</v>
      </c>
      <c r="C4650">
        <v>8.5440037453175304</v>
      </c>
    </row>
    <row r="4651" spans="1:3" x14ac:dyDescent="0.3">
      <c r="A4651">
        <v>66.487423860000007</v>
      </c>
      <c r="B4651">
        <v>68</v>
      </c>
      <c r="C4651">
        <v>8.2462112512353194</v>
      </c>
    </row>
    <row r="4652" spans="1:3" x14ac:dyDescent="0.3">
      <c r="A4652">
        <v>66.497423859999998</v>
      </c>
      <c r="B4652">
        <v>64</v>
      </c>
      <c r="C4652">
        <v>8</v>
      </c>
    </row>
    <row r="4653" spans="1:3" x14ac:dyDescent="0.3">
      <c r="A4653">
        <v>66.507423860000003</v>
      </c>
      <c r="B4653">
        <v>63</v>
      </c>
      <c r="C4653">
        <v>7.9372539331937704</v>
      </c>
    </row>
    <row r="4654" spans="1:3" x14ac:dyDescent="0.3">
      <c r="A4654">
        <v>66.517423859999994</v>
      </c>
      <c r="B4654">
        <v>61</v>
      </c>
      <c r="C4654">
        <v>7.8102496759066504</v>
      </c>
    </row>
    <row r="4655" spans="1:3" x14ac:dyDescent="0.3">
      <c r="A4655">
        <v>66.527423859999999</v>
      </c>
      <c r="B4655">
        <v>78</v>
      </c>
      <c r="C4655">
        <v>8.8317608663278495</v>
      </c>
    </row>
    <row r="4656" spans="1:3" x14ac:dyDescent="0.3">
      <c r="A4656">
        <v>66.537423860000004</v>
      </c>
      <c r="B4656">
        <v>48</v>
      </c>
      <c r="C4656">
        <v>6.9282032302755097</v>
      </c>
    </row>
    <row r="4657" spans="1:3" x14ac:dyDescent="0.3">
      <c r="A4657">
        <v>66.547423859999995</v>
      </c>
      <c r="B4657">
        <v>60</v>
      </c>
      <c r="C4657">
        <v>7.7459666924148296</v>
      </c>
    </row>
    <row r="4658" spans="1:3" x14ac:dyDescent="0.3">
      <c r="A4658">
        <v>66.55742386</v>
      </c>
      <c r="B4658">
        <v>63</v>
      </c>
      <c r="C4658">
        <v>7.9372539331937704</v>
      </c>
    </row>
    <row r="4659" spans="1:3" x14ac:dyDescent="0.3">
      <c r="A4659">
        <v>66.567423860000005</v>
      </c>
      <c r="B4659">
        <v>74</v>
      </c>
      <c r="C4659">
        <v>8.6023252670426302</v>
      </c>
    </row>
    <row r="4660" spans="1:3" x14ac:dyDescent="0.3">
      <c r="A4660">
        <v>66.577423859999996</v>
      </c>
      <c r="B4660">
        <v>103</v>
      </c>
      <c r="C4660">
        <v>10.1488915650922</v>
      </c>
    </row>
    <row r="4661" spans="1:3" x14ac:dyDescent="0.3">
      <c r="A4661">
        <v>66.587423860000001</v>
      </c>
      <c r="B4661">
        <v>111</v>
      </c>
      <c r="C4661">
        <v>10.535653752852699</v>
      </c>
    </row>
    <row r="4662" spans="1:3" x14ac:dyDescent="0.3">
      <c r="A4662">
        <v>66.597423860000006</v>
      </c>
      <c r="B4662">
        <v>96</v>
      </c>
      <c r="C4662">
        <v>9.7979589711327097</v>
      </c>
    </row>
    <row r="4663" spans="1:3" x14ac:dyDescent="0.3">
      <c r="A4663">
        <v>66.607423859999997</v>
      </c>
      <c r="B4663">
        <v>94</v>
      </c>
      <c r="C4663">
        <v>9.6953597148326605</v>
      </c>
    </row>
    <row r="4664" spans="1:3" x14ac:dyDescent="0.3">
      <c r="A4664">
        <v>66.617423860000002</v>
      </c>
      <c r="B4664">
        <v>74</v>
      </c>
      <c r="C4664">
        <v>8.6023252670426302</v>
      </c>
    </row>
    <row r="4665" spans="1:3" x14ac:dyDescent="0.3">
      <c r="A4665">
        <v>66.627423859999993</v>
      </c>
      <c r="B4665">
        <v>82</v>
      </c>
      <c r="C4665">
        <v>9.0553851381374209</v>
      </c>
    </row>
    <row r="4666" spans="1:3" x14ac:dyDescent="0.3">
      <c r="A4666">
        <v>66.637423859999998</v>
      </c>
      <c r="B4666">
        <v>114</v>
      </c>
      <c r="C4666">
        <v>10.677078252031301</v>
      </c>
    </row>
    <row r="4667" spans="1:3" x14ac:dyDescent="0.3">
      <c r="A4667">
        <v>66.647423860000004</v>
      </c>
      <c r="B4667">
        <v>118</v>
      </c>
      <c r="C4667">
        <v>10.8627804912002</v>
      </c>
    </row>
    <row r="4668" spans="1:3" x14ac:dyDescent="0.3">
      <c r="A4668">
        <v>66.657423859999994</v>
      </c>
      <c r="B4668">
        <v>112</v>
      </c>
      <c r="C4668">
        <v>10.5830052442584</v>
      </c>
    </row>
    <row r="4669" spans="1:3" x14ac:dyDescent="0.3">
      <c r="A4669">
        <v>66.66742386</v>
      </c>
      <c r="B4669">
        <v>114</v>
      </c>
      <c r="C4669">
        <v>10.677078252031301</v>
      </c>
    </row>
    <row r="4670" spans="1:3" x14ac:dyDescent="0.3">
      <c r="A4670">
        <v>66.677423860000005</v>
      </c>
      <c r="B4670">
        <v>64</v>
      </c>
      <c r="C4670">
        <v>8</v>
      </c>
    </row>
    <row r="4671" spans="1:3" x14ac:dyDescent="0.3">
      <c r="A4671">
        <v>66.687423859999996</v>
      </c>
      <c r="B4671">
        <v>76</v>
      </c>
      <c r="C4671">
        <v>8.7177978870813497</v>
      </c>
    </row>
    <row r="4672" spans="1:3" x14ac:dyDescent="0.3">
      <c r="A4672">
        <v>66.697423860000001</v>
      </c>
      <c r="B4672">
        <v>70</v>
      </c>
      <c r="C4672">
        <v>8.3666002653407592</v>
      </c>
    </row>
    <row r="4673" spans="1:3" x14ac:dyDescent="0.3">
      <c r="A4673">
        <v>66.707423860000006</v>
      </c>
      <c r="B4673">
        <v>105</v>
      </c>
      <c r="C4673">
        <v>10.2469507659596</v>
      </c>
    </row>
    <row r="4674" spans="1:3" x14ac:dyDescent="0.3">
      <c r="A4674">
        <v>66.717423859999997</v>
      </c>
      <c r="B4674">
        <v>117</v>
      </c>
      <c r="C4674">
        <v>10.816653826392001</v>
      </c>
    </row>
    <row r="4675" spans="1:3" x14ac:dyDescent="0.3">
      <c r="A4675">
        <v>66.727423860000002</v>
      </c>
      <c r="B4675">
        <v>133</v>
      </c>
      <c r="C4675">
        <v>11.5325625946708</v>
      </c>
    </row>
    <row r="4676" spans="1:3" x14ac:dyDescent="0.3">
      <c r="A4676">
        <v>66.737423860000007</v>
      </c>
      <c r="B4676">
        <v>68</v>
      </c>
      <c r="C4676">
        <v>8.2462112512353194</v>
      </c>
    </row>
    <row r="4677" spans="1:3" x14ac:dyDescent="0.3">
      <c r="A4677">
        <v>66.747423859999998</v>
      </c>
      <c r="B4677">
        <v>93</v>
      </c>
      <c r="C4677">
        <v>9.6436507609929496</v>
      </c>
    </row>
    <row r="4678" spans="1:3" x14ac:dyDescent="0.3">
      <c r="A4678">
        <v>66.757423860000003</v>
      </c>
      <c r="B4678">
        <v>59</v>
      </c>
      <c r="C4678">
        <v>7.6811457478686096</v>
      </c>
    </row>
    <row r="4679" spans="1:3" x14ac:dyDescent="0.3">
      <c r="A4679">
        <v>66.767423859999994</v>
      </c>
      <c r="B4679">
        <v>79</v>
      </c>
      <c r="C4679">
        <v>8.8881944173155905</v>
      </c>
    </row>
    <row r="4680" spans="1:3" x14ac:dyDescent="0.3">
      <c r="A4680">
        <v>66.777423859999999</v>
      </c>
      <c r="B4680">
        <v>106</v>
      </c>
      <c r="C4680">
        <v>10.295630140987001</v>
      </c>
    </row>
    <row r="4681" spans="1:3" x14ac:dyDescent="0.3">
      <c r="A4681">
        <v>66.787423860000004</v>
      </c>
      <c r="B4681">
        <v>91</v>
      </c>
      <c r="C4681">
        <v>9.5393920141694597</v>
      </c>
    </row>
    <row r="4682" spans="1:3" x14ac:dyDescent="0.3">
      <c r="A4682">
        <v>66.797423859999995</v>
      </c>
      <c r="B4682">
        <v>79</v>
      </c>
      <c r="C4682">
        <v>8.8881944173155905</v>
      </c>
    </row>
    <row r="4683" spans="1:3" x14ac:dyDescent="0.3">
      <c r="A4683">
        <v>66.80742386</v>
      </c>
      <c r="B4683">
        <v>80</v>
      </c>
      <c r="C4683">
        <v>8.9442719099991592</v>
      </c>
    </row>
    <row r="4684" spans="1:3" x14ac:dyDescent="0.3">
      <c r="A4684">
        <v>66.817423860000005</v>
      </c>
      <c r="B4684">
        <v>104</v>
      </c>
      <c r="C4684">
        <v>10.198039027185599</v>
      </c>
    </row>
    <row r="4685" spans="1:3" x14ac:dyDescent="0.3">
      <c r="A4685">
        <v>66.827423859999996</v>
      </c>
      <c r="B4685">
        <v>85</v>
      </c>
      <c r="C4685">
        <v>9.2195444572928906</v>
      </c>
    </row>
    <row r="4686" spans="1:3" x14ac:dyDescent="0.3">
      <c r="A4686">
        <v>66.837423860000001</v>
      </c>
      <c r="B4686">
        <v>103</v>
      </c>
      <c r="C4686">
        <v>10.1488915650922</v>
      </c>
    </row>
    <row r="4687" spans="1:3" x14ac:dyDescent="0.3">
      <c r="A4687">
        <v>66.847423860000006</v>
      </c>
      <c r="B4687">
        <v>68</v>
      </c>
      <c r="C4687">
        <v>8.2462112512353194</v>
      </c>
    </row>
    <row r="4688" spans="1:3" x14ac:dyDescent="0.3">
      <c r="A4688">
        <v>66.857423859999997</v>
      </c>
      <c r="B4688">
        <v>89</v>
      </c>
      <c r="C4688">
        <v>9.4339811320565996</v>
      </c>
    </row>
    <row r="4689" spans="1:3" x14ac:dyDescent="0.3">
      <c r="A4689">
        <v>66.867423860000002</v>
      </c>
      <c r="B4689">
        <v>70</v>
      </c>
      <c r="C4689">
        <v>8.3666002653407592</v>
      </c>
    </row>
    <row r="4690" spans="1:3" x14ac:dyDescent="0.3">
      <c r="A4690">
        <v>66.877423859999993</v>
      </c>
      <c r="B4690">
        <v>88</v>
      </c>
      <c r="C4690">
        <v>9.3808315196468595</v>
      </c>
    </row>
    <row r="4691" spans="1:3" x14ac:dyDescent="0.3">
      <c r="A4691">
        <v>66.887423859999998</v>
      </c>
      <c r="B4691">
        <v>74</v>
      </c>
      <c r="C4691">
        <v>8.6023252670426302</v>
      </c>
    </row>
    <row r="4692" spans="1:3" x14ac:dyDescent="0.3">
      <c r="A4692">
        <v>66.897423860000004</v>
      </c>
      <c r="B4692">
        <v>81</v>
      </c>
      <c r="C4692">
        <v>9</v>
      </c>
    </row>
    <row r="4693" spans="1:3" x14ac:dyDescent="0.3">
      <c r="A4693">
        <v>66.907423859999994</v>
      </c>
      <c r="B4693">
        <v>85</v>
      </c>
      <c r="C4693">
        <v>9.2195444572928906</v>
      </c>
    </row>
    <row r="4694" spans="1:3" x14ac:dyDescent="0.3">
      <c r="A4694">
        <v>66.91742386</v>
      </c>
      <c r="B4694">
        <v>66</v>
      </c>
      <c r="C4694">
        <v>8.1240384046359608</v>
      </c>
    </row>
    <row r="4695" spans="1:3" x14ac:dyDescent="0.3">
      <c r="A4695">
        <v>66.927423860000005</v>
      </c>
      <c r="B4695">
        <v>80</v>
      </c>
      <c r="C4695">
        <v>8.9442719099991592</v>
      </c>
    </row>
    <row r="4696" spans="1:3" x14ac:dyDescent="0.3">
      <c r="A4696">
        <v>66.937423859999996</v>
      </c>
      <c r="B4696">
        <v>54</v>
      </c>
      <c r="C4696">
        <v>7.3484692283495301</v>
      </c>
    </row>
    <row r="4697" spans="1:3" x14ac:dyDescent="0.3">
      <c r="A4697">
        <v>66.947423860000001</v>
      </c>
      <c r="B4697">
        <v>98</v>
      </c>
      <c r="C4697">
        <v>9.8994949366116707</v>
      </c>
    </row>
    <row r="4698" spans="1:3" x14ac:dyDescent="0.3">
      <c r="A4698">
        <v>66.957423860000006</v>
      </c>
      <c r="B4698">
        <v>46</v>
      </c>
      <c r="C4698">
        <v>6.7823299831252699</v>
      </c>
    </row>
    <row r="4699" spans="1:3" x14ac:dyDescent="0.3">
      <c r="A4699">
        <v>66.967423859999997</v>
      </c>
      <c r="B4699">
        <v>75</v>
      </c>
      <c r="C4699">
        <v>8.6602540378443909</v>
      </c>
    </row>
    <row r="4700" spans="1:3" x14ac:dyDescent="0.3">
      <c r="A4700">
        <v>66.977423860000002</v>
      </c>
      <c r="B4700">
        <v>55</v>
      </c>
      <c r="C4700">
        <v>7.4161984870956603</v>
      </c>
    </row>
    <row r="4701" spans="1:3" x14ac:dyDescent="0.3">
      <c r="A4701">
        <v>66.987423860000007</v>
      </c>
      <c r="B4701">
        <v>88</v>
      </c>
      <c r="C4701">
        <v>9.3808315196468595</v>
      </c>
    </row>
    <row r="4702" spans="1:3" x14ac:dyDescent="0.3">
      <c r="A4702">
        <v>66.997423859999998</v>
      </c>
      <c r="B4702">
        <v>81</v>
      </c>
      <c r="C4702">
        <v>9</v>
      </c>
    </row>
    <row r="4703" spans="1:3" x14ac:dyDescent="0.3">
      <c r="A4703">
        <v>67.007423860000003</v>
      </c>
      <c r="B4703">
        <v>95</v>
      </c>
      <c r="C4703">
        <v>9.7467943448089596</v>
      </c>
    </row>
    <row r="4704" spans="1:3" x14ac:dyDescent="0.3">
      <c r="A4704">
        <v>67.017423859999994</v>
      </c>
      <c r="B4704">
        <v>82</v>
      </c>
      <c r="C4704">
        <v>9.0553851381374209</v>
      </c>
    </row>
    <row r="4705" spans="1:3" x14ac:dyDescent="0.3">
      <c r="A4705">
        <v>67.027423859999999</v>
      </c>
      <c r="B4705">
        <v>110</v>
      </c>
      <c r="C4705">
        <v>10.488088481701499</v>
      </c>
    </row>
    <row r="4706" spans="1:3" x14ac:dyDescent="0.3">
      <c r="A4706">
        <v>67.037423860000004</v>
      </c>
      <c r="B4706">
        <v>113</v>
      </c>
      <c r="C4706">
        <v>10.6301458127347</v>
      </c>
    </row>
    <row r="4707" spans="1:3" x14ac:dyDescent="0.3">
      <c r="A4707">
        <v>67.047423859999995</v>
      </c>
      <c r="B4707">
        <v>118</v>
      </c>
      <c r="C4707">
        <v>10.8627804912002</v>
      </c>
    </row>
    <row r="4708" spans="1:3" x14ac:dyDescent="0.3">
      <c r="A4708">
        <v>67.05742386</v>
      </c>
      <c r="B4708">
        <v>143</v>
      </c>
      <c r="C4708">
        <v>11.9582607431014</v>
      </c>
    </row>
    <row r="4709" spans="1:3" x14ac:dyDescent="0.3">
      <c r="A4709">
        <v>67.067423860000005</v>
      </c>
      <c r="B4709">
        <v>118</v>
      </c>
      <c r="C4709">
        <v>10.8627804912002</v>
      </c>
    </row>
    <row r="4710" spans="1:3" x14ac:dyDescent="0.3">
      <c r="A4710">
        <v>67.077423859999996</v>
      </c>
      <c r="B4710">
        <v>166</v>
      </c>
      <c r="C4710">
        <v>12.884098726725099</v>
      </c>
    </row>
    <row r="4711" spans="1:3" x14ac:dyDescent="0.3">
      <c r="A4711">
        <v>67.087423860000001</v>
      </c>
      <c r="B4711">
        <v>116</v>
      </c>
      <c r="C4711">
        <v>10.770329614269</v>
      </c>
    </row>
    <row r="4712" spans="1:3" x14ac:dyDescent="0.3">
      <c r="A4712">
        <v>67.097423860000006</v>
      </c>
      <c r="B4712">
        <v>109</v>
      </c>
      <c r="C4712">
        <v>10.4403065089106</v>
      </c>
    </row>
    <row r="4713" spans="1:3" x14ac:dyDescent="0.3">
      <c r="A4713">
        <v>67.107423859999997</v>
      </c>
      <c r="B4713">
        <v>40</v>
      </c>
      <c r="C4713">
        <v>6.3245553203367599</v>
      </c>
    </row>
    <row r="4714" spans="1:3" x14ac:dyDescent="0.3">
      <c r="A4714">
        <v>67.117423860000002</v>
      </c>
      <c r="B4714">
        <v>141</v>
      </c>
      <c r="C4714">
        <v>11.874342087037901</v>
      </c>
    </row>
    <row r="4715" spans="1:3" x14ac:dyDescent="0.3">
      <c r="A4715">
        <v>67.127423859999993</v>
      </c>
      <c r="B4715">
        <v>122</v>
      </c>
      <c r="C4715">
        <v>11.0453610171873</v>
      </c>
    </row>
    <row r="4716" spans="1:3" x14ac:dyDescent="0.3">
      <c r="A4716">
        <v>67.137423859999998</v>
      </c>
      <c r="B4716">
        <v>331</v>
      </c>
      <c r="C4716">
        <v>18.1934053986603</v>
      </c>
    </row>
    <row r="4717" spans="1:3" x14ac:dyDescent="0.3">
      <c r="A4717">
        <v>67.147423860000004</v>
      </c>
      <c r="B4717">
        <v>395</v>
      </c>
      <c r="C4717">
        <v>19.874606914351801</v>
      </c>
    </row>
    <row r="4718" spans="1:3" x14ac:dyDescent="0.3">
      <c r="A4718">
        <v>67.157423859999994</v>
      </c>
      <c r="B4718">
        <v>377</v>
      </c>
      <c r="C4718">
        <v>19.416487838947599</v>
      </c>
    </row>
    <row r="4719" spans="1:3" x14ac:dyDescent="0.3">
      <c r="A4719">
        <v>67.16742386</v>
      </c>
      <c r="B4719">
        <v>371</v>
      </c>
      <c r="C4719">
        <v>19.261360284258199</v>
      </c>
    </row>
    <row r="4720" spans="1:3" x14ac:dyDescent="0.3">
      <c r="A4720">
        <v>67.177423860000005</v>
      </c>
      <c r="B4720">
        <v>147</v>
      </c>
      <c r="C4720">
        <v>12.1243556529821</v>
      </c>
    </row>
    <row r="4721" spans="1:3" x14ac:dyDescent="0.3">
      <c r="A4721">
        <v>67.187423859999996</v>
      </c>
      <c r="B4721">
        <v>149</v>
      </c>
      <c r="C4721">
        <v>12.2065556157337</v>
      </c>
    </row>
    <row r="4722" spans="1:3" x14ac:dyDescent="0.3">
      <c r="A4722">
        <v>67.197423860000001</v>
      </c>
      <c r="B4722">
        <v>75</v>
      </c>
      <c r="C4722">
        <v>8.6602540378443909</v>
      </c>
    </row>
    <row r="4723" spans="1:3" x14ac:dyDescent="0.3">
      <c r="A4723">
        <v>67.207423860000006</v>
      </c>
      <c r="B4723">
        <v>97</v>
      </c>
      <c r="C4723">
        <v>9.8488578017961004</v>
      </c>
    </row>
    <row r="4724" spans="1:3" x14ac:dyDescent="0.3">
      <c r="A4724">
        <v>67.217423859999997</v>
      </c>
      <c r="B4724">
        <v>127</v>
      </c>
      <c r="C4724">
        <v>11.2694276695846</v>
      </c>
    </row>
    <row r="4725" spans="1:3" x14ac:dyDescent="0.3">
      <c r="A4725">
        <v>67.227423860000002</v>
      </c>
      <c r="B4725">
        <v>114</v>
      </c>
      <c r="C4725">
        <v>10.677078252031301</v>
      </c>
    </row>
    <row r="4726" spans="1:3" x14ac:dyDescent="0.3">
      <c r="A4726">
        <v>67.237423860000007</v>
      </c>
      <c r="B4726">
        <v>95</v>
      </c>
      <c r="C4726">
        <v>9.7467943448089596</v>
      </c>
    </row>
    <row r="4727" spans="1:3" x14ac:dyDescent="0.3">
      <c r="A4727">
        <v>67.247423859999998</v>
      </c>
      <c r="B4727">
        <v>105</v>
      </c>
      <c r="C4727">
        <v>10.2469507659596</v>
      </c>
    </row>
    <row r="4728" spans="1:3" x14ac:dyDescent="0.3">
      <c r="A4728">
        <v>67.257423860000003</v>
      </c>
      <c r="B4728">
        <v>104</v>
      </c>
      <c r="C4728">
        <v>10.198039027185599</v>
      </c>
    </row>
    <row r="4729" spans="1:3" x14ac:dyDescent="0.3">
      <c r="A4729">
        <v>67.267423859999994</v>
      </c>
      <c r="B4729">
        <v>97</v>
      </c>
      <c r="C4729">
        <v>9.8488578017961004</v>
      </c>
    </row>
    <row r="4730" spans="1:3" x14ac:dyDescent="0.3">
      <c r="A4730">
        <v>67.277423859999999</v>
      </c>
      <c r="B4730">
        <v>141</v>
      </c>
      <c r="C4730">
        <v>11.874342087037901</v>
      </c>
    </row>
    <row r="4731" spans="1:3" x14ac:dyDescent="0.3">
      <c r="A4731">
        <v>67.287423860000004</v>
      </c>
      <c r="B4731">
        <v>88</v>
      </c>
      <c r="C4731">
        <v>9.3808315196468595</v>
      </c>
    </row>
    <row r="4732" spans="1:3" x14ac:dyDescent="0.3">
      <c r="A4732">
        <v>67.297423859999995</v>
      </c>
      <c r="B4732">
        <v>111</v>
      </c>
      <c r="C4732">
        <v>10.535653752852699</v>
      </c>
    </row>
    <row r="4733" spans="1:3" x14ac:dyDescent="0.3">
      <c r="A4733">
        <v>67.30742386</v>
      </c>
      <c r="B4733">
        <v>127</v>
      </c>
      <c r="C4733">
        <v>11.2694276695846</v>
      </c>
    </row>
    <row r="4734" spans="1:3" x14ac:dyDescent="0.3">
      <c r="A4734">
        <v>67.317423860000005</v>
      </c>
      <c r="B4734">
        <v>86</v>
      </c>
      <c r="C4734">
        <v>9.2736184954957004</v>
      </c>
    </row>
    <row r="4735" spans="1:3" x14ac:dyDescent="0.3">
      <c r="A4735">
        <v>67.327423859999996</v>
      </c>
      <c r="B4735">
        <v>118</v>
      </c>
      <c r="C4735">
        <v>10.8627804912002</v>
      </c>
    </row>
    <row r="4736" spans="1:3" x14ac:dyDescent="0.3">
      <c r="A4736">
        <v>67.337423860000001</v>
      </c>
      <c r="B4736">
        <v>92</v>
      </c>
      <c r="C4736">
        <v>9.59166304662544</v>
      </c>
    </row>
    <row r="4737" spans="1:3" x14ac:dyDescent="0.3">
      <c r="A4737">
        <v>67.347423860000006</v>
      </c>
      <c r="B4737">
        <v>55</v>
      </c>
      <c r="C4737">
        <v>7.4161984870956603</v>
      </c>
    </row>
    <row r="4738" spans="1:3" x14ac:dyDescent="0.3">
      <c r="A4738">
        <v>67.357423859999997</v>
      </c>
      <c r="B4738">
        <v>107</v>
      </c>
      <c r="C4738">
        <v>10.3440804327886</v>
      </c>
    </row>
    <row r="4739" spans="1:3" x14ac:dyDescent="0.3">
      <c r="A4739">
        <v>67.367423860000002</v>
      </c>
      <c r="B4739">
        <v>74</v>
      </c>
      <c r="C4739">
        <v>8.6023252670426302</v>
      </c>
    </row>
    <row r="4740" spans="1:3" x14ac:dyDescent="0.3">
      <c r="A4740">
        <v>67.377423859999993</v>
      </c>
      <c r="B4740">
        <v>112</v>
      </c>
      <c r="C4740">
        <v>10.5830052442584</v>
      </c>
    </row>
    <row r="4741" spans="1:3" x14ac:dyDescent="0.3">
      <c r="A4741">
        <v>67.387423859999998</v>
      </c>
      <c r="B4741">
        <v>106</v>
      </c>
      <c r="C4741">
        <v>10.295630140987001</v>
      </c>
    </row>
    <row r="4742" spans="1:3" x14ac:dyDescent="0.3">
      <c r="A4742">
        <v>67.397423860000004</v>
      </c>
      <c r="B4742">
        <v>68</v>
      </c>
      <c r="C4742">
        <v>8.2462112512353194</v>
      </c>
    </row>
    <row r="4743" spans="1:3" x14ac:dyDescent="0.3">
      <c r="A4743">
        <v>67.407423859999994</v>
      </c>
      <c r="B4743">
        <v>93</v>
      </c>
      <c r="C4743">
        <v>9.6436507609929496</v>
      </c>
    </row>
    <row r="4744" spans="1:3" x14ac:dyDescent="0.3">
      <c r="A4744">
        <v>67.41742386</v>
      </c>
      <c r="B4744">
        <v>49</v>
      </c>
      <c r="C4744">
        <v>7</v>
      </c>
    </row>
    <row r="4745" spans="1:3" x14ac:dyDescent="0.3">
      <c r="A4745">
        <v>67.427423860000005</v>
      </c>
      <c r="B4745">
        <v>75</v>
      </c>
      <c r="C4745">
        <v>8.6602540378443909</v>
      </c>
    </row>
    <row r="4746" spans="1:3" x14ac:dyDescent="0.3">
      <c r="A4746">
        <v>67.437423859999996</v>
      </c>
      <c r="B4746">
        <v>133</v>
      </c>
      <c r="C4746">
        <v>11.5325625946708</v>
      </c>
    </row>
    <row r="4747" spans="1:3" x14ac:dyDescent="0.3">
      <c r="A4747">
        <v>67.447423860000001</v>
      </c>
      <c r="B4747">
        <v>122</v>
      </c>
      <c r="C4747">
        <v>11.0453610171873</v>
      </c>
    </row>
    <row r="4748" spans="1:3" x14ac:dyDescent="0.3">
      <c r="A4748">
        <v>67.457423860000006</v>
      </c>
      <c r="B4748">
        <v>139</v>
      </c>
      <c r="C4748">
        <v>11.789826122551601</v>
      </c>
    </row>
    <row r="4749" spans="1:3" x14ac:dyDescent="0.3">
      <c r="A4749">
        <v>67.467423859999997</v>
      </c>
      <c r="B4749">
        <v>112</v>
      </c>
      <c r="C4749">
        <v>10.5830052442584</v>
      </c>
    </row>
    <row r="4750" spans="1:3" x14ac:dyDescent="0.3">
      <c r="A4750">
        <v>67.477423860000002</v>
      </c>
      <c r="B4750">
        <v>104</v>
      </c>
      <c r="C4750">
        <v>10.198039027185599</v>
      </c>
    </row>
    <row r="4751" spans="1:3" x14ac:dyDescent="0.3">
      <c r="A4751">
        <v>67.487423860000007</v>
      </c>
      <c r="B4751">
        <v>72</v>
      </c>
      <c r="C4751">
        <v>8.4852813742385695</v>
      </c>
    </row>
    <row r="4752" spans="1:3" x14ac:dyDescent="0.3">
      <c r="A4752">
        <v>67.497423859999998</v>
      </c>
      <c r="B4752">
        <v>102</v>
      </c>
      <c r="C4752">
        <v>10.099504938362101</v>
      </c>
    </row>
    <row r="4753" spans="1:3" x14ac:dyDescent="0.3">
      <c r="A4753">
        <v>67.507423860000003</v>
      </c>
      <c r="B4753">
        <v>101</v>
      </c>
      <c r="C4753">
        <v>10.049875621120901</v>
      </c>
    </row>
    <row r="4754" spans="1:3" x14ac:dyDescent="0.3">
      <c r="A4754">
        <v>67.517423859999994</v>
      </c>
      <c r="B4754">
        <v>102</v>
      </c>
      <c r="C4754">
        <v>10.099504938362101</v>
      </c>
    </row>
    <row r="4755" spans="1:3" x14ac:dyDescent="0.3">
      <c r="A4755">
        <v>67.527423859999999</v>
      </c>
      <c r="B4755">
        <v>105</v>
      </c>
      <c r="C4755">
        <v>10.2469507659596</v>
      </c>
    </row>
    <row r="4756" spans="1:3" x14ac:dyDescent="0.3">
      <c r="A4756">
        <v>67.537423860000004</v>
      </c>
      <c r="B4756">
        <v>94</v>
      </c>
      <c r="C4756">
        <v>9.6953597148326605</v>
      </c>
    </row>
    <row r="4757" spans="1:3" x14ac:dyDescent="0.3">
      <c r="A4757">
        <v>67.547423859999995</v>
      </c>
      <c r="B4757">
        <v>89</v>
      </c>
      <c r="C4757">
        <v>9.4339811320565996</v>
      </c>
    </row>
    <row r="4758" spans="1:3" x14ac:dyDescent="0.3">
      <c r="A4758">
        <v>67.55742386</v>
      </c>
      <c r="B4758">
        <v>83</v>
      </c>
      <c r="C4758">
        <v>9.1104335791442992</v>
      </c>
    </row>
    <row r="4759" spans="1:3" x14ac:dyDescent="0.3">
      <c r="A4759">
        <v>67.567423860000005</v>
      </c>
      <c r="B4759">
        <v>109</v>
      </c>
      <c r="C4759">
        <v>10.4403065089106</v>
      </c>
    </row>
    <row r="4760" spans="1:3" x14ac:dyDescent="0.3">
      <c r="A4760">
        <v>67.577423859999996</v>
      </c>
      <c r="B4760">
        <v>91</v>
      </c>
      <c r="C4760">
        <v>9.5393920141694597</v>
      </c>
    </row>
    <row r="4761" spans="1:3" x14ac:dyDescent="0.3">
      <c r="A4761">
        <v>67.587423860000001</v>
      </c>
      <c r="B4761">
        <v>120</v>
      </c>
      <c r="C4761">
        <v>10.954451150103299</v>
      </c>
    </row>
    <row r="4762" spans="1:3" x14ac:dyDescent="0.3">
      <c r="A4762">
        <v>67.597423860000006</v>
      </c>
      <c r="B4762">
        <v>106</v>
      </c>
      <c r="C4762">
        <v>10.295630140987001</v>
      </c>
    </row>
    <row r="4763" spans="1:3" x14ac:dyDescent="0.3">
      <c r="A4763">
        <v>67.607423859999997</v>
      </c>
      <c r="B4763">
        <v>111</v>
      </c>
      <c r="C4763">
        <v>10.535653752852699</v>
      </c>
    </row>
    <row r="4764" spans="1:3" x14ac:dyDescent="0.3">
      <c r="A4764">
        <v>67.617423860000002</v>
      </c>
      <c r="B4764">
        <v>104</v>
      </c>
      <c r="C4764">
        <v>10.198039027185599</v>
      </c>
    </row>
    <row r="4765" spans="1:3" x14ac:dyDescent="0.3">
      <c r="A4765">
        <v>67.627423859999993</v>
      </c>
      <c r="B4765">
        <v>93</v>
      </c>
      <c r="C4765">
        <v>9.6436507609929496</v>
      </c>
    </row>
    <row r="4766" spans="1:3" x14ac:dyDescent="0.3">
      <c r="A4766">
        <v>67.637423859999998</v>
      </c>
      <c r="B4766">
        <v>96</v>
      </c>
      <c r="C4766">
        <v>9.7979589711327097</v>
      </c>
    </row>
    <row r="4767" spans="1:3" x14ac:dyDescent="0.3">
      <c r="A4767">
        <v>67.647423860000004</v>
      </c>
      <c r="B4767">
        <v>76</v>
      </c>
      <c r="C4767">
        <v>8.7177978870813497</v>
      </c>
    </row>
    <row r="4768" spans="1:3" x14ac:dyDescent="0.3">
      <c r="A4768">
        <v>67.657423859999994</v>
      </c>
      <c r="B4768">
        <v>83</v>
      </c>
      <c r="C4768">
        <v>9.1104335791442992</v>
      </c>
    </row>
    <row r="4769" spans="1:3" x14ac:dyDescent="0.3">
      <c r="A4769">
        <v>67.66742386</v>
      </c>
      <c r="B4769">
        <v>68</v>
      </c>
      <c r="C4769">
        <v>8.2462112512353194</v>
      </c>
    </row>
    <row r="4770" spans="1:3" x14ac:dyDescent="0.3">
      <c r="A4770">
        <v>67.677423860000005</v>
      </c>
      <c r="B4770">
        <v>88</v>
      </c>
      <c r="C4770">
        <v>9.3808315196468595</v>
      </c>
    </row>
    <row r="4771" spans="1:3" x14ac:dyDescent="0.3">
      <c r="A4771">
        <v>67.687423859999996</v>
      </c>
      <c r="B4771">
        <v>81</v>
      </c>
      <c r="C4771">
        <v>9</v>
      </c>
    </row>
    <row r="4772" spans="1:3" x14ac:dyDescent="0.3">
      <c r="A4772">
        <v>67.697423860000001</v>
      </c>
      <c r="B4772">
        <v>114</v>
      </c>
      <c r="C4772">
        <v>10.677078252031301</v>
      </c>
    </row>
    <row r="4773" spans="1:3" x14ac:dyDescent="0.3">
      <c r="A4773">
        <v>67.707423860000006</v>
      </c>
      <c r="B4773">
        <v>107</v>
      </c>
      <c r="C4773">
        <v>10.3440804327886</v>
      </c>
    </row>
    <row r="4774" spans="1:3" x14ac:dyDescent="0.3">
      <c r="A4774">
        <v>67.717423859999997</v>
      </c>
      <c r="B4774">
        <v>140</v>
      </c>
      <c r="C4774">
        <v>11.8321595661992</v>
      </c>
    </row>
    <row r="4775" spans="1:3" x14ac:dyDescent="0.3">
      <c r="A4775">
        <v>67.727423860000002</v>
      </c>
      <c r="B4775">
        <v>137</v>
      </c>
      <c r="C4775">
        <v>11.704699910719601</v>
      </c>
    </row>
    <row r="4776" spans="1:3" x14ac:dyDescent="0.3">
      <c r="A4776">
        <v>67.737423860000007</v>
      </c>
      <c r="B4776">
        <v>122</v>
      </c>
      <c r="C4776">
        <v>11.0453610171873</v>
      </c>
    </row>
    <row r="4777" spans="1:3" x14ac:dyDescent="0.3">
      <c r="A4777">
        <v>67.747423859999998</v>
      </c>
      <c r="B4777">
        <v>114</v>
      </c>
      <c r="C4777">
        <v>10.677078252031301</v>
      </c>
    </row>
    <row r="4778" spans="1:3" x14ac:dyDescent="0.3">
      <c r="A4778">
        <v>67.757423860000003</v>
      </c>
      <c r="B4778">
        <v>79</v>
      </c>
      <c r="C4778">
        <v>8.8881944173155905</v>
      </c>
    </row>
    <row r="4779" spans="1:3" x14ac:dyDescent="0.3">
      <c r="A4779">
        <v>67.767423859999994</v>
      </c>
      <c r="B4779">
        <v>73</v>
      </c>
      <c r="C4779">
        <v>8.5440037453175304</v>
      </c>
    </row>
    <row r="4780" spans="1:3" x14ac:dyDescent="0.3">
      <c r="A4780">
        <v>67.777423859999999</v>
      </c>
      <c r="B4780">
        <v>65</v>
      </c>
      <c r="C4780">
        <v>8.0622577482985491</v>
      </c>
    </row>
    <row r="4781" spans="1:3" x14ac:dyDescent="0.3">
      <c r="A4781">
        <v>67.787423860000004</v>
      </c>
      <c r="B4781">
        <v>73</v>
      </c>
      <c r="C4781">
        <v>8.5440037453175304</v>
      </c>
    </row>
    <row r="4782" spans="1:3" x14ac:dyDescent="0.3">
      <c r="A4782">
        <v>67.797423859999995</v>
      </c>
      <c r="B4782">
        <v>88</v>
      </c>
      <c r="C4782">
        <v>9.3808315196468595</v>
      </c>
    </row>
    <row r="4783" spans="1:3" x14ac:dyDescent="0.3">
      <c r="A4783">
        <v>67.80742386</v>
      </c>
      <c r="B4783">
        <v>98</v>
      </c>
      <c r="C4783">
        <v>9.8994949366116707</v>
      </c>
    </row>
    <row r="4784" spans="1:3" x14ac:dyDescent="0.3">
      <c r="A4784">
        <v>67.817423860000005</v>
      </c>
      <c r="B4784">
        <v>117</v>
      </c>
      <c r="C4784">
        <v>10.816653826392001</v>
      </c>
    </row>
    <row r="4785" spans="1:3" x14ac:dyDescent="0.3">
      <c r="A4785">
        <v>67.827423859999996</v>
      </c>
      <c r="B4785">
        <v>98</v>
      </c>
      <c r="C4785">
        <v>9.8994949366116707</v>
      </c>
    </row>
    <row r="4786" spans="1:3" x14ac:dyDescent="0.3">
      <c r="A4786">
        <v>67.837423860000001</v>
      </c>
      <c r="B4786">
        <v>142</v>
      </c>
      <c r="C4786">
        <v>11.916375287813</v>
      </c>
    </row>
    <row r="4787" spans="1:3" x14ac:dyDescent="0.3">
      <c r="A4787">
        <v>67.847423860000006</v>
      </c>
      <c r="B4787">
        <v>111</v>
      </c>
      <c r="C4787">
        <v>10.535653752852699</v>
      </c>
    </row>
    <row r="4788" spans="1:3" x14ac:dyDescent="0.3">
      <c r="A4788">
        <v>67.857423859999997</v>
      </c>
      <c r="B4788">
        <v>123</v>
      </c>
      <c r="C4788">
        <v>11.0905365064094</v>
      </c>
    </row>
    <row r="4789" spans="1:3" x14ac:dyDescent="0.3">
      <c r="A4789">
        <v>67.867423860000002</v>
      </c>
      <c r="B4789">
        <v>114</v>
      </c>
      <c r="C4789">
        <v>10.677078252031301</v>
      </c>
    </row>
    <row r="4790" spans="1:3" x14ac:dyDescent="0.3">
      <c r="A4790">
        <v>67.877423859999993</v>
      </c>
      <c r="B4790">
        <v>131</v>
      </c>
      <c r="C4790">
        <v>11.445523142259599</v>
      </c>
    </row>
    <row r="4791" spans="1:3" x14ac:dyDescent="0.3">
      <c r="A4791">
        <v>67.887423859999998</v>
      </c>
      <c r="B4791">
        <v>134</v>
      </c>
      <c r="C4791">
        <v>11.575836902790201</v>
      </c>
    </row>
    <row r="4792" spans="1:3" x14ac:dyDescent="0.3">
      <c r="A4792">
        <v>67.897423860000004</v>
      </c>
      <c r="B4792">
        <v>148</v>
      </c>
      <c r="C4792">
        <v>12.1655250605964</v>
      </c>
    </row>
    <row r="4793" spans="1:3" x14ac:dyDescent="0.3">
      <c r="A4793">
        <v>67.907423859999994</v>
      </c>
      <c r="B4793">
        <v>113</v>
      </c>
      <c r="C4793">
        <v>10.6301458127347</v>
      </c>
    </row>
    <row r="4794" spans="1:3" x14ac:dyDescent="0.3">
      <c r="A4794">
        <v>67.91742386</v>
      </c>
      <c r="B4794">
        <v>128</v>
      </c>
      <c r="C4794">
        <v>11.3137084989848</v>
      </c>
    </row>
    <row r="4795" spans="1:3" x14ac:dyDescent="0.3">
      <c r="A4795">
        <v>67.927423860000005</v>
      </c>
      <c r="B4795">
        <v>119</v>
      </c>
      <c r="C4795">
        <v>10.9087121146357</v>
      </c>
    </row>
    <row r="4796" spans="1:3" x14ac:dyDescent="0.3">
      <c r="A4796">
        <v>67.937423859999996</v>
      </c>
      <c r="B4796">
        <v>112</v>
      </c>
      <c r="C4796">
        <v>10.5830052442584</v>
      </c>
    </row>
    <row r="4797" spans="1:3" x14ac:dyDescent="0.3">
      <c r="A4797">
        <v>67.947423860000001</v>
      </c>
      <c r="B4797">
        <v>126</v>
      </c>
      <c r="C4797">
        <v>11.2249721603218</v>
      </c>
    </row>
    <row r="4798" spans="1:3" x14ac:dyDescent="0.3">
      <c r="A4798">
        <v>67.957423860000006</v>
      </c>
      <c r="B4798">
        <v>119</v>
      </c>
      <c r="C4798">
        <v>10.9087121146357</v>
      </c>
    </row>
    <row r="4799" spans="1:3" x14ac:dyDescent="0.3">
      <c r="A4799">
        <v>67.967423859999997</v>
      </c>
      <c r="B4799">
        <v>138</v>
      </c>
      <c r="C4799">
        <v>11.7473401244707</v>
      </c>
    </row>
    <row r="4800" spans="1:3" x14ac:dyDescent="0.3">
      <c r="A4800">
        <v>67.977423860000002</v>
      </c>
      <c r="B4800">
        <v>133</v>
      </c>
      <c r="C4800">
        <v>11.5325625946708</v>
      </c>
    </row>
    <row r="4801" spans="1:3" x14ac:dyDescent="0.3">
      <c r="A4801">
        <v>67.987423860000007</v>
      </c>
      <c r="B4801">
        <v>118</v>
      </c>
      <c r="C4801">
        <v>10.8627804912002</v>
      </c>
    </row>
    <row r="4802" spans="1:3" x14ac:dyDescent="0.3">
      <c r="A4802">
        <v>67.997423859999998</v>
      </c>
      <c r="B4802">
        <v>132</v>
      </c>
      <c r="C4802">
        <v>11.4891252930761</v>
      </c>
    </row>
    <row r="4803" spans="1:3" x14ac:dyDescent="0.3">
      <c r="A4803">
        <v>68.007423860000003</v>
      </c>
      <c r="B4803">
        <v>113</v>
      </c>
      <c r="C4803">
        <v>10.6301458127347</v>
      </c>
    </row>
    <row r="4804" spans="1:3" x14ac:dyDescent="0.3">
      <c r="A4804">
        <v>68.017423859999994</v>
      </c>
      <c r="B4804">
        <v>157</v>
      </c>
      <c r="C4804">
        <v>12.5299640861417</v>
      </c>
    </row>
    <row r="4805" spans="1:3" x14ac:dyDescent="0.3">
      <c r="A4805">
        <v>68.027423859999999</v>
      </c>
      <c r="B4805">
        <v>157</v>
      </c>
      <c r="C4805">
        <v>12.5299640861417</v>
      </c>
    </row>
    <row r="4806" spans="1:3" x14ac:dyDescent="0.3">
      <c r="A4806">
        <v>68.037423860000004</v>
      </c>
      <c r="B4806">
        <v>198</v>
      </c>
      <c r="C4806">
        <v>14.071247279470301</v>
      </c>
    </row>
    <row r="4807" spans="1:3" x14ac:dyDescent="0.3">
      <c r="A4807">
        <v>68.047423859999995</v>
      </c>
      <c r="B4807">
        <v>175</v>
      </c>
      <c r="C4807">
        <v>13.228756555323001</v>
      </c>
    </row>
    <row r="4808" spans="1:3" x14ac:dyDescent="0.3">
      <c r="A4808">
        <v>68.05742386</v>
      </c>
      <c r="B4808">
        <v>166</v>
      </c>
      <c r="C4808">
        <v>12.884098726725099</v>
      </c>
    </row>
    <row r="4809" spans="1:3" x14ac:dyDescent="0.3">
      <c r="A4809">
        <v>68.067423860000005</v>
      </c>
      <c r="B4809">
        <v>153</v>
      </c>
      <c r="C4809">
        <v>12.369316876853</v>
      </c>
    </row>
    <row r="4810" spans="1:3" x14ac:dyDescent="0.3">
      <c r="A4810">
        <v>68.077423859999996</v>
      </c>
      <c r="B4810">
        <v>152</v>
      </c>
      <c r="C4810">
        <v>12.328828005938</v>
      </c>
    </row>
    <row r="4811" spans="1:3" x14ac:dyDescent="0.3">
      <c r="A4811">
        <v>68.087423860000001</v>
      </c>
      <c r="B4811">
        <v>149</v>
      </c>
      <c r="C4811">
        <v>12.2065556157337</v>
      </c>
    </row>
    <row r="4812" spans="1:3" x14ac:dyDescent="0.3">
      <c r="A4812">
        <v>68.097423860000006</v>
      </c>
      <c r="B4812">
        <v>189</v>
      </c>
      <c r="C4812">
        <v>13.747727084867501</v>
      </c>
    </row>
    <row r="4813" spans="1:3" x14ac:dyDescent="0.3">
      <c r="A4813">
        <v>68.107423859999997</v>
      </c>
      <c r="B4813">
        <v>157</v>
      </c>
      <c r="C4813">
        <v>12.5299640861417</v>
      </c>
    </row>
    <row r="4814" spans="1:3" x14ac:dyDescent="0.3">
      <c r="A4814">
        <v>68.117423860000002</v>
      </c>
      <c r="B4814">
        <v>147</v>
      </c>
      <c r="C4814">
        <v>12.1243556529821</v>
      </c>
    </row>
    <row r="4815" spans="1:3" x14ac:dyDescent="0.3">
      <c r="A4815">
        <v>68.127423859999993</v>
      </c>
      <c r="B4815">
        <v>140</v>
      </c>
      <c r="C4815">
        <v>11.8321595661992</v>
      </c>
    </row>
    <row r="4816" spans="1:3" x14ac:dyDescent="0.3">
      <c r="A4816">
        <v>68.137423859999998</v>
      </c>
      <c r="B4816">
        <v>142</v>
      </c>
      <c r="C4816">
        <v>11.916375287813</v>
      </c>
    </row>
    <row r="4817" spans="1:3" x14ac:dyDescent="0.3">
      <c r="A4817">
        <v>68.147423860000004</v>
      </c>
      <c r="B4817">
        <v>153</v>
      </c>
      <c r="C4817">
        <v>12.369316876853</v>
      </c>
    </row>
    <row r="4818" spans="1:3" x14ac:dyDescent="0.3">
      <c r="A4818">
        <v>68.157423859999994</v>
      </c>
      <c r="B4818">
        <v>174</v>
      </c>
      <c r="C4818">
        <v>13.1909059582729</v>
      </c>
    </row>
    <row r="4819" spans="1:3" x14ac:dyDescent="0.3">
      <c r="A4819">
        <v>68.16742386</v>
      </c>
      <c r="B4819">
        <v>171</v>
      </c>
      <c r="C4819">
        <v>13.076696830622</v>
      </c>
    </row>
    <row r="4820" spans="1:3" x14ac:dyDescent="0.3">
      <c r="A4820">
        <v>68.177423860000005</v>
      </c>
      <c r="B4820">
        <v>179</v>
      </c>
      <c r="C4820">
        <v>13.3790881602597</v>
      </c>
    </row>
    <row r="4821" spans="1:3" x14ac:dyDescent="0.3">
      <c r="A4821">
        <v>68.187423859999996</v>
      </c>
      <c r="B4821">
        <v>158</v>
      </c>
      <c r="C4821">
        <v>12.5698050899765</v>
      </c>
    </row>
    <row r="4822" spans="1:3" x14ac:dyDescent="0.3">
      <c r="A4822">
        <v>68.197423860000001</v>
      </c>
      <c r="B4822">
        <v>159</v>
      </c>
      <c r="C4822">
        <v>12.6095202129185</v>
      </c>
    </row>
    <row r="4823" spans="1:3" x14ac:dyDescent="0.3">
      <c r="A4823">
        <v>68.207423860000006</v>
      </c>
      <c r="B4823">
        <v>161</v>
      </c>
      <c r="C4823">
        <v>12.688577540449501</v>
      </c>
    </row>
    <row r="4824" spans="1:3" x14ac:dyDescent="0.3">
      <c r="A4824">
        <v>68.217423859999997</v>
      </c>
      <c r="B4824">
        <v>176</v>
      </c>
      <c r="C4824">
        <v>13.266499161421599</v>
      </c>
    </row>
    <row r="4825" spans="1:3" x14ac:dyDescent="0.3">
      <c r="A4825">
        <v>68.227423860000002</v>
      </c>
      <c r="B4825">
        <v>165</v>
      </c>
      <c r="C4825">
        <v>12.845232578665099</v>
      </c>
    </row>
    <row r="4826" spans="1:3" x14ac:dyDescent="0.3">
      <c r="A4826">
        <v>68.237423860000007</v>
      </c>
      <c r="B4826">
        <v>172</v>
      </c>
      <c r="C4826">
        <v>13.114877048604001</v>
      </c>
    </row>
    <row r="4827" spans="1:3" x14ac:dyDescent="0.3">
      <c r="A4827">
        <v>68.247423859999998</v>
      </c>
      <c r="B4827">
        <v>156</v>
      </c>
      <c r="C4827">
        <v>12.4899959967968</v>
      </c>
    </row>
    <row r="4828" spans="1:3" x14ac:dyDescent="0.3">
      <c r="A4828">
        <v>68.257423860000003</v>
      </c>
      <c r="B4828">
        <v>167</v>
      </c>
      <c r="C4828">
        <v>12.9228479833201</v>
      </c>
    </row>
    <row r="4829" spans="1:3" x14ac:dyDescent="0.3">
      <c r="A4829">
        <v>68.267423859999994</v>
      </c>
      <c r="B4829">
        <v>172</v>
      </c>
      <c r="C4829">
        <v>13.114877048604001</v>
      </c>
    </row>
    <row r="4830" spans="1:3" x14ac:dyDescent="0.3">
      <c r="A4830">
        <v>68.277423859999999</v>
      </c>
      <c r="B4830">
        <v>186</v>
      </c>
      <c r="C4830">
        <v>13.6381816969859</v>
      </c>
    </row>
    <row r="4831" spans="1:3" x14ac:dyDescent="0.3">
      <c r="A4831">
        <v>68.287423860000004</v>
      </c>
      <c r="B4831">
        <v>182</v>
      </c>
      <c r="C4831">
        <v>13.490737563232001</v>
      </c>
    </row>
    <row r="4832" spans="1:3" x14ac:dyDescent="0.3">
      <c r="A4832">
        <v>68.297423859999995</v>
      </c>
      <c r="B4832">
        <v>196</v>
      </c>
      <c r="C4832">
        <v>14</v>
      </c>
    </row>
    <row r="4833" spans="1:3" x14ac:dyDescent="0.3">
      <c r="A4833">
        <v>68.30742386</v>
      </c>
      <c r="B4833">
        <v>196</v>
      </c>
      <c r="C4833">
        <v>14</v>
      </c>
    </row>
    <row r="4834" spans="1:3" x14ac:dyDescent="0.3">
      <c r="A4834">
        <v>68.317423860000005</v>
      </c>
      <c r="B4834">
        <v>190</v>
      </c>
      <c r="C4834">
        <v>13.7840487520902</v>
      </c>
    </row>
    <row r="4835" spans="1:3" x14ac:dyDescent="0.3">
      <c r="A4835">
        <v>68.327423859999996</v>
      </c>
      <c r="B4835">
        <v>204</v>
      </c>
      <c r="C4835">
        <v>14.282856857085701</v>
      </c>
    </row>
    <row r="4836" spans="1:3" x14ac:dyDescent="0.3">
      <c r="A4836">
        <v>68.337423860000001</v>
      </c>
      <c r="B4836">
        <v>208</v>
      </c>
      <c r="C4836">
        <v>14.422205101855999</v>
      </c>
    </row>
    <row r="4837" spans="1:3" x14ac:dyDescent="0.3">
      <c r="A4837">
        <v>68.347423860000006</v>
      </c>
      <c r="B4837">
        <v>222</v>
      </c>
      <c r="C4837">
        <v>14.8996644257513</v>
      </c>
    </row>
    <row r="4838" spans="1:3" x14ac:dyDescent="0.3">
      <c r="A4838">
        <v>68.357423859999997</v>
      </c>
      <c r="B4838">
        <v>242</v>
      </c>
      <c r="C4838">
        <v>15.556349186104001</v>
      </c>
    </row>
    <row r="4839" spans="1:3" x14ac:dyDescent="0.3">
      <c r="A4839">
        <v>68.367423860000002</v>
      </c>
      <c r="B4839">
        <v>248</v>
      </c>
      <c r="C4839">
        <v>15.748015748023599</v>
      </c>
    </row>
    <row r="4840" spans="1:3" x14ac:dyDescent="0.3">
      <c r="A4840">
        <v>68.377423859999993</v>
      </c>
      <c r="B4840">
        <v>258</v>
      </c>
      <c r="C4840">
        <v>16.062378404208999</v>
      </c>
    </row>
    <row r="4841" spans="1:3" x14ac:dyDescent="0.3">
      <c r="A4841">
        <v>68.387423859999998</v>
      </c>
      <c r="B4841">
        <v>262</v>
      </c>
      <c r="C4841">
        <v>16.186414056238601</v>
      </c>
    </row>
    <row r="4842" spans="1:3" x14ac:dyDescent="0.3">
      <c r="A4842">
        <v>68.397423860000004</v>
      </c>
      <c r="B4842">
        <v>267</v>
      </c>
      <c r="C4842">
        <v>16.340134638368198</v>
      </c>
    </row>
    <row r="4843" spans="1:3" x14ac:dyDescent="0.3">
      <c r="A4843">
        <v>68.407423859999994</v>
      </c>
      <c r="B4843">
        <v>264</v>
      </c>
      <c r="C4843">
        <v>16.2480768092719</v>
      </c>
    </row>
    <row r="4844" spans="1:3" x14ac:dyDescent="0.3">
      <c r="A4844">
        <v>68.41742386</v>
      </c>
      <c r="B4844">
        <v>250</v>
      </c>
      <c r="C4844">
        <v>15.8113883008419</v>
      </c>
    </row>
    <row r="4845" spans="1:3" x14ac:dyDescent="0.3">
      <c r="A4845">
        <v>68.427423860000005</v>
      </c>
      <c r="B4845">
        <v>268</v>
      </c>
      <c r="C4845">
        <v>16.370705543744901</v>
      </c>
    </row>
    <row r="4846" spans="1:3" x14ac:dyDescent="0.3">
      <c r="A4846">
        <v>68.437423859999996</v>
      </c>
      <c r="B4846">
        <v>283</v>
      </c>
      <c r="C4846">
        <v>16.822603841260701</v>
      </c>
    </row>
    <row r="4847" spans="1:3" x14ac:dyDescent="0.3">
      <c r="A4847">
        <v>68.447423860000001</v>
      </c>
      <c r="B4847">
        <v>305</v>
      </c>
      <c r="C4847">
        <v>17.464249196573</v>
      </c>
    </row>
    <row r="4848" spans="1:3" x14ac:dyDescent="0.3">
      <c r="A4848">
        <v>68.457423860000006</v>
      </c>
      <c r="B4848">
        <v>346</v>
      </c>
      <c r="C4848">
        <v>18.6010752377383</v>
      </c>
    </row>
    <row r="4849" spans="1:3" x14ac:dyDescent="0.3">
      <c r="A4849">
        <v>68.467423859999997</v>
      </c>
      <c r="B4849">
        <v>350</v>
      </c>
      <c r="C4849">
        <v>18.708286933869701</v>
      </c>
    </row>
    <row r="4850" spans="1:3" x14ac:dyDescent="0.3">
      <c r="A4850">
        <v>68.477423860000002</v>
      </c>
      <c r="B4850">
        <v>351</v>
      </c>
      <c r="C4850">
        <v>18.7349939951952</v>
      </c>
    </row>
    <row r="4851" spans="1:3" x14ac:dyDescent="0.3">
      <c r="A4851">
        <v>68.487423860000007</v>
      </c>
      <c r="B4851">
        <v>323</v>
      </c>
      <c r="C4851">
        <v>17.9722007556114</v>
      </c>
    </row>
    <row r="4852" spans="1:3" x14ac:dyDescent="0.3">
      <c r="A4852">
        <v>68.497423859999998</v>
      </c>
      <c r="B4852">
        <v>344</v>
      </c>
      <c r="C4852">
        <v>18.547236990991401</v>
      </c>
    </row>
    <row r="4853" spans="1:3" x14ac:dyDescent="0.3">
      <c r="A4853">
        <v>68.507423860000003</v>
      </c>
      <c r="B4853">
        <v>341</v>
      </c>
      <c r="C4853">
        <v>18.466185312619402</v>
      </c>
    </row>
    <row r="4854" spans="1:3" x14ac:dyDescent="0.3">
      <c r="A4854">
        <v>68.517423859999994</v>
      </c>
      <c r="B4854">
        <v>361</v>
      </c>
      <c r="C4854">
        <v>19</v>
      </c>
    </row>
    <row r="4855" spans="1:3" x14ac:dyDescent="0.3">
      <c r="A4855">
        <v>68.527423859999999</v>
      </c>
      <c r="B4855">
        <v>375</v>
      </c>
      <c r="C4855">
        <v>19.364916731037098</v>
      </c>
    </row>
    <row r="4856" spans="1:3" x14ac:dyDescent="0.3">
      <c r="A4856">
        <v>68.537423860000004</v>
      </c>
      <c r="B4856">
        <v>408</v>
      </c>
      <c r="C4856">
        <v>20.199009876724201</v>
      </c>
    </row>
    <row r="4857" spans="1:3" x14ac:dyDescent="0.3">
      <c r="A4857">
        <v>68.547423859999995</v>
      </c>
      <c r="B4857">
        <v>419</v>
      </c>
      <c r="C4857">
        <v>20.469489490458699</v>
      </c>
    </row>
    <row r="4858" spans="1:3" x14ac:dyDescent="0.3">
      <c r="A4858">
        <v>68.55742386</v>
      </c>
      <c r="B4858">
        <v>485</v>
      </c>
      <c r="C4858">
        <v>22.0227155455452</v>
      </c>
    </row>
    <row r="4859" spans="1:3" x14ac:dyDescent="0.3">
      <c r="A4859">
        <v>68.567423860000005</v>
      </c>
      <c r="B4859">
        <v>466</v>
      </c>
      <c r="C4859">
        <v>21.587033144922898</v>
      </c>
    </row>
    <row r="4860" spans="1:3" x14ac:dyDescent="0.3">
      <c r="A4860">
        <v>68.577423859999996</v>
      </c>
      <c r="B4860">
        <v>494</v>
      </c>
      <c r="C4860">
        <v>22.226110770892902</v>
      </c>
    </row>
    <row r="4861" spans="1:3" x14ac:dyDescent="0.3">
      <c r="A4861">
        <v>68.587423860000001</v>
      </c>
      <c r="B4861">
        <v>475</v>
      </c>
      <c r="C4861">
        <v>21.794494717703401</v>
      </c>
    </row>
    <row r="4862" spans="1:3" x14ac:dyDescent="0.3">
      <c r="A4862">
        <v>68.597423860000006</v>
      </c>
      <c r="B4862">
        <v>485</v>
      </c>
      <c r="C4862">
        <v>22.0227155455452</v>
      </c>
    </row>
    <row r="4863" spans="1:3" x14ac:dyDescent="0.3">
      <c r="A4863">
        <v>68.607423859999997</v>
      </c>
      <c r="B4863">
        <v>488</v>
      </c>
      <c r="C4863">
        <v>22.090722034374501</v>
      </c>
    </row>
    <row r="4864" spans="1:3" x14ac:dyDescent="0.3">
      <c r="A4864">
        <v>68.617423860000002</v>
      </c>
      <c r="B4864">
        <v>513</v>
      </c>
      <c r="C4864">
        <v>22.6495033058122</v>
      </c>
    </row>
    <row r="4865" spans="1:3" x14ac:dyDescent="0.3">
      <c r="A4865">
        <v>68.627423859999993</v>
      </c>
      <c r="B4865">
        <v>521</v>
      </c>
      <c r="C4865">
        <v>22.8254244210267</v>
      </c>
    </row>
    <row r="4866" spans="1:3" x14ac:dyDescent="0.3">
      <c r="A4866">
        <v>68.637423859999998</v>
      </c>
      <c r="B4866">
        <v>554</v>
      </c>
      <c r="C4866">
        <v>23.5372045918796</v>
      </c>
    </row>
    <row r="4867" spans="1:3" x14ac:dyDescent="0.3">
      <c r="A4867">
        <v>68.647423860000004</v>
      </c>
      <c r="B4867">
        <v>585</v>
      </c>
      <c r="C4867">
        <v>24.186773244895601</v>
      </c>
    </row>
    <row r="4868" spans="1:3" x14ac:dyDescent="0.3">
      <c r="A4868">
        <v>68.657423859999994</v>
      </c>
      <c r="B4868">
        <v>585</v>
      </c>
      <c r="C4868">
        <v>24.186773244895601</v>
      </c>
    </row>
    <row r="4869" spans="1:3" x14ac:dyDescent="0.3">
      <c r="A4869">
        <v>68.66742386</v>
      </c>
      <c r="B4869">
        <v>586</v>
      </c>
      <c r="C4869">
        <v>24.207436873820399</v>
      </c>
    </row>
    <row r="4870" spans="1:3" x14ac:dyDescent="0.3">
      <c r="A4870">
        <v>68.677423860000005</v>
      </c>
      <c r="B4870">
        <v>603</v>
      </c>
      <c r="C4870">
        <v>24.5560583156173</v>
      </c>
    </row>
    <row r="4871" spans="1:3" x14ac:dyDescent="0.3">
      <c r="A4871">
        <v>68.687423859999996</v>
      </c>
      <c r="B4871">
        <v>625</v>
      </c>
      <c r="C4871">
        <v>25</v>
      </c>
    </row>
    <row r="4872" spans="1:3" x14ac:dyDescent="0.3">
      <c r="A4872">
        <v>68.697423860000001</v>
      </c>
      <c r="B4872">
        <v>626</v>
      </c>
      <c r="C4872">
        <v>25.019992006393601</v>
      </c>
    </row>
    <row r="4873" spans="1:3" x14ac:dyDescent="0.3">
      <c r="A4873">
        <v>68.707423860000006</v>
      </c>
      <c r="B4873">
        <v>652</v>
      </c>
      <c r="C4873">
        <v>25.534290669607401</v>
      </c>
    </row>
    <row r="4874" spans="1:3" x14ac:dyDescent="0.3">
      <c r="A4874">
        <v>68.717423859999997</v>
      </c>
      <c r="B4874">
        <v>630</v>
      </c>
      <c r="C4874">
        <v>25.099800796022301</v>
      </c>
    </row>
    <row r="4875" spans="1:3" x14ac:dyDescent="0.3">
      <c r="A4875">
        <v>68.727423860000002</v>
      </c>
      <c r="B4875">
        <v>664</v>
      </c>
      <c r="C4875">
        <v>25.768197453450298</v>
      </c>
    </row>
    <row r="4876" spans="1:3" x14ac:dyDescent="0.3">
      <c r="A4876">
        <v>68.737423860000007</v>
      </c>
      <c r="B4876">
        <v>685</v>
      </c>
      <c r="C4876">
        <v>26.172504656604801</v>
      </c>
    </row>
    <row r="4877" spans="1:3" x14ac:dyDescent="0.3">
      <c r="A4877">
        <v>68.747423859999998</v>
      </c>
      <c r="B4877">
        <v>699</v>
      </c>
      <c r="C4877">
        <v>26.4386081328046</v>
      </c>
    </row>
    <row r="4878" spans="1:3" x14ac:dyDescent="0.3">
      <c r="A4878">
        <v>68.757423860000003</v>
      </c>
      <c r="B4878">
        <v>746</v>
      </c>
      <c r="C4878">
        <v>27.313000567495301</v>
      </c>
    </row>
    <row r="4879" spans="1:3" x14ac:dyDescent="0.3">
      <c r="A4879">
        <v>68.767423859999994</v>
      </c>
      <c r="B4879">
        <v>728</v>
      </c>
      <c r="C4879">
        <v>26.981475126464101</v>
      </c>
    </row>
    <row r="4880" spans="1:3" x14ac:dyDescent="0.3">
      <c r="A4880">
        <v>68.777423859999999</v>
      </c>
      <c r="B4880">
        <v>740</v>
      </c>
      <c r="C4880">
        <v>27.202941017470899</v>
      </c>
    </row>
    <row r="4881" spans="1:3" x14ac:dyDescent="0.3">
      <c r="A4881">
        <v>68.787423860000004</v>
      </c>
      <c r="B4881">
        <v>734</v>
      </c>
      <c r="C4881">
        <v>27.092434368288099</v>
      </c>
    </row>
    <row r="4882" spans="1:3" x14ac:dyDescent="0.3">
      <c r="A4882">
        <v>68.797423859999995</v>
      </c>
      <c r="B4882">
        <v>721</v>
      </c>
      <c r="C4882">
        <v>26.8514431641951</v>
      </c>
    </row>
    <row r="4883" spans="1:3" x14ac:dyDescent="0.3">
      <c r="A4883">
        <v>68.80742386</v>
      </c>
      <c r="B4883">
        <v>729</v>
      </c>
      <c r="C4883">
        <v>27</v>
      </c>
    </row>
    <row r="4884" spans="1:3" x14ac:dyDescent="0.3">
      <c r="A4884">
        <v>68.817423860000005</v>
      </c>
      <c r="B4884">
        <v>738</v>
      </c>
      <c r="C4884">
        <v>27.166155414412199</v>
      </c>
    </row>
    <row r="4885" spans="1:3" x14ac:dyDescent="0.3">
      <c r="A4885">
        <v>68.827423859999996</v>
      </c>
      <c r="B4885">
        <v>763</v>
      </c>
      <c r="C4885">
        <v>27.622454633866301</v>
      </c>
    </row>
    <row r="4886" spans="1:3" x14ac:dyDescent="0.3">
      <c r="A4886">
        <v>68.837423860000001</v>
      </c>
      <c r="B4886">
        <v>783</v>
      </c>
      <c r="C4886">
        <v>27.982137159266401</v>
      </c>
    </row>
    <row r="4887" spans="1:3" x14ac:dyDescent="0.3">
      <c r="A4887">
        <v>68.847423860000006</v>
      </c>
      <c r="B4887">
        <v>804</v>
      </c>
      <c r="C4887">
        <v>28.354893757515701</v>
      </c>
    </row>
    <row r="4888" spans="1:3" x14ac:dyDescent="0.3">
      <c r="A4888">
        <v>68.857423859999997</v>
      </c>
      <c r="B4888">
        <v>806</v>
      </c>
      <c r="C4888">
        <v>28.390139133156801</v>
      </c>
    </row>
    <row r="4889" spans="1:3" x14ac:dyDescent="0.3">
      <c r="A4889">
        <v>68.867423860000002</v>
      </c>
      <c r="B4889">
        <v>825</v>
      </c>
      <c r="C4889">
        <v>28.7228132326901</v>
      </c>
    </row>
    <row r="4890" spans="1:3" x14ac:dyDescent="0.3">
      <c r="A4890">
        <v>68.877423859999993</v>
      </c>
      <c r="B4890">
        <v>789</v>
      </c>
      <c r="C4890">
        <v>28.089143810376299</v>
      </c>
    </row>
    <row r="4891" spans="1:3" x14ac:dyDescent="0.3">
      <c r="A4891">
        <v>68.887423859999998</v>
      </c>
      <c r="B4891">
        <v>795</v>
      </c>
      <c r="C4891">
        <v>28.195744359743401</v>
      </c>
    </row>
    <row r="4892" spans="1:3" x14ac:dyDescent="0.3">
      <c r="A4892">
        <v>68.897423860000004</v>
      </c>
      <c r="B4892">
        <v>777</v>
      </c>
      <c r="C4892">
        <v>27.8747197295327</v>
      </c>
    </row>
    <row r="4893" spans="1:3" x14ac:dyDescent="0.3">
      <c r="A4893">
        <v>68.907423859999994</v>
      </c>
      <c r="B4893">
        <v>778</v>
      </c>
      <c r="C4893">
        <v>27.892651361962699</v>
      </c>
    </row>
    <row r="4894" spans="1:3" x14ac:dyDescent="0.3">
      <c r="A4894">
        <v>68.91742386</v>
      </c>
      <c r="B4894">
        <v>780</v>
      </c>
      <c r="C4894">
        <v>27.928480087537899</v>
      </c>
    </row>
    <row r="4895" spans="1:3" x14ac:dyDescent="0.3">
      <c r="A4895">
        <v>68.927423860000005</v>
      </c>
      <c r="B4895">
        <v>793</v>
      </c>
      <c r="C4895">
        <v>28.1602556806574</v>
      </c>
    </row>
    <row r="4896" spans="1:3" x14ac:dyDescent="0.3">
      <c r="A4896">
        <v>68.937423859999996</v>
      </c>
      <c r="B4896">
        <v>769</v>
      </c>
      <c r="C4896">
        <v>27.730849247724102</v>
      </c>
    </row>
    <row r="4897" spans="1:3" x14ac:dyDescent="0.3">
      <c r="A4897">
        <v>68.947423860000001</v>
      </c>
      <c r="B4897">
        <v>793</v>
      </c>
      <c r="C4897">
        <v>28.1602556806574</v>
      </c>
    </row>
    <row r="4898" spans="1:3" x14ac:dyDescent="0.3">
      <c r="A4898">
        <v>68.957423860000006</v>
      </c>
      <c r="B4898">
        <v>783</v>
      </c>
      <c r="C4898">
        <v>27.982137159266401</v>
      </c>
    </row>
    <row r="4899" spans="1:3" x14ac:dyDescent="0.3">
      <c r="A4899">
        <v>68.967423859999997</v>
      </c>
      <c r="B4899">
        <v>792</v>
      </c>
      <c r="C4899">
        <v>28.142494558940601</v>
      </c>
    </row>
    <row r="4900" spans="1:3" x14ac:dyDescent="0.3">
      <c r="A4900">
        <v>68.977423860000002</v>
      </c>
      <c r="B4900">
        <v>779</v>
      </c>
      <c r="C4900">
        <v>27.910571473905701</v>
      </c>
    </row>
    <row r="4901" spans="1:3" x14ac:dyDescent="0.3">
      <c r="A4901">
        <v>68.987423860000007</v>
      </c>
      <c r="B4901">
        <v>774</v>
      </c>
      <c r="C4901">
        <v>27.820855486487101</v>
      </c>
    </row>
    <row r="4902" spans="1:3" x14ac:dyDescent="0.3">
      <c r="A4902">
        <v>68.997423859999998</v>
      </c>
      <c r="B4902">
        <v>757</v>
      </c>
      <c r="C4902">
        <v>27.513632984395201</v>
      </c>
    </row>
    <row r="4903" spans="1:3" x14ac:dyDescent="0.3">
      <c r="A4903">
        <v>69.007423860000003</v>
      </c>
      <c r="B4903">
        <v>727</v>
      </c>
      <c r="C4903">
        <v>26.962937525425499</v>
      </c>
    </row>
    <row r="4904" spans="1:3" x14ac:dyDescent="0.3">
      <c r="A4904">
        <v>69.017423859999994</v>
      </c>
      <c r="B4904">
        <v>706</v>
      </c>
      <c r="C4904">
        <v>26.5706605111728</v>
      </c>
    </row>
    <row r="4905" spans="1:3" x14ac:dyDescent="0.3">
      <c r="A4905">
        <v>69.027423859999999</v>
      </c>
      <c r="B4905">
        <v>681</v>
      </c>
      <c r="C4905">
        <v>26.095976701399799</v>
      </c>
    </row>
    <row r="4906" spans="1:3" x14ac:dyDescent="0.3">
      <c r="A4906">
        <v>69.037423860000004</v>
      </c>
      <c r="B4906">
        <v>685</v>
      </c>
      <c r="C4906">
        <v>26.172504656604801</v>
      </c>
    </row>
    <row r="4907" spans="1:3" x14ac:dyDescent="0.3">
      <c r="A4907">
        <v>69.047423859999995</v>
      </c>
      <c r="B4907">
        <v>674</v>
      </c>
      <c r="C4907">
        <v>25.961509971494301</v>
      </c>
    </row>
    <row r="4908" spans="1:3" x14ac:dyDescent="0.3">
      <c r="A4908">
        <v>69.05742386</v>
      </c>
      <c r="B4908">
        <v>670</v>
      </c>
      <c r="C4908">
        <v>25.884358211089602</v>
      </c>
    </row>
    <row r="4909" spans="1:3" x14ac:dyDescent="0.3">
      <c r="A4909">
        <v>69.067423860000005</v>
      </c>
      <c r="B4909">
        <v>680</v>
      </c>
      <c r="C4909">
        <v>26.0768096208106</v>
      </c>
    </row>
    <row r="4910" spans="1:3" x14ac:dyDescent="0.3">
      <c r="A4910">
        <v>69.077423859999996</v>
      </c>
      <c r="B4910">
        <v>610</v>
      </c>
      <c r="C4910">
        <v>24.698178070456901</v>
      </c>
    </row>
    <row r="4911" spans="1:3" x14ac:dyDescent="0.3">
      <c r="A4911">
        <v>69.087423860000001</v>
      </c>
      <c r="B4911">
        <v>616</v>
      </c>
      <c r="C4911">
        <v>24.8193472919817</v>
      </c>
    </row>
    <row r="4912" spans="1:3" x14ac:dyDescent="0.3">
      <c r="A4912">
        <v>69.097423860000006</v>
      </c>
      <c r="B4912">
        <v>594</v>
      </c>
      <c r="C4912">
        <v>24.3721152139079</v>
      </c>
    </row>
    <row r="4913" spans="1:3" x14ac:dyDescent="0.3">
      <c r="A4913">
        <v>69.107423859999997</v>
      </c>
      <c r="B4913">
        <v>574</v>
      </c>
      <c r="C4913">
        <v>23.958297101421898</v>
      </c>
    </row>
    <row r="4914" spans="1:3" x14ac:dyDescent="0.3">
      <c r="A4914">
        <v>69.117423860000002</v>
      </c>
      <c r="B4914">
        <v>586</v>
      </c>
      <c r="C4914">
        <v>24.207436873820399</v>
      </c>
    </row>
    <row r="4915" spans="1:3" x14ac:dyDescent="0.3">
      <c r="A4915">
        <v>69.127423859999993</v>
      </c>
      <c r="B4915">
        <v>562</v>
      </c>
      <c r="C4915">
        <v>23.706539182259402</v>
      </c>
    </row>
    <row r="4916" spans="1:3" x14ac:dyDescent="0.3">
      <c r="A4916">
        <v>69.137423859999998</v>
      </c>
      <c r="B4916">
        <v>574</v>
      </c>
      <c r="C4916">
        <v>23.958297101421898</v>
      </c>
    </row>
    <row r="4917" spans="1:3" x14ac:dyDescent="0.3">
      <c r="A4917">
        <v>69.147423860000004</v>
      </c>
      <c r="B4917">
        <v>533</v>
      </c>
      <c r="C4917">
        <v>23.086792761230399</v>
      </c>
    </row>
    <row r="4918" spans="1:3" x14ac:dyDescent="0.3">
      <c r="A4918">
        <v>69.157423859999994</v>
      </c>
      <c r="B4918">
        <v>545</v>
      </c>
      <c r="C4918">
        <v>23.345235059857501</v>
      </c>
    </row>
    <row r="4919" spans="1:3" x14ac:dyDescent="0.3">
      <c r="A4919">
        <v>69.16742386</v>
      </c>
      <c r="B4919">
        <v>511</v>
      </c>
      <c r="C4919">
        <v>22.6053091109146</v>
      </c>
    </row>
    <row r="4920" spans="1:3" x14ac:dyDescent="0.3">
      <c r="A4920">
        <v>69.177423860000005</v>
      </c>
      <c r="B4920">
        <v>517</v>
      </c>
      <c r="C4920">
        <v>22.7376340018041</v>
      </c>
    </row>
    <row r="4921" spans="1:3" x14ac:dyDescent="0.3">
      <c r="A4921">
        <v>69.187423859999996</v>
      </c>
      <c r="B4921">
        <v>520</v>
      </c>
      <c r="C4921">
        <v>22.803508501982801</v>
      </c>
    </row>
    <row r="4922" spans="1:3" x14ac:dyDescent="0.3">
      <c r="A4922">
        <v>69.197423860000001</v>
      </c>
      <c r="B4922">
        <v>508</v>
      </c>
      <c r="C4922">
        <v>22.538855339169299</v>
      </c>
    </row>
    <row r="4923" spans="1:3" x14ac:dyDescent="0.3">
      <c r="A4923">
        <v>69.207423860000006</v>
      </c>
      <c r="B4923">
        <v>504</v>
      </c>
      <c r="C4923">
        <v>22.449944320643599</v>
      </c>
    </row>
    <row r="4924" spans="1:3" x14ac:dyDescent="0.3">
      <c r="A4924">
        <v>69.217423859999997</v>
      </c>
      <c r="B4924">
        <v>440</v>
      </c>
      <c r="C4924">
        <v>20.976176963402999</v>
      </c>
    </row>
    <row r="4925" spans="1:3" x14ac:dyDescent="0.3">
      <c r="A4925">
        <v>69.227423860000002</v>
      </c>
      <c r="B4925">
        <v>421</v>
      </c>
      <c r="C4925">
        <v>20.5182845286832</v>
      </c>
    </row>
    <row r="4926" spans="1:3" x14ac:dyDescent="0.3">
      <c r="A4926">
        <v>69.237423860000007</v>
      </c>
      <c r="B4926">
        <v>370</v>
      </c>
      <c r="C4926">
        <v>19.235384061671301</v>
      </c>
    </row>
    <row r="4927" spans="1:3" x14ac:dyDescent="0.3">
      <c r="A4927">
        <v>69.247423859999998</v>
      </c>
      <c r="B4927">
        <v>382</v>
      </c>
      <c r="C4927">
        <v>19.544820285692101</v>
      </c>
    </row>
    <row r="4928" spans="1:3" x14ac:dyDescent="0.3">
      <c r="A4928">
        <v>69.257423860000003</v>
      </c>
      <c r="B4928">
        <v>365</v>
      </c>
      <c r="C4928">
        <v>19.104973174542799</v>
      </c>
    </row>
    <row r="4929" spans="1:3" x14ac:dyDescent="0.3">
      <c r="A4929">
        <v>69.267423859999994</v>
      </c>
      <c r="B4929">
        <v>367</v>
      </c>
      <c r="C4929">
        <v>19.157244060667999</v>
      </c>
    </row>
    <row r="4930" spans="1:3" x14ac:dyDescent="0.3">
      <c r="A4930">
        <v>69.277423859999999</v>
      </c>
      <c r="B4930">
        <v>374</v>
      </c>
      <c r="C4930">
        <v>19.339079605813701</v>
      </c>
    </row>
    <row r="4931" spans="1:3" x14ac:dyDescent="0.3">
      <c r="A4931">
        <v>69.287423860000004</v>
      </c>
      <c r="B4931">
        <v>331</v>
      </c>
      <c r="C4931">
        <v>18.1934053986603</v>
      </c>
    </row>
    <row r="4932" spans="1:3" x14ac:dyDescent="0.3">
      <c r="A4932">
        <v>69.297423859999995</v>
      </c>
      <c r="B4932">
        <v>335</v>
      </c>
      <c r="C4932">
        <v>18.303005217723101</v>
      </c>
    </row>
    <row r="4933" spans="1:3" x14ac:dyDescent="0.3">
      <c r="A4933">
        <v>69.30742386</v>
      </c>
      <c r="B4933">
        <v>336</v>
      </c>
      <c r="C4933">
        <v>18.330302779823398</v>
      </c>
    </row>
    <row r="4934" spans="1:3" x14ac:dyDescent="0.3">
      <c r="A4934">
        <v>69.317423860000005</v>
      </c>
      <c r="B4934">
        <v>333</v>
      </c>
      <c r="C4934">
        <v>18.248287590894702</v>
      </c>
    </row>
    <row r="4935" spans="1:3" x14ac:dyDescent="0.3">
      <c r="A4935">
        <v>69.327423859999996</v>
      </c>
      <c r="B4935">
        <v>330</v>
      </c>
      <c r="C4935">
        <v>18.1659021245849</v>
      </c>
    </row>
    <row r="4936" spans="1:3" x14ac:dyDescent="0.3">
      <c r="A4936">
        <v>69.337423860000001</v>
      </c>
      <c r="B4936">
        <v>298</v>
      </c>
      <c r="C4936">
        <v>17.2626765016321</v>
      </c>
    </row>
    <row r="4937" spans="1:3" x14ac:dyDescent="0.3">
      <c r="A4937">
        <v>69.347423860000006</v>
      </c>
      <c r="B4937">
        <v>294</v>
      </c>
      <c r="C4937">
        <v>17.146428199482202</v>
      </c>
    </row>
    <row r="4938" spans="1:3" x14ac:dyDescent="0.3">
      <c r="A4938">
        <v>69.357423859999997</v>
      </c>
      <c r="B4938">
        <v>268</v>
      </c>
      <c r="C4938">
        <v>16.370705543744901</v>
      </c>
    </row>
    <row r="4939" spans="1:3" x14ac:dyDescent="0.3">
      <c r="A4939">
        <v>69.367423860000002</v>
      </c>
      <c r="B4939">
        <v>289</v>
      </c>
      <c r="C4939">
        <v>17</v>
      </c>
    </row>
    <row r="4940" spans="1:3" x14ac:dyDescent="0.3">
      <c r="A4940">
        <v>69.377423859999993</v>
      </c>
      <c r="B4940">
        <v>253</v>
      </c>
      <c r="C4940">
        <v>15.9059737205869</v>
      </c>
    </row>
    <row r="4941" spans="1:3" x14ac:dyDescent="0.3">
      <c r="A4941">
        <v>69.387423859999998</v>
      </c>
      <c r="B4941">
        <v>267</v>
      </c>
      <c r="C4941">
        <v>16.340134638368198</v>
      </c>
    </row>
    <row r="4942" spans="1:3" x14ac:dyDescent="0.3">
      <c r="A4942">
        <v>69.397423860000004</v>
      </c>
      <c r="B4942">
        <v>260</v>
      </c>
      <c r="C4942">
        <v>16.124515496597098</v>
      </c>
    </row>
    <row r="4943" spans="1:3" x14ac:dyDescent="0.3">
      <c r="A4943">
        <v>69.407423859999994</v>
      </c>
      <c r="B4943">
        <v>258</v>
      </c>
      <c r="C4943">
        <v>16.062378404208999</v>
      </c>
    </row>
    <row r="4944" spans="1:3" x14ac:dyDescent="0.3">
      <c r="A4944">
        <v>69.41742386</v>
      </c>
      <c r="B4944">
        <v>279</v>
      </c>
      <c r="C4944">
        <v>16.703293088490099</v>
      </c>
    </row>
    <row r="4945" spans="1:3" x14ac:dyDescent="0.3">
      <c r="A4945">
        <v>69.427423860000005</v>
      </c>
      <c r="B4945">
        <v>254</v>
      </c>
      <c r="C4945">
        <v>15.937377450509199</v>
      </c>
    </row>
    <row r="4946" spans="1:3" x14ac:dyDescent="0.3">
      <c r="A4946">
        <v>69.437423859999996</v>
      </c>
      <c r="B4946">
        <v>268</v>
      </c>
      <c r="C4946">
        <v>16.370705543744901</v>
      </c>
    </row>
    <row r="4947" spans="1:3" x14ac:dyDescent="0.3">
      <c r="A4947">
        <v>69.447423860000001</v>
      </c>
      <c r="B4947">
        <v>245</v>
      </c>
      <c r="C4947">
        <v>15.6524758424985</v>
      </c>
    </row>
    <row r="4948" spans="1:3" x14ac:dyDescent="0.3">
      <c r="A4948">
        <v>69.457423860000006</v>
      </c>
      <c r="B4948">
        <v>263</v>
      </c>
      <c r="C4948">
        <v>16.217274740226902</v>
      </c>
    </row>
    <row r="4949" spans="1:3" x14ac:dyDescent="0.3">
      <c r="A4949">
        <v>69.467423859999997</v>
      </c>
      <c r="B4949">
        <v>264</v>
      </c>
      <c r="C4949">
        <v>16.2480768092719</v>
      </c>
    </row>
    <row r="4950" spans="1:3" x14ac:dyDescent="0.3">
      <c r="A4950">
        <v>69.477423860000002</v>
      </c>
      <c r="B4950">
        <v>292</v>
      </c>
      <c r="C4950">
        <v>17.0880074906351</v>
      </c>
    </row>
    <row r="4951" spans="1:3" x14ac:dyDescent="0.3">
      <c r="A4951">
        <v>69.487423860000007</v>
      </c>
      <c r="B4951">
        <v>275</v>
      </c>
      <c r="C4951">
        <v>16.583123951777001</v>
      </c>
    </row>
    <row r="4952" spans="1:3" x14ac:dyDescent="0.3">
      <c r="A4952">
        <v>69.497423859999998</v>
      </c>
      <c r="B4952">
        <v>224</v>
      </c>
      <c r="C4952">
        <v>14.966629547095801</v>
      </c>
    </row>
    <row r="4953" spans="1:3" x14ac:dyDescent="0.3">
      <c r="A4953">
        <v>69.507423860000003</v>
      </c>
      <c r="B4953">
        <v>254</v>
      </c>
      <c r="C4953">
        <v>15.937377450509199</v>
      </c>
    </row>
    <row r="4954" spans="1:3" x14ac:dyDescent="0.3">
      <c r="A4954">
        <v>69.517423859999994</v>
      </c>
      <c r="B4954">
        <v>221</v>
      </c>
      <c r="C4954">
        <v>14.866068747318501</v>
      </c>
    </row>
    <row r="4955" spans="1:3" x14ac:dyDescent="0.3">
      <c r="A4955">
        <v>69.527423859999999</v>
      </c>
      <c r="B4955">
        <v>253</v>
      </c>
      <c r="C4955">
        <v>15.9059737205869</v>
      </c>
    </row>
    <row r="4956" spans="1:3" x14ac:dyDescent="0.3">
      <c r="A4956">
        <v>69.537423860000004</v>
      </c>
      <c r="B4956">
        <v>220</v>
      </c>
      <c r="C4956">
        <v>14.832396974191299</v>
      </c>
    </row>
    <row r="4957" spans="1:3" x14ac:dyDescent="0.3">
      <c r="A4957">
        <v>69.547423859999995</v>
      </c>
      <c r="B4957">
        <v>199</v>
      </c>
      <c r="C4957">
        <v>14.106735979665901</v>
      </c>
    </row>
    <row r="4958" spans="1:3" x14ac:dyDescent="0.3">
      <c r="A4958">
        <v>69.55742386</v>
      </c>
      <c r="B4958">
        <v>200</v>
      </c>
      <c r="C4958">
        <v>14.142135623731001</v>
      </c>
    </row>
    <row r="4959" spans="1:3" x14ac:dyDescent="0.3">
      <c r="A4959">
        <v>69.567423860000005</v>
      </c>
      <c r="B4959">
        <v>192</v>
      </c>
      <c r="C4959">
        <v>13.856406460551</v>
      </c>
    </row>
    <row r="4960" spans="1:3" x14ac:dyDescent="0.3">
      <c r="A4960">
        <v>69.577423859999996</v>
      </c>
      <c r="B4960">
        <v>237</v>
      </c>
      <c r="C4960">
        <v>15.3948043183407</v>
      </c>
    </row>
    <row r="4961" spans="1:3" x14ac:dyDescent="0.3">
      <c r="A4961">
        <v>69.587423860000001</v>
      </c>
      <c r="B4961">
        <v>235</v>
      </c>
      <c r="C4961">
        <v>15.3297097167559</v>
      </c>
    </row>
    <row r="4962" spans="1:3" x14ac:dyDescent="0.3">
      <c r="A4962">
        <v>69.597423860000006</v>
      </c>
      <c r="B4962">
        <v>251</v>
      </c>
      <c r="C4962">
        <v>15.8429795177549</v>
      </c>
    </row>
    <row r="4963" spans="1:3" x14ac:dyDescent="0.3">
      <c r="A4963">
        <v>69.607423859999997</v>
      </c>
      <c r="B4963">
        <v>227</v>
      </c>
      <c r="C4963">
        <v>15.066519173319399</v>
      </c>
    </row>
    <row r="4964" spans="1:3" x14ac:dyDescent="0.3">
      <c r="A4964">
        <v>69.617423860000002</v>
      </c>
      <c r="B4964">
        <v>227</v>
      </c>
      <c r="C4964">
        <v>15.066519173319399</v>
      </c>
    </row>
    <row r="4965" spans="1:3" x14ac:dyDescent="0.3">
      <c r="A4965">
        <v>69.627423859999993</v>
      </c>
      <c r="B4965">
        <v>228</v>
      </c>
      <c r="C4965">
        <v>15.0996688705415</v>
      </c>
    </row>
    <row r="4966" spans="1:3" x14ac:dyDescent="0.3">
      <c r="A4966">
        <v>69.637423859999998</v>
      </c>
      <c r="B4966">
        <v>258</v>
      </c>
      <c r="C4966">
        <v>16.062378404208999</v>
      </c>
    </row>
    <row r="4967" spans="1:3" x14ac:dyDescent="0.3">
      <c r="A4967">
        <v>69.647423860000004</v>
      </c>
      <c r="B4967">
        <v>257</v>
      </c>
      <c r="C4967">
        <v>16.031219541881399</v>
      </c>
    </row>
    <row r="4968" spans="1:3" x14ac:dyDescent="0.3">
      <c r="A4968">
        <v>69.657423859999994</v>
      </c>
      <c r="B4968">
        <v>233</v>
      </c>
      <c r="C4968">
        <v>15.264337522473699</v>
      </c>
    </row>
    <row r="4969" spans="1:3" x14ac:dyDescent="0.3">
      <c r="A4969">
        <v>69.66742386</v>
      </c>
      <c r="B4969">
        <v>209</v>
      </c>
      <c r="C4969">
        <v>14.456832294801</v>
      </c>
    </row>
    <row r="4970" spans="1:3" x14ac:dyDescent="0.3">
      <c r="A4970">
        <v>69.677423860000005</v>
      </c>
      <c r="B4970">
        <v>219</v>
      </c>
      <c r="C4970">
        <v>14.798648586948699</v>
      </c>
    </row>
    <row r="4971" spans="1:3" x14ac:dyDescent="0.3">
      <c r="A4971">
        <v>69.687423859999996</v>
      </c>
      <c r="B4971">
        <v>252</v>
      </c>
      <c r="C4971">
        <v>15.8745078663875</v>
      </c>
    </row>
    <row r="4972" spans="1:3" x14ac:dyDescent="0.3">
      <c r="A4972">
        <v>69.697423860000001</v>
      </c>
      <c r="B4972">
        <v>299</v>
      </c>
      <c r="C4972">
        <v>17.2916164657906</v>
      </c>
    </row>
    <row r="4973" spans="1:3" x14ac:dyDescent="0.3">
      <c r="A4973">
        <v>69.707423860000006</v>
      </c>
      <c r="B4973">
        <v>330</v>
      </c>
      <c r="C4973">
        <v>18.1659021245849</v>
      </c>
    </row>
    <row r="4974" spans="1:3" x14ac:dyDescent="0.3">
      <c r="A4974">
        <v>69.717423859999997</v>
      </c>
      <c r="B4974">
        <v>331</v>
      </c>
      <c r="C4974">
        <v>18.1934053986603</v>
      </c>
    </row>
    <row r="4975" spans="1:3" x14ac:dyDescent="0.3">
      <c r="A4975">
        <v>69.727423860000002</v>
      </c>
      <c r="B4975">
        <v>336</v>
      </c>
      <c r="C4975">
        <v>18.330302779823398</v>
      </c>
    </row>
    <row r="4976" spans="1:3" x14ac:dyDescent="0.3">
      <c r="A4976">
        <v>69.737423860000007</v>
      </c>
      <c r="B4976">
        <v>324</v>
      </c>
      <c r="C4976">
        <v>18</v>
      </c>
    </row>
    <row r="4977" spans="1:3" x14ac:dyDescent="0.3">
      <c r="A4977">
        <v>69.747423859999998</v>
      </c>
      <c r="B4977">
        <v>312</v>
      </c>
      <c r="C4977">
        <v>17.663521732655699</v>
      </c>
    </row>
    <row r="4978" spans="1:3" x14ac:dyDescent="0.3">
      <c r="A4978">
        <v>69.757423860000003</v>
      </c>
      <c r="B4978">
        <v>328</v>
      </c>
      <c r="C4978">
        <v>18.110770276274799</v>
      </c>
    </row>
    <row r="4979" spans="1:3" x14ac:dyDescent="0.3">
      <c r="A4979">
        <v>69.767423859999994</v>
      </c>
      <c r="B4979">
        <v>331</v>
      </c>
      <c r="C4979">
        <v>18.1934053986603</v>
      </c>
    </row>
    <row r="4980" spans="1:3" x14ac:dyDescent="0.3">
      <c r="A4980">
        <v>69.777423859999999</v>
      </c>
      <c r="B4980">
        <v>331</v>
      </c>
      <c r="C4980">
        <v>18.1934053986603</v>
      </c>
    </row>
    <row r="4981" spans="1:3" x14ac:dyDescent="0.3">
      <c r="A4981">
        <v>69.787423860000004</v>
      </c>
      <c r="B4981">
        <v>320</v>
      </c>
      <c r="C4981">
        <v>17.888543819998301</v>
      </c>
    </row>
    <row r="4982" spans="1:3" x14ac:dyDescent="0.3">
      <c r="A4982">
        <v>69.797423859999995</v>
      </c>
      <c r="B4982">
        <v>315</v>
      </c>
      <c r="C4982">
        <v>17.7482393492988</v>
      </c>
    </row>
    <row r="4983" spans="1:3" x14ac:dyDescent="0.3">
      <c r="A4983">
        <v>69.80742386</v>
      </c>
      <c r="B4983">
        <v>313</v>
      </c>
      <c r="C4983">
        <v>17.6918060129541</v>
      </c>
    </row>
    <row r="4984" spans="1:3" x14ac:dyDescent="0.3">
      <c r="A4984">
        <v>69.817423860000005</v>
      </c>
      <c r="B4984">
        <v>367</v>
      </c>
      <c r="C4984">
        <v>19.157244060667999</v>
      </c>
    </row>
    <row r="4985" spans="1:3" x14ac:dyDescent="0.3">
      <c r="A4985">
        <v>69.827423859999996</v>
      </c>
      <c r="B4985">
        <v>343</v>
      </c>
      <c r="C4985">
        <v>18.5202591774521</v>
      </c>
    </row>
    <row r="4986" spans="1:3" x14ac:dyDescent="0.3">
      <c r="A4986">
        <v>69.837423860000001</v>
      </c>
      <c r="B4986">
        <v>390</v>
      </c>
      <c r="C4986">
        <v>19.748417658131501</v>
      </c>
    </row>
    <row r="4987" spans="1:3" x14ac:dyDescent="0.3">
      <c r="A4987">
        <v>69.847423860000006</v>
      </c>
      <c r="B4987">
        <v>362</v>
      </c>
      <c r="C4987">
        <v>19.0262975904404</v>
      </c>
    </row>
    <row r="4988" spans="1:3" x14ac:dyDescent="0.3">
      <c r="A4988">
        <v>69.857423859999997</v>
      </c>
      <c r="B4988">
        <v>398</v>
      </c>
      <c r="C4988">
        <v>19.94993734326</v>
      </c>
    </row>
    <row r="4989" spans="1:3" x14ac:dyDescent="0.3">
      <c r="A4989">
        <v>69.867423860000002</v>
      </c>
      <c r="B4989">
        <v>356</v>
      </c>
      <c r="C4989">
        <v>18.867962264113199</v>
      </c>
    </row>
    <row r="4990" spans="1:3" x14ac:dyDescent="0.3">
      <c r="A4990">
        <v>69.877423859999993</v>
      </c>
      <c r="B4990">
        <v>390</v>
      </c>
      <c r="C4990">
        <v>19.748417658131501</v>
      </c>
    </row>
    <row r="4991" spans="1:3" x14ac:dyDescent="0.3">
      <c r="A4991">
        <v>69.887423859999998</v>
      </c>
      <c r="B4991">
        <v>359</v>
      </c>
      <c r="C4991">
        <v>18.947295321496401</v>
      </c>
    </row>
    <row r="4992" spans="1:3" x14ac:dyDescent="0.3">
      <c r="A4992">
        <v>69.897423860000004</v>
      </c>
      <c r="B4992">
        <v>399</v>
      </c>
      <c r="C4992">
        <v>19.974984355438199</v>
      </c>
    </row>
    <row r="4993" spans="1:3" x14ac:dyDescent="0.3">
      <c r="A4993">
        <v>69.907423859999994</v>
      </c>
      <c r="B4993">
        <v>383</v>
      </c>
      <c r="C4993">
        <v>19.5703857907809</v>
      </c>
    </row>
    <row r="4994" spans="1:3" x14ac:dyDescent="0.3">
      <c r="A4994">
        <v>69.91742386</v>
      </c>
      <c r="B4994">
        <v>367</v>
      </c>
      <c r="C4994">
        <v>19.157244060667999</v>
      </c>
    </row>
    <row r="4995" spans="1:3" x14ac:dyDescent="0.3">
      <c r="A4995">
        <v>69.927423860000005</v>
      </c>
      <c r="B4995">
        <v>393</v>
      </c>
      <c r="C4995">
        <v>19.824227601598999</v>
      </c>
    </row>
    <row r="4996" spans="1:3" x14ac:dyDescent="0.3">
      <c r="A4996">
        <v>69.937423859999996</v>
      </c>
      <c r="B4996">
        <v>386</v>
      </c>
      <c r="C4996">
        <v>19.646882704388499</v>
      </c>
    </row>
    <row r="4997" spans="1:3" x14ac:dyDescent="0.3">
      <c r="A4997">
        <v>69.947423860000001</v>
      </c>
      <c r="B4997">
        <v>419</v>
      </c>
      <c r="C4997">
        <v>20.469489490458699</v>
      </c>
    </row>
    <row r="4998" spans="1:3" x14ac:dyDescent="0.3">
      <c r="A4998">
        <v>69.957423860000006</v>
      </c>
      <c r="B4998">
        <v>434</v>
      </c>
      <c r="C4998">
        <v>20.832666655999699</v>
      </c>
    </row>
    <row r="4999" spans="1:3" x14ac:dyDescent="0.3">
      <c r="A4999">
        <v>69.967423859999997</v>
      </c>
      <c r="B4999">
        <v>459</v>
      </c>
      <c r="C4999">
        <v>21.4242852856285</v>
      </c>
    </row>
    <row r="5000" spans="1:3" x14ac:dyDescent="0.3">
      <c r="A5000">
        <v>69.977423860000002</v>
      </c>
      <c r="B5000">
        <v>435</v>
      </c>
      <c r="C5000">
        <v>20.856653614614199</v>
      </c>
    </row>
    <row r="5001" spans="1:3" x14ac:dyDescent="0.3">
      <c r="A5001">
        <v>69.987423860000007</v>
      </c>
      <c r="B5001">
        <v>460</v>
      </c>
      <c r="C5001">
        <v>21.447610589527201</v>
      </c>
    </row>
    <row r="5002" spans="1:3" x14ac:dyDescent="0.3">
      <c r="A5002">
        <v>69.997423859999998</v>
      </c>
      <c r="B5002">
        <v>434</v>
      </c>
      <c r="C5002">
        <v>20.832666655999699</v>
      </c>
    </row>
    <row r="5003" spans="1:3" x14ac:dyDescent="0.3">
      <c r="A5003">
        <v>70.007423860000003</v>
      </c>
      <c r="B5003">
        <v>453</v>
      </c>
      <c r="C5003">
        <v>21.283796653792798</v>
      </c>
    </row>
    <row r="5004" spans="1:3" x14ac:dyDescent="0.3">
      <c r="A5004">
        <v>70.017423859999994</v>
      </c>
      <c r="B5004">
        <v>483</v>
      </c>
      <c r="C5004">
        <v>21.9772609758359</v>
      </c>
    </row>
    <row r="5005" spans="1:3" x14ac:dyDescent="0.3">
      <c r="A5005">
        <v>70.027423859999999</v>
      </c>
      <c r="B5005">
        <v>474</v>
      </c>
      <c r="C5005">
        <v>21.771541057077201</v>
      </c>
    </row>
    <row r="5006" spans="1:3" x14ac:dyDescent="0.3">
      <c r="A5006">
        <v>70.037423860000004</v>
      </c>
      <c r="B5006">
        <v>492</v>
      </c>
      <c r="C5006">
        <v>22.1810730128188</v>
      </c>
    </row>
    <row r="5007" spans="1:3" x14ac:dyDescent="0.3">
      <c r="A5007">
        <v>70.047423859999995</v>
      </c>
      <c r="B5007">
        <v>491</v>
      </c>
      <c r="C5007">
        <v>22.158519806160299</v>
      </c>
    </row>
    <row r="5008" spans="1:3" x14ac:dyDescent="0.3">
      <c r="A5008">
        <v>70.05742386</v>
      </c>
      <c r="B5008">
        <v>537</v>
      </c>
      <c r="C5008">
        <v>23.173260452512899</v>
      </c>
    </row>
    <row r="5009" spans="1:3" x14ac:dyDescent="0.3">
      <c r="A5009">
        <v>70.067423860000005</v>
      </c>
      <c r="B5009">
        <v>553</v>
      </c>
      <c r="C5009">
        <v>23.5159520326097</v>
      </c>
    </row>
    <row r="5010" spans="1:3" x14ac:dyDescent="0.3">
      <c r="A5010">
        <v>70.077423859999996</v>
      </c>
      <c r="B5010">
        <v>570</v>
      </c>
      <c r="C5010">
        <v>23.874672772626599</v>
      </c>
    </row>
    <row r="5011" spans="1:3" x14ac:dyDescent="0.3">
      <c r="A5011">
        <v>70.087423860000001</v>
      </c>
      <c r="B5011">
        <v>561</v>
      </c>
      <c r="C5011">
        <v>23.685438564654</v>
      </c>
    </row>
    <row r="5012" spans="1:3" x14ac:dyDescent="0.3">
      <c r="A5012">
        <v>70.097423860000006</v>
      </c>
      <c r="B5012">
        <v>561</v>
      </c>
      <c r="C5012">
        <v>23.685438564654</v>
      </c>
    </row>
    <row r="5013" spans="1:3" x14ac:dyDescent="0.3">
      <c r="A5013">
        <v>70.107423859999997</v>
      </c>
      <c r="B5013">
        <v>556</v>
      </c>
      <c r="C5013">
        <v>23.579652245103201</v>
      </c>
    </row>
    <row r="5014" spans="1:3" x14ac:dyDescent="0.3">
      <c r="A5014">
        <v>70.117423860000002</v>
      </c>
      <c r="B5014">
        <v>560</v>
      </c>
      <c r="C5014">
        <v>23.6643191323985</v>
      </c>
    </row>
    <row r="5015" spans="1:3" x14ac:dyDescent="0.3">
      <c r="A5015">
        <v>70.127423859999993</v>
      </c>
      <c r="B5015">
        <v>560</v>
      </c>
      <c r="C5015">
        <v>23.6643191323985</v>
      </c>
    </row>
    <row r="5016" spans="1:3" x14ac:dyDescent="0.3">
      <c r="A5016">
        <v>70.137423859999998</v>
      </c>
      <c r="B5016">
        <v>607</v>
      </c>
      <c r="C5016">
        <v>24.6373699895098</v>
      </c>
    </row>
    <row r="5017" spans="1:3" x14ac:dyDescent="0.3">
      <c r="A5017">
        <v>70.147423860000004</v>
      </c>
      <c r="B5017">
        <v>633</v>
      </c>
      <c r="C5017">
        <v>25.159491250818199</v>
      </c>
    </row>
    <row r="5018" spans="1:3" x14ac:dyDescent="0.3">
      <c r="A5018">
        <v>70.157423859999994</v>
      </c>
      <c r="B5018">
        <v>685</v>
      </c>
      <c r="C5018">
        <v>26.172504656604801</v>
      </c>
    </row>
    <row r="5019" spans="1:3" x14ac:dyDescent="0.3">
      <c r="A5019">
        <v>70.16742386</v>
      </c>
      <c r="B5019">
        <v>690</v>
      </c>
      <c r="C5019">
        <v>26.2678510731274</v>
      </c>
    </row>
    <row r="5020" spans="1:3" x14ac:dyDescent="0.3">
      <c r="A5020">
        <v>70.177423860000005</v>
      </c>
      <c r="B5020">
        <v>716</v>
      </c>
      <c r="C5020">
        <v>26.758176320519301</v>
      </c>
    </row>
    <row r="5021" spans="1:3" x14ac:dyDescent="0.3">
      <c r="A5021">
        <v>70.187423859999996</v>
      </c>
      <c r="B5021">
        <v>715</v>
      </c>
      <c r="C5021">
        <v>26.739483914241902</v>
      </c>
    </row>
    <row r="5022" spans="1:3" x14ac:dyDescent="0.3">
      <c r="A5022">
        <v>70.197423860000001</v>
      </c>
      <c r="B5022">
        <v>740</v>
      </c>
      <c r="C5022">
        <v>27.202941017470899</v>
      </c>
    </row>
    <row r="5023" spans="1:3" x14ac:dyDescent="0.3">
      <c r="A5023">
        <v>70.207423860000006</v>
      </c>
      <c r="B5023">
        <v>710</v>
      </c>
      <c r="C5023">
        <v>26.6458251889485</v>
      </c>
    </row>
    <row r="5024" spans="1:3" x14ac:dyDescent="0.3">
      <c r="A5024">
        <v>70.217423859999997</v>
      </c>
      <c r="B5024">
        <v>686</v>
      </c>
      <c r="C5024">
        <v>26.1916017074176</v>
      </c>
    </row>
    <row r="5025" spans="1:3" x14ac:dyDescent="0.3">
      <c r="A5025">
        <v>70.227423860000002</v>
      </c>
      <c r="B5025">
        <v>687</v>
      </c>
      <c r="C5025">
        <v>26.210684844162301</v>
      </c>
    </row>
    <row r="5026" spans="1:3" x14ac:dyDescent="0.3">
      <c r="A5026">
        <v>70.237423860000007</v>
      </c>
      <c r="B5026">
        <v>695</v>
      </c>
      <c r="C5026">
        <v>26.362852652928101</v>
      </c>
    </row>
    <row r="5027" spans="1:3" x14ac:dyDescent="0.3">
      <c r="A5027">
        <v>70.247423859999998</v>
      </c>
      <c r="B5027">
        <v>689</v>
      </c>
      <c r="C5027">
        <v>26.248809496813401</v>
      </c>
    </row>
    <row r="5028" spans="1:3" x14ac:dyDescent="0.3">
      <c r="A5028">
        <v>70.257423860000003</v>
      </c>
      <c r="B5028">
        <v>762</v>
      </c>
      <c r="C5028">
        <v>27.604347483684499</v>
      </c>
    </row>
    <row r="5029" spans="1:3" x14ac:dyDescent="0.3">
      <c r="A5029">
        <v>70.267423859999994</v>
      </c>
      <c r="B5029">
        <v>729</v>
      </c>
      <c r="C5029">
        <v>27</v>
      </c>
    </row>
    <row r="5030" spans="1:3" x14ac:dyDescent="0.3">
      <c r="A5030">
        <v>70.277423859999999</v>
      </c>
      <c r="B5030">
        <v>778</v>
      </c>
      <c r="C5030">
        <v>27.892651361962699</v>
      </c>
    </row>
    <row r="5031" spans="1:3" x14ac:dyDescent="0.3">
      <c r="A5031">
        <v>70.287423860000004</v>
      </c>
      <c r="B5031">
        <v>743</v>
      </c>
      <c r="C5031">
        <v>27.258026340878001</v>
      </c>
    </row>
    <row r="5032" spans="1:3" x14ac:dyDescent="0.3">
      <c r="A5032">
        <v>70.297423859999995</v>
      </c>
      <c r="B5032">
        <v>728</v>
      </c>
      <c r="C5032">
        <v>26.981475126464101</v>
      </c>
    </row>
    <row r="5033" spans="1:3" x14ac:dyDescent="0.3">
      <c r="A5033">
        <v>70.30742386</v>
      </c>
      <c r="B5033">
        <v>704</v>
      </c>
      <c r="C5033">
        <v>26.532998322843198</v>
      </c>
    </row>
    <row r="5034" spans="1:3" x14ac:dyDescent="0.3">
      <c r="A5034">
        <v>70.317423860000005</v>
      </c>
      <c r="B5034">
        <v>728</v>
      </c>
      <c r="C5034">
        <v>26.981475126464101</v>
      </c>
    </row>
    <row r="5035" spans="1:3" x14ac:dyDescent="0.3">
      <c r="A5035">
        <v>70.327423859999996</v>
      </c>
      <c r="B5035">
        <v>684</v>
      </c>
      <c r="C5035">
        <v>26.153393661243999</v>
      </c>
    </row>
    <row r="5036" spans="1:3" x14ac:dyDescent="0.3">
      <c r="A5036">
        <v>70.337423860000001</v>
      </c>
      <c r="B5036">
        <v>716</v>
      </c>
      <c r="C5036">
        <v>26.758176320519301</v>
      </c>
    </row>
    <row r="5037" spans="1:3" x14ac:dyDescent="0.3">
      <c r="A5037">
        <v>70.347423860000006</v>
      </c>
      <c r="B5037">
        <v>710</v>
      </c>
      <c r="C5037">
        <v>26.6458251889485</v>
      </c>
    </row>
    <row r="5038" spans="1:3" x14ac:dyDescent="0.3">
      <c r="A5038">
        <v>70.357423859999997</v>
      </c>
      <c r="B5038">
        <v>710</v>
      </c>
      <c r="C5038">
        <v>26.6458251889485</v>
      </c>
    </row>
    <row r="5039" spans="1:3" x14ac:dyDescent="0.3">
      <c r="A5039">
        <v>70.367423860000002</v>
      </c>
      <c r="B5039">
        <v>717</v>
      </c>
      <c r="C5039">
        <v>26.776855677991801</v>
      </c>
    </row>
    <row r="5040" spans="1:3" x14ac:dyDescent="0.3">
      <c r="A5040">
        <v>70.377423859999993</v>
      </c>
      <c r="B5040">
        <v>666</v>
      </c>
      <c r="C5040">
        <v>25.806975801127901</v>
      </c>
    </row>
    <row r="5041" spans="1:3" x14ac:dyDescent="0.3">
      <c r="A5041">
        <v>70.387423859999998</v>
      </c>
      <c r="B5041">
        <v>653</v>
      </c>
      <c r="C5041">
        <v>25.5538646783613</v>
      </c>
    </row>
    <row r="5042" spans="1:3" x14ac:dyDescent="0.3">
      <c r="A5042">
        <v>70.397423860000004</v>
      </c>
      <c r="B5042">
        <v>642</v>
      </c>
      <c r="C5042">
        <v>25.337718918639901</v>
      </c>
    </row>
    <row r="5043" spans="1:3" x14ac:dyDescent="0.3">
      <c r="A5043">
        <v>70.407423859999994</v>
      </c>
      <c r="B5043">
        <v>617</v>
      </c>
      <c r="C5043">
        <v>24.8394846967484</v>
      </c>
    </row>
    <row r="5044" spans="1:3" x14ac:dyDescent="0.3">
      <c r="A5044">
        <v>70.41742386</v>
      </c>
      <c r="B5044">
        <v>657</v>
      </c>
      <c r="C5044">
        <v>25.6320112359526</v>
      </c>
    </row>
    <row r="5045" spans="1:3" x14ac:dyDescent="0.3">
      <c r="A5045">
        <v>70.427423860000005</v>
      </c>
      <c r="B5045">
        <v>635</v>
      </c>
      <c r="C5045">
        <v>25.199206336708301</v>
      </c>
    </row>
    <row r="5046" spans="1:3" x14ac:dyDescent="0.3">
      <c r="A5046">
        <v>70.437423859999996</v>
      </c>
      <c r="B5046">
        <v>653</v>
      </c>
      <c r="C5046">
        <v>25.5538646783613</v>
      </c>
    </row>
    <row r="5047" spans="1:3" x14ac:dyDescent="0.3">
      <c r="A5047">
        <v>70.447423860000001</v>
      </c>
      <c r="B5047">
        <v>627</v>
      </c>
      <c r="C5047">
        <v>25.039968051097802</v>
      </c>
    </row>
    <row r="5048" spans="1:3" x14ac:dyDescent="0.3">
      <c r="A5048">
        <v>70.457423860000006</v>
      </c>
      <c r="B5048">
        <v>573</v>
      </c>
      <c r="C5048">
        <v>23.937418407171599</v>
      </c>
    </row>
    <row r="5049" spans="1:3" x14ac:dyDescent="0.3">
      <c r="A5049">
        <v>70.467423859999997</v>
      </c>
      <c r="B5049">
        <v>573</v>
      </c>
      <c r="C5049">
        <v>23.937418407171599</v>
      </c>
    </row>
    <row r="5050" spans="1:3" x14ac:dyDescent="0.3">
      <c r="A5050">
        <v>70.477423860000002</v>
      </c>
      <c r="B5050">
        <v>576</v>
      </c>
      <c r="C5050">
        <v>24</v>
      </c>
    </row>
    <row r="5051" spans="1:3" x14ac:dyDescent="0.3">
      <c r="A5051">
        <v>70.487423860000007</v>
      </c>
      <c r="B5051">
        <v>561</v>
      </c>
      <c r="C5051">
        <v>23.685438564654</v>
      </c>
    </row>
    <row r="5052" spans="1:3" x14ac:dyDescent="0.3">
      <c r="A5052">
        <v>70.497423859999998</v>
      </c>
      <c r="B5052">
        <v>564</v>
      </c>
      <c r="C5052">
        <v>23.748684174075802</v>
      </c>
    </row>
    <row r="5053" spans="1:3" x14ac:dyDescent="0.3">
      <c r="A5053">
        <v>70.507423860000003</v>
      </c>
      <c r="B5053">
        <v>528</v>
      </c>
      <c r="C5053">
        <v>22.9782505861521</v>
      </c>
    </row>
    <row r="5054" spans="1:3" x14ac:dyDescent="0.3">
      <c r="A5054">
        <v>70.517423859999994</v>
      </c>
      <c r="B5054">
        <v>511</v>
      </c>
      <c r="C5054">
        <v>22.6053091109146</v>
      </c>
    </row>
    <row r="5055" spans="1:3" x14ac:dyDescent="0.3">
      <c r="A5055">
        <v>70.527423859999999</v>
      </c>
      <c r="B5055">
        <v>475</v>
      </c>
      <c r="C5055">
        <v>21.794494717703401</v>
      </c>
    </row>
    <row r="5056" spans="1:3" x14ac:dyDescent="0.3">
      <c r="A5056">
        <v>70.537423860000004</v>
      </c>
      <c r="B5056">
        <v>480</v>
      </c>
      <c r="C5056">
        <v>21.908902300206599</v>
      </c>
    </row>
    <row r="5057" spans="1:3" x14ac:dyDescent="0.3">
      <c r="A5057">
        <v>70.547423859999995</v>
      </c>
      <c r="B5057">
        <v>427</v>
      </c>
      <c r="C5057">
        <v>20.6639783197718</v>
      </c>
    </row>
    <row r="5058" spans="1:3" x14ac:dyDescent="0.3">
      <c r="A5058">
        <v>70.55742386</v>
      </c>
      <c r="B5058">
        <v>438</v>
      </c>
      <c r="C5058">
        <v>20.928449536456299</v>
      </c>
    </row>
    <row r="5059" spans="1:3" x14ac:dyDescent="0.3">
      <c r="A5059">
        <v>70.567423860000005</v>
      </c>
      <c r="B5059">
        <v>389</v>
      </c>
      <c r="C5059">
        <v>19.723082923315999</v>
      </c>
    </row>
    <row r="5060" spans="1:3" x14ac:dyDescent="0.3">
      <c r="A5060">
        <v>70.577423859999996</v>
      </c>
      <c r="B5060">
        <v>426</v>
      </c>
      <c r="C5060">
        <v>20.639767440550301</v>
      </c>
    </row>
    <row r="5061" spans="1:3" x14ac:dyDescent="0.3">
      <c r="A5061">
        <v>70.587423860000001</v>
      </c>
      <c r="B5061">
        <v>381</v>
      </c>
      <c r="C5061">
        <v>19.519221295943101</v>
      </c>
    </row>
    <row r="5062" spans="1:3" x14ac:dyDescent="0.3">
      <c r="A5062">
        <v>70.597423860000006</v>
      </c>
      <c r="B5062">
        <v>418</v>
      </c>
      <c r="C5062">
        <v>20.4450483002609</v>
      </c>
    </row>
    <row r="5063" spans="1:3" x14ac:dyDescent="0.3">
      <c r="A5063">
        <v>70.607423859999997</v>
      </c>
      <c r="B5063">
        <v>384</v>
      </c>
      <c r="C5063">
        <v>19.595917942265402</v>
      </c>
    </row>
    <row r="5064" spans="1:3" x14ac:dyDescent="0.3">
      <c r="A5064">
        <v>70.617423860000002</v>
      </c>
      <c r="B5064">
        <v>368</v>
      </c>
      <c r="C5064">
        <v>19.183326093250901</v>
      </c>
    </row>
    <row r="5065" spans="1:3" x14ac:dyDescent="0.3">
      <c r="A5065">
        <v>70.627423859999993</v>
      </c>
      <c r="B5065">
        <v>326</v>
      </c>
      <c r="C5065">
        <v>18.0554700852678</v>
      </c>
    </row>
    <row r="5066" spans="1:3" x14ac:dyDescent="0.3">
      <c r="A5066">
        <v>70.637423859999998</v>
      </c>
      <c r="B5066">
        <v>331</v>
      </c>
      <c r="C5066">
        <v>18.1934053986603</v>
      </c>
    </row>
    <row r="5067" spans="1:3" x14ac:dyDescent="0.3">
      <c r="A5067">
        <v>70.647423860000004</v>
      </c>
      <c r="B5067">
        <v>330</v>
      </c>
      <c r="C5067">
        <v>18.1659021245849</v>
      </c>
    </row>
    <row r="5068" spans="1:3" x14ac:dyDescent="0.3">
      <c r="A5068">
        <v>70.657423859999994</v>
      </c>
      <c r="B5068">
        <v>335</v>
      </c>
      <c r="C5068">
        <v>18.303005217723101</v>
      </c>
    </row>
    <row r="5069" spans="1:3" x14ac:dyDescent="0.3">
      <c r="A5069">
        <v>70.66742386</v>
      </c>
      <c r="B5069">
        <v>325</v>
      </c>
      <c r="C5069">
        <v>18.0277563773199</v>
      </c>
    </row>
    <row r="5070" spans="1:3" x14ac:dyDescent="0.3">
      <c r="A5070">
        <v>70.677423860000005</v>
      </c>
      <c r="B5070">
        <v>303</v>
      </c>
      <c r="C5070">
        <v>17.406895185529201</v>
      </c>
    </row>
    <row r="5071" spans="1:3" x14ac:dyDescent="0.3">
      <c r="A5071">
        <v>70.687423859999996</v>
      </c>
      <c r="B5071">
        <v>295</v>
      </c>
      <c r="C5071">
        <v>17.175564037317699</v>
      </c>
    </row>
    <row r="5072" spans="1:3" x14ac:dyDescent="0.3">
      <c r="A5072">
        <v>70.697423860000001</v>
      </c>
      <c r="B5072">
        <v>243</v>
      </c>
      <c r="C5072">
        <v>15.5884572681199</v>
      </c>
    </row>
    <row r="5073" spans="1:3" x14ac:dyDescent="0.3">
      <c r="A5073">
        <v>70.707423860000006</v>
      </c>
      <c r="B5073">
        <v>248</v>
      </c>
      <c r="C5073">
        <v>15.748015748023599</v>
      </c>
    </row>
    <row r="5074" spans="1:3" x14ac:dyDescent="0.3">
      <c r="A5074">
        <v>70.717423859999997</v>
      </c>
      <c r="B5074">
        <v>239</v>
      </c>
      <c r="C5074">
        <v>15.4596248337403</v>
      </c>
    </row>
    <row r="5075" spans="1:3" x14ac:dyDescent="0.3">
      <c r="A5075">
        <v>70.727423860000002</v>
      </c>
      <c r="B5075">
        <v>244</v>
      </c>
      <c r="C5075">
        <v>15.620499351813301</v>
      </c>
    </row>
    <row r="5076" spans="1:3" x14ac:dyDescent="0.3">
      <c r="A5076">
        <v>70.737423860000007</v>
      </c>
      <c r="B5076">
        <v>203</v>
      </c>
      <c r="C5076">
        <v>14.247806848774999</v>
      </c>
    </row>
    <row r="5077" spans="1:3" x14ac:dyDescent="0.3">
      <c r="A5077">
        <v>70.747423859999998</v>
      </c>
      <c r="B5077">
        <v>217</v>
      </c>
      <c r="C5077">
        <v>14.730919862656201</v>
      </c>
    </row>
    <row r="5078" spans="1:3" x14ac:dyDescent="0.3">
      <c r="A5078">
        <v>70.757423860000003</v>
      </c>
      <c r="B5078">
        <v>221</v>
      </c>
      <c r="C5078">
        <v>14.866068747318501</v>
      </c>
    </row>
    <row r="5079" spans="1:3" x14ac:dyDescent="0.3">
      <c r="A5079">
        <v>70.767423859999994</v>
      </c>
      <c r="B5079">
        <v>229</v>
      </c>
      <c r="C5079">
        <v>15.132745950421601</v>
      </c>
    </row>
    <row r="5080" spans="1:3" x14ac:dyDescent="0.3">
      <c r="A5080">
        <v>70.777423859999999</v>
      </c>
      <c r="B5080">
        <v>240</v>
      </c>
      <c r="C5080">
        <v>15.4919333848297</v>
      </c>
    </row>
    <row r="5081" spans="1:3" x14ac:dyDescent="0.3">
      <c r="A5081">
        <v>70.787423860000004</v>
      </c>
      <c r="B5081">
        <v>228</v>
      </c>
      <c r="C5081">
        <v>15.0996688705415</v>
      </c>
    </row>
    <row r="5082" spans="1:3" x14ac:dyDescent="0.3">
      <c r="A5082">
        <v>70.797423859999995</v>
      </c>
      <c r="B5082">
        <v>219</v>
      </c>
      <c r="C5082">
        <v>14.798648586948699</v>
      </c>
    </row>
    <row r="5083" spans="1:3" x14ac:dyDescent="0.3">
      <c r="A5083">
        <v>70.80742386</v>
      </c>
      <c r="B5083">
        <v>190</v>
      </c>
      <c r="C5083">
        <v>13.7840487520902</v>
      </c>
    </row>
    <row r="5084" spans="1:3" x14ac:dyDescent="0.3">
      <c r="A5084">
        <v>70.817423860000005</v>
      </c>
      <c r="B5084">
        <v>158</v>
      </c>
      <c r="C5084">
        <v>12.5698050899765</v>
      </c>
    </row>
    <row r="5085" spans="1:3" x14ac:dyDescent="0.3">
      <c r="A5085">
        <v>70.827423859999996</v>
      </c>
      <c r="B5085">
        <v>137</v>
      </c>
      <c r="C5085">
        <v>11.704699910719601</v>
      </c>
    </row>
    <row r="5086" spans="1:3" x14ac:dyDescent="0.3">
      <c r="A5086">
        <v>70.837423860000001</v>
      </c>
      <c r="B5086">
        <v>103</v>
      </c>
      <c r="C5086">
        <v>10.1488915650922</v>
      </c>
    </row>
    <row r="5087" spans="1:3" x14ac:dyDescent="0.3">
      <c r="A5087">
        <v>70.847423860000006</v>
      </c>
      <c r="B5087">
        <v>140</v>
      </c>
      <c r="C5087">
        <v>11.8321595661992</v>
      </c>
    </row>
    <row r="5088" spans="1:3" x14ac:dyDescent="0.3">
      <c r="A5088">
        <v>70.857423859999997</v>
      </c>
      <c r="B5088">
        <v>128</v>
      </c>
      <c r="C5088">
        <v>11.3137084989848</v>
      </c>
    </row>
    <row r="5089" spans="1:3" x14ac:dyDescent="0.3">
      <c r="A5089">
        <v>70.867423860000002</v>
      </c>
      <c r="B5089">
        <v>125</v>
      </c>
      <c r="C5089">
        <v>11.180339887498899</v>
      </c>
    </row>
    <row r="5090" spans="1:3" x14ac:dyDescent="0.3">
      <c r="A5090">
        <v>70.877423859999993</v>
      </c>
      <c r="B5090">
        <v>142</v>
      </c>
      <c r="C5090">
        <v>11.916375287813</v>
      </c>
    </row>
    <row r="5091" spans="1:3" x14ac:dyDescent="0.3">
      <c r="A5091">
        <v>70.887423859999998</v>
      </c>
      <c r="B5091">
        <v>150</v>
      </c>
      <c r="C5091">
        <v>12.247448713915899</v>
      </c>
    </row>
    <row r="5092" spans="1:3" x14ac:dyDescent="0.3">
      <c r="A5092">
        <v>70.897423860000004</v>
      </c>
      <c r="B5092">
        <v>134</v>
      </c>
      <c r="C5092">
        <v>11.575836902790201</v>
      </c>
    </row>
    <row r="5093" spans="1:3" x14ac:dyDescent="0.3">
      <c r="A5093">
        <v>70.907423859999994</v>
      </c>
      <c r="B5093">
        <v>119</v>
      </c>
      <c r="C5093">
        <v>10.9087121146357</v>
      </c>
    </row>
    <row r="5094" spans="1:3" x14ac:dyDescent="0.3">
      <c r="A5094">
        <v>70.91742386</v>
      </c>
      <c r="B5094">
        <v>136</v>
      </c>
      <c r="C5094">
        <v>11.6619037896906</v>
      </c>
    </row>
    <row r="5095" spans="1:3" x14ac:dyDescent="0.3">
      <c r="A5095">
        <v>70.927423860000005</v>
      </c>
      <c r="B5095">
        <v>141</v>
      </c>
      <c r="C5095">
        <v>11.874342087037901</v>
      </c>
    </row>
    <row r="5096" spans="1:3" x14ac:dyDescent="0.3">
      <c r="A5096">
        <v>70.937423859999996</v>
      </c>
      <c r="B5096">
        <v>166</v>
      </c>
      <c r="C5096">
        <v>12.884098726725099</v>
      </c>
    </row>
    <row r="5097" spans="1:3" x14ac:dyDescent="0.3">
      <c r="A5097">
        <v>70.947423860000001</v>
      </c>
      <c r="B5097">
        <v>168</v>
      </c>
      <c r="C5097">
        <v>12.961481396815699</v>
      </c>
    </row>
    <row r="5098" spans="1:3" x14ac:dyDescent="0.3">
      <c r="A5098">
        <v>70.957423860000006</v>
      </c>
      <c r="B5098">
        <v>146</v>
      </c>
      <c r="C5098">
        <v>12.083045973594601</v>
      </c>
    </row>
    <row r="5099" spans="1:3" x14ac:dyDescent="0.3">
      <c r="A5099">
        <v>70.967423859999997</v>
      </c>
      <c r="B5099">
        <v>129</v>
      </c>
      <c r="C5099">
        <v>11.357816691600499</v>
      </c>
    </row>
    <row r="5100" spans="1:3" x14ac:dyDescent="0.3">
      <c r="A5100">
        <v>70.977423860000002</v>
      </c>
      <c r="B5100">
        <v>92</v>
      </c>
      <c r="C5100">
        <v>9.59166304662544</v>
      </c>
    </row>
    <row r="5101" spans="1:3" x14ac:dyDescent="0.3">
      <c r="A5101">
        <v>70.987423860000007</v>
      </c>
      <c r="B5101">
        <v>90</v>
      </c>
      <c r="C5101">
        <v>9.4868329805051399</v>
      </c>
    </row>
    <row r="5102" spans="1:3" x14ac:dyDescent="0.3">
      <c r="A5102">
        <v>70.997423859999998</v>
      </c>
      <c r="B5102">
        <v>65</v>
      </c>
      <c r="C5102">
        <v>8.0622577482985491</v>
      </c>
    </row>
    <row r="5103" spans="1:3" x14ac:dyDescent="0.3">
      <c r="A5103">
        <v>71.007423860000003</v>
      </c>
      <c r="B5103">
        <v>117</v>
      </c>
      <c r="C5103">
        <v>10.816653826392001</v>
      </c>
    </row>
    <row r="5104" spans="1:3" x14ac:dyDescent="0.3">
      <c r="A5104">
        <v>71.017423859999994</v>
      </c>
      <c r="B5104">
        <v>166</v>
      </c>
      <c r="C5104">
        <v>12.884098726725099</v>
      </c>
    </row>
    <row r="5105" spans="1:3" x14ac:dyDescent="0.3">
      <c r="A5105">
        <v>71.027423859999999</v>
      </c>
      <c r="B5105">
        <v>166</v>
      </c>
      <c r="C5105">
        <v>12.884098726725099</v>
      </c>
    </row>
    <row r="5106" spans="1:3" x14ac:dyDescent="0.3">
      <c r="A5106">
        <v>71.037423860000004</v>
      </c>
      <c r="B5106">
        <v>156</v>
      </c>
      <c r="C5106">
        <v>12.4899959967968</v>
      </c>
    </row>
    <row r="5107" spans="1:3" x14ac:dyDescent="0.3">
      <c r="A5107">
        <v>71.047423859999995</v>
      </c>
      <c r="B5107">
        <v>153</v>
      </c>
      <c r="C5107">
        <v>12.369316876853</v>
      </c>
    </row>
    <row r="5108" spans="1:3" x14ac:dyDescent="0.3">
      <c r="A5108">
        <v>71.05742386</v>
      </c>
      <c r="B5108">
        <v>115</v>
      </c>
      <c r="C5108">
        <v>10.723805294763601</v>
      </c>
    </row>
    <row r="5109" spans="1:3" x14ac:dyDescent="0.3">
      <c r="A5109">
        <v>71.067423860000005</v>
      </c>
      <c r="B5109">
        <v>120</v>
      </c>
      <c r="C5109">
        <v>10.954451150103299</v>
      </c>
    </row>
    <row r="5110" spans="1:3" x14ac:dyDescent="0.3">
      <c r="A5110">
        <v>71.077423859999996</v>
      </c>
      <c r="B5110">
        <v>108</v>
      </c>
      <c r="C5110">
        <v>10.3923048454133</v>
      </c>
    </row>
    <row r="5111" spans="1:3" x14ac:dyDescent="0.3">
      <c r="A5111">
        <v>71.087423860000001</v>
      </c>
      <c r="B5111">
        <v>113</v>
      </c>
      <c r="C5111">
        <v>10.6301458127347</v>
      </c>
    </row>
    <row r="5112" spans="1:3" x14ac:dyDescent="0.3">
      <c r="A5112">
        <v>71.097423860000006</v>
      </c>
      <c r="B5112">
        <v>100</v>
      </c>
      <c r="C5112">
        <v>10</v>
      </c>
    </row>
    <row r="5113" spans="1:3" x14ac:dyDescent="0.3">
      <c r="A5113">
        <v>71.107423859999997</v>
      </c>
      <c r="B5113">
        <v>87</v>
      </c>
      <c r="C5113">
        <v>9.3273790530888192</v>
      </c>
    </row>
    <row r="5114" spans="1:3" x14ac:dyDescent="0.3">
      <c r="A5114">
        <v>71.117423860000002</v>
      </c>
      <c r="B5114">
        <v>87</v>
      </c>
      <c r="C5114">
        <v>9.3273790530888192</v>
      </c>
    </row>
    <row r="5115" spans="1:3" x14ac:dyDescent="0.3">
      <c r="A5115">
        <v>71.127423859999993</v>
      </c>
      <c r="B5115">
        <v>76</v>
      </c>
      <c r="C5115">
        <v>8.7177978870813497</v>
      </c>
    </row>
    <row r="5116" spans="1:3" x14ac:dyDescent="0.3">
      <c r="A5116">
        <v>71.137423859999998</v>
      </c>
      <c r="B5116">
        <v>115</v>
      </c>
      <c r="C5116">
        <v>10.723805294763601</v>
      </c>
    </row>
    <row r="5117" spans="1:3" x14ac:dyDescent="0.3">
      <c r="A5117">
        <v>71.147423860000004</v>
      </c>
      <c r="B5117">
        <v>107</v>
      </c>
      <c r="C5117">
        <v>10.3440804327886</v>
      </c>
    </row>
    <row r="5118" spans="1:3" x14ac:dyDescent="0.3">
      <c r="A5118">
        <v>71.157423859999994</v>
      </c>
      <c r="B5118">
        <v>118</v>
      </c>
      <c r="C5118">
        <v>10.8627804912002</v>
      </c>
    </row>
    <row r="5119" spans="1:3" x14ac:dyDescent="0.3">
      <c r="A5119">
        <v>71.16742386</v>
      </c>
      <c r="B5119">
        <v>99</v>
      </c>
      <c r="C5119">
        <v>9.9498743710661994</v>
      </c>
    </row>
    <row r="5120" spans="1:3" x14ac:dyDescent="0.3">
      <c r="A5120">
        <v>71.177423860000005</v>
      </c>
      <c r="B5120">
        <v>95</v>
      </c>
      <c r="C5120">
        <v>9.7467943448089596</v>
      </c>
    </row>
    <row r="5121" spans="1:3" x14ac:dyDescent="0.3">
      <c r="A5121">
        <v>71.187423859999996</v>
      </c>
      <c r="B5121">
        <v>103</v>
      </c>
      <c r="C5121">
        <v>10.1488915650922</v>
      </c>
    </row>
    <row r="5122" spans="1:3" x14ac:dyDescent="0.3">
      <c r="A5122">
        <v>71.197423860000001</v>
      </c>
      <c r="B5122">
        <v>68</v>
      </c>
      <c r="C5122">
        <v>8.2462112512353194</v>
      </c>
    </row>
    <row r="5123" spans="1:3" x14ac:dyDescent="0.3">
      <c r="A5123">
        <v>71.207423860000006</v>
      </c>
      <c r="B5123">
        <v>88</v>
      </c>
      <c r="C5123">
        <v>9.3808315196468595</v>
      </c>
    </row>
    <row r="5124" spans="1:3" x14ac:dyDescent="0.3">
      <c r="A5124">
        <v>71.217423859999997</v>
      </c>
      <c r="B5124">
        <v>67</v>
      </c>
      <c r="C5124">
        <v>8.1853527718724504</v>
      </c>
    </row>
    <row r="5125" spans="1:3" x14ac:dyDescent="0.3">
      <c r="A5125">
        <v>71.227423860000002</v>
      </c>
      <c r="B5125">
        <v>67</v>
      </c>
      <c r="C5125">
        <v>8.1853527718724504</v>
      </c>
    </row>
    <row r="5126" spans="1:3" x14ac:dyDescent="0.3">
      <c r="A5126">
        <v>71.237423860000007</v>
      </c>
      <c r="B5126">
        <v>59</v>
      </c>
      <c r="C5126">
        <v>7.6811457478686096</v>
      </c>
    </row>
    <row r="5127" spans="1:3" x14ac:dyDescent="0.3">
      <c r="A5127">
        <v>71.247423859999998</v>
      </c>
      <c r="B5127">
        <v>71</v>
      </c>
      <c r="C5127">
        <v>8.4261497731763608</v>
      </c>
    </row>
    <row r="5128" spans="1:3" x14ac:dyDescent="0.3">
      <c r="A5128">
        <v>71.257423860000003</v>
      </c>
      <c r="B5128">
        <v>92</v>
      </c>
      <c r="C5128">
        <v>9.59166304662544</v>
      </c>
    </row>
    <row r="5129" spans="1:3" x14ac:dyDescent="0.3">
      <c r="A5129">
        <v>71.267423859999994</v>
      </c>
      <c r="B5129">
        <v>94</v>
      </c>
      <c r="C5129">
        <v>9.6953597148326605</v>
      </c>
    </row>
    <row r="5130" spans="1:3" x14ac:dyDescent="0.3">
      <c r="A5130">
        <v>71.277423859999999</v>
      </c>
      <c r="B5130">
        <v>102</v>
      </c>
      <c r="C5130">
        <v>10.099504938362101</v>
      </c>
    </row>
    <row r="5131" spans="1:3" x14ac:dyDescent="0.3">
      <c r="A5131">
        <v>71.287423860000004</v>
      </c>
      <c r="B5131">
        <v>103</v>
      </c>
      <c r="C5131">
        <v>10.1488915650922</v>
      </c>
    </row>
    <row r="5132" spans="1:3" x14ac:dyDescent="0.3">
      <c r="A5132">
        <v>71.297423859999995</v>
      </c>
      <c r="B5132">
        <v>113</v>
      </c>
      <c r="C5132">
        <v>10.6301458127347</v>
      </c>
    </row>
    <row r="5133" spans="1:3" x14ac:dyDescent="0.3">
      <c r="A5133">
        <v>71.30742386</v>
      </c>
      <c r="B5133">
        <v>99</v>
      </c>
      <c r="C5133">
        <v>9.9498743710661994</v>
      </c>
    </row>
    <row r="5134" spans="1:3" x14ac:dyDescent="0.3">
      <c r="A5134">
        <v>71.317423860000005</v>
      </c>
      <c r="B5134">
        <v>109</v>
      </c>
      <c r="C5134">
        <v>10.4403065089106</v>
      </c>
    </row>
    <row r="5135" spans="1:3" x14ac:dyDescent="0.3">
      <c r="A5135">
        <v>71.327423859999996</v>
      </c>
      <c r="B5135">
        <v>102</v>
      </c>
      <c r="C5135">
        <v>10.099504938362101</v>
      </c>
    </row>
    <row r="5136" spans="1:3" x14ac:dyDescent="0.3">
      <c r="A5136">
        <v>71.337423860000001</v>
      </c>
      <c r="B5136">
        <v>125</v>
      </c>
      <c r="C5136">
        <v>11.180339887498899</v>
      </c>
    </row>
    <row r="5137" spans="1:3" x14ac:dyDescent="0.3">
      <c r="A5137">
        <v>71.347423860000006</v>
      </c>
      <c r="B5137">
        <v>110</v>
      </c>
      <c r="C5137">
        <v>10.488088481701499</v>
      </c>
    </row>
    <row r="5138" spans="1:3" x14ac:dyDescent="0.3">
      <c r="A5138">
        <v>71.357423859999997</v>
      </c>
      <c r="B5138">
        <v>90</v>
      </c>
      <c r="C5138">
        <v>9.4868329805051399</v>
      </c>
    </row>
    <row r="5139" spans="1:3" x14ac:dyDescent="0.3">
      <c r="A5139">
        <v>71.367423860000002</v>
      </c>
      <c r="B5139">
        <v>44</v>
      </c>
      <c r="C5139">
        <v>6.6332495807107996</v>
      </c>
    </row>
    <row r="5140" spans="1:3" x14ac:dyDescent="0.3">
      <c r="A5140">
        <v>71.377423859999993</v>
      </c>
      <c r="B5140">
        <v>60</v>
      </c>
      <c r="C5140">
        <v>7.7459666924148296</v>
      </c>
    </row>
    <row r="5141" spans="1:3" x14ac:dyDescent="0.3">
      <c r="A5141">
        <v>71.387423859999998</v>
      </c>
      <c r="B5141">
        <v>67</v>
      </c>
      <c r="C5141">
        <v>8.1853527718724504</v>
      </c>
    </row>
    <row r="5142" spans="1:3" x14ac:dyDescent="0.3">
      <c r="A5142">
        <v>71.397423860000004</v>
      </c>
      <c r="B5142">
        <v>45</v>
      </c>
      <c r="C5142">
        <v>6.7082039324993703</v>
      </c>
    </row>
    <row r="5143" spans="1:3" x14ac:dyDescent="0.3">
      <c r="A5143">
        <v>71.407423859999994</v>
      </c>
      <c r="B5143">
        <v>81</v>
      </c>
      <c r="C5143">
        <v>9</v>
      </c>
    </row>
    <row r="5144" spans="1:3" x14ac:dyDescent="0.3">
      <c r="A5144">
        <v>71.41742386</v>
      </c>
      <c r="B5144">
        <v>61</v>
      </c>
      <c r="C5144">
        <v>7.8102496759066504</v>
      </c>
    </row>
    <row r="5145" spans="1:3" x14ac:dyDescent="0.3">
      <c r="A5145">
        <v>71.427423860000005</v>
      </c>
      <c r="B5145">
        <v>77</v>
      </c>
      <c r="C5145">
        <v>8.7749643873921208</v>
      </c>
    </row>
    <row r="5146" spans="1:3" x14ac:dyDescent="0.3">
      <c r="A5146">
        <v>71.437423859999996</v>
      </c>
      <c r="B5146">
        <v>77</v>
      </c>
      <c r="C5146">
        <v>8.7749643873921208</v>
      </c>
    </row>
    <row r="5147" spans="1:3" x14ac:dyDescent="0.3">
      <c r="A5147">
        <v>71.447423860000001</v>
      </c>
      <c r="B5147">
        <v>70</v>
      </c>
      <c r="C5147">
        <v>8.3666002653407592</v>
      </c>
    </row>
    <row r="5148" spans="1:3" x14ac:dyDescent="0.3">
      <c r="A5148">
        <v>71.457423860000006</v>
      </c>
      <c r="B5148">
        <v>53</v>
      </c>
      <c r="C5148">
        <v>7.2801098892805198</v>
      </c>
    </row>
    <row r="5149" spans="1:3" x14ac:dyDescent="0.3">
      <c r="A5149">
        <v>71.467423859999997</v>
      </c>
      <c r="B5149">
        <v>59</v>
      </c>
      <c r="C5149">
        <v>7.6811457478686096</v>
      </c>
    </row>
    <row r="5150" spans="1:3" x14ac:dyDescent="0.3">
      <c r="A5150">
        <v>71.477423860000002</v>
      </c>
      <c r="B5150">
        <v>70</v>
      </c>
      <c r="C5150">
        <v>8.3666002653407592</v>
      </c>
    </row>
    <row r="5151" spans="1:3" x14ac:dyDescent="0.3">
      <c r="A5151">
        <v>71.487423860000007</v>
      </c>
      <c r="B5151">
        <v>55</v>
      </c>
      <c r="C5151">
        <v>7.4161984870956603</v>
      </c>
    </row>
    <row r="5152" spans="1:3" x14ac:dyDescent="0.3">
      <c r="A5152">
        <v>71.497423859999998</v>
      </c>
      <c r="B5152">
        <v>140</v>
      </c>
      <c r="C5152">
        <v>11.8321595661992</v>
      </c>
    </row>
    <row r="5153" spans="1:3" x14ac:dyDescent="0.3">
      <c r="A5153">
        <v>71.507423860000003</v>
      </c>
      <c r="B5153">
        <v>116</v>
      </c>
      <c r="C5153">
        <v>10.770329614269</v>
      </c>
    </row>
    <row r="5154" spans="1:3" x14ac:dyDescent="0.3">
      <c r="A5154">
        <v>71.517423859999994</v>
      </c>
      <c r="B5154">
        <v>138</v>
      </c>
      <c r="C5154">
        <v>11.7473401244707</v>
      </c>
    </row>
    <row r="5155" spans="1:3" x14ac:dyDescent="0.3">
      <c r="A5155">
        <v>71.527423859999999</v>
      </c>
      <c r="B5155">
        <v>99</v>
      </c>
      <c r="C5155">
        <v>9.9498743710661994</v>
      </c>
    </row>
    <row r="5156" spans="1:3" x14ac:dyDescent="0.3">
      <c r="A5156">
        <v>71.537423860000004</v>
      </c>
      <c r="B5156">
        <v>78</v>
      </c>
      <c r="C5156">
        <v>8.8317608663278495</v>
      </c>
    </row>
    <row r="5157" spans="1:3" x14ac:dyDescent="0.3">
      <c r="A5157">
        <v>71.547423859999995</v>
      </c>
      <c r="B5157">
        <v>73</v>
      </c>
      <c r="C5157">
        <v>8.5440037453175304</v>
      </c>
    </row>
    <row r="5158" spans="1:3" x14ac:dyDescent="0.3">
      <c r="A5158">
        <v>71.55742386</v>
      </c>
      <c r="B5158">
        <v>81</v>
      </c>
      <c r="C5158">
        <v>9</v>
      </c>
    </row>
    <row r="5159" spans="1:3" x14ac:dyDescent="0.3">
      <c r="A5159">
        <v>71.567423860000005</v>
      </c>
      <c r="B5159">
        <v>43</v>
      </c>
      <c r="C5159">
        <v>6.5574385243020004</v>
      </c>
    </row>
    <row r="5160" spans="1:3" x14ac:dyDescent="0.3">
      <c r="A5160">
        <v>71.577423859999996</v>
      </c>
      <c r="B5160">
        <v>64</v>
      </c>
      <c r="C5160">
        <v>8</v>
      </c>
    </row>
    <row r="5161" spans="1:3" x14ac:dyDescent="0.3">
      <c r="A5161">
        <v>71.587423860000001</v>
      </c>
      <c r="B5161">
        <v>37</v>
      </c>
      <c r="C5161">
        <v>6.0827625302982202</v>
      </c>
    </row>
    <row r="5162" spans="1:3" x14ac:dyDescent="0.3">
      <c r="A5162">
        <v>71.597423860000006</v>
      </c>
      <c r="B5162">
        <v>64</v>
      </c>
      <c r="C5162">
        <v>8</v>
      </c>
    </row>
    <row r="5163" spans="1:3" x14ac:dyDescent="0.3">
      <c r="A5163">
        <v>71.607423859999997</v>
      </c>
      <c r="B5163">
        <v>55</v>
      </c>
      <c r="C5163">
        <v>7.4161984870956603</v>
      </c>
    </row>
    <row r="5164" spans="1:3" x14ac:dyDescent="0.3">
      <c r="A5164">
        <v>71.617423860000002</v>
      </c>
      <c r="B5164">
        <v>52</v>
      </c>
      <c r="C5164">
        <v>7.21110255092798</v>
      </c>
    </row>
    <row r="5165" spans="1:3" x14ac:dyDescent="0.3">
      <c r="A5165">
        <v>71.627423859999993</v>
      </c>
      <c r="B5165">
        <v>48</v>
      </c>
      <c r="C5165">
        <v>6.9282032302755097</v>
      </c>
    </row>
    <row r="5166" spans="1:3" x14ac:dyDescent="0.3">
      <c r="A5166">
        <v>71.637423859999998</v>
      </c>
      <c r="B5166">
        <v>61</v>
      </c>
      <c r="C5166">
        <v>7.8102496759066504</v>
      </c>
    </row>
    <row r="5167" spans="1:3" x14ac:dyDescent="0.3">
      <c r="A5167">
        <v>71.647423860000004</v>
      </c>
      <c r="B5167">
        <v>38</v>
      </c>
      <c r="C5167">
        <v>6.1644140029689796</v>
      </c>
    </row>
    <row r="5168" spans="1:3" x14ac:dyDescent="0.3">
      <c r="A5168">
        <v>71.657423859999994</v>
      </c>
      <c r="B5168">
        <v>55</v>
      </c>
      <c r="C5168">
        <v>7.4161984870956603</v>
      </c>
    </row>
    <row r="5169" spans="1:3" x14ac:dyDescent="0.3">
      <c r="A5169">
        <v>71.66742386</v>
      </c>
      <c r="B5169">
        <v>55</v>
      </c>
      <c r="C5169">
        <v>7.4161984870956603</v>
      </c>
    </row>
    <row r="5170" spans="1:3" x14ac:dyDescent="0.3">
      <c r="A5170">
        <v>71.677423860000005</v>
      </c>
      <c r="B5170">
        <v>70</v>
      </c>
      <c r="C5170">
        <v>8.3666002653407592</v>
      </c>
    </row>
    <row r="5171" spans="1:3" x14ac:dyDescent="0.3">
      <c r="A5171">
        <v>71.687423859999996</v>
      </c>
      <c r="B5171">
        <v>59</v>
      </c>
      <c r="C5171">
        <v>7.6811457478686096</v>
      </c>
    </row>
    <row r="5172" spans="1:3" x14ac:dyDescent="0.3">
      <c r="A5172">
        <v>71.697423860000001</v>
      </c>
      <c r="B5172">
        <v>57</v>
      </c>
      <c r="C5172">
        <v>7.5498344352707498</v>
      </c>
    </row>
    <row r="5173" spans="1:3" x14ac:dyDescent="0.3">
      <c r="A5173">
        <v>71.707423860000006</v>
      </c>
      <c r="B5173">
        <v>60</v>
      </c>
      <c r="C5173">
        <v>7.7459666924148296</v>
      </c>
    </row>
    <row r="5174" spans="1:3" x14ac:dyDescent="0.3">
      <c r="A5174">
        <v>71.717423859999997</v>
      </c>
      <c r="B5174">
        <v>49</v>
      </c>
      <c r="C5174">
        <v>7</v>
      </c>
    </row>
    <row r="5175" spans="1:3" x14ac:dyDescent="0.3">
      <c r="A5175">
        <v>71.727423860000002</v>
      </c>
      <c r="B5175">
        <v>71</v>
      </c>
      <c r="C5175">
        <v>8.4261497731763608</v>
      </c>
    </row>
    <row r="5176" spans="1:3" x14ac:dyDescent="0.3">
      <c r="A5176">
        <v>71.737423860000007</v>
      </c>
      <c r="B5176">
        <v>35</v>
      </c>
      <c r="C5176">
        <v>5.9160797830996197</v>
      </c>
    </row>
    <row r="5177" spans="1:3" x14ac:dyDescent="0.3">
      <c r="A5177">
        <v>71.747423859999998</v>
      </c>
      <c r="B5177">
        <v>53</v>
      </c>
      <c r="C5177">
        <v>7.2801098892805198</v>
      </c>
    </row>
    <row r="5178" spans="1:3" x14ac:dyDescent="0.3">
      <c r="A5178">
        <v>71.757423860000003</v>
      </c>
      <c r="B5178">
        <v>25</v>
      </c>
      <c r="C5178">
        <v>5</v>
      </c>
    </row>
    <row r="5179" spans="1:3" x14ac:dyDescent="0.3">
      <c r="A5179">
        <v>71.767423859999994</v>
      </c>
      <c r="B5179">
        <v>44</v>
      </c>
      <c r="C5179">
        <v>6.6332495807107996</v>
      </c>
    </row>
    <row r="5180" spans="1:3" x14ac:dyDescent="0.3">
      <c r="A5180">
        <v>71.777423859999999</v>
      </c>
      <c r="B5180">
        <v>38</v>
      </c>
      <c r="C5180">
        <v>6.1644140029689796</v>
      </c>
    </row>
    <row r="5181" spans="1:3" x14ac:dyDescent="0.3">
      <c r="A5181">
        <v>71.787423860000004</v>
      </c>
      <c r="B5181">
        <v>35</v>
      </c>
      <c r="C5181">
        <v>5.9160797830996197</v>
      </c>
    </row>
    <row r="5182" spans="1:3" x14ac:dyDescent="0.3">
      <c r="A5182">
        <v>71.797423859999995</v>
      </c>
      <c r="B5182">
        <v>22</v>
      </c>
      <c r="C5182">
        <v>4.6904157598234297</v>
      </c>
    </row>
    <row r="5183" spans="1:3" x14ac:dyDescent="0.3">
      <c r="A5183">
        <v>71.80742386</v>
      </c>
      <c r="B5183">
        <v>26</v>
      </c>
      <c r="C5183">
        <v>5.0990195135927801</v>
      </c>
    </row>
    <row r="5184" spans="1:3" x14ac:dyDescent="0.3">
      <c r="A5184">
        <v>71.817423860000005</v>
      </c>
      <c r="B5184">
        <v>51</v>
      </c>
      <c r="C5184">
        <v>7.1414284285428504</v>
      </c>
    </row>
    <row r="5185" spans="1:3" x14ac:dyDescent="0.3">
      <c r="A5185">
        <v>71.827423859999996</v>
      </c>
      <c r="B5185">
        <v>51</v>
      </c>
      <c r="C5185">
        <v>7.1414284285428504</v>
      </c>
    </row>
    <row r="5186" spans="1:3" x14ac:dyDescent="0.3">
      <c r="A5186">
        <v>71.837423860000001</v>
      </c>
      <c r="B5186">
        <v>91</v>
      </c>
      <c r="C5186">
        <v>9.5393920141694597</v>
      </c>
    </row>
    <row r="5187" spans="1:3" x14ac:dyDescent="0.3">
      <c r="A5187">
        <v>71.847423860000006</v>
      </c>
      <c r="B5187">
        <v>79</v>
      </c>
      <c r="C5187">
        <v>8.8881944173155905</v>
      </c>
    </row>
    <row r="5188" spans="1:3" x14ac:dyDescent="0.3">
      <c r="A5188">
        <v>71.857423859999997</v>
      </c>
      <c r="B5188">
        <v>60</v>
      </c>
      <c r="C5188">
        <v>7.7459666924148296</v>
      </c>
    </row>
    <row r="5189" spans="1:3" x14ac:dyDescent="0.3">
      <c r="A5189">
        <v>71.867423860000002</v>
      </c>
      <c r="B5189">
        <v>65</v>
      </c>
      <c r="C5189">
        <v>8.0622577482985491</v>
      </c>
    </row>
    <row r="5190" spans="1:3" x14ac:dyDescent="0.3">
      <c r="A5190">
        <v>71.877423859999993</v>
      </c>
      <c r="B5190">
        <v>23</v>
      </c>
      <c r="C5190">
        <v>4.79583152331272</v>
      </c>
    </row>
    <row r="5191" spans="1:3" x14ac:dyDescent="0.3">
      <c r="A5191">
        <v>71.887423859999998</v>
      </c>
      <c r="B5191">
        <v>52</v>
      </c>
      <c r="C5191">
        <v>7.21110255092798</v>
      </c>
    </row>
    <row r="5192" spans="1:3" x14ac:dyDescent="0.3">
      <c r="A5192">
        <v>71.897423860000004</v>
      </c>
      <c r="B5192">
        <v>30</v>
      </c>
      <c r="C5192">
        <v>5.4772255750516603</v>
      </c>
    </row>
    <row r="5193" spans="1:3" x14ac:dyDescent="0.3">
      <c r="A5193">
        <v>71.907423859999994</v>
      </c>
      <c r="B5193">
        <v>75</v>
      </c>
      <c r="C5193">
        <v>8.6602540378443909</v>
      </c>
    </row>
    <row r="5194" spans="1:3" x14ac:dyDescent="0.3">
      <c r="A5194">
        <v>71.91742386</v>
      </c>
      <c r="B5194">
        <v>42</v>
      </c>
      <c r="C5194">
        <v>6.4807406984078604</v>
      </c>
    </row>
    <row r="5195" spans="1:3" x14ac:dyDescent="0.3">
      <c r="A5195">
        <v>71.927423860000005</v>
      </c>
      <c r="B5195">
        <v>58</v>
      </c>
      <c r="C5195">
        <v>7.6157731058639104</v>
      </c>
    </row>
    <row r="5196" spans="1:3" x14ac:dyDescent="0.3">
      <c r="A5196">
        <v>71.937423859999996</v>
      </c>
      <c r="B5196">
        <v>41</v>
      </c>
      <c r="C5196">
        <v>6.4031242374328503</v>
      </c>
    </row>
    <row r="5197" spans="1:3" x14ac:dyDescent="0.3">
      <c r="A5197">
        <v>71.947423860000001</v>
      </c>
      <c r="B5197">
        <v>45</v>
      </c>
      <c r="C5197">
        <v>6.7082039324993703</v>
      </c>
    </row>
    <row r="5198" spans="1:3" x14ac:dyDescent="0.3">
      <c r="A5198">
        <v>71.957423860000006</v>
      </c>
      <c r="B5198">
        <v>67</v>
      </c>
      <c r="C5198">
        <v>8.1853527718724504</v>
      </c>
    </row>
    <row r="5199" spans="1:3" x14ac:dyDescent="0.3">
      <c r="A5199">
        <v>71.967423859999997</v>
      </c>
      <c r="B5199">
        <v>32</v>
      </c>
      <c r="C5199">
        <v>5.6568542494923797</v>
      </c>
    </row>
    <row r="5200" spans="1:3" x14ac:dyDescent="0.3">
      <c r="A5200">
        <v>71.977423860000002</v>
      </c>
      <c r="B5200">
        <v>42</v>
      </c>
      <c r="C5200">
        <v>6.4807406984078604</v>
      </c>
    </row>
    <row r="5201" spans="1:3" x14ac:dyDescent="0.3">
      <c r="A5201">
        <v>71.987423860000007</v>
      </c>
      <c r="B5201">
        <v>47</v>
      </c>
      <c r="C5201">
        <v>6.8556546004010404</v>
      </c>
    </row>
    <row r="5202" spans="1:3" x14ac:dyDescent="0.3">
      <c r="A5202">
        <v>71.997423859999998</v>
      </c>
      <c r="B5202">
        <v>67</v>
      </c>
      <c r="C5202">
        <v>8.1853527718724504</v>
      </c>
    </row>
    <row r="5203" spans="1:3" x14ac:dyDescent="0.3">
      <c r="A5203">
        <v>72.007423860000003</v>
      </c>
      <c r="B5203">
        <v>74</v>
      </c>
      <c r="C5203">
        <v>8.6023252670426302</v>
      </c>
    </row>
    <row r="5204" spans="1:3" x14ac:dyDescent="0.3">
      <c r="A5204">
        <v>72.017423859999994</v>
      </c>
      <c r="B5204">
        <v>41</v>
      </c>
      <c r="C5204">
        <v>6.4031242374328503</v>
      </c>
    </row>
    <row r="5205" spans="1:3" x14ac:dyDescent="0.3">
      <c r="A5205">
        <v>72.027423859999999</v>
      </c>
      <c r="B5205">
        <v>58</v>
      </c>
      <c r="C5205">
        <v>7.6157731058639104</v>
      </c>
    </row>
    <row r="5206" spans="1:3" x14ac:dyDescent="0.3">
      <c r="A5206">
        <v>72.037423860000004</v>
      </c>
      <c r="B5206">
        <v>58</v>
      </c>
      <c r="C5206">
        <v>7.6157731058639104</v>
      </c>
    </row>
    <row r="5207" spans="1:3" x14ac:dyDescent="0.3">
      <c r="A5207">
        <v>72.047423859999995</v>
      </c>
      <c r="B5207">
        <v>88</v>
      </c>
      <c r="C5207">
        <v>9.3808315196468595</v>
      </c>
    </row>
    <row r="5208" spans="1:3" x14ac:dyDescent="0.3">
      <c r="A5208">
        <v>72.05742386</v>
      </c>
      <c r="B5208">
        <v>76</v>
      </c>
      <c r="C5208">
        <v>8.7177978870813497</v>
      </c>
    </row>
    <row r="5209" spans="1:3" x14ac:dyDescent="0.3">
      <c r="A5209">
        <v>72.067423860000005</v>
      </c>
      <c r="B5209">
        <v>74</v>
      </c>
      <c r="C5209">
        <v>8.6023252670426302</v>
      </c>
    </row>
    <row r="5210" spans="1:3" x14ac:dyDescent="0.3">
      <c r="A5210">
        <v>72.077423859999996</v>
      </c>
      <c r="B5210">
        <v>49</v>
      </c>
      <c r="C5210">
        <v>7</v>
      </c>
    </row>
    <row r="5211" spans="1:3" x14ac:dyDescent="0.3">
      <c r="A5211">
        <v>72.087423860000001</v>
      </c>
      <c r="B5211">
        <v>59</v>
      </c>
      <c r="C5211">
        <v>7.6811457478686096</v>
      </c>
    </row>
    <row r="5212" spans="1:3" x14ac:dyDescent="0.3">
      <c r="A5212">
        <v>72.097423860000006</v>
      </c>
      <c r="B5212">
        <v>14</v>
      </c>
      <c r="C5212">
        <v>3.74165738677394</v>
      </c>
    </row>
    <row r="5213" spans="1:3" x14ac:dyDescent="0.3">
      <c r="A5213">
        <v>72.107423859999997</v>
      </c>
      <c r="B5213">
        <v>43</v>
      </c>
      <c r="C5213">
        <v>6.5574385243020004</v>
      </c>
    </row>
    <row r="5214" spans="1:3" x14ac:dyDescent="0.3">
      <c r="A5214">
        <v>72.117423860000002</v>
      </c>
      <c r="B5214">
        <v>36</v>
      </c>
      <c r="C5214">
        <v>6</v>
      </c>
    </row>
    <row r="5215" spans="1:3" x14ac:dyDescent="0.3">
      <c r="A5215">
        <v>72.127423859999993</v>
      </c>
      <c r="B5215">
        <v>48</v>
      </c>
      <c r="C5215">
        <v>6.9282032302755097</v>
      </c>
    </row>
    <row r="5216" spans="1:3" x14ac:dyDescent="0.3">
      <c r="A5216">
        <v>72.137423859999998</v>
      </c>
      <c r="B5216">
        <v>22</v>
      </c>
      <c r="C5216">
        <v>4.6904157598234297</v>
      </c>
    </row>
    <row r="5217" spans="1:3" x14ac:dyDescent="0.3">
      <c r="A5217">
        <v>72.147423860000004</v>
      </c>
      <c r="B5217">
        <v>25</v>
      </c>
      <c r="C5217">
        <v>5</v>
      </c>
    </row>
    <row r="5218" spans="1:3" x14ac:dyDescent="0.3">
      <c r="A5218">
        <v>72.157423859999994</v>
      </c>
      <c r="B5218">
        <v>30</v>
      </c>
      <c r="C5218">
        <v>5.4772255750516603</v>
      </c>
    </row>
    <row r="5219" spans="1:3" x14ac:dyDescent="0.3">
      <c r="A5219">
        <v>72.16742386</v>
      </c>
      <c r="B5219">
        <v>57</v>
      </c>
      <c r="C5219">
        <v>7.5498344352707498</v>
      </c>
    </row>
    <row r="5220" spans="1:3" x14ac:dyDescent="0.3">
      <c r="A5220">
        <v>72.177423860000005</v>
      </c>
      <c r="B5220">
        <v>59</v>
      </c>
      <c r="C5220">
        <v>7.6811457478686096</v>
      </c>
    </row>
    <row r="5221" spans="1:3" x14ac:dyDescent="0.3">
      <c r="A5221">
        <v>72.187423859999996</v>
      </c>
      <c r="B5221">
        <v>83</v>
      </c>
      <c r="C5221">
        <v>9.1104335791442992</v>
      </c>
    </row>
    <row r="5222" spans="1:3" x14ac:dyDescent="0.3">
      <c r="A5222">
        <v>72.197423860000001</v>
      </c>
      <c r="B5222">
        <v>37</v>
      </c>
      <c r="C5222">
        <v>6.0827625302982202</v>
      </c>
    </row>
    <row r="5223" spans="1:3" x14ac:dyDescent="0.3">
      <c r="A5223">
        <v>72.207423860000006</v>
      </c>
      <c r="B5223">
        <v>72</v>
      </c>
      <c r="C5223">
        <v>8.4852813742385695</v>
      </c>
    </row>
    <row r="5224" spans="1:3" x14ac:dyDescent="0.3">
      <c r="A5224">
        <v>72.217423859999997</v>
      </c>
      <c r="B5224">
        <v>43</v>
      </c>
      <c r="C5224">
        <v>6.5574385243020004</v>
      </c>
    </row>
    <row r="5225" spans="1:3" x14ac:dyDescent="0.3">
      <c r="A5225">
        <v>72.227423860000002</v>
      </c>
      <c r="B5225">
        <v>79</v>
      </c>
      <c r="C5225">
        <v>8.8881944173155905</v>
      </c>
    </row>
    <row r="5226" spans="1:3" x14ac:dyDescent="0.3">
      <c r="A5226">
        <v>72.237423860000007</v>
      </c>
      <c r="B5226">
        <v>62</v>
      </c>
      <c r="C5226">
        <v>7.8740078740118102</v>
      </c>
    </row>
    <row r="5227" spans="1:3" x14ac:dyDescent="0.3">
      <c r="A5227">
        <v>72.247423859999998</v>
      </c>
      <c r="B5227">
        <v>81</v>
      </c>
      <c r="C5227">
        <v>9</v>
      </c>
    </row>
    <row r="5228" spans="1:3" x14ac:dyDescent="0.3">
      <c r="A5228">
        <v>72.257423860000003</v>
      </c>
      <c r="B5228">
        <v>57</v>
      </c>
      <c r="C5228">
        <v>7.5498344352707498</v>
      </c>
    </row>
    <row r="5229" spans="1:3" x14ac:dyDescent="0.3">
      <c r="A5229">
        <v>72.267423859999994</v>
      </c>
      <c r="B5229">
        <v>42</v>
      </c>
      <c r="C5229">
        <v>6.4807406984078604</v>
      </c>
    </row>
    <row r="5230" spans="1:3" x14ac:dyDescent="0.3">
      <c r="A5230">
        <v>72.277423859999999</v>
      </c>
      <c r="B5230">
        <v>35</v>
      </c>
      <c r="C5230">
        <v>5.9160797830996197</v>
      </c>
    </row>
    <row r="5231" spans="1:3" x14ac:dyDescent="0.3">
      <c r="A5231">
        <v>72.287423860000004</v>
      </c>
      <c r="B5231">
        <v>38</v>
      </c>
      <c r="C5231">
        <v>6.1644140029689796</v>
      </c>
    </row>
    <row r="5232" spans="1:3" x14ac:dyDescent="0.3">
      <c r="A5232">
        <v>72.297423859999995</v>
      </c>
      <c r="B5232">
        <v>72</v>
      </c>
      <c r="C5232">
        <v>8.4852813742385695</v>
      </c>
    </row>
    <row r="5233" spans="1:3" x14ac:dyDescent="0.3">
      <c r="A5233">
        <v>72.30742386</v>
      </c>
      <c r="B5233">
        <v>70</v>
      </c>
      <c r="C5233">
        <v>8.3666002653407592</v>
      </c>
    </row>
    <row r="5234" spans="1:3" x14ac:dyDescent="0.3">
      <c r="A5234">
        <v>72.317423860000005</v>
      </c>
      <c r="B5234">
        <v>109</v>
      </c>
      <c r="C5234">
        <v>10.4403065089106</v>
      </c>
    </row>
    <row r="5235" spans="1:3" x14ac:dyDescent="0.3">
      <c r="A5235">
        <v>72.327423859999996</v>
      </c>
      <c r="B5235">
        <v>98</v>
      </c>
      <c r="C5235">
        <v>9.8994949366116707</v>
      </c>
    </row>
    <row r="5236" spans="1:3" x14ac:dyDescent="0.3">
      <c r="A5236">
        <v>72.337423860000001</v>
      </c>
      <c r="B5236">
        <v>120</v>
      </c>
      <c r="C5236">
        <v>10.954451150103299</v>
      </c>
    </row>
    <row r="5237" spans="1:3" x14ac:dyDescent="0.3">
      <c r="A5237">
        <v>72.347423860000006</v>
      </c>
      <c r="B5237">
        <v>87</v>
      </c>
      <c r="C5237">
        <v>9.3273790530888192</v>
      </c>
    </row>
    <row r="5238" spans="1:3" x14ac:dyDescent="0.3">
      <c r="A5238">
        <v>72.357423859999997</v>
      </c>
      <c r="B5238">
        <v>131</v>
      </c>
      <c r="C5238">
        <v>11.445523142259599</v>
      </c>
    </row>
    <row r="5239" spans="1:3" x14ac:dyDescent="0.3">
      <c r="A5239">
        <v>72.367423860000002</v>
      </c>
      <c r="B5239">
        <v>97</v>
      </c>
      <c r="C5239">
        <v>9.8488578017961004</v>
      </c>
    </row>
    <row r="5240" spans="1:3" x14ac:dyDescent="0.3">
      <c r="A5240">
        <v>72.377423859999993</v>
      </c>
      <c r="B5240">
        <v>126</v>
      </c>
      <c r="C5240">
        <v>11.2249721603218</v>
      </c>
    </row>
    <row r="5241" spans="1:3" x14ac:dyDescent="0.3">
      <c r="A5241">
        <v>72.387423859999998</v>
      </c>
      <c r="B5241">
        <v>74</v>
      </c>
      <c r="C5241">
        <v>8.6023252670426302</v>
      </c>
    </row>
    <row r="5242" spans="1:3" x14ac:dyDescent="0.3">
      <c r="A5242">
        <v>72.397423860000004</v>
      </c>
      <c r="B5242">
        <v>94</v>
      </c>
      <c r="C5242">
        <v>9.6953597148326605</v>
      </c>
    </row>
    <row r="5243" spans="1:3" x14ac:dyDescent="0.3">
      <c r="A5243">
        <v>72.407423859999994</v>
      </c>
      <c r="B5243">
        <v>73</v>
      </c>
      <c r="C5243">
        <v>8.5440037453175304</v>
      </c>
    </row>
    <row r="5244" spans="1:3" x14ac:dyDescent="0.3">
      <c r="A5244">
        <v>72.41742386</v>
      </c>
      <c r="B5244">
        <v>79</v>
      </c>
      <c r="C5244">
        <v>8.8881944173155905</v>
      </c>
    </row>
    <row r="5245" spans="1:3" x14ac:dyDescent="0.3">
      <c r="A5245">
        <v>72.427423860000005</v>
      </c>
      <c r="B5245">
        <v>81</v>
      </c>
      <c r="C5245">
        <v>9</v>
      </c>
    </row>
    <row r="5246" spans="1:3" x14ac:dyDescent="0.3">
      <c r="A5246">
        <v>72.437423859999996</v>
      </c>
      <c r="B5246">
        <v>68</v>
      </c>
      <c r="C5246">
        <v>8.2462112512353194</v>
      </c>
    </row>
    <row r="5247" spans="1:3" x14ac:dyDescent="0.3">
      <c r="A5247">
        <v>72.447423860000001</v>
      </c>
      <c r="B5247">
        <v>92</v>
      </c>
      <c r="C5247">
        <v>9.59166304662544</v>
      </c>
    </row>
    <row r="5248" spans="1:3" x14ac:dyDescent="0.3">
      <c r="A5248">
        <v>72.457423860000006</v>
      </c>
      <c r="B5248">
        <v>77</v>
      </c>
      <c r="C5248">
        <v>8.7749643873921208</v>
      </c>
    </row>
    <row r="5249" spans="1:3" x14ac:dyDescent="0.3">
      <c r="A5249">
        <v>72.467423859999997</v>
      </c>
      <c r="B5249">
        <v>66</v>
      </c>
      <c r="C5249">
        <v>8.1240384046359608</v>
      </c>
    </row>
    <row r="5250" spans="1:3" x14ac:dyDescent="0.3">
      <c r="A5250">
        <v>72.477423860000002</v>
      </c>
      <c r="B5250">
        <v>71</v>
      </c>
      <c r="C5250">
        <v>8.4261497731763608</v>
      </c>
    </row>
    <row r="5251" spans="1:3" x14ac:dyDescent="0.3">
      <c r="A5251">
        <v>72.487423860000007</v>
      </c>
      <c r="B5251">
        <v>71</v>
      </c>
      <c r="C5251">
        <v>8.4261497731763608</v>
      </c>
    </row>
    <row r="5252" spans="1:3" x14ac:dyDescent="0.3">
      <c r="A5252">
        <v>72.497423859999998</v>
      </c>
      <c r="B5252">
        <v>78</v>
      </c>
      <c r="C5252">
        <v>8.8317608663278495</v>
      </c>
    </row>
    <row r="5253" spans="1:3" x14ac:dyDescent="0.3">
      <c r="A5253">
        <v>72.507423860000003</v>
      </c>
      <c r="B5253">
        <v>85</v>
      </c>
      <c r="C5253">
        <v>9.2195444572928906</v>
      </c>
    </row>
    <row r="5254" spans="1:3" x14ac:dyDescent="0.3">
      <c r="A5254">
        <v>72.517423859999994</v>
      </c>
      <c r="B5254">
        <v>81</v>
      </c>
      <c r="C5254">
        <v>9</v>
      </c>
    </row>
    <row r="5255" spans="1:3" x14ac:dyDescent="0.3">
      <c r="A5255">
        <v>72.527423859999999</v>
      </c>
      <c r="B5255">
        <v>76</v>
      </c>
      <c r="C5255">
        <v>8.7177978870813497</v>
      </c>
    </row>
    <row r="5256" spans="1:3" x14ac:dyDescent="0.3">
      <c r="A5256">
        <v>72.537423860000004</v>
      </c>
      <c r="B5256">
        <v>76</v>
      </c>
      <c r="C5256">
        <v>8.7177978870813497</v>
      </c>
    </row>
    <row r="5257" spans="1:3" x14ac:dyDescent="0.3">
      <c r="A5257">
        <v>72.547423859999995</v>
      </c>
      <c r="B5257">
        <v>66</v>
      </c>
      <c r="C5257">
        <v>8.1240384046359608</v>
      </c>
    </row>
    <row r="5258" spans="1:3" x14ac:dyDescent="0.3">
      <c r="A5258">
        <v>72.55742386</v>
      </c>
      <c r="B5258">
        <v>72</v>
      </c>
      <c r="C5258">
        <v>8.4852813742385695</v>
      </c>
    </row>
    <row r="5259" spans="1:3" x14ac:dyDescent="0.3">
      <c r="A5259">
        <v>72.567423860000005</v>
      </c>
      <c r="B5259">
        <v>75</v>
      </c>
      <c r="C5259">
        <v>8.6602540378443909</v>
      </c>
    </row>
    <row r="5260" spans="1:3" x14ac:dyDescent="0.3">
      <c r="A5260">
        <v>72.577423859999996</v>
      </c>
      <c r="B5260">
        <v>92</v>
      </c>
      <c r="C5260">
        <v>9.59166304662544</v>
      </c>
    </row>
    <row r="5261" spans="1:3" x14ac:dyDescent="0.3">
      <c r="A5261">
        <v>72.587423860000001</v>
      </c>
      <c r="B5261">
        <v>87</v>
      </c>
      <c r="C5261">
        <v>9.3273790530888192</v>
      </c>
    </row>
    <row r="5262" spans="1:3" x14ac:dyDescent="0.3">
      <c r="A5262">
        <v>72.597423860000006</v>
      </c>
      <c r="B5262">
        <v>75</v>
      </c>
      <c r="C5262">
        <v>8.6602540378443909</v>
      </c>
    </row>
    <row r="5263" spans="1:3" x14ac:dyDescent="0.3">
      <c r="A5263">
        <v>72.607423859999997</v>
      </c>
      <c r="B5263">
        <v>84</v>
      </c>
      <c r="C5263">
        <v>9.1651513899116797</v>
      </c>
    </row>
    <row r="5264" spans="1:3" x14ac:dyDescent="0.3">
      <c r="A5264">
        <v>72.617423860000002</v>
      </c>
      <c r="B5264">
        <v>78</v>
      </c>
      <c r="C5264">
        <v>8.8317608663278495</v>
      </c>
    </row>
    <row r="5265" spans="1:3" x14ac:dyDescent="0.3">
      <c r="A5265">
        <v>72.627423859999993</v>
      </c>
      <c r="B5265">
        <v>86</v>
      </c>
      <c r="C5265">
        <v>9.2736184954957004</v>
      </c>
    </row>
    <row r="5266" spans="1:3" x14ac:dyDescent="0.3">
      <c r="A5266">
        <v>72.637423859999998</v>
      </c>
      <c r="B5266">
        <v>98</v>
      </c>
      <c r="C5266">
        <v>9.8994949366116707</v>
      </c>
    </row>
    <row r="5267" spans="1:3" x14ac:dyDescent="0.3">
      <c r="A5267">
        <v>72.647423860000004</v>
      </c>
      <c r="B5267">
        <v>85</v>
      </c>
      <c r="C5267">
        <v>9.2195444572928906</v>
      </c>
    </row>
    <row r="5268" spans="1:3" x14ac:dyDescent="0.3">
      <c r="A5268">
        <v>72.657423859999994</v>
      </c>
      <c r="B5268">
        <v>74</v>
      </c>
      <c r="C5268">
        <v>8.6023252670426302</v>
      </c>
    </row>
    <row r="5269" spans="1:3" x14ac:dyDescent="0.3">
      <c r="A5269">
        <v>72.66742386</v>
      </c>
      <c r="B5269">
        <v>60</v>
      </c>
      <c r="C5269">
        <v>7.7459666924148296</v>
      </c>
    </row>
    <row r="5270" spans="1:3" x14ac:dyDescent="0.3">
      <c r="A5270">
        <v>72.677423860000005</v>
      </c>
      <c r="B5270">
        <v>108</v>
      </c>
      <c r="C5270">
        <v>10.3923048454133</v>
      </c>
    </row>
    <row r="5271" spans="1:3" x14ac:dyDescent="0.3">
      <c r="A5271">
        <v>72.687423859999996</v>
      </c>
      <c r="B5271">
        <v>97</v>
      </c>
      <c r="C5271">
        <v>9.8488578017961004</v>
      </c>
    </row>
    <row r="5272" spans="1:3" x14ac:dyDescent="0.3">
      <c r="A5272">
        <v>72.697423860000001</v>
      </c>
      <c r="B5272">
        <v>130</v>
      </c>
      <c r="C5272">
        <v>11.4017542509914</v>
      </c>
    </row>
    <row r="5273" spans="1:3" x14ac:dyDescent="0.3">
      <c r="A5273">
        <v>72.707423860000006</v>
      </c>
      <c r="B5273">
        <v>116</v>
      </c>
      <c r="C5273">
        <v>10.770329614269</v>
      </c>
    </row>
    <row r="5274" spans="1:3" x14ac:dyDescent="0.3">
      <c r="A5274">
        <v>72.717423859999997</v>
      </c>
      <c r="B5274">
        <v>50</v>
      </c>
      <c r="C5274">
        <v>7.0710678118654799</v>
      </c>
    </row>
    <row r="5275" spans="1:3" x14ac:dyDescent="0.3">
      <c r="A5275">
        <v>72.727423860000002</v>
      </c>
      <c r="B5275">
        <v>59</v>
      </c>
      <c r="C5275">
        <v>7.6811457478686096</v>
      </c>
    </row>
    <row r="5276" spans="1:3" x14ac:dyDescent="0.3">
      <c r="A5276">
        <v>72.737423860000007</v>
      </c>
      <c r="B5276">
        <v>21</v>
      </c>
      <c r="C5276">
        <v>4.5825756949558398</v>
      </c>
    </row>
    <row r="5277" spans="1:3" x14ac:dyDescent="0.3">
      <c r="A5277">
        <v>72.747423859999998</v>
      </c>
      <c r="B5277">
        <v>27</v>
      </c>
      <c r="C5277">
        <v>5.1961524227066302</v>
      </c>
    </row>
    <row r="5278" spans="1:3" x14ac:dyDescent="0.3">
      <c r="A5278">
        <v>72.757423860000003</v>
      </c>
      <c r="B5278">
        <v>23</v>
      </c>
      <c r="C5278">
        <v>4.79583152331272</v>
      </c>
    </row>
    <row r="5279" spans="1:3" x14ac:dyDescent="0.3">
      <c r="A5279">
        <v>72.767423859999994</v>
      </c>
      <c r="B5279">
        <v>48</v>
      </c>
      <c r="C5279">
        <v>6.9282032302755097</v>
      </c>
    </row>
    <row r="5280" spans="1:3" x14ac:dyDescent="0.3">
      <c r="A5280">
        <v>72.777423859999999</v>
      </c>
      <c r="B5280">
        <v>51</v>
      </c>
      <c r="C5280">
        <v>7.1414284285428504</v>
      </c>
    </row>
    <row r="5281" spans="1:3" x14ac:dyDescent="0.3">
      <c r="A5281">
        <v>72.787423860000004</v>
      </c>
      <c r="B5281">
        <v>90</v>
      </c>
      <c r="C5281">
        <v>9.4868329805051399</v>
      </c>
    </row>
    <row r="5282" spans="1:3" x14ac:dyDescent="0.3">
      <c r="A5282">
        <v>72.797423859999995</v>
      </c>
      <c r="B5282">
        <v>60</v>
      </c>
      <c r="C5282">
        <v>7.7459666924148296</v>
      </c>
    </row>
    <row r="5283" spans="1:3" x14ac:dyDescent="0.3">
      <c r="A5283">
        <v>72.80742386</v>
      </c>
      <c r="B5283">
        <v>101</v>
      </c>
      <c r="C5283">
        <v>10.049875621120901</v>
      </c>
    </row>
    <row r="5284" spans="1:3" x14ac:dyDescent="0.3">
      <c r="A5284">
        <v>72.817423860000005</v>
      </c>
      <c r="B5284">
        <v>56</v>
      </c>
      <c r="C5284">
        <v>7.48331477354788</v>
      </c>
    </row>
    <row r="5285" spans="1:3" x14ac:dyDescent="0.3">
      <c r="A5285">
        <v>72.827423859999996</v>
      </c>
      <c r="B5285">
        <v>80</v>
      </c>
      <c r="C5285">
        <v>8.9442719099991592</v>
      </c>
    </row>
    <row r="5286" spans="1:3" x14ac:dyDescent="0.3">
      <c r="A5286">
        <v>72.837423860000001</v>
      </c>
      <c r="B5286">
        <v>52</v>
      </c>
      <c r="C5286">
        <v>7.21110255092798</v>
      </c>
    </row>
    <row r="5287" spans="1:3" x14ac:dyDescent="0.3">
      <c r="A5287">
        <v>72.847423860000006</v>
      </c>
      <c r="B5287">
        <v>71</v>
      </c>
      <c r="C5287">
        <v>8.4261497731763608</v>
      </c>
    </row>
    <row r="5288" spans="1:3" x14ac:dyDescent="0.3">
      <c r="A5288">
        <v>72.857423859999997</v>
      </c>
      <c r="B5288">
        <v>60</v>
      </c>
      <c r="C5288">
        <v>7.7459666924148296</v>
      </c>
    </row>
    <row r="5289" spans="1:3" x14ac:dyDescent="0.3">
      <c r="A5289">
        <v>72.867423860000002</v>
      </c>
      <c r="B5289">
        <v>77</v>
      </c>
      <c r="C5289">
        <v>8.7749643873921208</v>
      </c>
    </row>
    <row r="5290" spans="1:3" x14ac:dyDescent="0.3">
      <c r="A5290">
        <v>72.877423859999993</v>
      </c>
      <c r="B5290">
        <v>53</v>
      </c>
      <c r="C5290">
        <v>7.2801098892805198</v>
      </c>
    </row>
    <row r="5291" spans="1:3" x14ac:dyDescent="0.3">
      <c r="A5291">
        <v>72.887423859999998</v>
      </c>
      <c r="B5291">
        <v>60</v>
      </c>
      <c r="C5291">
        <v>7.7459666924148296</v>
      </c>
    </row>
    <row r="5292" spans="1:3" x14ac:dyDescent="0.3">
      <c r="A5292">
        <v>72.897423860000004</v>
      </c>
      <c r="B5292">
        <v>61</v>
      </c>
      <c r="C5292">
        <v>7.8102496759066504</v>
      </c>
    </row>
    <row r="5293" spans="1:3" x14ac:dyDescent="0.3">
      <c r="A5293">
        <v>72.907423859999994</v>
      </c>
      <c r="B5293">
        <v>66</v>
      </c>
      <c r="C5293">
        <v>8.1240384046359608</v>
      </c>
    </row>
    <row r="5294" spans="1:3" x14ac:dyDescent="0.3">
      <c r="A5294">
        <v>72.91742386</v>
      </c>
      <c r="B5294">
        <v>60</v>
      </c>
      <c r="C5294">
        <v>7.7459666924148296</v>
      </c>
    </row>
    <row r="5295" spans="1:3" x14ac:dyDescent="0.3">
      <c r="A5295">
        <v>72.927423860000005</v>
      </c>
      <c r="B5295">
        <v>82</v>
      </c>
      <c r="C5295">
        <v>9.0553851381374209</v>
      </c>
    </row>
    <row r="5296" spans="1:3" x14ac:dyDescent="0.3">
      <c r="A5296">
        <v>72.937423859999996</v>
      </c>
      <c r="B5296">
        <v>69</v>
      </c>
      <c r="C5296">
        <v>8.3066238629180695</v>
      </c>
    </row>
    <row r="5297" spans="1:3" x14ac:dyDescent="0.3">
      <c r="A5297">
        <v>72.947423860000001</v>
      </c>
      <c r="B5297">
        <v>83</v>
      </c>
      <c r="C5297">
        <v>9.1104335791442992</v>
      </c>
    </row>
    <row r="5298" spans="1:3" x14ac:dyDescent="0.3">
      <c r="A5298">
        <v>72.957423860000006</v>
      </c>
      <c r="B5298">
        <v>79</v>
      </c>
      <c r="C5298">
        <v>8.8881944173155905</v>
      </c>
    </row>
    <row r="5299" spans="1:3" x14ac:dyDescent="0.3">
      <c r="A5299">
        <v>72.967423859999997</v>
      </c>
      <c r="B5299">
        <v>75</v>
      </c>
      <c r="C5299">
        <v>8.6602540378443909</v>
      </c>
    </row>
    <row r="5300" spans="1:3" x14ac:dyDescent="0.3">
      <c r="A5300">
        <v>72.977423860000002</v>
      </c>
      <c r="B5300">
        <v>86</v>
      </c>
      <c r="C5300">
        <v>9.2736184954957004</v>
      </c>
    </row>
    <row r="5301" spans="1:3" x14ac:dyDescent="0.3">
      <c r="A5301">
        <v>72.987423860000007</v>
      </c>
      <c r="B5301">
        <v>60</v>
      </c>
      <c r="C5301">
        <v>7.7459666924148296</v>
      </c>
    </row>
    <row r="5302" spans="1:3" x14ac:dyDescent="0.3">
      <c r="A5302">
        <v>72.997423859999998</v>
      </c>
      <c r="B5302">
        <v>51</v>
      </c>
      <c r="C5302">
        <v>7.1414284285428504</v>
      </c>
    </row>
    <row r="5303" spans="1:3" x14ac:dyDescent="0.3">
      <c r="A5303">
        <v>73.007423860000003</v>
      </c>
      <c r="B5303">
        <v>51</v>
      </c>
      <c r="C5303">
        <v>7.1414284285428504</v>
      </c>
    </row>
    <row r="5304" spans="1:3" x14ac:dyDescent="0.3">
      <c r="A5304">
        <v>73.017423859999994</v>
      </c>
      <c r="B5304">
        <v>63</v>
      </c>
      <c r="C5304">
        <v>7.9372539331937704</v>
      </c>
    </row>
    <row r="5305" spans="1:3" x14ac:dyDescent="0.3">
      <c r="A5305">
        <v>73.027423859999999</v>
      </c>
      <c r="B5305">
        <v>53</v>
      </c>
      <c r="C5305">
        <v>7.2801098892805198</v>
      </c>
    </row>
    <row r="5306" spans="1:3" x14ac:dyDescent="0.3">
      <c r="A5306">
        <v>73.037423860000004</v>
      </c>
      <c r="B5306">
        <v>76</v>
      </c>
      <c r="C5306">
        <v>8.7177978870813497</v>
      </c>
    </row>
    <row r="5307" spans="1:3" x14ac:dyDescent="0.3">
      <c r="A5307">
        <v>73.047423859999995</v>
      </c>
      <c r="B5307">
        <v>78</v>
      </c>
      <c r="C5307">
        <v>8.8317608663278495</v>
      </c>
    </row>
    <row r="5308" spans="1:3" x14ac:dyDescent="0.3">
      <c r="A5308">
        <v>73.05742386</v>
      </c>
      <c r="B5308">
        <v>94</v>
      </c>
      <c r="C5308">
        <v>9.6953597148326605</v>
      </c>
    </row>
    <row r="5309" spans="1:3" x14ac:dyDescent="0.3">
      <c r="A5309">
        <v>73.067423860000005</v>
      </c>
      <c r="B5309">
        <v>89</v>
      </c>
      <c r="C5309">
        <v>9.4339811320565996</v>
      </c>
    </row>
    <row r="5310" spans="1:3" x14ac:dyDescent="0.3">
      <c r="A5310">
        <v>73.077423859999996</v>
      </c>
      <c r="B5310">
        <v>72</v>
      </c>
      <c r="C5310">
        <v>8.4852813742385695</v>
      </c>
    </row>
    <row r="5311" spans="1:3" x14ac:dyDescent="0.3">
      <c r="A5311">
        <v>73.087423860000001</v>
      </c>
      <c r="B5311">
        <v>78</v>
      </c>
      <c r="C5311">
        <v>8.8317608663278495</v>
      </c>
    </row>
    <row r="5312" spans="1:3" x14ac:dyDescent="0.3">
      <c r="A5312">
        <v>73.097423860000006</v>
      </c>
      <c r="B5312">
        <v>75</v>
      </c>
      <c r="C5312">
        <v>8.6602540378443909</v>
      </c>
    </row>
    <row r="5313" spans="1:3" x14ac:dyDescent="0.3">
      <c r="A5313">
        <v>73.107423859999997</v>
      </c>
      <c r="B5313">
        <v>91</v>
      </c>
      <c r="C5313">
        <v>9.5393920141694597</v>
      </c>
    </row>
    <row r="5314" spans="1:3" x14ac:dyDescent="0.3">
      <c r="A5314">
        <v>73.117423860000002</v>
      </c>
      <c r="B5314">
        <v>53</v>
      </c>
      <c r="C5314">
        <v>7.2801098892805198</v>
      </c>
    </row>
    <row r="5315" spans="1:3" x14ac:dyDescent="0.3">
      <c r="A5315">
        <v>73.127423859999993</v>
      </c>
      <c r="B5315">
        <v>81</v>
      </c>
      <c r="C5315">
        <v>9</v>
      </c>
    </row>
    <row r="5316" spans="1:3" x14ac:dyDescent="0.3">
      <c r="A5316">
        <v>73.137423859999998</v>
      </c>
      <c r="B5316">
        <v>63</v>
      </c>
      <c r="C5316">
        <v>7.9372539331937704</v>
      </c>
    </row>
    <row r="5317" spans="1:3" x14ac:dyDescent="0.3">
      <c r="A5317">
        <v>73.147423860000004</v>
      </c>
      <c r="B5317">
        <v>95</v>
      </c>
      <c r="C5317">
        <v>9.7467943448089596</v>
      </c>
    </row>
    <row r="5318" spans="1:3" x14ac:dyDescent="0.3">
      <c r="A5318">
        <v>73.157423859999994</v>
      </c>
      <c r="B5318">
        <v>95</v>
      </c>
      <c r="C5318">
        <v>9.7467943448089596</v>
      </c>
    </row>
    <row r="5319" spans="1:3" x14ac:dyDescent="0.3">
      <c r="A5319">
        <v>73.16742386</v>
      </c>
      <c r="B5319">
        <v>83</v>
      </c>
      <c r="C5319">
        <v>9.1104335791442992</v>
      </c>
    </row>
    <row r="5320" spans="1:3" x14ac:dyDescent="0.3">
      <c r="A5320">
        <v>73.177423860000005</v>
      </c>
      <c r="B5320">
        <v>124</v>
      </c>
      <c r="C5320">
        <v>11.13552872566</v>
      </c>
    </row>
    <row r="5321" spans="1:3" x14ac:dyDescent="0.3">
      <c r="A5321">
        <v>73.187423859999996</v>
      </c>
      <c r="B5321">
        <v>98</v>
      </c>
      <c r="C5321">
        <v>9.8994949366116707</v>
      </c>
    </row>
    <row r="5322" spans="1:3" x14ac:dyDescent="0.3">
      <c r="A5322">
        <v>73.197423860000001</v>
      </c>
      <c r="B5322">
        <v>118</v>
      </c>
      <c r="C5322">
        <v>10.8627804912002</v>
      </c>
    </row>
    <row r="5323" spans="1:3" x14ac:dyDescent="0.3">
      <c r="A5323">
        <v>73.207423860000006</v>
      </c>
      <c r="B5323">
        <v>119</v>
      </c>
      <c r="C5323">
        <v>10.9087121146357</v>
      </c>
    </row>
    <row r="5324" spans="1:3" x14ac:dyDescent="0.3">
      <c r="A5324">
        <v>73.217423859999997</v>
      </c>
      <c r="B5324">
        <v>101</v>
      </c>
      <c r="C5324">
        <v>10.049875621120901</v>
      </c>
    </row>
    <row r="5325" spans="1:3" x14ac:dyDescent="0.3">
      <c r="A5325">
        <v>73.227423860000002</v>
      </c>
      <c r="B5325">
        <v>114</v>
      </c>
      <c r="C5325">
        <v>10.677078252031301</v>
      </c>
    </row>
    <row r="5326" spans="1:3" x14ac:dyDescent="0.3">
      <c r="A5326">
        <v>73.237423860000007</v>
      </c>
      <c r="B5326">
        <v>94</v>
      </c>
      <c r="C5326">
        <v>9.6953597148326605</v>
      </c>
    </row>
    <row r="5327" spans="1:3" x14ac:dyDescent="0.3">
      <c r="A5327">
        <v>73.247423859999998</v>
      </c>
      <c r="B5327">
        <v>97</v>
      </c>
      <c r="C5327">
        <v>9.8488578017961004</v>
      </c>
    </row>
    <row r="5328" spans="1:3" x14ac:dyDescent="0.3">
      <c r="A5328">
        <v>73.257423860000003</v>
      </c>
      <c r="B5328">
        <v>117</v>
      </c>
      <c r="C5328">
        <v>10.816653826392001</v>
      </c>
    </row>
    <row r="5329" spans="1:3" x14ac:dyDescent="0.3">
      <c r="A5329">
        <v>73.267423859999994</v>
      </c>
      <c r="B5329">
        <v>109</v>
      </c>
      <c r="C5329">
        <v>10.4403065089106</v>
      </c>
    </row>
    <row r="5330" spans="1:3" x14ac:dyDescent="0.3">
      <c r="A5330">
        <v>73.277423859999999</v>
      </c>
      <c r="B5330">
        <v>108</v>
      </c>
      <c r="C5330">
        <v>10.3923048454133</v>
      </c>
    </row>
    <row r="5331" spans="1:3" x14ac:dyDescent="0.3">
      <c r="A5331">
        <v>73.287423860000004</v>
      </c>
      <c r="B5331">
        <v>66</v>
      </c>
      <c r="C5331">
        <v>8.1240384046359608</v>
      </c>
    </row>
    <row r="5332" spans="1:3" x14ac:dyDescent="0.3">
      <c r="A5332">
        <v>73.297423859999995</v>
      </c>
      <c r="B5332">
        <v>76</v>
      </c>
      <c r="C5332">
        <v>8.7177978870813497</v>
      </c>
    </row>
    <row r="5333" spans="1:3" x14ac:dyDescent="0.3">
      <c r="A5333">
        <v>73.30742386</v>
      </c>
      <c r="B5333">
        <v>68</v>
      </c>
      <c r="C5333">
        <v>8.2462112512353194</v>
      </c>
    </row>
    <row r="5334" spans="1:3" x14ac:dyDescent="0.3">
      <c r="A5334">
        <v>73.317423860000005</v>
      </c>
      <c r="B5334">
        <v>105</v>
      </c>
      <c r="C5334">
        <v>10.2469507659596</v>
      </c>
    </row>
    <row r="5335" spans="1:3" x14ac:dyDescent="0.3">
      <c r="A5335">
        <v>73.327423859999996</v>
      </c>
      <c r="B5335">
        <v>88</v>
      </c>
      <c r="C5335">
        <v>9.3808315196468595</v>
      </c>
    </row>
    <row r="5336" spans="1:3" x14ac:dyDescent="0.3">
      <c r="A5336">
        <v>73.337423860000001</v>
      </c>
      <c r="B5336">
        <v>102</v>
      </c>
      <c r="C5336">
        <v>10.099504938362101</v>
      </c>
    </row>
    <row r="5337" spans="1:3" x14ac:dyDescent="0.3">
      <c r="A5337">
        <v>73.347423860000006</v>
      </c>
      <c r="B5337">
        <v>99</v>
      </c>
      <c r="C5337">
        <v>9.9498743710661994</v>
      </c>
    </row>
    <row r="5338" spans="1:3" x14ac:dyDescent="0.3">
      <c r="A5338">
        <v>73.357423859999997</v>
      </c>
      <c r="B5338">
        <v>85</v>
      </c>
      <c r="C5338">
        <v>9.2195444572928906</v>
      </c>
    </row>
    <row r="5339" spans="1:3" x14ac:dyDescent="0.3">
      <c r="A5339">
        <v>73.367423860000002</v>
      </c>
      <c r="B5339">
        <v>79</v>
      </c>
      <c r="C5339">
        <v>8.8881944173155905</v>
      </c>
    </row>
    <row r="5340" spans="1:3" x14ac:dyDescent="0.3">
      <c r="A5340">
        <v>73.377423859999993</v>
      </c>
      <c r="B5340">
        <v>64</v>
      </c>
      <c r="C5340">
        <v>8</v>
      </c>
    </row>
    <row r="5341" spans="1:3" x14ac:dyDescent="0.3">
      <c r="A5341">
        <v>73.387423859999998</v>
      </c>
      <c r="B5341">
        <v>67</v>
      </c>
      <c r="C5341">
        <v>8.1853527718724504</v>
      </c>
    </row>
    <row r="5342" spans="1:3" x14ac:dyDescent="0.3">
      <c r="A5342">
        <v>73.397423860000004</v>
      </c>
      <c r="B5342">
        <v>47</v>
      </c>
      <c r="C5342">
        <v>6.8556546004010404</v>
      </c>
    </row>
    <row r="5343" spans="1:3" x14ac:dyDescent="0.3">
      <c r="A5343">
        <v>73.407423859999994</v>
      </c>
      <c r="B5343">
        <v>61</v>
      </c>
      <c r="C5343">
        <v>7.8102496759066504</v>
      </c>
    </row>
    <row r="5344" spans="1:3" x14ac:dyDescent="0.3">
      <c r="A5344">
        <v>73.41742386</v>
      </c>
      <c r="B5344">
        <v>85</v>
      </c>
      <c r="C5344">
        <v>9.2195444572928906</v>
      </c>
    </row>
    <row r="5345" spans="1:3" x14ac:dyDescent="0.3">
      <c r="A5345">
        <v>73.427423860000005</v>
      </c>
      <c r="B5345">
        <v>78</v>
      </c>
      <c r="C5345">
        <v>8.8317608663278495</v>
      </c>
    </row>
    <row r="5346" spans="1:3" x14ac:dyDescent="0.3">
      <c r="A5346">
        <v>73.437423859999996</v>
      </c>
      <c r="B5346">
        <v>112</v>
      </c>
      <c r="C5346">
        <v>10.5830052442584</v>
      </c>
    </row>
    <row r="5347" spans="1:3" x14ac:dyDescent="0.3">
      <c r="A5347">
        <v>73.447423860000001</v>
      </c>
      <c r="B5347">
        <v>79</v>
      </c>
      <c r="C5347">
        <v>8.8881944173155905</v>
      </c>
    </row>
    <row r="5348" spans="1:3" x14ac:dyDescent="0.3">
      <c r="A5348">
        <v>73.457423860000006</v>
      </c>
      <c r="B5348">
        <v>96</v>
      </c>
      <c r="C5348">
        <v>9.7979589711327097</v>
      </c>
    </row>
    <row r="5349" spans="1:3" x14ac:dyDescent="0.3">
      <c r="A5349">
        <v>73.467423859999997</v>
      </c>
      <c r="B5349">
        <v>91</v>
      </c>
      <c r="C5349">
        <v>9.5393920141694597</v>
      </c>
    </row>
    <row r="5350" spans="1:3" x14ac:dyDescent="0.3">
      <c r="A5350">
        <v>73.477423860000002</v>
      </c>
      <c r="B5350">
        <v>71</v>
      </c>
      <c r="C5350">
        <v>8.4261497731763608</v>
      </c>
    </row>
    <row r="5351" spans="1:3" x14ac:dyDescent="0.3">
      <c r="A5351">
        <v>73.487423860000007</v>
      </c>
      <c r="B5351">
        <v>80</v>
      </c>
      <c r="C5351">
        <v>8.9442719099991592</v>
      </c>
    </row>
    <row r="5352" spans="1:3" x14ac:dyDescent="0.3">
      <c r="A5352">
        <v>73.497423859999998</v>
      </c>
      <c r="B5352">
        <v>59</v>
      </c>
      <c r="C5352">
        <v>7.6811457478686096</v>
      </c>
    </row>
    <row r="5353" spans="1:3" x14ac:dyDescent="0.3">
      <c r="A5353">
        <v>73.507423860000003</v>
      </c>
      <c r="B5353">
        <v>75</v>
      </c>
      <c r="C5353">
        <v>8.6602540378443909</v>
      </c>
    </row>
    <row r="5354" spans="1:3" x14ac:dyDescent="0.3">
      <c r="A5354">
        <v>73.517423859999994</v>
      </c>
      <c r="B5354">
        <v>60</v>
      </c>
      <c r="C5354">
        <v>7.7459666924148296</v>
      </c>
    </row>
    <row r="5355" spans="1:3" x14ac:dyDescent="0.3">
      <c r="A5355">
        <v>73.527423859999999</v>
      </c>
      <c r="B5355">
        <v>75</v>
      </c>
      <c r="C5355">
        <v>8.6602540378443909</v>
      </c>
    </row>
    <row r="5356" spans="1:3" x14ac:dyDescent="0.3">
      <c r="A5356">
        <v>73.537423860000004</v>
      </c>
      <c r="B5356">
        <v>99</v>
      </c>
      <c r="C5356">
        <v>9.9498743710661994</v>
      </c>
    </row>
    <row r="5357" spans="1:3" x14ac:dyDescent="0.3">
      <c r="A5357">
        <v>73.547423859999995</v>
      </c>
      <c r="B5357">
        <v>89</v>
      </c>
      <c r="C5357">
        <v>9.4339811320565996</v>
      </c>
    </row>
    <row r="5358" spans="1:3" x14ac:dyDescent="0.3">
      <c r="A5358">
        <v>73.55742386</v>
      </c>
      <c r="B5358">
        <v>101</v>
      </c>
      <c r="C5358">
        <v>10.049875621120901</v>
      </c>
    </row>
    <row r="5359" spans="1:3" x14ac:dyDescent="0.3">
      <c r="A5359">
        <v>73.567423860000005</v>
      </c>
      <c r="B5359">
        <v>77</v>
      </c>
      <c r="C5359">
        <v>8.7749643873921208</v>
      </c>
    </row>
    <row r="5360" spans="1:3" x14ac:dyDescent="0.3">
      <c r="A5360">
        <v>73.577423859999996</v>
      </c>
      <c r="B5360">
        <v>94</v>
      </c>
      <c r="C5360">
        <v>9.6953597148326605</v>
      </c>
    </row>
    <row r="5361" spans="1:3" x14ac:dyDescent="0.3">
      <c r="A5361">
        <v>73.587423860000001</v>
      </c>
      <c r="B5361">
        <v>90</v>
      </c>
      <c r="C5361">
        <v>9.4868329805051399</v>
      </c>
    </row>
    <row r="5362" spans="1:3" x14ac:dyDescent="0.3">
      <c r="A5362">
        <v>73.597423860000006</v>
      </c>
      <c r="B5362">
        <v>110</v>
      </c>
      <c r="C5362">
        <v>10.488088481701499</v>
      </c>
    </row>
    <row r="5363" spans="1:3" x14ac:dyDescent="0.3">
      <c r="A5363">
        <v>73.607423859999997</v>
      </c>
      <c r="B5363">
        <v>78</v>
      </c>
      <c r="C5363">
        <v>8.8317608663278495</v>
      </c>
    </row>
    <row r="5364" spans="1:3" x14ac:dyDescent="0.3">
      <c r="A5364">
        <v>73.617423860000002</v>
      </c>
      <c r="B5364">
        <v>94</v>
      </c>
      <c r="C5364">
        <v>9.6953597148326605</v>
      </c>
    </row>
    <row r="5365" spans="1:3" x14ac:dyDescent="0.3">
      <c r="A5365">
        <v>73.627423859999993</v>
      </c>
      <c r="B5365">
        <v>69</v>
      </c>
      <c r="C5365">
        <v>8.3066238629180695</v>
      </c>
    </row>
    <row r="5366" spans="1:3" x14ac:dyDescent="0.3">
      <c r="A5366">
        <v>73.637423859999998</v>
      </c>
      <c r="B5366">
        <v>77</v>
      </c>
      <c r="C5366">
        <v>8.7749643873921208</v>
      </c>
    </row>
    <row r="5367" spans="1:3" x14ac:dyDescent="0.3">
      <c r="A5367">
        <v>73.647423860000004</v>
      </c>
      <c r="B5367">
        <v>61</v>
      </c>
      <c r="C5367">
        <v>7.8102496759066504</v>
      </c>
    </row>
    <row r="5368" spans="1:3" x14ac:dyDescent="0.3">
      <c r="A5368">
        <v>73.657423859999994</v>
      </c>
      <c r="B5368">
        <v>88</v>
      </c>
      <c r="C5368">
        <v>9.3808315196468595</v>
      </c>
    </row>
    <row r="5369" spans="1:3" x14ac:dyDescent="0.3">
      <c r="A5369">
        <v>73.66742386</v>
      </c>
      <c r="B5369">
        <v>83</v>
      </c>
      <c r="C5369">
        <v>9.1104335791442992</v>
      </c>
    </row>
    <row r="5370" spans="1:3" x14ac:dyDescent="0.3">
      <c r="A5370">
        <v>73.677423860000005</v>
      </c>
      <c r="B5370">
        <v>94</v>
      </c>
      <c r="C5370">
        <v>9.6953597148326605</v>
      </c>
    </row>
    <row r="5371" spans="1:3" x14ac:dyDescent="0.3">
      <c r="A5371">
        <v>73.687423859999996</v>
      </c>
      <c r="B5371">
        <v>83</v>
      </c>
      <c r="C5371">
        <v>9.1104335791442992</v>
      </c>
    </row>
    <row r="5372" spans="1:3" x14ac:dyDescent="0.3">
      <c r="A5372">
        <v>73.697423860000001</v>
      </c>
      <c r="B5372">
        <v>86</v>
      </c>
      <c r="C5372">
        <v>9.2736184954957004</v>
      </c>
    </row>
    <row r="5373" spans="1:3" x14ac:dyDescent="0.3">
      <c r="A5373">
        <v>73.707423860000006</v>
      </c>
      <c r="B5373">
        <v>85</v>
      </c>
      <c r="C5373">
        <v>9.2195444572928906</v>
      </c>
    </row>
    <row r="5374" spans="1:3" x14ac:dyDescent="0.3">
      <c r="A5374">
        <v>73.717423859999997</v>
      </c>
      <c r="B5374">
        <v>84</v>
      </c>
      <c r="C5374">
        <v>9.1651513899116797</v>
      </c>
    </row>
    <row r="5375" spans="1:3" x14ac:dyDescent="0.3">
      <c r="A5375">
        <v>73.727423860000002</v>
      </c>
      <c r="B5375">
        <v>88</v>
      </c>
      <c r="C5375">
        <v>9.3808315196468595</v>
      </c>
    </row>
    <row r="5376" spans="1:3" x14ac:dyDescent="0.3">
      <c r="A5376">
        <v>73.737423860000007</v>
      </c>
      <c r="B5376">
        <v>86</v>
      </c>
      <c r="C5376">
        <v>9.2736184954957004</v>
      </c>
    </row>
    <row r="5377" spans="1:3" x14ac:dyDescent="0.3">
      <c r="A5377">
        <v>73.747423859999998</v>
      </c>
      <c r="B5377">
        <v>115</v>
      </c>
      <c r="C5377">
        <v>10.723805294763601</v>
      </c>
    </row>
    <row r="5378" spans="1:3" x14ac:dyDescent="0.3">
      <c r="A5378">
        <v>73.757423860000003</v>
      </c>
      <c r="B5378">
        <v>107</v>
      </c>
      <c r="C5378">
        <v>10.3440804327886</v>
      </c>
    </row>
    <row r="5379" spans="1:3" x14ac:dyDescent="0.3">
      <c r="A5379">
        <v>73.767423859999994</v>
      </c>
      <c r="B5379">
        <v>124</v>
      </c>
      <c r="C5379">
        <v>11.13552872566</v>
      </c>
    </row>
    <row r="5380" spans="1:3" x14ac:dyDescent="0.3">
      <c r="A5380">
        <v>73.777423859999999</v>
      </c>
      <c r="B5380">
        <v>83</v>
      </c>
      <c r="C5380">
        <v>9.1104335791442992</v>
      </c>
    </row>
    <row r="5381" spans="1:3" x14ac:dyDescent="0.3">
      <c r="A5381">
        <v>73.787423860000004</v>
      </c>
      <c r="B5381">
        <v>124</v>
      </c>
      <c r="C5381">
        <v>11.13552872566</v>
      </c>
    </row>
    <row r="5382" spans="1:3" x14ac:dyDescent="0.3">
      <c r="A5382">
        <v>73.797423859999995</v>
      </c>
      <c r="B5382">
        <v>88</v>
      </c>
      <c r="C5382">
        <v>9.3808315196468595</v>
      </c>
    </row>
    <row r="5383" spans="1:3" x14ac:dyDescent="0.3">
      <c r="A5383">
        <v>73.80742386</v>
      </c>
      <c r="B5383">
        <v>83</v>
      </c>
      <c r="C5383">
        <v>9.1104335791442992</v>
      </c>
    </row>
    <row r="5384" spans="1:3" x14ac:dyDescent="0.3">
      <c r="A5384">
        <v>73.817423860000005</v>
      </c>
      <c r="B5384">
        <v>111</v>
      </c>
      <c r="C5384">
        <v>10.535653752852699</v>
      </c>
    </row>
    <row r="5385" spans="1:3" x14ac:dyDescent="0.3">
      <c r="A5385">
        <v>73.827423859999996</v>
      </c>
      <c r="B5385">
        <v>102</v>
      </c>
      <c r="C5385">
        <v>10.099504938362101</v>
      </c>
    </row>
    <row r="5386" spans="1:3" x14ac:dyDescent="0.3">
      <c r="A5386">
        <v>73.837423860000001</v>
      </c>
      <c r="B5386">
        <v>154</v>
      </c>
      <c r="C5386">
        <v>12.4096736459909</v>
      </c>
    </row>
    <row r="5387" spans="1:3" x14ac:dyDescent="0.3">
      <c r="A5387">
        <v>73.847423860000006</v>
      </c>
      <c r="B5387">
        <v>126</v>
      </c>
      <c r="C5387">
        <v>11.2249721603218</v>
      </c>
    </row>
    <row r="5388" spans="1:3" x14ac:dyDescent="0.3">
      <c r="A5388">
        <v>73.857423859999997</v>
      </c>
      <c r="B5388">
        <v>119</v>
      </c>
      <c r="C5388">
        <v>10.9087121146357</v>
      </c>
    </row>
    <row r="5389" spans="1:3" x14ac:dyDescent="0.3">
      <c r="A5389">
        <v>73.867423860000002</v>
      </c>
      <c r="B5389">
        <v>124</v>
      </c>
      <c r="C5389">
        <v>11.13552872566</v>
      </c>
    </row>
    <row r="5390" spans="1:3" x14ac:dyDescent="0.3">
      <c r="A5390">
        <v>73.877423859999993</v>
      </c>
      <c r="B5390">
        <v>131</v>
      </c>
      <c r="C5390">
        <v>11.445523142259599</v>
      </c>
    </row>
    <row r="5391" spans="1:3" x14ac:dyDescent="0.3">
      <c r="A5391">
        <v>73.887423859999998</v>
      </c>
      <c r="B5391">
        <v>129</v>
      </c>
      <c r="C5391">
        <v>11.357816691600499</v>
      </c>
    </row>
    <row r="5392" spans="1:3" x14ac:dyDescent="0.3">
      <c r="A5392">
        <v>73.897423860000004</v>
      </c>
      <c r="B5392">
        <v>132</v>
      </c>
      <c r="C5392">
        <v>11.4891252930761</v>
      </c>
    </row>
    <row r="5393" spans="1:3" x14ac:dyDescent="0.3">
      <c r="A5393">
        <v>73.907423859999994</v>
      </c>
      <c r="B5393">
        <v>120</v>
      </c>
      <c r="C5393">
        <v>10.954451150103299</v>
      </c>
    </row>
    <row r="5394" spans="1:3" x14ac:dyDescent="0.3">
      <c r="A5394">
        <v>73.91742386</v>
      </c>
      <c r="B5394">
        <v>118</v>
      </c>
      <c r="C5394">
        <v>10.8627804912002</v>
      </c>
    </row>
    <row r="5395" spans="1:3" x14ac:dyDescent="0.3">
      <c r="A5395">
        <v>73.927423860000005</v>
      </c>
      <c r="B5395">
        <v>101</v>
      </c>
      <c r="C5395">
        <v>10.049875621120901</v>
      </c>
    </row>
    <row r="5396" spans="1:3" x14ac:dyDescent="0.3">
      <c r="A5396">
        <v>73.937423859999996</v>
      </c>
      <c r="B5396">
        <v>109</v>
      </c>
      <c r="C5396">
        <v>10.4403065089106</v>
      </c>
    </row>
    <row r="5397" spans="1:3" x14ac:dyDescent="0.3">
      <c r="A5397">
        <v>73.947423860000001</v>
      </c>
      <c r="B5397">
        <v>88</v>
      </c>
      <c r="C5397">
        <v>9.3808315196468595</v>
      </c>
    </row>
    <row r="5398" spans="1:3" x14ac:dyDescent="0.3">
      <c r="A5398">
        <v>73.957423860000006</v>
      </c>
      <c r="B5398">
        <v>138</v>
      </c>
      <c r="C5398">
        <v>11.7473401244707</v>
      </c>
    </row>
    <row r="5399" spans="1:3" x14ac:dyDescent="0.3">
      <c r="A5399">
        <v>73.967423859999997</v>
      </c>
      <c r="B5399">
        <v>118</v>
      </c>
      <c r="C5399">
        <v>10.8627804912002</v>
      </c>
    </row>
    <row r="5400" spans="1:3" x14ac:dyDescent="0.3">
      <c r="A5400">
        <v>73.977423860000002</v>
      </c>
      <c r="B5400">
        <v>125</v>
      </c>
      <c r="C5400">
        <v>11.180339887498899</v>
      </c>
    </row>
    <row r="5401" spans="1:3" x14ac:dyDescent="0.3">
      <c r="A5401">
        <v>73.987423860000007</v>
      </c>
      <c r="B5401">
        <v>134</v>
      </c>
      <c r="C5401">
        <v>11.575836902790201</v>
      </c>
    </row>
    <row r="5402" spans="1:3" x14ac:dyDescent="0.3">
      <c r="A5402">
        <v>73.997423859999998</v>
      </c>
      <c r="B5402">
        <v>125</v>
      </c>
      <c r="C5402">
        <v>11.180339887498899</v>
      </c>
    </row>
    <row r="5403" spans="1:3" x14ac:dyDescent="0.3">
      <c r="A5403">
        <v>74.007423860000003</v>
      </c>
      <c r="B5403">
        <v>131</v>
      </c>
      <c r="C5403">
        <v>11.445523142259599</v>
      </c>
    </row>
    <row r="5404" spans="1:3" x14ac:dyDescent="0.3">
      <c r="A5404">
        <v>74.017423859999994</v>
      </c>
      <c r="B5404">
        <v>138</v>
      </c>
      <c r="C5404">
        <v>11.7473401244707</v>
      </c>
    </row>
    <row r="5405" spans="1:3" x14ac:dyDescent="0.3">
      <c r="A5405">
        <v>74.027423859999999</v>
      </c>
      <c r="B5405">
        <v>91</v>
      </c>
      <c r="C5405">
        <v>9.5393920141694597</v>
      </c>
    </row>
    <row r="5406" spans="1:3" x14ac:dyDescent="0.3">
      <c r="A5406">
        <v>74.037423860000004</v>
      </c>
      <c r="B5406">
        <v>130</v>
      </c>
      <c r="C5406">
        <v>11.4017542509914</v>
      </c>
    </row>
    <row r="5407" spans="1:3" x14ac:dyDescent="0.3">
      <c r="A5407">
        <v>74.047423859999995</v>
      </c>
      <c r="B5407">
        <v>113</v>
      </c>
      <c r="C5407">
        <v>10.6301458127347</v>
      </c>
    </row>
    <row r="5408" spans="1:3" x14ac:dyDescent="0.3">
      <c r="A5408">
        <v>74.05742386</v>
      </c>
      <c r="B5408">
        <v>139</v>
      </c>
      <c r="C5408">
        <v>11.789826122551601</v>
      </c>
    </row>
    <row r="5409" spans="1:3" x14ac:dyDescent="0.3">
      <c r="A5409">
        <v>74.067423860000005</v>
      </c>
      <c r="B5409">
        <v>150</v>
      </c>
      <c r="C5409">
        <v>12.247448713915899</v>
      </c>
    </row>
    <row r="5410" spans="1:3" x14ac:dyDescent="0.3">
      <c r="A5410">
        <v>74.077423859999996</v>
      </c>
      <c r="B5410">
        <v>125</v>
      </c>
      <c r="C5410">
        <v>11.180339887498899</v>
      </c>
    </row>
    <row r="5411" spans="1:3" x14ac:dyDescent="0.3">
      <c r="A5411">
        <v>74.087423860000001</v>
      </c>
      <c r="B5411">
        <v>142</v>
      </c>
      <c r="C5411">
        <v>11.916375287813</v>
      </c>
    </row>
    <row r="5412" spans="1:3" x14ac:dyDescent="0.3">
      <c r="A5412">
        <v>74.097423860000006</v>
      </c>
      <c r="B5412">
        <v>121</v>
      </c>
      <c r="C5412">
        <v>11</v>
      </c>
    </row>
    <row r="5413" spans="1:3" x14ac:dyDescent="0.3">
      <c r="A5413">
        <v>74.107423859999997</v>
      </c>
      <c r="B5413">
        <v>151</v>
      </c>
      <c r="C5413">
        <v>12.288205727444501</v>
      </c>
    </row>
    <row r="5414" spans="1:3" x14ac:dyDescent="0.3">
      <c r="A5414">
        <v>74.117423860000002</v>
      </c>
      <c r="B5414">
        <v>154</v>
      </c>
      <c r="C5414">
        <v>12.4096736459909</v>
      </c>
    </row>
    <row r="5415" spans="1:3" x14ac:dyDescent="0.3">
      <c r="A5415">
        <v>74.127423859999993</v>
      </c>
      <c r="B5415">
        <v>183</v>
      </c>
      <c r="C5415">
        <v>13.527749258468701</v>
      </c>
    </row>
    <row r="5416" spans="1:3" x14ac:dyDescent="0.3">
      <c r="A5416">
        <v>74.137423859999998</v>
      </c>
      <c r="B5416">
        <v>131</v>
      </c>
      <c r="C5416">
        <v>11.445523142259599</v>
      </c>
    </row>
    <row r="5417" spans="1:3" x14ac:dyDescent="0.3">
      <c r="A5417">
        <v>74.147423860000004</v>
      </c>
      <c r="B5417">
        <v>160</v>
      </c>
      <c r="C5417">
        <v>12.6491106406735</v>
      </c>
    </row>
    <row r="5418" spans="1:3" x14ac:dyDescent="0.3">
      <c r="A5418">
        <v>74.157423859999994</v>
      </c>
      <c r="B5418">
        <v>141</v>
      </c>
      <c r="C5418">
        <v>11.874342087037901</v>
      </c>
    </row>
    <row r="5419" spans="1:3" x14ac:dyDescent="0.3">
      <c r="A5419">
        <v>74.16742386</v>
      </c>
      <c r="B5419">
        <v>147</v>
      </c>
      <c r="C5419">
        <v>12.1243556529821</v>
      </c>
    </row>
    <row r="5420" spans="1:3" x14ac:dyDescent="0.3">
      <c r="A5420">
        <v>74.177423860000005</v>
      </c>
      <c r="B5420">
        <v>154</v>
      </c>
      <c r="C5420">
        <v>12.4096736459909</v>
      </c>
    </row>
    <row r="5421" spans="1:3" x14ac:dyDescent="0.3">
      <c r="A5421">
        <v>74.187423859999996</v>
      </c>
      <c r="B5421">
        <v>148</v>
      </c>
      <c r="C5421">
        <v>12.1655250605964</v>
      </c>
    </row>
    <row r="5422" spans="1:3" x14ac:dyDescent="0.3">
      <c r="A5422">
        <v>74.197423860000001</v>
      </c>
      <c r="B5422">
        <v>156</v>
      </c>
      <c r="C5422">
        <v>12.4899959967968</v>
      </c>
    </row>
    <row r="5423" spans="1:3" x14ac:dyDescent="0.3">
      <c r="A5423">
        <v>74.207423860000006</v>
      </c>
      <c r="B5423">
        <v>168</v>
      </c>
      <c r="C5423">
        <v>12.961481396815699</v>
      </c>
    </row>
    <row r="5424" spans="1:3" x14ac:dyDescent="0.3">
      <c r="A5424">
        <v>74.217423859999997</v>
      </c>
      <c r="B5424">
        <v>171</v>
      </c>
      <c r="C5424">
        <v>13.076696830622</v>
      </c>
    </row>
    <row r="5425" spans="1:3" x14ac:dyDescent="0.3">
      <c r="A5425">
        <v>74.227423860000002</v>
      </c>
      <c r="B5425">
        <v>168</v>
      </c>
      <c r="C5425">
        <v>12.961481396815699</v>
      </c>
    </row>
    <row r="5426" spans="1:3" x14ac:dyDescent="0.3">
      <c r="A5426">
        <v>74.237423860000007</v>
      </c>
      <c r="B5426">
        <v>159</v>
      </c>
      <c r="C5426">
        <v>12.6095202129185</v>
      </c>
    </row>
    <row r="5427" spans="1:3" x14ac:dyDescent="0.3">
      <c r="A5427">
        <v>74.247423859999998</v>
      </c>
      <c r="B5427">
        <v>151</v>
      </c>
      <c r="C5427">
        <v>12.288205727444501</v>
      </c>
    </row>
    <row r="5428" spans="1:3" x14ac:dyDescent="0.3">
      <c r="A5428">
        <v>74.257423860000003</v>
      </c>
      <c r="B5428">
        <v>138</v>
      </c>
      <c r="C5428">
        <v>11.7473401244707</v>
      </c>
    </row>
    <row r="5429" spans="1:3" x14ac:dyDescent="0.3">
      <c r="A5429">
        <v>74.267423859999994</v>
      </c>
      <c r="B5429">
        <v>141</v>
      </c>
      <c r="C5429">
        <v>11.874342087037901</v>
      </c>
    </row>
    <row r="5430" spans="1:3" x14ac:dyDescent="0.3">
      <c r="A5430">
        <v>74.277423859999999</v>
      </c>
      <c r="B5430">
        <v>152</v>
      </c>
      <c r="C5430">
        <v>12.328828005938</v>
      </c>
    </row>
    <row r="5431" spans="1:3" x14ac:dyDescent="0.3">
      <c r="A5431">
        <v>74.287423860000004</v>
      </c>
      <c r="B5431">
        <v>140</v>
      </c>
      <c r="C5431">
        <v>11.8321595661992</v>
      </c>
    </row>
    <row r="5432" spans="1:3" x14ac:dyDescent="0.3">
      <c r="A5432">
        <v>74.297423859999995</v>
      </c>
      <c r="B5432">
        <v>140</v>
      </c>
      <c r="C5432">
        <v>11.8321595661992</v>
      </c>
    </row>
    <row r="5433" spans="1:3" x14ac:dyDescent="0.3">
      <c r="A5433">
        <v>74.30742386</v>
      </c>
      <c r="B5433">
        <v>139</v>
      </c>
      <c r="C5433">
        <v>11.789826122551601</v>
      </c>
    </row>
    <row r="5434" spans="1:3" x14ac:dyDescent="0.3">
      <c r="A5434">
        <v>74.317423860000005</v>
      </c>
      <c r="B5434">
        <v>148</v>
      </c>
      <c r="C5434">
        <v>12.1655250605964</v>
      </c>
    </row>
    <row r="5435" spans="1:3" x14ac:dyDescent="0.3">
      <c r="A5435">
        <v>74.327423859999996</v>
      </c>
      <c r="B5435">
        <v>161</v>
      </c>
      <c r="C5435">
        <v>12.688577540449501</v>
      </c>
    </row>
    <row r="5436" spans="1:3" x14ac:dyDescent="0.3">
      <c r="A5436">
        <v>74.337423860000001</v>
      </c>
      <c r="B5436">
        <v>150</v>
      </c>
      <c r="C5436">
        <v>12.247448713915899</v>
      </c>
    </row>
    <row r="5437" spans="1:3" x14ac:dyDescent="0.3">
      <c r="A5437">
        <v>74.347423860000006</v>
      </c>
      <c r="B5437">
        <v>143</v>
      </c>
      <c r="C5437">
        <v>11.9582607431014</v>
      </c>
    </row>
    <row r="5438" spans="1:3" x14ac:dyDescent="0.3">
      <c r="A5438">
        <v>74.357423859999997</v>
      </c>
      <c r="B5438">
        <v>152</v>
      </c>
      <c r="C5438">
        <v>12.328828005938</v>
      </c>
    </row>
    <row r="5439" spans="1:3" x14ac:dyDescent="0.3">
      <c r="A5439">
        <v>74.367423860000002</v>
      </c>
      <c r="B5439">
        <v>173</v>
      </c>
      <c r="C5439">
        <v>13.1529464379659</v>
      </c>
    </row>
    <row r="5440" spans="1:3" x14ac:dyDescent="0.3">
      <c r="A5440">
        <v>74.377423859999993</v>
      </c>
      <c r="B5440">
        <v>188</v>
      </c>
      <c r="C5440">
        <v>13.7113092008021</v>
      </c>
    </row>
    <row r="5441" spans="1:3" x14ac:dyDescent="0.3">
      <c r="A5441">
        <v>74.387423859999998</v>
      </c>
      <c r="B5441">
        <v>190</v>
      </c>
      <c r="C5441">
        <v>13.7840487520902</v>
      </c>
    </row>
    <row r="5442" spans="1:3" x14ac:dyDescent="0.3">
      <c r="A5442">
        <v>74.397423860000004</v>
      </c>
      <c r="B5442">
        <v>159</v>
      </c>
      <c r="C5442">
        <v>12.6095202129185</v>
      </c>
    </row>
    <row r="5443" spans="1:3" x14ac:dyDescent="0.3">
      <c r="A5443">
        <v>74.407423859999994</v>
      </c>
      <c r="B5443">
        <v>163</v>
      </c>
      <c r="C5443">
        <v>12.767145334803701</v>
      </c>
    </row>
    <row r="5444" spans="1:3" x14ac:dyDescent="0.3">
      <c r="A5444">
        <v>74.41742386</v>
      </c>
      <c r="B5444">
        <v>142</v>
      </c>
      <c r="C5444">
        <v>11.916375287813</v>
      </c>
    </row>
    <row r="5445" spans="1:3" x14ac:dyDescent="0.3">
      <c r="A5445">
        <v>74.427423860000005</v>
      </c>
      <c r="B5445">
        <v>144</v>
      </c>
      <c r="C5445">
        <v>12</v>
      </c>
    </row>
    <row r="5446" spans="1:3" x14ac:dyDescent="0.3">
      <c r="A5446">
        <v>74.437423859999996</v>
      </c>
      <c r="B5446">
        <v>212</v>
      </c>
      <c r="C5446">
        <v>14.560219778561001</v>
      </c>
    </row>
    <row r="5447" spans="1:3" x14ac:dyDescent="0.3">
      <c r="A5447">
        <v>74.447423860000001</v>
      </c>
      <c r="B5447">
        <v>198</v>
      </c>
      <c r="C5447">
        <v>14.071247279470301</v>
      </c>
    </row>
    <row r="5448" spans="1:3" x14ac:dyDescent="0.3">
      <c r="A5448">
        <v>74.457423860000006</v>
      </c>
      <c r="B5448">
        <v>228</v>
      </c>
      <c r="C5448">
        <v>15.0996688705415</v>
      </c>
    </row>
    <row r="5449" spans="1:3" x14ac:dyDescent="0.3">
      <c r="A5449">
        <v>74.467423859999997</v>
      </c>
      <c r="B5449">
        <v>201</v>
      </c>
      <c r="C5449">
        <v>14.177446878757801</v>
      </c>
    </row>
    <row r="5450" spans="1:3" x14ac:dyDescent="0.3">
      <c r="A5450">
        <v>74.477423860000002</v>
      </c>
      <c r="B5450">
        <v>213</v>
      </c>
      <c r="C5450">
        <v>14.594519519326401</v>
      </c>
    </row>
    <row r="5451" spans="1:3" x14ac:dyDescent="0.3">
      <c r="A5451">
        <v>74.487423860000007</v>
      </c>
      <c r="B5451">
        <v>216</v>
      </c>
      <c r="C5451">
        <v>14.696938456699099</v>
      </c>
    </row>
    <row r="5452" spans="1:3" x14ac:dyDescent="0.3">
      <c r="A5452">
        <v>74.497423859999998</v>
      </c>
      <c r="B5452">
        <v>225</v>
      </c>
      <c r="C5452">
        <v>15</v>
      </c>
    </row>
    <row r="5453" spans="1:3" x14ac:dyDescent="0.3">
      <c r="A5453">
        <v>74.507423860000003</v>
      </c>
      <c r="B5453">
        <v>241</v>
      </c>
      <c r="C5453">
        <v>15.524174696259999</v>
      </c>
    </row>
    <row r="5454" spans="1:3" x14ac:dyDescent="0.3">
      <c r="A5454">
        <v>74.517423859999994</v>
      </c>
      <c r="B5454">
        <v>216</v>
      </c>
      <c r="C5454">
        <v>14.696938456699099</v>
      </c>
    </row>
    <row r="5455" spans="1:3" x14ac:dyDescent="0.3">
      <c r="A5455">
        <v>74.527423859999999</v>
      </c>
      <c r="B5455">
        <v>215</v>
      </c>
      <c r="C5455">
        <v>14.662878298615199</v>
      </c>
    </row>
    <row r="5456" spans="1:3" x14ac:dyDescent="0.3">
      <c r="A5456">
        <v>74.537423860000004</v>
      </c>
      <c r="B5456">
        <v>241</v>
      </c>
      <c r="C5456">
        <v>15.524174696259999</v>
      </c>
    </row>
    <row r="5457" spans="1:3" x14ac:dyDescent="0.3">
      <c r="A5457">
        <v>74.547423859999995</v>
      </c>
      <c r="B5457">
        <v>226</v>
      </c>
      <c r="C5457">
        <v>15.033296378372899</v>
      </c>
    </row>
    <row r="5458" spans="1:3" x14ac:dyDescent="0.3">
      <c r="A5458">
        <v>74.55742386</v>
      </c>
      <c r="B5458">
        <v>257</v>
      </c>
      <c r="C5458">
        <v>16.031219541881399</v>
      </c>
    </row>
    <row r="5459" spans="1:3" x14ac:dyDescent="0.3">
      <c r="A5459">
        <v>74.567423860000005</v>
      </c>
      <c r="B5459">
        <v>243</v>
      </c>
      <c r="C5459">
        <v>15.5884572681199</v>
      </c>
    </row>
    <row r="5460" spans="1:3" x14ac:dyDescent="0.3">
      <c r="A5460">
        <v>74.577423859999996</v>
      </c>
      <c r="B5460">
        <v>237</v>
      </c>
      <c r="C5460">
        <v>15.3948043183407</v>
      </c>
    </row>
    <row r="5461" spans="1:3" x14ac:dyDescent="0.3">
      <c r="A5461">
        <v>74.587423860000001</v>
      </c>
      <c r="B5461">
        <v>225</v>
      </c>
      <c r="C5461">
        <v>15</v>
      </c>
    </row>
    <row r="5462" spans="1:3" x14ac:dyDescent="0.3">
      <c r="A5462">
        <v>74.597423860000006</v>
      </c>
      <c r="B5462">
        <v>257</v>
      </c>
      <c r="C5462">
        <v>16.031219541881399</v>
      </c>
    </row>
    <row r="5463" spans="1:3" x14ac:dyDescent="0.3">
      <c r="A5463">
        <v>74.607423859999997</v>
      </c>
      <c r="B5463">
        <v>247</v>
      </c>
      <c r="C5463">
        <v>15.716233645501701</v>
      </c>
    </row>
    <row r="5464" spans="1:3" x14ac:dyDescent="0.3">
      <c r="A5464">
        <v>74.617423860000002</v>
      </c>
      <c r="B5464">
        <v>298</v>
      </c>
      <c r="C5464">
        <v>17.2626765016321</v>
      </c>
    </row>
    <row r="5465" spans="1:3" x14ac:dyDescent="0.3">
      <c r="A5465">
        <v>74.627423859999993</v>
      </c>
      <c r="B5465">
        <v>291</v>
      </c>
      <c r="C5465">
        <v>17.058722109232001</v>
      </c>
    </row>
    <row r="5466" spans="1:3" x14ac:dyDescent="0.3">
      <c r="A5466">
        <v>74.637423859999998</v>
      </c>
      <c r="B5466">
        <v>314</v>
      </c>
      <c r="C5466">
        <v>17.7200451466693</v>
      </c>
    </row>
    <row r="5467" spans="1:3" x14ac:dyDescent="0.3">
      <c r="A5467">
        <v>74.647423860000004</v>
      </c>
      <c r="B5467">
        <v>323</v>
      </c>
      <c r="C5467">
        <v>17.9722007556114</v>
      </c>
    </row>
    <row r="5468" spans="1:3" x14ac:dyDescent="0.3">
      <c r="A5468">
        <v>74.657423859999994</v>
      </c>
      <c r="B5468">
        <v>325</v>
      </c>
      <c r="C5468">
        <v>18.0277563773199</v>
      </c>
    </row>
    <row r="5469" spans="1:3" x14ac:dyDescent="0.3">
      <c r="A5469">
        <v>74.66742386</v>
      </c>
      <c r="B5469">
        <v>318</v>
      </c>
      <c r="C5469">
        <v>17.832554500126999</v>
      </c>
    </row>
    <row r="5470" spans="1:3" x14ac:dyDescent="0.3">
      <c r="A5470">
        <v>74.677423860000005</v>
      </c>
      <c r="B5470">
        <v>356</v>
      </c>
      <c r="C5470">
        <v>18.867962264113199</v>
      </c>
    </row>
    <row r="5471" spans="1:3" x14ac:dyDescent="0.3">
      <c r="A5471">
        <v>74.687423859999996</v>
      </c>
      <c r="B5471">
        <v>351</v>
      </c>
      <c r="C5471">
        <v>18.7349939951952</v>
      </c>
    </row>
    <row r="5472" spans="1:3" x14ac:dyDescent="0.3">
      <c r="A5472">
        <v>74.697423860000001</v>
      </c>
      <c r="B5472">
        <v>396</v>
      </c>
      <c r="C5472">
        <v>19.899748742132399</v>
      </c>
    </row>
    <row r="5473" spans="1:3" x14ac:dyDescent="0.3">
      <c r="A5473">
        <v>74.707423860000006</v>
      </c>
      <c r="B5473">
        <v>388</v>
      </c>
      <c r="C5473">
        <v>19.697715603592201</v>
      </c>
    </row>
    <row r="5474" spans="1:3" x14ac:dyDescent="0.3">
      <c r="A5474">
        <v>74.717423859999997</v>
      </c>
      <c r="B5474">
        <v>408</v>
      </c>
      <c r="C5474">
        <v>20.199009876724201</v>
      </c>
    </row>
    <row r="5475" spans="1:3" x14ac:dyDescent="0.3">
      <c r="A5475">
        <v>74.727423860000002</v>
      </c>
      <c r="B5475">
        <v>398</v>
      </c>
      <c r="C5475">
        <v>19.94993734326</v>
      </c>
    </row>
    <row r="5476" spans="1:3" x14ac:dyDescent="0.3">
      <c r="A5476">
        <v>74.737423860000007</v>
      </c>
      <c r="B5476">
        <v>420</v>
      </c>
      <c r="C5476">
        <v>20.493901531919199</v>
      </c>
    </row>
    <row r="5477" spans="1:3" x14ac:dyDescent="0.3">
      <c r="A5477">
        <v>74.747423859999998</v>
      </c>
      <c r="B5477">
        <v>423</v>
      </c>
      <c r="C5477">
        <v>20.566963801203102</v>
      </c>
    </row>
    <row r="5478" spans="1:3" x14ac:dyDescent="0.3">
      <c r="A5478">
        <v>74.757423860000003</v>
      </c>
      <c r="B5478">
        <v>444</v>
      </c>
      <c r="C5478">
        <v>21.071307505705501</v>
      </c>
    </row>
    <row r="5479" spans="1:3" x14ac:dyDescent="0.3">
      <c r="A5479">
        <v>74.767423859999994</v>
      </c>
      <c r="B5479">
        <v>452</v>
      </c>
      <c r="C5479">
        <v>21.2602916254693</v>
      </c>
    </row>
    <row r="5480" spans="1:3" x14ac:dyDescent="0.3">
      <c r="A5480">
        <v>74.777423859999999</v>
      </c>
      <c r="B5480">
        <v>470</v>
      </c>
      <c r="C5480">
        <v>21.679483388678801</v>
      </c>
    </row>
    <row r="5481" spans="1:3" x14ac:dyDescent="0.3">
      <c r="A5481">
        <v>74.787423860000004</v>
      </c>
      <c r="B5481">
        <v>494</v>
      </c>
      <c r="C5481">
        <v>22.226110770892902</v>
      </c>
    </row>
    <row r="5482" spans="1:3" x14ac:dyDescent="0.3">
      <c r="A5482">
        <v>74.797423859999995</v>
      </c>
      <c r="B5482">
        <v>514</v>
      </c>
      <c r="C5482">
        <v>22.671568097509301</v>
      </c>
    </row>
    <row r="5483" spans="1:3" x14ac:dyDescent="0.3">
      <c r="A5483">
        <v>74.80742386</v>
      </c>
      <c r="B5483">
        <v>534</v>
      </c>
      <c r="C5483">
        <v>23.108440016582701</v>
      </c>
    </row>
    <row r="5484" spans="1:3" x14ac:dyDescent="0.3">
      <c r="A5484">
        <v>74.817423860000005</v>
      </c>
      <c r="B5484">
        <v>564</v>
      </c>
      <c r="C5484">
        <v>23.748684174075802</v>
      </c>
    </row>
    <row r="5485" spans="1:3" x14ac:dyDescent="0.3">
      <c r="A5485">
        <v>74.827423859999996</v>
      </c>
      <c r="B5485">
        <v>583</v>
      </c>
      <c r="C5485">
        <v>24.145392935299299</v>
      </c>
    </row>
    <row r="5486" spans="1:3" x14ac:dyDescent="0.3">
      <c r="A5486">
        <v>74.837423860000001</v>
      </c>
      <c r="B5486">
        <v>568</v>
      </c>
      <c r="C5486">
        <v>23.832750575626001</v>
      </c>
    </row>
    <row r="5487" spans="1:3" x14ac:dyDescent="0.3">
      <c r="A5487">
        <v>74.847423860000006</v>
      </c>
      <c r="B5487">
        <v>581</v>
      </c>
      <c r="C5487">
        <v>24.103941586387901</v>
      </c>
    </row>
    <row r="5488" spans="1:3" x14ac:dyDescent="0.3">
      <c r="A5488">
        <v>74.857423859999997</v>
      </c>
      <c r="B5488">
        <v>618</v>
      </c>
      <c r="C5488">
        <v>24.859605789312099</v>
      </c>
    </row>
    <row r="5489" spans="1:3" x14ac:dyDescent="0.3">
      <c r="A5489">
        <v>74.867423860000002</v>
      </c>
      <c r="B5489">
        <v>644</v>
      </c>
      <c r="C5489">
        <v>25.377155080899001</v>
      </c>
    </row>
    <row r="5490" spans="1:3" x14ac:dyDescent="0.3">
      <c r="A5490">
        <v>74.877423859999993</v>
      </c>
      <c r="B5490">
        <v>677</v>
      </c>
      <c r="C5490">
        <v>26.019223662515401</v>
      </c>
    </row>
    <row r="5491" spans="1:3" x14ac:dyDescent="0.3">
      <c r="A5491">
        <v>74.887423859999998</v>
      </c>
      <c r="B5491">
        <v>703</v>
      </c>
      <c r="C5491">
        <v>26.514147167125699</v>
      </c>
    </row>
    <row r="5492" spans="1:3" x14ac:dyDescent="0.3">
      <c r="A5492">
        <v>74.897423860000004</v>
      </c>
      <c r="B5492">
        <v>703</v>
      </c>
      <c r="C5492">
        <v>26.514147167125699</v>
      </c>
    </row>
    <row r="5493" spans="1:3" x14ac:dyDescent="0.3">
      <c r="A5493">
        <v>74.907423859999994</v>
      </c>
      <c r="B5493">
        <v>748</v>
      </c>
      <c r="C5493">
        <v>27.349588662354702</v>
      </c>
    </row>
    <row r="5494" spans="1:3" x14ac:dyDescent="0.3">
      <c r="A5494">
        <v>74.91742386</v>
      </c>
      <c r="B5494">
        <v>766</v>
      </c>
      <c r="C5494">
        <v>27.676705006196102</v>
      </c>
    </row>
    <row r="5495" spans="1:3" x14ac:dyDescent="0.3">
      <c r="A5495">
        <v>74.927423860000005</v>
      </c>
      <c r="B5495">
        <v>796</v>
      </c>
      <c r="C5495">
        <v>28.213471959331802</v>
      </c>
    </row>
    <row r="5496" spans="1:3" x14ac:dyDescent="0.3">
      <c r="A5496">
        <v>74.937423859999996</v>
      </c>
      <c r="B5496">
        <v>800</v>
      </c>
      <c r="C5496">
        <v>28.284271247461898</v>
      </c>
    </row>
    <row r="5497" spans="1:3" x14ac:dyDescent="0.3">
      <c r="A5497">
        <v>74.947423860000001</v>
      </c>
      <c r="B5497">
        <v>822</v>
      </c>
      <c r="C5497">
        <v>28.670542373662901</v>
      </c>
    </row>
    <row r="5498" spans="1:3" x14ac:dyDescent="0.3">
      <c r="A5498">
        <v>74.957423860000006</v>
      </c>
      <c r="B5498">
        <v>829</v>
      </c>
      <c r="C5498">
        <v>28.792360097775902</v>
      </c>
    </row>
    <row r="5499" spans="1:3" x14ac:dyDescent="0.3">
      <c r="A5499">
        <v>74.967423859999997</v>
      </c>
      <c r="B5499">
        <v>842</v>
      </c>
      <c r="C5499">
        <v>29.017236257093799</v>
      </c>
    </row>
    <row r="5500" spans="1:3" x14ac:dyDescent="0.3">
      <c r="A5500">
        <v>74.977423860000002</v>
      </c>
      <c r="B5500">
        <v>857</v>
      </c>
      <c r="C5500">
        <v>29.274562336608899</v>
      </c>
    </row>
    <row r="5501" spans="1:3" x14ac:dyDescent="0.3">
      <c r="A5501">
        <v>74.987423860000007</v>
      </c>
      <c r="B5501">
        <v>886</v>
      </c>
      <c r="C5501">
        <v>29.7657521322744</v>
      </c>
    </row>
    <row r="5502" spans="1:3" x14ac:dyDescent="0.3">
      <c r="A5502">
        <v>74.997423859999998</v>
      </c>
      <c r="B5502">
        <v>938</v>
      </c>
      <c r="C5502">
        <v>30.6267856622271</v>
      </c>
    </row>
    <row r="5503" spans="1:3" x14ac:dyDescent="0.3">
      <c r="A5503">
        <v>75.007423860000003</v>
      </c>
      <c r="B5503">
        <v>960</v>
      </c>
      <c r="C5503">
        <v>30.983866769659301</v>
      </c>
    </row>
    <row r="5504" spans="1:3" x14ac:dyDescent="0.3">
      <c r="A5504">
        <v>75.017423859999994</v>
      </c>
      <c r="B5504">
        <v>1000</v>
      </c>
      <c r="C5504">
        <v>31.6227766016838</v>
      </c>
    </row>
    <row r="5505" spans="1:3" x14ac:dyDescent="0.3">
      <c r="A5505">
        <v>75.027423859999999</v>
      </c>
      <c r="B5505">
        <v>1000</v>
      </c>
      <c r="C5505">
        <v>31.6227766016838</v>
      </c>
    </row>
    <row r="5506" spans="1:3" x14ac:dyDescent="0.3">
      <c r="A5506">
        <v>75.037423860000004</v>
      </c>
      <c r="B5506">
        <v>999</v>
      </c>
      <c r="C5506">
        <v>31.606961258558201</v>
      </c>
    </row>
    <row r="5507" spans="1:3" x14ac:dyDescent="0.3">
      <c r="A5507">
        <v>75.047423859999995</v>
      </c>
      <c r="B5507">
        <v>979</v>
      </c>
      <c r="C5507">
        <v>31.288975694324002</v>
      </c>
    </row>
    <row r="5508" spans="1:3" x14ac:dyDescent="0.3">
      <c r="A5508">
        <v>75.05742386</v>
      </c>
      <c r="B5508">
        <v>958</v>
      </c>
      <c r="C5508">
        <v>30.9515750810843</v>
      </c>
    </row>
    <row r="5509" spans="1:3" x14ac:dyDescent="0.3">
      <c r="A5509">
        <v>75.067423860000005</v>
      </c>
      <c r="B5509">
        <v>974</v>
      </c>
      <c r="C5509">
        <v>31.208973068654501</v>
      </c>
    </row>
    <row r="5510" spans="1:3" x14ac:dyDescent="0.3">
      <c r="A5510">
        <v>75.077423859999996</v>
      </c>
      <c r="B5510">
        <v>968</v>
      </c>
      <c r="C5510">
        <v>31.112698372208101</v>
      </c>
    </row>
    <row r="5511" spans="1:3" x14ac:dyDescent="0.3">
      <c r="A5511">
        <v>75.087423860000001</v>
      </c>
      <c r="B5511">
        <v>974</v>
      </c>
      <c r="C5511">
        <v>31.208973068654501</v>
      </c>
    </row>
    <row r="5512" spans="1:3" x14ac:dyDescent="0.3">
      <c r="A5512">
        <v>75.097423860000006</v>
      </c>
      <c r="B5512">
        <v>992</v>
      </c>
      <c r="C5512">
        <v>31.496031496047198</v>
      </c>
    </row>
    <row r="5513" spans="1:3" x14ac:dyDescent="0.3">
      <c r="A5513">
        <v>75.107423859999997</v>
      </c>
      <c r="B5513">
        <v>968</v>
      </c>
      <c r="C5513">
        <v>31.112698372208101</v>
      </c>
    </row>
    <row r="5514" spans="1:3" x14ac:dyDescent="0.3">
      <c r="A5514">
        <v>75.117423860000002</v>
      </c>
      <c r="B5514">
        <v>966</v>
      </c>
      <c r="C5514">
        <v>31.0805405358401</v>
      </c>
    </row>
    <row r="5515" spans="1:3" x14ac:dyDescent="0.3">
      <c r="A5515">
        <v>75.127423859999993</v>
      </c>
      <c r="B5515">
        <v>954</v>
      </c>
      <c r="C5515">
        <v>30.886890422960999</v>
      </c>
    </row>
    <row r="5516" spans="1:3" x14ac:dyDescent="0.3">
      <c r="A5516">
        <v>75.137423859999998</v>
      </c>
      <c r="B5516">
        <v>926</v>
      </c>
      <c r="C5516">
        <v>30.430248109405898</v>
      </c>
    </row>
    <row r="5517" spans="1:3" x14ac:dyDescent="0.3">
      <c r="A5517">
        <v>75.147423860000004</v>
      </c>
      <c r="B5517">
        <v>917</v>
      </c>
      <c r="C5517">
        <v>30.282007859453401</v>
      </c>
    </row>
    <row r="5518" spans="1:3" x14ac:dyDescent="0.3">
      <c r="A5518">
        <v>75.157423859999994</v>
      </c>
      <c r="B5518">
        <v>914</v>
      </c>
      <c r="C5518">
        <v>30.232432915661899</v>
      </c>
    </row>
    <row r="5519" spans="1:3" x14ac:dyDescent="0.3">
      <c r="A5519">
        <v>75.16742386</v>
      </c>
      <c r="B5519">
        <v>918</v>
      </c>
      <c r="C5519">
        <v>30.2985148150862</v>
      </c>
    </row>
    <row r="5520" spans="1:3" x14ac:dyDescent="0.3">
      <c r="A5520">
        <v>75.177423860000005</v>
      </c>
      <c r="B5520">
        <v>959</v>
      </c>
      <c r="C5520">
        <v>30.967725134403999</v>
      </c>
    </row>
    <row r="5521" spans="1:3" x14ac:dyDescent="0.3">
      <c r="A5521">
        <v>75.187423859999996</v>
      </c>
      <c r="B5521">
        <v>947</v>
      </c>
      <c r="C5521">
        <v>30.773365106858201</v>
      </c>
    </row>
    <row r="5522" spans="1:3" x14ac:dyDescent="0.3">
      <c r="A5522">
        <v>75.197423860000001</v>
      </c>
      <c r="B5522">
        <v>941</v>
      </c>
      <c r="C5522">
        <v>30.675723300355902</v>
      </c>
    </row>
    <row r="5523" spans="1:3" x14ac:dyDescent="0.3">
      <c r="A5523">
        <v>75.207423860000006</v>
      </c>
      <c r="B5523">
        <v>910</v>
      </c>
      <c r="C5523">
        <v>30.166206257996699</v>
      </c>
    </row>
    <row r="5524" spans="1:3" x14ac:dyDescent="0.3">
      <c r="A5524">
        <v>75.217423859999997</v>
      </c>
      <c r="B5524">
        <v>840</v>
      </c>
      <c r="C5524">
        <v>28.982753492378901</v>
      </c>
    </row>
    <row r="5525" spans="1:3" x14ac:dyDescent="0.3">
      <c r="A5525">
        <v>75.227423860000002</v>
      </c>
      <c r="B5525">
        <v>832</v>
      </c>
      <c r="C5525">
        <v>28.844410203711899</v>
      </c>
    </row>
    <row r="5526" spans="1:3" x14ac:dyDescent="0.3">
      <c r="A5526">
        <v>75.237423860000007</v>
      </c>
      <c r="B5526">
        <v>826</v>
      </c>
      <c r="C5526">
        <v>28.7402157263998</v>
      </c>
    </row>
    <row r="5527" spans="1:3" x14ac:dyDescent="0.3">
      <c r="A5527">
        <v>75.247423859999998</v>
      </c>
      <c r="B5527">
        <v>833</v>
      </c>
      <c r="C5527">
        <v>28.861739379323598</v>
      </c>
    </row>
    <row r="5528" spans="1:3" x14ac:dyDescent="0.3">
      <c r="A5528">
        <v>75.257423860000003</v>
      </c>
      <c r="B5528">
        <v>837</v>
      </c>
      <c r="C5528">
        <v>28.9309522829789</v>
      </c>
    </row>
    <row r="5529" spans="1:3" x14ac:dyDescent="0.3">
      <c r="A5529">
        <v>75.267423859999994</v>
      </c>
      <c r="B5529">
        <v>798</v>
      </c>
      <c r="C5529">
        <v>28.248893783651098</v>
      </c>
    </row>
    <row r="5530" spans="1:3" x14ac:dyDescent="0.3">
      <c r="A5530">
        <v>75.277423859999999</v>
      </c>
      <c r="B5530">
        <v>810</v>
      </c>
      <c r="C5530">
        <v>28.4604989415154</v>
      </c>
    </row>
    <row r="5531" spans="1:3" x14ac:dyDescent="0.3">
      <c r="A5531">
        <v>75.287423860000004</v>
      </c>
      <c r="B5531">
        <v>793</v>
      </c>
      <c r="C5531">
        <v>28.1602556806574</v>
      </c>
    </row>
    <row r="5532" spans="1:3" x14ac:dyDescent="0.3">
      <c r="A5532">
        <v>75.297423859999995</v>
      </c>
      <c r="B5532">
        <v>754</v>
      </c>
      <c r="C5532">
        <v>27.459060435491999</v>
      </c>
    </row>
    <row r="5533" spans="1:3" x14ac:dyDescent="0.3">
      <c r="A5533">
        <v>75.30742386</v>
      </c>
      <c r="B5533">
        <v>748</v>
      </c>
      <c r="C5533">
        <v>27.349588662354702</v>
      </c>
    </row>
    <row r="5534" spans="1:3" x14ac:dyDescent="0.3">
      <c r="A5534">
        <v>75.317423860000005</v>
      </c>
      <c r="B5534">
        <v>700</v>
      </c>
      <c r="C5534">
        <v>26.457513110645898</v>
      </c>
    </row>
    <row r="5535" spans="1:3" x14ac:dyDescent="0.3">
      <c r="A5535">
        <v>75.327423859999996</v>
      </c>
      <c r="B5535">
        <v>701</v>
      </c>
      <c r="C5535">
        <v>26.476404589747499</v>
      </c>
    </row>
    <row r="5536" spans="1:3" x14ac:dyDescent="0.3">
      <c r="A5536">
        <v>75.337423860000001</v>
      </c>
      <c r="B5536">
        <v>659</v>
      </c>
      <c r="C5536">
        <v>25.670995305986899</v>
      </c>
    </row>
    <row r="5537" spans="1:3" x14ac:dyDescent="0.3">
      <c r="A5537">
        <v>75.347423860000006</v>
      </c>
      <c r="B5537">
        <v>668</v>
      </c>
      <c r="C5537">
        <v>25.8456959666402</v>
      </c>
    </row>
    <row r="5538" spans="1:3" x14ac:dyDescent="0.3">
      <c r="A5538">
        <v>75.357423859999997</v>
      </c>
      <c r="B5538">
        <v>628</v>
      </c>
      <c r="C5538">
        <v>25.0599281722833</v>
      </c>
    </row>
    <row r="5539" spans="1:3" x14ac:dyDescent="0.3">
      <c r="A5539">
        <v>75.367423860000002</v>
      </c>
      <c r="B5539">
        <v>627</v>
      </c>
      <c r="C5539">
        <v>25.039968051097802</v>
      </c>
    </row>
    <row r="5540" spans="1:3" x14ac:dyDescent="0.3">
      <c r="A5540">
        <v>75.377423859999993</v>
      </c>
      <c r="B5540">
        <v>598</v>
      </c>
      <c r="C5540">
        <v>24.454038521274999</v>
      </c>
    </row>
    <row r="5541" spans="1:3" x14ac:dyDescent="0.3">
      <c r="A5541">
        <v>75.387423859999998</v>
      </c>
      <c r="B5541">
        <v>585</v>
      </c>
      <c r="C5541">
        <v>24.186773244895601</v>
      </c>
    </row>
    <row r="5542" spans="1:3" x14ac:dyDescent="0.3">
      <c r="A5542">
        <v>75.397423860000004</v>
      </c>
      <c r="B5542">
        <v>556</v>
      </c>
      <c r="C5542">
        <v>23.579652245103201</v>
      </c>
    </row>
    <row r="5543" spans="1:3" x14ac:dyDescent="0.3">
      <c r="A5543">
        <v>75.407423859999994</v>
      </c>
      <c r="B5543">
        <v>537</v>
      </c>
      <c r="C5543">
        <v>23.173260452512899</v>
      </c>
    </row>
    <row r="5544" spans="1:3" x14ac:dyDescent="0.3">
      <c r="A5544">
        <v>75.41742386</v>
      </c>
      <c r="B5544">
        <v>516</v>
      </c>
      <c r="C5544">
        <v>22.715633383201101</v>
      </c>
    </row>
    <row r="5545" spans="1:3" x14ac:dyDescent="0.3">
      <c r="A5545">
        <v>75.427423860000005</v>
      </c>
      <c r="B5545">
        <v>498</v>
      </c>
      <c r="C5545">
        <v>22.3159136044214</v>
      </c>
    </row>
    <row r="5546" spans="1:3" x14ac:dyDescent="0.3">
      <c r="A5546">
        <v>75.437423859999996</v>
      </c>
      <c r="B5546">
        <v>490</v>
      </c>
      <c r="C5546">
        <v>22.135943621178701</v>
      </c>
    </row>
    <row r="5547" spans="1:3" x14ac:dyDescent="0.3">
      <c r="A5547">
        <v>75.447423860000001</v>
      </c>
      <c r="B5547">
        <v>494</v>
      </c>
      <c r="C5547">
        <v>22.226110770892902</v>
      </c>
    </row>
    <row r="5548" spans="1:3" x14ac:dyDescent="0.3">
      <c r="A5548">
        <v>75.457423860000006</v>
      </c>
      <c r="B5548">
        <v>446</v>
      </c>
      <c r="C5548">
        <v>21.118712081942899</v>
      </c>
    </row>
    <row r="5549" spans="1:3" x14ac:dyDescent="0.3">
      <c r="A5549">
        <v>75.467423859999997</v>
      </c>
      <c r="B5549">
        <v>456</v>
      </c>
      <c r="C5549">
        <v>21.354156504062601</v>
      </c>
    </row>
    <row r="5550" spans="1:3" x14ac:dyDescent="0.3">
      <c r="A5550">
        <v>75.477423860000002</v>
      </c>
      <c r="B5550">
        <v>416</v>
      </c>
      <c r="C5550">
        <v>20.396078054371099</v>
      </c>
    </row>
    <row r="5551" spans="1:3" x14ac:dyDescent="0.3">
      <c r="A5551">
        <v>75.487423860000007</v>
      </c>
      <c r="B5551">
        <v>452</v>
      </c>
      <c r="C5551">
        <v>21.2602916254693</v>
      </c>
    </row>
    <row r="5552" spans="1:3" x14ac:dyDescent="0.3">
      <c r="A5552">
        <v>75.497423859999998</v>
      </c>
      <c r="B5552">
        <v>399</v>
      </c>
      <c r="C5552">
        <v>19.974984355438199</v>
      </c>
    </row>
    <row r="5553" spans="1:3" x14ac:dyDescent="0.3">
      <c r="A5553">
        <v>75.507423860000003</v>
      </c>
      <c r="B5553">
        <v>433</v>
      </c>
      <c r="C5553">
        <v>20.808652046684799</v>
      </c>
    </row>
    <row r="5554" spans="1:3" x14ac:dyDescent="0.3">
      <c r="A5554">
        <v>75.517423859999994</v>
      </c>
      <c r="B5554">
        <v>365</v>
      </c>
      <c r="C5554">
        <v>19.104973174542799</v>
      </c>
    </row>
    <row r="5555" spans="1:3" x14ac:dyDescent="0.3">
      <c r="A5555">
        <v>75.527423859999999</v>
      </c>
      <c r="B5555">
        <v>399</v>
      </c>
      <c r="C5555">
        <v>19.974984355438199</v>
      </c>
    </row>
    <row r="5556" spans="1:3" x14ac:dyDescent="0.3">
      <c r="A5556">
        <v>75.537423860000004</v>
      </c>
      <c r="B5556">
        <v>349</v>
      </c>
      <c r="C5556">
        <v>18.681541692269398</v>
      </c>
    </row>
    <row r="5557" spans="1:3" x14ac:dyDescent="0.3">
      <c r="A5557">
        <v>75.547423859999995</v>
      </c>
      <c r="B5557">
        <v>358</v>
      </c>
      <c r="C5557">
        <v>18.920887928424499</v>
      </c>
    </row>
    <row r="5558" spans="1:3" x14ac:dyDescent="0.3">
      <c r="A5558">
        <v>75.55742386</v>
      </c>
      <c r="B5558">
        <v>318</v>
      </c>
      <c r="C5558">
        <v>17.832554500126999</v>
      </c>
    </row>
    <row r="5559" spans="1:3" x14ac:dyDescent="0.3">
      <c r="A5559">
        <v>75.567423860000005</v>
      </c>
      <c r="B5559">
        <v>309</v>
      </c>
      <c r="C5559">
        <v>17.578395831246901</v>
      </c>
    </row>
    <row r="5560" spans="1:3" x14ac:dyDescent="0.3">
      <c r="A5560">
        <v>75.577423859999996</v>
      </c>
      <c r="B5560">
        <v>356</v>
      </c>
      <c r="C5560">
        <v>18.867962264113199</v>
      </c>
    </row>
    <row r="5561" spans="1:3" x14ac:dyDescent="0.3">
      <c r="A5561">
        <v>75.587423860000001</v>
      </c>
      <c r="B5561">
        <v>377</v>
      </c>
      <c r="C5561">
        <v>19.416487838947599</v>
      </c>
    </row>
    <row r="5562" spans="1:3" x14ac:dyDescent="0.3">
      <c r="A5562">
        <v>75.597423860000006</v>
      </c>
      <c r="B5562">
        <v>378</v>
      </c>
      <c r="C5562">
        <v>19.442222095223599</v>
      </c>
    </row>
    <row r="5563" spans="1:3" x14ac:dyDescent="0.3">
      <c r="A5563">
        <v>75.607423859999997</v>
      </c>
      <c r="B5563">
        <v>388</v>
      </c>
      <c r="C5563">
        <v>19.697715603592201</v>
      </c>
    </row>
    <row r="5564" spans="1:3" x14ac:dyDescent="0.3">
      <c r="A5564">
        <v>75.617423860000002</v>
      </c>
      <c r="B5564">
        <v>348</v>
      </c>
      <c r="C5564">
        <v>18.654758106177599</v>
      </c>
    </row>
    <row r="5565" spans="1:3" x14ac:dyDescent="0.3">
      <c r="A5565">
        <v>75.627423859999993</v>
      </c>
      <c r="B5565">
        <v>323</v>
      </c>
      <c r="C5565">
        <v>17.9722007556114</v>
      </c>
    </row>
    <row r="5566" spans="1:3" x14ac:dyDescent="0.3">
      <c r="A5566">
        <v>75.637423859999998</v>
      </c>
      <c r="B5566">
        <v>293</v>
      </c>
      <c r="C5566">
        <v>17.117242768623701</v>
      </c>
    </row>
    <row r="5567" spans="1:3" x14ac:dyDescent="0.3">
      <c r="A5567">
        <v>75.647423860000004</v>
      </c>
      <c r="B5567">
        <v>294</v>
      </c>
      <c r="C5567">
        <v>17.146428199482202</v>
      </c>
    </row>
    <row r="5568" spans="1:3" x14ac:dyDescent="0.3">
      <c r="A5568">
        <v>75.657423859999994</v>
      </c>
      <c r="B5568">
        <v>320</v>
      </c>
      <c r="C5568">
        <v>17.888543819998301</v>
      </c>
    </row>
    <row r="5569" spans="1:3" x14ac:dyDescent="0.3">
      <c r="A5569">
        <v>75.66742386</v>
      </c>
      <c r="B5569">
        <v>326</v>
      </c>
      <c r="C5569">
        <v>18.0554700852678</v>
      </c>
    </row>
    <row r="5570" spans="1:3" x14ac:dyDescent="0.3">
      <c r="A5570">
        <v>75.677423860000005</v>
      </c>
      <c r="B5570">
        <v>318</v>
      </c>
      <c r="C5570">
        <v>17.832554500126999</v>
      </c>
    </row>
    <row r="5571" spans="1:3" x14ac:dyDescent="0.3">
      <c r="A5571">
        <v>75.687423859999996</v>
      </c>
      <c r="B5571">
        <v>317</v>
      </c>
      <c r="C5571">
        <v>17.8044938147649</v>
      </c>
    </row>
    <row r="5572" spans="1:3" x14ac:dyDescent="0.3">
      <c r="A5572">
        <v>75.697423860000001</v>
      </c>
      <c r="B5572">
        <v>297</v>
      </c>
      <c r="C5572">
        <v>17.2336879396141</v>
      </c>
    </row>
    <row r="5573" spans="1:3" x14ac:dyDescent="0.3">
      <c r="A5573">
        <v>75.707423860000006</v>
      </c>
      <c r="B5573">
        <v>272</v>
      </c>
      <c r="C5573">
        <v>16.4924225024706</v>
      </c>
    </row>
    <row r="5574" spans="1:3" x14ac:dyDescent="0.3">
      <c r="A5574">
        <v>75.717423859999997</v>
      </c>
      <c r="B5574">
        <v>299</v>
      </c>
      <c r="C5574">
        <v>17.2916164657906</v>
      </c>
    </row>
    <row r="5575" spans="1:3" x14ac:dyDescent="0.3">
      <c r="A5575">
        <v>75.727423860000002</v>
      </c>
      <c r="B5575">
        <v>279</v>
      </c>
      <c r="C5575">
        <v>16.703293088490099</v>
      </c>
    </row>
    <row r="5576" spans="1:3" x14ac:dyDescent="0.3">
      <c r="A5576">
        <v>75.737423860000007</v>
      </c>
      <c r="B5576">
        <v>311</v>
      </c>
      <c r="C5576">
        <v>17.635192088548401</v>
      </c>
    </row>
    <row r="5577" spans="1:3" x14ac:dyDescent="0.3">
      <c r="A5577">
        <v>75.747423859999998</v>
      </c>
      <c r="B5577">
        <v>293</v>
      </c>
      <c r="C5577">
        <v>17.117242768623701</v>
      </c>
    </row>
    <row r="5578" spans="1:3" x14ac:dyDescent="0.3">
      <c r="A5578">
        <v>75.757423860000003</v>
      </c>
      <c r="B5578">
        <v>275</v>
      </c>
      <c r="C5578">
        <v>16.583123951777001</v>
      </c>
    </row>
    <row r="5579" spans="1:3" x14ac:dyDescent="0.3">
      <c r="A5579">
        <v>75.767423859999994</v>
      </c>
      <c r="B5579">
        <v>267</v>
      </c>
      <c r="C5579">
        <v>16.340134638368198</v>
      </c>
    </row>
    <row r="5580" spans="1:3" x14ac:dyDescent="0.3">
      <c r="A5580">
        <v>75.777423859999999</v>
      </c>
      <c r="B5580">
        <v>286</v>
      </c>
      <c r="C5580">
        <v>16.911534525287799</v>
      </c>
    </row>
    <row r="5581" spans="1:3" x14ac:dyDescent="0.3">
      <c r="A5581">
        <v>75.787423860000004</v>
      </c>
      <c r="B5581">
        <v>308</v>
      </c>
      <c r="C5581">
        <v>17.549928774784199</v>
      </c>
    </row>
    <row r="5582" spans="1:3" x14ac:dyDescent="0.3">
      <c r="A5582">
        <v>75.797423859999995</v>
      </c>
      <c r="B5582">
        <v>328</v>
      </c>
      <c r="C5582">
        <v>18.110770276274799</v>
      </c>
    </row>
    <row r="5583" spans="1:3" x14ac:dyDescent="0.3">
      <c r="A5583">
        <v>75.80742386</v>
      </c>
      <c r="B5583">
        <v>334</v>
      </c>
      <c r="C5583">
        <v>18.275666882497099</v>
      </c>
    </row>
    <row r="5584" spans="1:3" x14ac:dyDescent="0.3">
      <c r="A5584">
        <v>75.817423860000005</v>
      </c>
      <c r="B5584">
        <v>338</v>
      </c>
      <c r="C5584">
        <v>18.384776310850199</v>
      </c>
    </row>
    <row r="5585" spans="1:3" x14ac:dyDescent="0.3">
      <c r="A5585">
        <v>75.827423859999996</v>
      </c>
      <c r="B5585">
        <v>331</v>
      </c>
      <c r="C5585">
        <v>18.1934053986603</v>
      </c>
    </row>
    <row r="5586" spans="1:3" x14ac:dyDescent="0.3">
      <c r="A5586">
        <v>75.837423860000001</v>
      </c>
      <c r="B5586">
        <v>287</v>
      </c>
      <c r="C5586">
        <v>16.941074346097398</v>
      </c>
    </row>
    <row r="5587" spans="1:3" x14ac:dyDescent="0.3">
      <c r="A5587">
        <v>75.847423860000006</v>
      </c>
      <c r="B5587">
        <v>274</v>
      </c>
      <c r="C5587">
        <v>16.552945357246799</v>
      </c>
    </row>
    <row r="5588" spans="1:3" x14ac:dyDescent="0.3">
      <c r="A5588">
        <v>75.857423859999997</v>
      </c>
      <c r="B5588">
        <v>281</v>
      </c>
      <c r="C5588">
        <v>16.7630546142402</v>
      </c>
    </row>
    <row r="5589" spans="1:3" x14ac:dyDescent="0.3">
      <c r="A5589">
        <v>75.867423860000002</v>
      </c>
      <c r="B5589">
        <v>286</v>
      </c>
      <c r="C5589">
        <v>16.911534525287799</v>
      </c>
    </row>
    <row r="5590" spans="1:3" x14ac:dyDescent="0.3">
      <c r="A5590">
        <v>75.877423859999993</v>
      </c>
      <c r="B5590">
        <v>312</v>
      </c>
      <c r="C5590">
        <v>17.663521732655699</v>
      </c>
    </row>
    <row r="5591" spans="1:3" x14ac:dyDescent="0.3">
      <c r="A5591">
        <v>75.887423859999998</v>
      </c>
      <c r="B5591">
        <v>315</v>
      </c>
      <c r="C5591">
        <v>17.7482393492988</v>
      </c>
    </row>
    <row r="5592" spans="1:3" x14ac:dyDescent="0.3">
      <c r="A5592">
        <v>75.897423860000004</v>
      </c>
      <c r="B5592">
        <v>350</v>
      </c>
      <c r="C5592">
        <v>18.708286933869701</v>
      </c>
    </row>
    <row r="5593" spans="1:3" x14ac:dyDescent="0.3">
      <c r="A5593">
        <v>75.907423859999994</v>
      </c>
      <c r="B5593">
        <v>341</v>
      </c>
      <c r="C5593">
        <v>18.466185312619402</v>
      </c>
    </row>
    <row r="5594" spans="1:3" x14ac:dyDescent="0.3">
      <c r="A5594">
        <v>75.91742386</v>
      </c>
      <c r="B5594">
        <v>402</v>
      </c>
      <c r="C5594">
        <v>20.049937655763401</v>
      </c>
    </row>
    <row r="5595" spans="1:3" x14ac:dyDescent="0.3">
      <c r="A5595">
        <v>75.927423860000005</v>
      </c>
      <c r="B5595">
        <v>351</v>
      </c>
      <c r="C5595">
        <v>18.7349939951952</v>
      </c>
    </row>
    <row r="5596" spans="1:3" x14ac:dyDescent="0.3">
      <c r="A5596">
        <v>75.937423859999996</v>
      </c>
      <c r="B5596">
        <v>363</v>
      </c>
      <c r="C5596">
        <v>19.0525588832576</v>
      </c>
    </row>
    <row r="5597" spans="1:3" x14ac:dyDescent="0.3">
      <c r="A5597">
        <v>75.947423860000001</v>
      </c>
      <c r="B5597">
        <v>339</v>
      </c>
      <c r="C5597">
        <v>18.411952639521999</v>
      </c>
    </row>
    <row r="5598" spans="1:3" x14ac:dyDescent="0.3">
      <c r="A5598">
        <v>75.957423860000006</v>
      </c>
      <c r="B5598">
        <v>340</v>
      </c>
      <c r="C5598">
        <v>18.439088914585799</v>
      </c>
    </row>
    <row r="5599" spans="1:3" x14ac:dyDescent="0.3">
      <c r="A5599">
        <v>75.967423859999997</v>
      </c>
      <c r="B5599">
        <v>334</v>
      </c>
      <c r="C5599">
        <v>18.275666882497099</v>
      </c>
    </row>
    <row r="5600" spans="1:3" x14ac:dyDescent="0.3">
      <c r="A5600">
        <v>75.977423860000002</v>
      </c>
      <c r="B5600">
        <v>376</v>
      </c>
      <c r="C5600">
        <v>19.3907194296653</v>
      </c>
    </row>
    <row r="5601" spans="1:3" x14ac:dyDescent="0.3">
      <c r="A5601">
        <v>75.987423860000007</v>
      </c>
      <c r="B5601">
        <v>349</v>
      </c>
      <c r="C5601">
        <v>18.681541692269398</v>
      </c>
    </row>
    <row r="5602" spans="1:3" x14ac:dyDescent="0.3">
      <c r="A5602">
        <v>75.997423859999998</v>
      </c>
      <c r="B5602">
        <v>391</v>
      </c>
      <c r="C5602">
        <v>19.7737199332852</v>
      </c>
    </row>
    <row r="5603" spans="1:3" x14ac:dyDescent="0.3">
      <c r="A5603">
        <v>76.007423860000003</v>
      </c>
      <c r="B5603">
        <v>386</v>
      </c>
      <c r="C5603">
        <v>19.646882704388499</v>
      </c>
    </row>
    <row r="5604" spans="1:3" x14ac:dyDescent="0.3">
      <c r="A5604">
        <v>76.017423859999994</v>
      </c>
      <c r="B5604">
        <v>351</v>
      </c>
      <c r="C5604">
        <v>18.7349939951952</v>
      </c>
    </row>
    <row r="5605" spans="1:3" x14ac:dyDescent="0.3">
      <c r="A5605">
        <v>76.027423859999999</v>
      </c>
      <c r="B5605">
        <v>334</v>
      </c>
      <c r="C5605">
        <v>18.275666882497099</v>
      </c>
    </row>
    <row r="5606" spans="1:3" x14ac:dyDescent="0.3">
      <c r="A5606">
        <v>76.037423860000004</v>
      </c>
      <c r="B5606">
        <v>354</v>
      </c>
      <c r="C5606">
        <v>18.8148877222268</v>
      </c>
    </row>
    <row r="5607" spans="1:3" x14ac:dyDescent="0.3">
      <c r="A5607">
        <v>76.047423859999995</v>
      </c>
      <c r="B5607">
        <v>354</v>
      </c>
      <c r="C5607">
        <v>18.8148877222268</v>
      </c>
    </row>
    <row r="5608" spans="1:3" x14ac:dyDescent="0.3">
      <c r="A5608">
        <v>76.05742386</v>
      </c>
      <c r="B5608">
        <v>392</v>
      </c>
      <c r="C5608">
        <v>19.798989873223299</v>
      </c>
    </row>
    <row r="5609" spans="1:3" x14ac:dyDescent="0.3">
      <c r="A5609">
        <v>76.067423860000005</v>
      </c>
      <c r="B5609">
        <v>401</v>
      </c>
      <c r="C5609">
        <v>20.024984394500802</v>
      </c>
    </row>
    <row r="5610" spans="1:3" x14ac:dyDescent="0.3">
      <c r="A5610">
        <v>76.077423859999996</v>
      </c>
      <c r="B5610">
        <v>360</v>
      </c>
      <c r="C5610">
        <v>18.973665961010301</v>
      </c>
    </row>
    <row r="5611" spans="1:3" x14ac:dyDescent="0.3">
      <c r="A5611">
        <v>76.087423860000001</v>
      </c>
      <c r="B5611">
        <v>356</v>
      </c>
      <c r="C5611">
        <v>18.867962264113199</v>
      </c>
    </row>
    <row r="5612" spans="1:3" x14ac:dyDescent="0.3">
      <c r="A5612">
        <v>76.097423860000006</v>
      </c>
      <c r="B5612">
        <v>337</v>
      </c>
      <c r="C5612">
        <v>18.357559750685802</v>
      </c>
    </row>
    <row r="5613" spans="1:3" x14ac:dyDescent="0.3">
      <c r="A5613">
        <v>76.107423859999997</v>
      </c>
      <c r="B5613">
        <v>338</v>
      </c>
      <c r="C5613">
        <v>18.384776310850199</v>
      </c>
    </row>
    <row r="5614" spans="1:3" x14ac:dyDescent="0.3">
      <c r="A5614">
        <v>76.117423860000002</v>
      </c>
      <c r="B5614">
        <v>325</v>
      </c>
      <c r="C5614">
        <v>18.0277563773199</v>
      </c>
    </row>
    <row r="5615" spans="1:3" x14ac:dyDescent="0.3">
      <c r="A5615">
        <v>76.127423859999993</v>
      </c>
      <c r="B5615">
        <v>353</v>
      </c>
      <c r="C5615">
        <v>18.7882942280559</v>
      </c>
    </row>
    <row r="5616" spans="1:3" x14ac:dyDescent="0.3">
      <c r="A5616">
        <v>76.137423859999998</v>
      </c>
      <c r="B5616">
        <v>322</v>
      </c>
      <c r="C5616">
        <v>17.944358444926401</v>
      </c>
    </row>
    <row r="5617" spans="1:3" x14ac:dyDescent="0.3">
      <c r="A5617">
        <v>76.147423860000004</v>
      </c>
      <c r="B5617">
        <v>387</v>
      </c>
      <c r="C5617">
        <v>19.672315572906001</v>
      </c>
    </row>
    <row r="5618" spans="1:3" x14ac:dyDescent="0.3">
      <c r="A5618">
        <v>76.157423859999994</v>
      </c>
      <c r="B5618">
        <v>326</v>
      </c>
      <c r="C5618">
        <v>18.0554700852678</v>
      </c>
    </row>
    <row r="5619" spans="1:3" x14ac:dyDescent="0.3">
      <c r="A5619">
        <v>76.16742386</v>
      </c>
      <c r="B5619">
        <v>352</v>
      </c>
      <c r="C5619">
        <v>18.761663039293701</v>
      </c>
    </row>
    <row r="5620" spans="1:3" x14ac:dyDescent="0.3">
      <c r="A5620">
        <v>76.177423860000005</v>
      </c>
      <c r="B5620">
        <v>314</v>
      </c>
      <c r="C5620">
        <v>17.7200451466693</v>
      </c>
    </row>
    <row r="5621" spans="1:3" x14ac:dyDescent="0.3">
      <c r="A5621">
        <v>76.187423859999996</v>
      </c>
      <c r="B5621">
        <v>333</v>
      </c>
      <c r="C5621">
        <v>18.248287590894702</v>
      </c>
    </row>
    <row r="5622" spans="1:3" x14ac:dyDescent="0.3">
      <c r="A5622">
        <v>76.197423860000001</v>
      </c>
      <c r="B5622">
        <v>291</v>
      </c>
      <c r="C5622">
        <v>17.058722109232001</v>
      </c>
    </row>
    <row r="5623" spans="1:3" x14ac:dyDescent="0.3">
      <c r="A5623">
        <v>76.207423860000006</v>
      </c>
      <c r="B5623">
        <v>287</v>
      </c>
      <c r="C5623">
        <v>16.941074346097398</v>
      </c>
    </row>
    <row r="5624" spans="1:3" x14ac:dyDescent="0.3">
      <c r="A5624">
        <v>76.217423859999997</v>
      </c>
      <c r="B5624">
        <v>291</v>
      </c>
      <c r="C5624">
        <v>17.058722109232001</v>
      </c>
    </row>
    <row r="5625" spans="1:3" x14ac:dyDescent="0.3">
      <c r="A5625">
        <v>76.227423860000002</v>
      </c>
      <c r="B5625">
        <v>293</v>
      </c>
      <c r="C5625">
        <v>17.117242768623701</v>
      </c>
    </row>
    <row r="5626" spans="1:3" x14ac:dyDescent="0.3">
      <c r="A5626">
        <v>76.237423860000007</v>
      </c>
      <c r="B5626">
        <v>304</v>
      </c>
      <c r="C5626">
        <v>17.435595774162699</v>
      </c>
    </row>
    <row r="5627" spans="1:3" x14ac:dyDescent="0.3">
      <c r="A5627">
        <v>76.247423859999998</v>
      </c>
      <c r="B5627">
        <v>301</v>
      </c>
      <c r="C5627">
        <v>17.349351572897501</v>
      </c>
    </row>
    <row r="5628" spans="1:3" x14ac:dyDescent="0.3">
      <c r="A5628">
        <v>76.257423860000003</v>
      </c>
      <c r="B5628">
        <v>272</v>
      </c>
      <c r="C5628">
        <v>16.4924225024706</v>
      </c>
    </row>
    <row r="5629" spans="1:3" x14ac:dyDescent="0.3">
      <c r="A5629">
        <v>76.267423859999994</v>
      </c>
      <c r="B5629">
        <v>261</v>
      </c>
      <c r="C5629">
        <v>16.1554944214035</v>
      </c>
    </row>
    <row r="5630" spans="1:3" x14ac:dyDescent="0.3">
      <c r="A5630">
        <v>76.277423859999999</v>
      </c>
      <c r="B5630">
        <v>271</v>
      </c>
      <c r="C5630">
        <v>16.462077633154301</v>
      </c>
    </row>
    <row r="5631" spans="1:3" x14ac:dyDescent="0.3">
      <c r="A5631">
        <v>76.287423860000004</v>
      </c>
      <c r="B5631">
        <v>277</v>
      </c>
      <c r="C5631">
        <v>16.6433169770932</v>
      </c>
    </row>
    <row r="5632" spans="1:3" x14ac:dyDescent="0.3">
      <c r="A5632">
        <v>76.297423859999995</v>
      </c>
      <c r="B5632">
        <v>297</v>
      </c>
      <c r="C5632">
        <v>17.2336879396141</v>
      </c>
    </row>
    <row r="5633" spans="1:3" x14ac:dyDescent="0.3">
      <c r="A5633">
        <v>76.30742386</v>
      </c>
      <c r="B5633">
        <v>299</v>
      </c>
      <c r="C5633">
        <v>17.2916164657906</v>
      </c>
    </row>
    <row r="5634" spans="1:3" x14ac:dyDescent="0.3">
      <c r="A5634">
        <v>76.317423860000005</v>
      </c>
      <c r="B5634">
        <v>265</v>
      </c>
      <c r="C5634">
        <v>16.278820596099699</v>
      </c>
    </row>
    <row r="5635" spans="1:3" x14ac:dyDescent="0.3">
      <c r="A5635">
        <v>76.327423859999996</v>
      </c>
      <c r="B5635">
        <v>245</v>
      </c>
      <c r="C5635">
        <v>15.6524758424985</v>
      </c>
    </row>
    <row r="5636" spans="1:3" x14ac:dyDescent="0.3">
      <c r="A5636">
        <v>76.337423860000001</v>
      </c>
      <c r="B5636">
        <v>268</v>
      </c>
      <c r="C5636">
        <v>16.370705543744901</v>
      </c>
    </row>
    <row r="5637" spans="1:3" x14ac:dyDescent="0.3">
      <c r="A5637">
        <v>76.347423860000006</v>
      </c>
      <c r="B5637">
        <v>236</v>
      </c>
      <c r="C5637">
        <v>15.3622914957372</v>
      </c>
    </row>
    <row r="5638" spans="1:3" x14ac:dyDescent="0.3">
      <c r="A5638">
        <v>76.357423859999997</v>
      </c>
      <c r="B5638">
        <v>267</v>
      </c>
      <c r="C5638">
        <v>16.340134638368198</v>
      </c>
    </row>
    <row r="5639" spans="1:3" x14ac:dyDescent="0.3">
      <c r="A5639">
        <v>76.367423860000002</v>
      </c>
      <c r="B5639">
        <v>246</v>
      </c>
      <c r="C5639">
        <v>15.6843871413581</v>
      </c>
    </row>
    <row r="5640" spans="1:3" x14ac:dyDescent="0.3">
      <c r="A5640">
        <v>76.377423859999993</v>
      </c>
      <c r="B5640">
        <v>209</v>
      </c>
      <c r="C5640">
        <v>14.456832294801</v>
      </c>
    </row>
    <row r="5641" spans="1:3" x14ac:dyDescent="0.3">
      <c r="A5641">
        <v>76.387423859999998</v>
      </c>
      <c r="B5641">
        <v>229</v>
      </c>
      <c r="C5641">
        <v>15.132745950421601</v>
      </c>
    </row>
    <row r="5642" spans="1:3" x14ac:dyDescent="0.3">
      <c r="A5642">
        <v>76.397423860000004</v>
      </c>
      <c r="B5642">
        <v>183</v>
      </c>
      <c r="C5642">
        <v>13.527749258468701</v>
      </c>
    </row>
    <row r="5643" spans="1:3" x14ac:dyDescent="0.3">
      <c r="A5643">
        <v>76.407423859999994</v>
      </c>
      <c r="B5643">
        <v>211</v>
      </c>
      <c r="C5643">
        <v>14.5258390463339</v>
      </c>
    </row>
    <row r="5644" spans="1:3" x14ac:dyDescent="0.3">
      <c r="A5644">
        <v>76.41742386</v>
      </c>
      <c r="B5644">
        <v>179</v>
      </c>
      <c r="C5644">
        <v>13.3790881602597</v>
      </c>
    </row>
    <row r="5645" spans="1:3" x14ac:dyDescent="0.3">
      <c r="A5645">
        <v>76.427423860000005</v>
      </c>
      <c r="B5645">
        <v>201</v>
      </c>
      <c r="C5645">
        <v>14.177446878757801</v>
      </c>
    </row>
    <row r="5646" spans="1:3" x14ac:dyDescent="0.3">
      <c r="A5646">
        <v>76.437423859999996</v>
      </c>
      <c r="B5646">
        <v>157</v>
      </c>
      <c r="C5646">
        <v>12.5299640861417</v>
      </c>
    </row>
    <row r="5647" spans="1:3" x14ac:dyDescent="0.3">
      <c r="A5647">
        <v>76.447423860000001</v>
      </c>
      <c r="B5647">
        <v>170</v>
      </c>
      <c r="C5647">
        <v>13.0384048104053</v>
      </c>
    </row>
    <row r="5648" spans="1:3" x14ac:dyDescent="0.3">
      <c r="A5648">
        <v>76.457423860000006</v>
      </c>
      <c r="B5648">
        <v>169</v>
      </c>
      <c r="C5648">
        <v>13</v>
      </c>
    </row>
    <row r="5649" spans="1:3" x14ac:dyDescent="0.3">
      <c r="A5649">
        <v>76.467423859999997</v>
      </c>
      <c r="B5649">
        <v>192</v>
      </c>
      <c r="C5649">
        <v>13.856406460551</v>
      </c>
    </row>
    <row r="5650" spans="1:3" x14ac:dyDescent="0.3">
      <c r="A5650">
        <v>76.477423860000002</v>
      </c>
      <c r="B5650">
        <v>182</v>
      </c>
      <c r="C5650">
        <v>13.490737563232001</v>
      </c>
    </row>
    <row r="5651" spans="1:3" x14ac:dyDescent="0.3">
      <c r="A5651">
        <v>76.487423860000007</v>
      </c>
      <c r="B5651">
        <v>198</v>
      </c>
      <c r="C5651">
        <v>14.071247279470301</v>
      </c>
    </row>
    <row r="5652" spans="1:3" x14ac:dyDescent="0.3">
      <c r="A5652">
        <v>76.497423859999998</v>
      </c>
      <c r="B5652">
        <v>153</v>
      </c>
      <c r="C5652">
        <v>12.369316876853</v>
      </c>
    </row>
    <row r="5653" spans="1:3" x14ac:dyDescent="0.3">
      <c r="A5653">
        <v>76.507423860000003</v>
      </c>
      <c r="B5653">
        <v>153</v>
      </c>
      <c r="C5653">
        <v>12.369316876853</v>
      </c>
    </row>
    <row r="5654" spans="1:3" x14ac:dyDescent="0.3">
      <c r="A5654">
        <v>76.517423859999994</v>
      </c>
      <c r="B5654">
        <v>168</v>
      </c>
      <c r="C5654">
        <v>12.961481396815699</v>
      </c>
    </row>
    <row r="5655" spans="1:3" x14ac:dyDescent="0.3">
      <c r="A5655">
        <v>76.527423859999999</v>
      </c>
      <c r="B5655">
        <v>171</v>
      </c>
      <c r="C5655">
        <v>13.076696830622</v>
      </c>
    </row>
    <row r="5656" spans="1:3" x14ac:dyDescent="0.3">
      <c r="A5656">
        <v>76.537423860000004</v>
      </c>
      <c r="B5656">
        <v>196</v>
      </c>
      <c r="C5656">
        <v>14</v>
      </c>
    </row>
    <row r="5657" spans="1:3" x14ac:dyDescent="0.3">
      <c r="A5657">
        <v>76.547423859999995</v>
      </c>
      <c r="B5657">
        <v>191</v>
      </c>
      <c r="C5657">
        <v>13.8202749610853</v>
      </c>
    </row>
    <row r="5658" spans="1:3" x14ac:dyDescent="0.3">
      <c r="A5658">
        <v>76.55742386</v>
      </c>
      <c r="B5658">
        <v>176</v>
      </c>
      <c r="C5658">
        <v>13.266499161421599</v>
      </c>
    </row>
    <row r="5659" spans="1:3" x14ac:dyDescent="0.3">
      <c r="A5659">
        <v>76.567423860000005</v>
      </c>
      <c r="B5659">
        <v>156</v>
      </c>
      <c r="C5659">
        <v>12.4899959967968</v>
      </c>
    </row>
    <row r="5660" spans="1:3" x14ac:dyDescent="0.3">
      <c r="A5660">
        <v>76.577423859999996</v>
      </c>
      <c r="B5660">
        <v>146</v>
      </c>
      <c r="C5660">
        <v>12.083045973594601</v>
      </c>
    </row>
    <row r="5661" spans="1:3" x14ac:dyDescent="0.3">
      <c r="A5661">
        <v>76.587423860000001</v>
      </c>
      <c r="B5661">
        <v>141</v>
      </c>
      <c r="C5661">
        <v>11.874342087037901</v>
      </c>
    </row>
    <row r="5662" spans="1:3" x14ac:dyDescent="0.3">
      <c r="A5662">
        <v>76.597423860000006</v>
      </c>
      <c r="B5662">
        <v>146</v>
      </c>
      <c r="C5662">
        <v>12.083045973594601</v>
      </c>
    </row>
    <row r="5663" spans="1:3" x14ac:dyDescent="0.3">
      <c r="A5663">
        <v>76.607423859999997</v>
      </c>
      <c r="B5663">
        <v>141</v>
      </c>
      <c r="C5663">
        <v>11.874342087037901</v>
      </c>
    </row>
    <row r="5664" spans="1:3" x14ac:dyDescent="0.3">
      <c r="A5664">
        <v>76.617423860000002</v>
      </c>
      <c r="B5664">
        <v>129</v>
      </c>
      <c r="C5664">
        <v>11.357816691600499</v>
      </c>
    </row>
    <row r="5665" spans="1:3" x14ac:dyDescent="0.3">
      <c r="A5665">
        <v>76.627423859999993</v>
      </c>
      <c r="B5665">
        <v>128</v>
      </c>
      <c r="C5665">
        <v>11.3137084989848</v>
      </c>
    </row>
    <row r="5666" spans="1:3" x14ac:dyDescent="0.3">
      <c r="A5666">
        <v>76.637423859999998</v>
      </c>
      <c r="B5666">
        <v>153</v>
      </c>
      <c r="C5666">
        <v>12.369316876853</v>
      </c>
    </row>
    <row r="5667" spans="1:3" x14ac:dyDescent="0.3">
      <c r="A5667">
        <v>76.647423860000004</v>
      </c>
      <c r="B5667">
        <v>135</v>
      </c>
      <c r="C5667">
        <v>11.6189500386223</v>
      </c>
    </row>
    <row r="5668" spans="1:3" x14ac:dyDescent="0.3">
      <c r="A5668">
        <v>76.657423859999994</v>
      </c>
      <c r="B5668">
        <v>152</v>
      </c>
      <c r="C5668">
        <v>12.328828005938</v>
      </c>
    </row>
    <row r="5669" spans="1:3" x14ac:dyDescent="0.3">
      <c r="A5669">
        <v>76.66742386</v>
      </c>
      <c r="B5669">
        <v>135</v>
      </c>
      <c r="C5669">
        <v>11.6189500386223</v>
      </c>
    </row>
    <row r="5670" spans="1:3" x14ac:dyDescent="0.3">
      <c r="A5670">
        <v>76.677423860000005</v>
      </c>
      <c r="B5670">
        <v>117</v>
      </c>
      <c r="C5670">
        <v>10.816653826392001</v>
      </c>
    </row>
    <row r="5671" spans="1:3" x14ac:dyDescent="0.3">
      <c r="A5671">
        <v>76.687423859999996</v>
      </c>
      <c r="B5671">
        <v>114</v>
      </c>
      <c r="C5671">
        <v>10.677078252031301</v>
      </c>
    </row>
    <row r="5672" spans="1:3" x14ac:dyDescent="0.3">
      <c r="A5672">
        <v>76.697423860000001</v>
      </c>
      <c r="B5672">
        <v>95</v>
      </c>
      <c r="C5672">
        <v>9.7467943448089596</v>
      </c>
    </row>
    <row r="5673" spans="1:3" x14ac:dyDescent="0.3">
      <c r="A5673">
        <v>76.707423860000006</v>
      </c>
      <c r="B5673">
        <v>98</v>
      </c>
      <c r="C5673">
        <v>9.8994949366116707</v>
      </c>
    </row>
    <row r="5674" spans="1:3" x14ac:dyDescent="0.3">
      <c r="A5674">
        <v>76.717423859999997</v>
      </c>
      <c r="B5674">
        <v>111</v>
      </c>
      <c r="C5674">
        <v>10.535653752852699</v>
      </c>
    </row>
    <row r="5675" spans="1:3" x14ac:dyDescent="0.3">
      <c r="A5675">
        <v>76.727423860000002</v>
      </c>
      <c r="B5675">
        <v>112</v>
      </c>
      <c r="C5675">
        <v>10.5830052442584</v>
      </c>
    </row>
    <row r="5676" spans="1:3" x14ac:dyDescent="0.3">
      <c r="A5676">
        <v>76.737423860000007</v>
      </c>
      <c r="B5676">
        <v>134</v>
      </c>
      <c r="C5676">
        <v>11.575836902790201</v>
      </c>
    </row>
    <row r="5677" spans="1:3" x14ac:dyDescent="0.3">
      <c r="A5677">
        <v>76.747423859999998</v>
      </c>
      <c r="B5677">
        <v>125</v>
      </c>
      <c r="C5677">
        <v>11.180339887498899</v>
      </c>
    </row>
    <row r="5678" spans="1:3" x14ac:dyDescent="0.3">
      <c r="A5678">
        <v>76.757423860000003</v>
      </c>
      <c r="B5678">
        <v>121</v>
      </c>
      <c r="C5678">
        <v>11</v>
      </c>
    </row>
    <row r="5679" spans="1:3" x14ac:dyDescent="0.3">
      <c r="A5679">
        <v>76.767423859999994</v>
      </c>
      <c r="B5679">
        <v>111</v>
      </c>
      <c r="C5679">
        <v>10.535653752852699</v>
      </c>
    </row>
    <row r="5680" spans="1:3" x14ac:dyDescent="0.3">
      <c r="A5680">
        <v>76.777423859999999</v>
      </c>
      <c r="B5680">
        <v>122</v>
      </c>
      <c r="C5680">
        <v>11.0453610171873</v>
      </c>
    </row>
    <row r="5681" spans="1:3" x14ac:dyDescent="0.3">
      <c r="A5681">
        <v>76.787423860000004</v>
      </c>
      <c r="B5681">
        <v>133</v>
      </c>
      <c r="C5681">
        <v>11.5325625946708</v>
      </c>
    </row>
    <row r="5682" spans="1:3" x14ac:dyDescent="0.3">
      <c r="A5682">
        <v>76.797423859999995</v>
      </c>
      <c r="B5682">
        <v>115</v>
      </c>
      <c r="C5682">
        <v>10.723805294763601</v>
      </c>
    </row>
    <row r="5683" spans="1:3" x14ac:dyDescent="0.3">
      <c r="A5683">
        <v>76.80742386</v>
      </c>
      <c r="B5683">
        <v>117</v>
      </c>
      <c r="C5683">
        <v>10.816653826392001</v>
      </c>
    </row>
    <row r="5684" spans="1:3" x14ac:dyDescent="0.3">
      <c r="A5684">
        <v>76.817423860000005</v>
      </c>
      <c r="B5684">
        <v>129</v>
      </c>
      <c r="C5684">
        <v>11.357816691600499</v>
      </c>
    </row>
    <row r="5685" spans="1:3" x14ac:dyDescent="0.3">
      <c r="A5685">
        <v>76.827423859999996</v>
      </c>
      <c r="B5685">
        <v>110</v>
      </c>
      <c r="C5685">
        <v>10.488088481701499</v>
      </c>
    </row>
    <row r="5686" spans="1:3" x14ac:dyDescent="0.3">
      <c r="A5686">
        <v>76.837423860000001</v>
      </c>
      <c r="B5686">
        <v>144</v>
      </c>
      <c r="C5686">
        <v>12</v>
      </c>
    </row>
    <row r="5687" spans="1:3" x14ac:dyDescent="0.3">
      <c r="A5687">
        <v>76.847423860000006</v>
      </c>
      <c r="B5687">
        <v>132</v>
      </c>
      <c r="C5687">
        <v>11.4891252930761</v>
      </c>
    </row>
    <row r="5688" spans="1:3" x14ac:dyDescent="0.3">
      <c r="A5688">
        <v>76.857423859999997</v>
      </c>
      <c r="B5688">
        <v>121</v>
      </c>
      <c r="C5688">
        <v>11</v>
      </c>
    </row>
    <row r="5689" spans="1:3" x14ac:dyDescent="0.3">
      <c r="A5689">
        <v>76.867423860000002</v>
      </c>
      <c r="B5689">
        <v>108</v>
      </c>
      <c r="C5689">
        <v>10.3923048454133</v>
      </c>
    </row>
    <row r="5690" spans="1:3" x14ac:dyDescent="0.3">
      <c r="A5690">
        <v>76.877423859999993</v>
      </c>
      <c r="B5690">
        <v>75</v>
      </c>
      <c r="C5690">
        <v>8.6602540378443909</v>
      </c>
    </row>
    <row r="5691" spans="1:3" x14ac:dyDescent="0.3">
      <c r="A5691">
        <v>76.887423859999998</v>
      </c>
      <c r="B5691">
        <v>78</v>
      </c>
      <c r="C5691">
        <v>8.8317608663278495</v>
      </c>
    </row>
    <row r="5692" spans="1:3" x14ac:dyDescent="0.3">
      <c r="A5692">
        <v>76.897423860000004</v>
      </c>
      <c r="B5692">
        <v>76</v>
      </c>
      <c r="C5692">
        <v>8.7177978870813497</v>
      </c>
    </row>
    <row r="5693" spans="1:3" x14ac:dyDescent="0.3">
      <c r="A5693">
        <v>76.907423859999994</v>
      </c>
      <c r="B5693">
        <v>105</v>
      </c>
      <c r="C5693">
        <v>10.2469507659596</v>
      </c>
    </row>
    <row r="5694" spans="1:3" x14ac:dyDescent="0.3">
      <c r="A5694">
        <v>76.91742386</v>
      </c>
      <c r="B5694">
        <v>118</v>
      </c>
      <c r="C5694">
        <v>10.8627804912002</v>
      </c>
    </row>
    <row r="5695" spans="1:3" x14ac:dyDescent="0.3">
      <c r="A5695">
        <v>76.927423860000005</v>
      </c>
      <c r="B5695">
        <v>132</v>
      </c>
      <c r="C5695">
        <v>11.4891252930761</v>
      </c>
    </row>
    <row r="5696" spans="1:3" x14ac:dyDescent="0.3">
      <c r="A5696">
        <v>76.937423859999996</v>
      </c>
      <c r="B5696">
        <v>75</v>
      </c>
      <c r="C5696">
        <v>8.6602540378443909</v>
      </c>
    </row>
    <row r="5697" spans="1:3" x14ac:dyDescent="0.3">
      <c r="A5697">
        <v>76.947423860000001</v>
      </c>
      <c r="B5697">
        <v>78</v>
      </c>
      <c r="C5697">
        <v>8.8317608663278495</v>
      </c>
    </row>
    <row r="5698" spans="1:3" x14ac:dyDescent="0.3">
      <c r="A5698">
        <v>76.957423860000006</v>
      </c>
      <c r="B5698">
        <v>42</v>
      </c>
      <c r="C5698">
        <v>6.4807406984078604</v>
      </c>
    </row>
    <row r="5699" spans="1:3" x14ac:dyDescent="0.3">
      <c r="A5699">
        <v>76.967423859999997</v>
      </c>
      <c r="B5699">
        <v>66</v>
      </c>
      <c r="C5699">
        <v>8.1240384046359608</v>
      </c>
    </row>
    <row r="5700" spans="1:3" x14ac:dyDescent="0.3">
      <c r="A5700">
        <v>76.977423860000002</v>
      </c>
      <c r="B5700">
        <v>48</v>
      </c>
      <c r="C5700">
        <v>6.9282032302755097</v>
      </c>
    </row>
    <row r="5701" spans="1:3" x14ac:dyDescent="0.3">
      <c r="A5701">
        <v>76.987423860000007</v>
      </c>
      <c r="B5701">
        <v>88</v>
      </c>
      <c r="C5701">
        <v>9.3808315196468595</v>
      </c>
    </row>
    <row r="5702" spans="1:3" x14ac:dyDescent="0.3">
      <c r="A5702">
        <v>76.997423859999998</v>
      </c>
      <c r="B5702">
        <v>35</v>
      </c>
      <c r="C5702">
        <v>5.9160797830996197</v>
      </c>
    </row>
    <row r="5703" spans="1:3" x14ac:dyDescent="0.3">
      <c r="A5703">
        <v>77.007423860000003</v>
      </c>
      <c r="B5703">
        <v>84</v>
      </c>
      <c r="C5703">
        <v>9.1651513899116797</v>
      </c>
    </row>
    <row r="5704" spans="1:3" x14ac:dyDescent="0.3">
      <c r="A5704">
        <v>77.017423859999994</v>
      </c>
      <c r="B5704">
        <v>65</v>
      </c>
      <c r="C5704">
        <v>8.0622577482985491</v>
      </c>
    </row>
    <row r="5705" spans="1:3" x14ac:dyDescent="0.3">
      <c r="A5705">
        <v>77.027423859999999</v>
      </c>
      <c r="B5705">
        <v>78</v>
      </c>
      <c r="C5705">
        <v>8.8317608663278495</v>
      </c>
    </row>
    <row r="5706" spans="1:3" x14ac:dyDescent="0.3">
      <c r="A5706">
        <v>77.037423860000004</v>
      </c>
      <c r="B5706">
        <v>113</v>
      </c>
      <c r="C5706">
        <v>10.6301458127347</v>
      </c>
    </row>
    <row r="5707" spans="1:3" x14ac:dyDescent="0.3">
      <c r="A5707">
        <v>77.047423859999995</v>
      </c>
      <c r="B5707">
        <v>81</v>
      </c>
      <c r="C5707">
        <v>9</v>
      </c>
    </row>
    <row r="5708" spans="1:3" x14ac:dyDescent="0.3">
      <c r="A5708">
        <v>77.05742386</v>
      </c>
      <c r="B5708">
        <v>81</v>
      </c>
      <c r="C5708">
        <v>9</v>
      </c>
    </row>
    <row r="5709" spans="1:3" x14ac:dyDescent="0.3">
      <c r="A5709">
        <v>77.067423860000005</v>
      </c>
      <c r="B5709">
        <v>51</v>
      </c>
      <c r="C5709">
        <v>7.1414284285428504</v>
      </c>
    </row>
    <row r="5710" spans="1:3" x14ac:dyDescent="0.3">
      <c r="A5710">
        <v>77.077423859999996</v>
      </c>
      <c r="B5710">
        <v>81</v>
      </c>
      <c r="C5710">
        <v>9</v>
      </c>
    </row>
    <row r="5711" spans="1:3" x14ac:dyDescent="0.3">
      <c r="A5711">
        <v>77.087423860000001</v>
      </c>
      <c r="B5711">
        <v>46</v>
      </c>
      <c r="C5711">
        <v>6.7823299831252699</v>
      </c>
    </row>
    <row r="5712" spans="1:3" x14ac:dyDescent="0.3">
      <c r="A5712">
        <v>77.097423860000006</v>
      </c>
      <c r="B5712">
        <v>79</v>
      </c>
      <c r="C5712">
        <v>8.8881944173155905</v>
      </c>
    </row>
    <row r="5713" spans="1:3" x14ac:dyDescent="0.3">
      <c r="A5713">
        <v>77.107423859999997</v>
      </c>
      <c r="B5713">
        <v>86</v>
      </c>
      <c r="C5713">
        <v>9.2736184954957004</v>
      </c>
    </row>
    <row r="5714" spans="1:3" x14ac:dyDescent="0.3">
      <c r="A5714">
        <v>77.117423860000002</v>
      </c>
      <c r="B5714">
        <v>73</v>
      </c>
      <c r="C5714">
        <v>8.5440037453175304</v>
      </c>
    </row>
    <row r="5715" spans="1:3" x14ac:dyDescent="0.3">
      <c r="A5715">
        <v>77.127423859999993</v>
      </c>
      <c r="B5715">
        <v>63</v>
      </c>
      <c r="C5715">
        <v>7.9372539331937704</v>
      </c>
    </row>
    <row r="5716" spans="1:3" x14ac:dyDescent="0.3">
      <c r="A5716">
        <v>77.137423859999998</v>
      </c>
      <c r="B5716">
        <v>72</v>
      </c>
      <c r="C5716">
        <v>8.4852813742385695</v>
      </c>
    </row>
    <row r="5717" spans="1:3" x14ac:dyDescent="0.3">
      <c r="A5717">
        <v>77.147423860000004</v>
      </c>
      <c r="B5717">
        <v>63</v>
      </c>
      <c r="C5717">
        <v>7.9372539331937704</v>
      </c>
    </row>
    <row r="5718" spans="1:3" x14ac:dyDescent="0.3">
      <c r="A5718">
        <v>77.157423859999994</v>
      </c>
      <c r="B5718">
        <v>78</v>
      </c>
      <c r="C5718">
        <v>8.8317608663278495</v>
      </c>
    </row>
    <row r="5719" spans="1:3" x14ac:dyDescent="0.3">
      <c r="A5719">
        <v>77.16742386</v>
      </c>
      <c r="B5719">
        <v>78</v>
      </c>
      <c r="C5719">
        <v>8.8317608663278495</v>
      </c>
    </row>
    <row r="5720" spans="1:3" x14ac:dyDescent="0.3">
      <c r="A5720">
        <v>77.177423860000005</v>
      </c>
      <c r="B5720">
        <v>70</v>
      </c>
      <c r="C5720">
        <v>8.3666002653407592</v>
      </c>
    </row>
    <row r="5721" spans="1:3" x14ac:dyDescent="0.3">
      <c r="A5721">
        <v>77.187423859999996</v>
      </c>
      <c r="B5721">
        <v>65</v>
      </c>
      <c r="C5721">
        <v>8.0622577482985491</v>
      </c>
    </row>
    <row r="5722" spans="1:3" x14ac:dyDescent="0.3">
      <c r="A5722">
        <v>77.197423860000001</v>
      </c>
      <c r="B5722">
        <v>70</v>
      </c>
      <c r="C5722">
        <v>8.3666002653407592</v>
      </c>
    </row>
    <row r="5723" spans="1:3" x14ac:dyDescent="0.3">
      <c r="A5723">
        <v>77.207423860000006</v>
      </c>
      <c r="B5723">
        <v>88</v>
      </c>
      <c r="C5723">
        <v>9.3808315196468595</v>
      </c>
    </row>
    <row r="5724" spans="1:3" x14ac:dyDescent="0.3">
      <c r="A5724">
        <v>77.217423859999997</v>
      </c>
      <c r="B5724">
        <v>92</v>
      </c>
      <c r="C5724">
        <v>9.59166304662544</v>
      </c>
    </row>
    <row r="5725" spans="1:3" x14ac:dyDescent="0.3">
      <c r="A5725">
        <v>77.227423860000002</v>
      </c>
      <c r="B5725">
        <v>80</v>
      </c>
      <c r="C5725">
        <v>8.9442719099991592</v>
      </c>
    </row>
    <row r="5726" spans="1:3" x14ac:dyDescent="0.3">
      <c r="A5726">
        <v>77.237423860000007</v>
      </c>
      <c r="B5726">
        <v>81</v>
      </c>
      <c r="C5726">
        <v>9</v>
      </c>
    </row>
    <row r="5727" spans="1:3" x14ac:dyDescent="0.3">
      <c r="A5727">
        <v>77.247423859999998</v>
      </c>
      <c r="B5727">
        <v>66</v>
      </c>
      <c r="C5727">
        <v>8.1240384046359608</v>
      </c>
    </row>
    <row r="5728" spans="1:3" x14ac:dyDescent="0.3">
      <c r="A5728">
        <v>77.257423860000003</v>
      </c>
      <c r="B5728">
        <v>94</v>
      </c>
      <c r="C5728">
        <v>9.6953597148326605</v>
      </c>
    </row>
    <row r="5729" spans="1:3" x14ac:dyDescent="0.3">
      <c r="A5729">
        <v>77.267423859999994</v>
      </c>
      <c r="B5729">
        <v>82</v>
      </c>
      <c r="C5729">
        <v>9.0553851381374209</v>
      </c>
    </row>
    <row r="5730" spans="1:3" x14ac:dyDescent="0.3">
      <c r="A5730">
        <v>77.277423859999999</v>
      </c>
      <c r="B5730">
        <v>76</v>
      </c>
      <c r="C5730">
        <v>8.7177978870813497</v>
      </c>
    </row>
    <row r="5731" spans="1:3" x14ac:dyDescent="0.3">
      <c r="A5731">
        <v>77.287423860000004</v>
      </c>
      <c r="B5731">
        <v>88</v>
      </c>
      <c r="C5731">
        <v>9.3808315196468595</v>
      </c>
    </row>
    <row r="5732" spans="1:3" x14ac:dyDescent="0.3">
      <c r="A5732">
        <v>77.297423859999995</v>
      </c>
      <c r="B5732">
        <v>48</v>
      </c>
      <c r="C5732">
        <v>6.9282032302755097</v>
      </c>
    </row>
    <row r="5733" spans="1:3" x14ac:dyDescent="0.3">
      <c r="A5733">
        <v>77.30742386</v>
      </c>
      <c r="B5733">
        <v>80</v>
      </c>
      <c r="C5733">
        <v>8.9442719099991592</v>
      </c>
    </row>
    <row r="5734" spans="1:3" x14ac:dyDescent="0.3">
      <c r="A5734">
        <v>77.317423860000005</v>
      </c>
      <c r="B5734">
        <v>34</v>
      </c>
      <c r="C5734">
        <v>5.8309518948452999</v>
      </c>
    </row>
    <row r="5735" spans="1:3" x14ac:dyDescent="0.3">
      <c r="A5735">
        <v>77.327423859999996</v>
      </c>
      <c r="B5735">
        <v>38</v>
      </c>
      <c r="C5735">
        <v>6.1644140029689796</v>
      </c>
    </row>
    <row r="5736" spans="1:3" x14ac:dyDescent="0.3">
      <c r="A5736">
        <v>77.337423860000001</v>
      </c>
      <c r="B5736">
        <v>60</v>
      </c>
      <c r="C5736">
        <v>7.7459666924148296</v>
      </c>
    </row>
    <row r="5737" spans="1:3" x14ac:dyDescent="0.3">
      <c r="A5737">
        <v>77.347423860000006</v>
      </c>
      <c r="B5737">
        <v>55</v>
      </c>
      <c r="C5737">
        <v>7.4161984870956603</v>
      </c>
    </row>
    <row r="5738" spans="1:3" x14ac:dyDescent="0.3">
      <c r="A5738">
        <v>77.357423859999997</v>
      </c>
      <c r="B5738">
        <v>95</v>
      </c>
      <c r="C5738">
        <v>9.7467943448089596</v>
      </c>
    </row>
    <row r="5739" spans="1:3" x14ac:dyDescent="0.3">
      <c r="A5739">
        <v>77.367423860000002</v>
      </c>
      <c r="B5739">
        <v>96</v>
      </c>
      <c r="C5739">
        <v>9.7979589711327097</v>
      </c>
    </row>
    <row r="5740" spans="1:3" x14ac:dyDescent="0.3">
      <c r="A5740">
        <v>77.377423859999993</v>
      </c>
      <c r="B5740">
        <v>70</v>
      </c>
      <c r="C5740">
        <v>8.3666002653407592</v>
      </c>
    </row>
    <row r="5741" spans="1:3" x14ac:dyDescent="0.3">
      <c r="A5741">
        <v>77.387423859999998</v>
      </c>
      <c r="B5741">
        <v>89</v>
      </c>
      <c r="C5741">
        <v>9.4339811320565996</v>
      </c>
    </row>
    <row r="5742" spans="1:3" x14ac:dyDescent="0.3">
      <c r="A5742">
        <v>77.397423860000004</v>
      </c>
      <c r="B5742">
        <v>80</v>
      </c>
      <c r="C5742">
        <v>8.9442719099991592</v>
      </c>
    </row>
    <row r="5743" spans="1:3" x14ac:dyDescent="0.3">
      <c r="A5743">
        <v>77.407423859999994</v>
      </c>
      <c r="B5743">
        <v>99</v>
      </c>
      <c r="C5743">
        <v>9.9498743710661994</v>
      </c>
    </row>
    <row r="5744" spans="1:3" x14ac:dyDescent="0.3">
      <c r="A5744">
        <v>77.41742386</v>
      </c>
      <c r="B5744">
        <v>130</v>
      </c>
      <c r="C5744">
        <v>11.4017542509914</v>
      </c>
    </row>
    <row r="5745" spans="1:3" x14ac:dyDescent="0.3">
      <c r="A5745">
        <v>77.427423860000005</v>
      </c>
      <c r="B5745">
        <v>121</v>
      </c>
      <c r="C5745">
        <v>11</v>
      </c>
    </row>
    <row r="5746" spans="1:3" x14ac:dyDescent="0.3">
      <c r="A5746">
        <v>77.437423859999996</v>
      </c>
      <c r="B5746">
        <v>93</v>
      </c>
      <c r="C5746">
        <v>9.6436507609929496</v>
      </c>
    </row>
    <row r="5747" spans="1:3" x14ac:dyDescent="0.3">
      <c r="A5747">
        <v>77.447423860000001</v>
      </c>
      <c r="B5747">
        <v>84</v>
      </c>
      <c r="C5747">
        <v>9.1651513899116797</v>
      </c>
    </row>
    <row r="5748" spans="1:3" x14ac:dyDescent="0.3">
      <c r="A5748">
        <v>77.457423860000006</v>
      </c>
      <c r="B5748">
        <v>29</v>
      </c>
      <c r="C5748">
        <v>5.3851648071345002</v>
      </c>
    </row>
    <row r="5749" spans="1:3" x14ac:dyDescent="0.3">
      <c r="A5749">
        <v>77.467423859999997</v>
      </c>
      <c r="B5749">
        <v>29</v>
      </c>
      <c r="C5749">
        <v>5.3851648071345002</v>
      </c>
    </row>
    <row r="5750" spans="1:3" x14ac:dyDescent="0.3">
      <c r="A5750">
        <v>77.477423860000002</v>
      </c>
      <c r="B5750">
        <v>49</v>
      </c>
      <c r="C5750">
        <v>7</v>
      </c>
    </row>
    <row r="5751" spans="1:3" x14ac:dyDescent="0.3">
      <c r="A5751">
        <v>77.487423860000007</v>
      </c>
      <c r="B5751">
        <v>48</v>
      </c>
      <c r="C5751">
        <v>6.9282032302755097</v>
      </c>
    </row>
    <row r="5752" spans="1:3" x14ac:dyDescent="0.3">
      <c r="A5752">
        <v>77.497423859999998</v>
      </c>
      <c r="B5752">
        <v>113</v>
      </c>
      <c r="C5752">
        <v>10.6301458127347</v>
      </c>
    </row>
    <row r="5753" spans="1:3" x14ac:dyDescent="0.3">
      <c r="A5753">
        <v>77.507423860000003</v>
      </c>
      <c r="B5753">
        <v>81</v>
      </c>
      <c r="C5753">
        <v>9</v>
      </c>
    </row>
    <row r="5754" spans="1:3" x14ac:dyDescent="0.3">
      <c r="A5754">
        <v>77.517423859999994</v>
      </c>
      <c r="B5754">
        <v>92</v>
      </c>
      <c r="C5754">
        <v>9.59166304662544</v>
      </c>
    </row>
    <row r="5755" spans="1:3" x14ac:dyDescent="0.3">
      <c r="A5755">
        <v>77.527423859999999</v>
      </c>
      <c r="B5755">
        <v>73</v>
      </c>
      <c r="C5755">
        <v>8.5440037453175304</v>
      </c>
    </row>
    <row r="5756" spans="1:3" x14ac:dyDescent="0.3">
      <c r="A5756">
        <v>77.537423860000004</v>
      </c>
      <c r="B5756">
        <v>34</v>
      </c>
      <c r="C5756">
        <v>5.8309518948452999</v>
      </c>
    </row>
    <row r="5757" spans="1:3" x14ac:dyDescent="0.3">
      <c r="A5757">
        <v>77.547423859999995</v>
      </c>
      <c r="B5757">
        <v>56</v>
      </c>
      <c r="C5757">
        <v>7.48331477354788</v>
      </c>
    </row>
    <row r="5758" spans="1:3" x14ac:dyDescent="0.3">
      <c r="A5758">
        <v>77.55742386</v>
      </c>
      <c r="B5758">
        <v>26</v>
      </c>
      <c r="C5758">
        <v>5.0990195135927801</v>
      </c>
    </row>
    <row r="5759" spans="1:3" x14ac:dyDescent="0.3">
      <c r="A5759">
        <v>77.567423860000005</v>
      </c>
      <c r="B5759">
        <v>32</v>
      </c>
      <c r="C5759">
        <v>5.6568542494923797</v>
      </c>
    </row>
    <row r="5760" spans="1:3" x14ac:dyDescent="0.3">
      <c r="A5760">
        <v>77.577423859999996</v>
      </c>
      <c r="B5760">
        <v>39</v>
      </c>
      <c r="C5760">
        <v>6.2449979983984001</v>
      </c>
    </row>
    <row r="5761" spans="1:3" x14ac:dyDescent="0.3">
      <c r="A5761">
        <v>77.587423860000001</v>
      </c>
      <c r="B5761">
        <v>19</v>
      </c>
      <c r="C5761">
        <v>4.3588989435406704</v>
      </c>
    </row>
    <row r="5762" spans="1:3" x14ac:dyDescent="0.3">
      <c r="A5762">
        <v>77.597423860000006</v>
      </c>
      <c r="B5762">
        <v>55</v>
      </c>
      <c r="C5762">
        <v>7.4161984870956603</v>
      </c>
    </row>
    <row r="5763" spans="1:3" x14ac:dyDescent="0.3">
      <c r="A5763">
        <v>77.607423859999997</v>
      </c>
      <c r="B5763">
        <v>47</v>
      </c>
      <c r="C5763">
        <v>6.8556546004010404</v>
      </c>
    </row>
    <row r="5764" spans="1:3" x14ac:dyDescent="0.3">
      <c r="A5764">
        <v>77.617423860000002</v>
      </c>
      <c r="B5764">
        <v>53</v>
      </c>
      <c r="C5764">
        <v>7.2801098892805198</v>
      </c>
    </row>
    <row r="5765" spans="1:3" x14ac:dyDescent="0.3">
      <c r="A5765">
        <v>77.627423859999993</v>
      </c>
      <c r="B5765">
        <v>65</v>
      </c>
      <c r="C5765">
        <v>8.0622577482985491</v>
      </c>
    </row>
    <row r="5766" spans="1:3" x14ac:dyDescent="0.3">
      <c r="A5766">
        <v>77.637423859999998</v>
      </c>
      <c r="B5766">
        <v>37</v>
      </c>
      <c r="C5766">
        <v>6.0827625302982202</v>
      </c>
    </row>
    <row r="5767" spans="1:3" x14ac:dyDescent="0.3">
      <c r="A5767">
        <v>77.647423860000004</v>
      </c>
      <c r="B5767">
        <v>59</v>
      </c>
      <c r="C5767">
        <v>7.6811457478686096</v>
      </c>
    </row>
    <row r="5768" spans="1:3" x14ac:dyDescent="0.3">
      <c r="A5768">
        <v>77.657423859999994</v>
      </c>
      <c r="B5768">
        <v>17</v>
      </c>
      <c r="C5768">
        <v>4.1231056256176597</v>
      </c>
    </row>
    <row r="5769" spans="1:3" x14ac:dyDescent="0.3">
      <c r="A5769">
        <v>77.66742386</v>
      </c>
      <c r="B5769">
        <v>62</v>
      </c>
      <c r="C5769">
        <v>7.8740078740118102</v>
      </c>
    </row>
    <row r="5770" spans="1:3" x14ac:dyDescent="0.3">
      <c r="A5770">
        <v>77.677423860000005</v>
      </c>
      <c r="B5770">
        <v>25</v>
      </c>
      <c r="C5770">
        <v>5</v>
      </c>
    </row>
    <row r="5771" spans="1:3" x14ac:dyDescent="0.3">
      <c r="A5771">
        <v>77.687423859999996</v>
      </c>
      <c r="B5771">
        <v>60</v>
      </c>
      <c r="C5771">
        <v>7.7459666924148296</v>
      </c>
    </row>
    <row r="5772" spans="1:3" x14ac:dyDescent="0.3">
      <c r="A5772">
        <v>77.697423860000001</v>
      </c>
      <c r="B5772">
        <v>52</v>
      </c>
      <c r="C5772">
        <v>7.21110255092798</v>
      </c>
    </row>
    <row r="5773" spans="1:3" x14ac:dyDescent="0.3">
      <c r="A5773">
        <v>77.707423860000006</v>
      </c>
      <c r="B5773">
        <v>48</v>
      </c>
      <c r="C5773">
        <v>6.9282032302755097</v>
      </c>
    </row>
    <row r="5774" spans="1:3" x14ac:dyDescent="0.3">
      <c r="A5774">
        <v>77.717423859999997</v>
      </c>
      <c r="B5774">
        <v>65</v>
      </c>
      <c r="C5774">
        <v>8.0622577482985491</v>
      </c>
    </row>
    <row r="5775" spans="1:3" x14ac:dyDescent="0.3">
      <c r="A5775">
        <v>77.727423860000002</v>
      </c>
      <c r="B5775">
        <v>36</v>
      </c>
      <c r="C5775">
        <v>6</v>
      </c>
    </row>
    <row r="5776" spans="1:3" x14ac:dyDescent="0.3">
      <c r="A5776">
        <v>77.737423860000007</v>
      </c>
      <c r="B5776">
        <v>42</v>
      </c>
      <c r="C5776">
        <v>6.4807406984078604</v>
      </c>
    </row>
    <row r="5777" spans="1:3" x14ac:dyDescent="0.3">
      <c r="A5777">
        <v>77.747423859999998</v>
      </c>
      <c r="B5777">
        <v>25</v>
      </c>
      <c r="C5777">
        <v>5</v>
      </c>
    </row>
    <row r="5778" spans="1:3" x14ac:dyDescent="0.3">
      <c r="A5778">
        <v>77.757423860000003</v>
      </c>
      <c r="B5778">
        <v>41</v>
      </c>
      <c r="C5778">
        <v>6.4031242374328503</v>
      </c>
    </row>
    <row r="5779" spans="1:3" x14ac:dyDescent="0.3">
      <c r="A5779">
        <v>77.767423859999994</v>
      </c>
      <c r="B5779">
        <v>46</v>
      </c>
      <c r="C5779">
        <v>6.7823299831252699</v>
      </c>
    </row>
    <row r="5780" spans="1:3" x14ac:dyDescent="0.3">
      <c r="A5780">
        <v>77.777423859999999</v>
      </c>
      <c r="B5780">
        <v>41</v>
      </c>
      <c r="C5780">
        <v>6.4031242374328503</v>
      </c>
    </row>
    <row r="5781" spans="1:3" x14ac:dyDescent="0.3">
      <c r="A5781">
        <v>77.787423860000004</v>
      </c>
      <c r="B5781">
        <v>51</v>
      </c>
      <c r="C5781">
        <v>7.1414284285428504</v>
      </c>
    </row>
    <row r="5782" spans="1:3" x14ac:dyDescent="0.3">
      <c r="A5782">
        <v>77.797423859999995</v>
      </c>
      <c r="B5782">
        <v>46</v>
      </c>
      <c r="C5782">
        <v>6.7823299831252699</v>
      </c>
    </row>
    <row r="5783" spans="1:3" x14ac:dyDescent="0.3">
      <c r="A5783">
        <v>77.80742386</v>
      </c>
      <c r="B5783">
        <v>50</v>
      </c>
      <c r="C5783">
        <v>7.0710678118654799</v>
      </c>
    </row>
    <row r="5784" spans="1:3" x14ac:dyDescent="0.3">
      <c r="A5784">
        <v>77.817423860000005</v>
      </c>
      <c r="B5784">
        <v>29</v>
      </c>
      <c r="C5784">
        <v>5.3851648071345002</v>
      </c>
    </row>
    <row r="5785" spans="1:3" x14ac:dyDescent="0.3">
      <c r="A5785">
        <v>77.827423859999996</v>
      </c>
      <c r="B5785">
        <v>42</v>
      </c>
      <c r="C5785">
        <v>6.4807406984078604</v>
      </c>
    </row>
    <row r="5786" spans="1:3" x14ac:dyDescent="0.3">
      <c r="A5786">
        <v>77.837423860000001</v>
      </c>
      <c r="B5786">
        <v>53</v>
      </c>
      <c r="C5786">
        <v>7.2801098892805198</v>
      </c>
    </row>
    <row r="5787" spans="1:3" x14ac:dyDescent="0.3">
      <c r="A5787">
        <v>77.847423860000006</v>
      </c>
      <c r="B5787">
        <v>47</v>
      </c>
      <c r="C5787">
        <v>6.8556546004010404</v>
      </c>
    </row>
    <row r="5788" spans="1:3" x14ac:dyDescent="0.3">
      <c r="A5788">
        <v>77.857423859999997</v>
      </c>
      <c r="B5788">
        <v>45</v>
      </c>
      <c r="C5788">
        <v>6.7082039324993703</v>
      </c>
    </row>
    <row r="5789" spans="1:3" x14ac:dyDescent="0.3">
      <c r="A5789">
        <v>77.867423860000002</v>
      </c>
      <c r="B5789">
        <v>45</v>
      </c>
      <c r="C5789">
        <v>6.7082039324993703</v>
      </c>
    </row>
    <row r="5790" spans="1:3" x14ac:dyDescent="0.3">
      <c r="A5790">
        <v>77.877423859999993</v>
      </c>
      <c r="B5790">
        <v>44</v>
      </c>
      <c r="C5790">
        <v>6.6332495807107996</v>
      </c>
    </row>
    <row r="5791" spans="1:3" x14ac:dyDescent="0.3">
      <c r="A5791">
        <v>77.887423859999998</v>
      </c>
      <c r="B5791">
        <v>65</v>
      </c>
      <c r="C5791">
        <v>8.0622577482985491</v>
      </c>
    </row>
    <row r="5792" spans="1:3" x14ac:dyDescent="0.3">
      <c r="A5792">
        <v>77.897423860000004</v>
      </c>
      <c r="B5792">
        <v>71</v>
      </c>
      <c r="C5792">
        <v>8.4261497731763608</v>
      </c>
    </row>
    <row r="5793" spans="1:3" x14ac:dyDescent="0.3">
      <c r="A5793">
        <v>77.907423859999994</v>
      </c>
      <c r="B5793">
        <v>72</v>
      </c>
      <c r="C5793">
        <v>8.4852813742385695</v>
      </c>
    </row>
    <row r="5794" spans="1:3" x14ac:dyDescent="0.3">
      <c r="A5794">
        <v>77.91742386</v>
      </c>
      <c r="B5794">
        <v>61</v>
      </c>
      <c r="C5794">
        <v>7.8102496759066504</v>
      </c>
    </row>
    <row r="5795" spans="1:3" x14ac:dyDescent="0.3">
      <c r="A5795">
        <v>77.927423860000005</v>
      </c>
      <c r="B5795">
        <v>44</v>
      </c>
      <c r="C5795">
        <v>6.6332495807107996</v>
      </c>
    </row>
    <row r="5796" spans="1:3" x14ac:dyDescent="0.3">
      <c r="A5796">
        <v>77.937423859999996</v>
      </c>
      <c r="B5796">
        <v>46</v>
      </c>
      <c r="C5796">
        <v>6.7823299831252699</v>
      </c>
    </row>
    <row r="5797" spans="1:3" x14ac:dyDescent="0.3">
      <c r="A5797">
        <v>77.947423860000001</v>
      </c>
      <c r="B5797">
        <v>21</v>
      </c>
      <c r="C5797">
        <v>4.5825756949558398</v>
      </c>
    </row>
    <row r="5798" spans="1:3" x14ac:dyDescent="0.3">
      <c r="A5798">
        <v>77.957423860000006</v>
      </c>
      <c r="B5798">
        <v>54</v>
      </c>
      <c r="C5798">
        <v>7.3484692283495301</v>
      </c>
    </row>
    <row r="5799" spans="1:3" x14ac:dyDescent="0.3">
      <c r="A5799">
        <v>77.967423859999997</v>
      </c>
      <c r="B5799">
        <v>61</v>
      </c>
      <c r="C5799">
        <v>7.8102496759066504</v>
      </c>
    </row>
    <row r="5800" spans="1:3" x14ac:dyDescent="0.3">
      <c r="A5800">
        <v>77.977423860000002</v>
      </c>
      <c r="B5800">
        <v>73</v>
      </c>
      <c r="C5800">
        <v>8.5440037453175304</v>
      </c>
    </row>
    <row r="5801" spans="1:3" x14ac:dyDescent="0.3">
      <c r="A5801">
        <v>77.987423860000007</v>
      </c>
      <c r="B5801">
        <v>82</v>
      </c>
      <c r="C5801">
        <v>9.0553851381374209</v>
      </c>
    </row>
    <row r="5802" spans="1:3" x14ac:dyDescent="0.3">
      <c r="A5802">
        <v>77.997423859999998</v>
      </c>
      <c r="B5802">
        <v>50</v>
      </c>
      <c r="C5802">
        <v>7.0710678118654799</v>
      </c>
    </row>
    <row r="5803" spans="1:3" x14ac:dyDescent="0.3">
      <c r="A5803">
        <v>78.007423860000003</v>
      </c>
      <c r="B5803">
        <v>71</v>
      </c>
      <c r="C5803">
        <v>8.4261497731763608</v>
      </c>
    </row>
    <row r="5804" spans="1:3" x14ac:dyDescent="0.3">
      <c r="A5804">
        <v>78.017423859999994</v>
      </c>
      <c r="B5804">
        <v>79</v>
      </c>
      <c r="C5804">
        <v>8.8881944173155905</v>
      </c>
    </row>
    <row r="5805" spans="1:3" x14ac:dyDescent="0.3">
      <c r="A5805">
        <v>78.027423859999999</v>
      </c>
      <c r="B5805">
        <v>79</v>
      </c>
      <c r="C5805">
        <v>8.8881944173155905</v>
      </c>
    </row>
    <row r="5806" spans="1:3" x14ac:dyDescent="0.3">
      <c r="A5806">
        <v>78.037423860000004</v>
      </c>
      <c r="B5806">
        <v>72</v>
      </c>
      <c r="C5806">
        <v>8.4852813742385695</v>
      </c>
    </row>
    <row r="5807" spans="1:3" x14ac:dyDescent="0.3">
      <c r="A5807">
        <v>78.047423859999995</v>
      </c>
      <c r="B5807">
        <v>70</v>
      </c>
      <c r="C5807">
        <v>8.3666002653407592</v>
      </c>
    </row>
    <row r="5808" spans="1:3" x14ac:dyDescent="0.3">
      <c r="A5808">
        <v>78.05742386</v>
      </c>
      <c r="B5808">
        <v>70</v>
      </c>
      <c r="C5808">
        <v>8.3666002653407592</v>
      </c>
    </row>
    <row r="5809" spans="1:3" x14ac:dyDescent="0.3">
      <c r="A5809">
        <v>78.067423860000005</v>
      </c>
      <c r="B5809">
        <v>59</v>
      </c>
      <c r="C5809">
        <v>7.6811457478686096</v>
      </c>
    </row>
    <row r="5810" spans="1:3" x14ac:dyDescent="0.3">
      <c r="A5810">
        <v>78.077423859999996</v>
      </c>
      <c r="B5810">
        <v>59</v>
      </c>
      <c r="C5810">
        <v>7.6811457478686096</v>
      </c>
    </row>
    <row r="5811" spans="1:3" x14ac:dyDescent="0.3">
      <c r="A5811">
        <v>78.087423860000001</v>
      </c>
      <c r="B5811">
        <v>53</v>
      </c>
      <c r="C5811">
        <v>7.2801098892805198</v>
      </c>
    </row>
    <row r="5812" spans="1:3" x14ac:dyDescent="0.3">
      <c r="A5812">
        <v>78.097423860000006</v>
      </c>
      <c r="B5812">
        <v>27</v>
      </c>
      <c r="C5812">
        <v>5.1961524227066302</v>
      </c>
    </row>
    <row r="5813" spans="1:3" x14ac:dyDescent="0.3">
      <c r="A5813">
        <v>78.107423859999997</v>
      </c>
      <c r="B5813">
        <v>33</v>
      </c>
      <c r="C5813">
        <v>5.7445626465380304</v>
      </c>
    </row>
    <row r="5814" spans="1:3" x14ac:dyDescent="0.3">
      <c r="A5814">
        <v>78.117423860000002</v>
      </c>
      <c r="B5814">
        <v>36</v>
      </c>
      <c r="C5814">
        <v>6</v>
      </c>
    </row>
    <row r="5815" spans="1:3" x14ac:dyDescent="0.3">
      <c r="A5815">
        <v>78.127423859999993</v>
      </c>
      <c r="B5815">
        <v>58</v>
      </c>
      <c r="C5815">
        <v>7.6157731058639104</v>
      </c>
    </row>
    <row r="5816" spans="1:3" x14ac:dyDescent="0.3">
      <c r="A5816">
        <v>78.137423859999998</v>
      </c>
      <c r="B5816">
        <v>65</v>
      </c>
      <c r="C5816">
        <v>8.0622577482985491</v>
      </c>
    </row>
    <row r="5817" spans="1:3" x14ac:dyDescent="0.3">
      <c r="A5817">
        <v>78.147423860000004</v>
      </c>
      <c r="B5817">
        <v>73</v>
      </c>
      <c r="C5817">
        <v>8.5440037453175304</v>
      </c>
    </row>
    <row r="5818" spans="1:3" x14ac:dyDescent="0.3">
      <c r="A5818">
        <v>78.157423859999994</v>
      </c>
      <c r="B5818">
        <v>71</v>
      </c>
      <c r="C5818">
        <v>8.4261497731763608</v>
      </c>
    </row>
    <row r="5819" spans="1:3" x14ac:dyDescent="0.3">
      <c r="A5819">
        <v>78.16742386</v>
      </c>
      <c r="B5819">
        <v>56</v>
      </c>
      <c r="C5819">
        <v>7.48331477354788</v>
      </c>
    </row>
    <row r="5820" spans="1:3" x14ac:dyDescent="0.3">
      <c r="A5820">
        <v>78.177423860000005</v>
      </c>
      <c r="B5820">
        <v>80</v>
      </c>
      <c r="C5820">
        <v>8.9442719099991592</v>
      </c>
    </row>
    <row r="5821" spans="1:3" x14ac:dyDescent="0.3">
      <c r="A5821">
        <v>78.187423859999996</v>
      </c>
      <c r="B5821">
        <v>88</v>
      </c>
      <c r="C5821">
        <v>9.3808315196468595</v>
      </c>
    </row>
    <row r="5822" spans="1:3" x14ac:dyDescent="0.3">
      <c r="A5822">
        <v>78.197423860000001</v>
      </c>
      <c r="B5822">
        <v>84</v>
      </c>
      <c r="C5822">
        <v>9.1651513899116797</v>
      </c>
    </row>
    <row r="5823" spans="1:3" x14ac:dyDescent="0.3">
      <c r="A5823">
        <v>78.207423860000006</v>
      </c>
      <c r="B5823">
        <v>93</v>
      </c>
      <c r="C5823">
        <v>9.6436507609929496</v>
      </c>
    </row>
    <row r="5824" spans="1:3" x14ac:dyDescent="0.3">
      <c r="A5824">
        <v>78.217423859999997</v>
      </c>
      <c r="B5824">
        <v>74</v>
      </c>
      <c r="C5824">
        <v>8.6023252670426302</v>
      </c>
    </row>
    <row r="5825" spans="1:3" x14ac:dyDescent="0.3">
      <c r="A5825">
        <v>78.227423860000002</v>
      </c>
      <c r="B5825">
        <v>84</v>
      </c>
      <c r="C5825">
        <v>9.1651513899116797</v>
      </c>
    </row>
    <row r="5826" spans="1:3" x14ac:dyDescent="0.3">
      <c r="A5826">
        <v>78.237423860000007</v>
      </c>
      <c r="B5826">
        <v>79</v>
      </c>
      <c r="C5826">
        <v>8.8881944173155905</v>
      </c>
    </row>
    <row r="5827" spans="1:3" x14ac:dyDescent="0.3">
      <c r="A5827">
        <v>78.247423859999998</v>
      </c>
      <c r="B5827">
        <v>71</v>
      </c>
      <c r="C5827">
        <v>8.4261497731763608</v>
      </c>
    </row>
    <row r="5828" spans="1:3" x14ac:dyDescent="0.3">
      <c r="A5828">
        <v>78.257423860000003</v>
      </c>
      <c r="B5828">
        <v>105</v>
      </c>
      <c r="C5828">
        <v>10.2469507659596</v>
      </c>
    </row>
    <row r="5829" spans="1:3" x14ac:dyDescent="0.3">
      <c r="A5829">
        <v>78.267423859999994</v>
      </c>
      <c r="B5829">
        <v>92</v>
      </c>
      <c r="C5829">
        <v>9.59166304662544</v>
      </c>
    </row>
    <row r="5830" spans="1:3" x14ac:dyDescent="0.3">
      <c r="A5830">
        <v>78.277423859999999</v>
      </c>
      <c r="B5830">
        <v>86</v>
      </c>
      <c r="C5830">
        <v>9.2736184954957004</v>
      </c>
    </row>
    <row r="5831" spans="1:3" x14ac:dyDescent="0.3">
      <c r="A5831">
        <v>78.287423860000004</v>
      </c>
      <c r="B5831">
        <v>81</v>
      </c>
      <c r="C5831">
        <v>9</v>
      </c>
    </row>
    <row r="5832" spans="1:3" x14ac:dyDescent="0.3">
      <c r="A5832">
        <v>78.297423859999995</v>
      </c>
      <c r="B5832">
        <v>68</v>
      </c>
      <c r="C5832">
        <v>8.2462112512353194</v>
      </c>
    </row>
    <row r="5833" spans="1:3" x14ac:dyDescent="0.3">
      <c r="A5833">
        <v>78.30742386</v>
      </c>
      <c r="B5833">
        <v>78</v>
      </c>
      <c r="C5833">
        <v>8.8317608663278495</v>
      </c>
    </row>
    <row r="5834" spans="1:3" x14ac:dyDescent="0.3">
      <c r="A5834">
        <v>78.317423860000005</v>
      </c>
      <c r="B5834">
        <v>62</v>
      </c>
      <c r="C5834">
        <v>7.8740078740118102</v>
      </c>
    </row>
    <row r="5835" spans="1:3" x14ac:dyDescent="0.3">
      <c r="A5835">
        <v>78.327423859999996</v>
      </c>
      <c r="B5835">
        <v>72</v>
      </c>
      <c r="C5835">
        <v>8.4852813742385695</v>
      </c>
    </row>
    <row r="5836" spans="1:3" x14ac:dyDescent="0.3">
      <c r="A5836">
        <v>78.337423860000001</v>
      </c>
      <c r="B5836">
        <v>72</v>
      </c>
      <c r="C5836">
        <v>8.4852813742385695</v>
      </c>
    </row>
    <row r="5837" spans="1:3" x14ac:dyDescent="0.3">
      <c r="A5837">
        <v>78.347423860000006</v>
      </c>
      <c r="B5837">
        <v>74</v>
      </c>
      <c r="C5837">
        <v>8.6023252670426302</v>
      </c>
    </row>
    <row r="5838" spans="1:3" x14ac:dyDescent="0.3">
      <c r="A5838">
        <v>78.357423859999997</v>
      </c>
      <c r="B5838">
        <v>83</v>
      </c>
      <c r="C5838">
        <v>9.1104335791442992</v>
      </c>
    </row>
    <row r="5839" spans="1:3" x14ac:dyDescent="0.3">
      <c r="A5839">
        <v>78.367423860000002</v>
      </c>
      <c r="B5839">
        <v>72</v>
      </c>
      <c r="C5839">
        <v>8.4852813742385695</v>
      </c>
    </row>
    <row r="5840" spans="1:3" x14ac:dyDescent="0.3">
      <c r="A5840">
        <v>78.377423859999993</v>
      </c>
      <c r="B5840">
        <v>59</v>
      </c>
      <c r="C5840">
        <v>7.6811457478686096</v>
      </c>
    </row>
    <row r="5841" spans="1:3" x14ac:dyDescent="0.3">
      <c r="A5841">
        <v>78.387423859999998</v>
      </c>
      <c r="B5841">
        <v>77</v>
      </c>
      <c r="C5841">
        <v>8.7749643873921208</v>
      </c>
    </row>
    <row r="5842" spans="1:3" x14ac:dyDescent="0.3">
      <c r="A5842">
        <v>78.397423860000004</v>
      </c>
      <c r="B5842">
        <v>69</v>
      </c>
      <c r="C5842">
        <v>8.3066238629180695</v>
      </c>
    </row>
    <row r="5843" spans="1:3" x14ac:dyDescent="0.3">
      <c r="A5843">
        <v>78.407423859999994</v>
      </c>
      <c r="B5843">
        <v>71</v>
      </c>
      <c r="C5843">
        <v>8.4261497731763608</v>
      </c>
    </row>
    <row r="5844" spans="1:3" x14ac:dyDescent="0.3">
      <c r="A5844">
        <v>78.41742386</v>
      </c>
      <c r="B5844">
        <v>84</v>
      </c>
      <c r="C5844">
        <v>9.1651513899116797</v>
      </c>
    </row>
    <row r="5845" spans="1:3" x14ac:dyDescent="0.3">
      <c r="A5845">
        <v>78.427423860000005</v>
      </c>
      <c r="B5845">
        <v>84</v>
      </c>
      <c r="C5845">
        <v>9.1651513899116797</v>
      </c>
    </row>
    <row r="5846" spans="1:3" x14ac:dyDescent="0.3">
      <c r="A5846">
        <v>78.437423859999996</v>
      </c>
      <c r="B5846">
        <v>89</v>
      </c>
      <c r="C5846">
        <v>9.4339811320565996</v>
      </c>
    </row>
    <row r="5847" spans="1:3" x14ac:dyDescent="0.3">
      <c r="A5847">
        <v>78.447423860000001</v>
      </c>
      <c r="B5847">
        <v>48</v>
      </c>
      <c r="C5847">
        <v>6.9282032302755097</v>
      </c>
    </row>
    <row r="5848" spans="1:3" x14ac:dyDescent="0.3">
      <c r="A5848">
        <v>78.457423860000006</v>
      </c>
      <c r="B5848">
        <v>56</v>
      </c>
      <c r="C5848">
        <v>7.48331477354788</v>
      </c>
    </row>
    <row r="5849" spans="1:3" x14ac:dyDescent="0.3">
      <c r="A5849">
        <v>78.467423859999997</v>
      </c>
      <c r="B5849">
        <v>20</v>
      </c>
      <c r="C5849">
        <v>4.4721359549995796</v>
      </c>
    </row>
    <row r="5850" spans="1:3" x14ac:dyDescent="0.3">
      <c r="A5850">
        <v>78.477423860000002</v>
      </c>
      <c r="B5850">
        <v>74</v>
      </c>
      <c r="C5850">
        <v>8.6023252670426302</v>
      </c>
    </row>
    <row r="5851" spans="1:3" x14ac:dyDescent="0.3">
      <c r="A5851">
        <v>78.487423860000007</v>
      </c>
      <c r="B5851">
        <v>44</v>
      </c>
      <c r="C5851">
        <v>6.6332495807107996</v>
      </c>
    </row>
    <row r="5852" spans="1:3" x14ac:dyDescent="0.3">
      <c r="A5852">
        <v>78.497423859999998</v>
      </c>
      <c r="B5852">
        <v>78</v>
      </c>
      <c r="C5852">
        <v>8.8317608663278495</v>
      </c>
    </row>
    <row r="5853" spans="1:3" x14ac:dyDescent="0.3">
      <c r="A5853">
        <v>78.507423860000003</v>
      </c>
      <c r="B5853">
        <v>74</v>
      </c>
      <c r="C5853">
        <v>8.6023252670426302</v>
      </c>
    </row>
    <row r="5854" spans="1:3" x14ac:dyDescent="0.3">
      <c r="A5854">
        <v>78.517423859999994</v>
      </c>
      <c r="B5854">
        <v>67</v>
      </c>
      <c r="C5854">
        <v>8.1853527718724504</v>
      </c>
    </row>
    <row r="5855" spans="1:3" x14ac:dyDescent="0.3">
      <c r="A5855">
        <v>78.527423859999999</v>
      </c>
      <c r="B5855">
        <v>47</v>
      </c>
      <c r="C5855">
        <v>6.8556546004010404</v>
      </c>
    </row>
    <row r="5856" spans="1:3" x14ac:dyDescent="0.3">
      <c r="A5856">
        <v>78.537423860000004</v>
      </c>
      <c r="B5856">
        <v>63</v>
      </c>
      <c r="C5856">
        <v>7.9372539331937704</v>
      </c>
    </row>
    <row r="5857" spans="1:3" x14ac:dyDescent="0.3">
      <c r="A5857">
        <v>78.547423859999995</v>
      </c>
      <c r="B5857">
        <v>64</v>
      </c>
      <c r="C5857">
        <v>8</v>
      </c>
    </row>
    <row r="5858" spans="1:3" x14ac:dyDescent="0.3">
      <c r="A5858">
        <v>78.55742386</v>
      </c>
      <c r="B5858">
        <v>97</v>
      </c>
      <c r="C5858">
        <v>9.8488578017961004</v>
      </c>
    </row>
    <row r="5859" spans="1:3" x14ac:dyDescent="0.3">
      <c r="A5859">
        <v>78.567423860000005</v>
      </c>
      <c r="B5859">
        <v>73</v>
      </c>
      <c r="C5859">
        <v>8.5440037453175304</v>
      </c>
    </row>
    <row r="5860" spans="1:3" x14ac:dyDescent="0.3">
      <c r="A5860">
        <v>78.577423859999996</v>
      </c>
      <c r="B5860">
        <v>50</v>
      </c>
      <c r="C5860">
        <v>7.0710678118654799</v>
      </c>
    </row>
    <row r="5861" spans="1:3" x14ac:dyDescent="0.3">
      <c r="A5861">
        <v>78.587423860000001</v>
      </c>
      <c r="B5861">
        <v>51</v>
      </c>
      <c r="C5861">
        <v>7.1414284285428504</v>
      </c>
    </row>
    <row r="5862" spans="1:3" x14ac:dyDescent="0.3">
      <c r="A5862">
        <v>78.597423860000006</v>
      </c>
      <c r="B5862">
        <v>28</v>
      </c>
      <c r="C5862">
        <v>5.2915026221291797</v>
      </c>
    </row>
    <row r="5863" spans="1:3" x14ac:dyDescent="0.3">
      <c r="A5863">
        <v>78.607423859999997</v>
      </c>
      <c r="B5863">
        <v>55</v>
      </c>
      <c r="C5863">
        <v>7.4161984870956603</v>
      </c>
    </row>
    <row r="5864" spans="1:3" x14ac:dyDescent="0.3">
      <c r="A5864">
        <v>78.617423860000002</v>
      </c>
      <c r="B5864">
        <v>51</v>
      </c>
      <c r="C5864">
        <v>7.1414284285428504</v>
      </c>
    </row>
    <row r="5865" spans="1:3" x14ac:dyDescent="0.3">
      <c r="A5865">
        <v>78.627423859999993</v>
      </c>
      <c r="B5865">
        <v>79</v>
      </c>
      <c r="C5865">
        <v>8.8881944173155905</v>
      </c>
    </row>
    <row r="5866" spans="1:3" x14ac:dyDescent="0.3">
      <c r="A5866">
        <v>78.637423859999998</v>
      </c>
      <c r="B5866">
        <v>42</v>
      </c>
      <c r="C5866">
        <v>6.4807406984078604</v>
      </c>
    </row>
    <row r="5867" spans="1:3" x14ac:dyDescent="0.3">
      <c r="A5867">
        <v>78.647423860000004</v>
      </c>
      <c r="B5867">
        <v>49</v>
      </c>
      <c r="C5867">
        <v>7</v>
      </c>
    </row>
    <row r="5868" spans="1:3" x14ac:dyDescent="0.3">
      <c r="A5868">
        <v>78.657423859999994</v>
      </c>
      <c r="B5868">
        <v>13</v>
      </c>
      <c r="C5868">
        <v>3.60555127546399</v>
      </c>
    </row>
    <row r="5869" spans="1:3" x14ac:dyDescent="0.3">
      <c r="A5869">
        <v>78.66742386</v>
      </c>
      <c r="B5869">
        <v>14</v>
      </c>
      <c r="C5869">
        <v>3.74165738677394</v>
      </c>
    </row>
    <row r="5870" spans="1:3" x14ac:dyDescent="0.3">
      <c r="A5870">
        <v>78.677423860000005</v>
      </c>
      <c r="B5870">
        <v>12</v>
      </c>
      <c r="C5870">
        <v>3.4641016151377499</v>
      </c>
    </row>
    <row r="5871" spans="1:3" x14ac:dyDescent="0.3">
      <c r="A5871">
        <v>78.687423859999996</v>
      </c>
      <c r="B5871">
        <v>45</v>
      </c>
      <c r="C5871">
        <v>6.7082039324993703</v>
      </c>
    </row>
    <row r="5872" spans="1:3" x14ac:dyDescent="0.3">
      <c r="A5872">
        <v>78.697423860000001</v>
      </c>
      <c r="B5872">
        <v>60</v>
      </c>
      <c r="C5872">
        <v>7.7459666924148296</v>
      </c>
    </row>
    <row r="5873" spans="1:3" x14ac:dyDescent="0.3">
      <c r="A5873">
        <v>78.707423860000006</v>
      </c>
      <c r="B5873">
        <v>81</v>
      </c>
      <c r="C5873">
        <v>9</v>
      </c>
    </row>
    <row r="5874" spans="1:3" x14ac:dyDescent="0.3">
      <c r="A5874">
        <v>78.717423859999997</v>
      </c>
      <c r="B5874">
        <v>103</v>
      </c>
      <c r="C5874">
        <v>10.1488915650922</v>
      </c>
    </row>
    <row r="5875" spans="1:3" x14ac:dyDescent="0.3">
      <c r="A5875">
        <v>78.727423860000002</v>
      </c>
      <c r="B5875">
        <v>73</v>
      </c>
      <c r="C5875">
        <v>8.5440037453175304</v>
      </c>
    </row>
    <row r="5876" spans="1:3" x14ac:dyDescent="0.3">
      <c r="A5876">
        <v>78.737423860000007</v>
      </c>
      <c r="B5876">
        <v>72</v>
      </c>
      <c r="C5876">
        <v>8.4852813742385695</v>
      </c>
    </row>
    <row r="5877" spans="1:3" x14ac:dyDescent="0.3">
      <c r="A5877">
        <v>78.747423859999998</v>
      </c>
      <c r="B5877">
        <v>65</v>
      </c>
      <c r="C5877">
        <v>8.0622577482985491</v>
      </c>
    </row>
    <row r="5878" spans="1:3" x14ac:dyDescent="0.3">
      <c r="A5878">
        <v>78.757423860000003</v>
      </c>
      <c r="B5878">
        <v>34</v>
      </c>
      <c r="C5878">
        <v>5.8309518948452999</v>
      </c>
    </row>
    <row r="5879" spans="1:3" x14ac:dyDescent="0.3">
      <c r="A5879">
        <v>78.767423859999994</v>
      </c>
      <c r="B5879">
        <v>85</v>
      </c>
      <c r="C5879">
        <v>9.2195444572928906</v>
      </c>
    </row>
    <row r="5880" spans="1:3" x14ac:dyDescent="0.3">
      <c r="A5880">
        <v>78.777423859999999</v>
      </c>
      <c r="B5880">
        <v>38</v>
      </c>
      <c r="C5880">
        <v>6.1644140029689796</v>
      </c>
    </row>
    <row r="5881" spans="1:3" x14ac:dyDescent="0.3">
      <c r="A5881">
        <v>78.787423860000004</v>
      </c>
      <c r="B5881">
        <v>63</v>
      </c>
      <c r="C5881">
        <v>7.9372539331937704</v>
      </c>
    </row>
    <row r="5882" spans="1:3" x14ac:dyDescent="0.3">
      <c r="A5882">
        <v>78.797423859999995</v>
      </c>
      <c r="B5882">
        <v>65</v>
      </c>
      <c r="C5882">
        <v>8.0622577482985491</v>
      </c>
    </row>
    <row r="5883" spans="1:3" x14ac:dyDescent="0.3">
      <c r="A5883">
        <v>78.80742386</v>
      </c>
      <c r="B5883">
        <v>48</v>
      </c>
      <c r="C5883">
        <v>6.9282032302755097</v>
      </c>
    </row>
    <row r="5884" spans="1:3" x14ac:dyDescent="0.3">
      <c r="A5884">
        <v>78.817423860000005</v>
      </c>
      <c r="B5884">
        <v>61</v>
      </c>
      <c r="C5884">
        <v>7.8102496759066504</v>
      </c>
    </row>
    <row r="5885" spans="1:3" x14ac:dyDescent="0.3">
      <c r="A5885">
        <v>78.827423859999996</v>
      </c>
      <c r="B5885">
        <v>29</v>
      </c>
      <c r="C5885">
        <v>5.3851648071345002</v>
      </c>
    </row>
    <row r="5886" spans="1:3" x14ac:dyDescent="0.3">
      <c r="A5886">
        <v>78.837423860000001</v>
      </c>
      <c r="B5886">
        <v>52</v>
      </c>
      <c r="C5886">
        <v>7.21110255092798</v>
      </c>
    </row>
    <row r="5887" spans="1:3" x14ac:dyDescent="0.3">
      <c r="A5887">
        <v>78.847423860000006</v>
      </c>
      <c r="B5887">
        <v>49</v>
      </c>
      <c r="C5887">
        <v>7</v>
      </c>
    </row>
    <row r="5888" spans="1:3" x14ac:dyDescent="0.3">
      <c r="A5888">
        <v>78.857423859999997</v>
      </c>
      <c r="B5888">
        <v>75</v>
      </c>
      <c r="C5888">
        <v>8.6602540378443909</v>
      </c>
    </row>
    <row r="5889" spans="1:3" x14ac:dyDescent="0.3">
      <c r="A5889">
        <v>78.867423860000002</v>
      </c>
      <c r="B5889">
        <v>79</v>
      </c>
      <c r="C5889">
        <v>8.8881944173155905</v>
      </c>
    </row>
    <row r="5890" spans="1:3" x14ac:dyDescent="0.3">
      <c r="A5890">
        <v>78.877423859999993</v>
      </c>
      <c r="B5890">
        <v>96</v>
      </c>
      <c r="C5890">
        <v>9.7979589711327097</v>
      </c>
    </row>
    <row r="5891" spans="1:3" x14ac:dyDescent="0.3">
      <c r="A5891">
        <v>78.887423859999998</v>
      </c>
      <c r="B5891">
        <v>92</v>
      </c>
      <c r="C5891">
        <v>9.59166304662544</v>
      </c>
    </row>
    <row r="5892" spans="1:3" x14ac:dyDescent="0.3">
      <c r="A5892">
        <v>78.897423860000004</v>
      </c>
      <c r="B5892">
        <v>64</v>
      </c>
      <c r="C5892">
        <v>8</v>
      </c>
    </row>
    <row r="5893" spans="1:3" x14ac:dyDescent="0.3">
      <c r="A5893">
        <v>78.907423859999994</v>
      </c>
      <c r="B5893">
        <v>72</v>
      </c>
      <c r="C5893">
        <v>8.4852813742385695</v>
      </c>
    </row>
    <row r="5894" spans="1:3" x14ac:dyDescent="0.3">
      <c r="A5894">
        <v>78.91742386</v>
      </c>
      <c r="B5894">
        <v>54</v>
      </c>
      <c r="C5894">
        <v>7.3484692283495301</v>
      </c>
    </row>
    <row r="5895" spans="1:3" x14ac:dyDescent="0.3">
      <c r="A5895">
        <v>78.927423860000005</v>
      </c>
      <c r="B5895">
        <v>68</v>
      </c>
      <c r="C5895">
        <v>8.2462112512353194</v>
      </c>
    </row>
    <row r="5896" spans="1:3" x14ac:dyDescent="0.3">
      <c r="A5896">
        <v>78.937423859999996</v>
      </c>
      <c r="B5896">
        <v>84</v>
      </c>
      <c r="C5896">
        <v>9.1651513899116797</v>
      </c>
    </row>
    <row r="5897" spans="1:3" x14ac:dyDescent="0.3">
      <c r="A5897">
        <v>78.947423860000001</v>
      </c>
      <c r="B5897">
        <v>74</v>
      </c>
      <c r="C5897">
        <v>8.6023252670426302</v>
      </c>
    </row>
    <row r="5898" spans="1:3" x14ac:dyDescent="0.3">
      <c r="A5898">
        <v>78.957423860000006</v>
      </c>
      <c r="B5898">
        <v>100</v>
      </c>
      <c r="C5898">
        <v>10</v>
      </c>
    </row>
    <row r="5899" spans="1:3" x14ac:dyDescent="0.3">
      <c r="A5899">
        <v>78.967423859999997</v>
      </c>
      <c r="B5899">
        <v>52</v>
      </c>
      <c r="C5899">
        <v>7.21110255092798</v>
      </c>
    </row>
    <row r="5900" spans="1:3" x14ac:dyDescent="0.3">
      <c r="A5900">
        <v>78.977423860000002</v>
      </c>
      <c r="B5900">
        <v>77</v>
      </c>
      <c r="C5900">
        <v>8.7749643873921208</v>
      </c>
    </row>
    <row r="5901" spans="1:3" x14ac:dyDescent="0.3">
      <c r="A5901">
        <v>78.987423860000007</v>
      </c>
      <c r="B5901">
        <v>58</v>
      </c>
      <c r="C5901">
        <v>7.6157731058639104</v>
      </c>
    </row>
    <row r="5902" spans="1:3" x14ac:dyDescent="0.3">
      <c r="A5902">
        <v>78.997423859999998</v>
      </c>
      <c r="B5902">
        <v>61</v>
      </c>
      <c r="C5902">
        <v>7.8102496759066504</v>
      </c>
    </row>
    <row r="5903" spans="1:3" x14ac:dyDescent="0.3">
      <c r="A5903">
        <v>79.007423860000003</v>
      </c>
      <c r="B5903">
        <v>24</v>
      </c>
      <c r="C5903">
        <v>4.8989794855663602</v>
      </c>
    </row>
    <row r="5904" spans="1:3" x14ac:dyDescent="0.3">
      <c r="A5904">
        <v>79.017423859999994</v>
      </c>
      <c r="B5904">
        <v>30</v>
      </c>
      <c r="C5904">
        <v>5.4772255750516603</v>
      </c>
    </row>
    <row r="5905" spans="1:3" x14ac:dyDescent="0.3">
      <c r="A5905">
        <v>79.027423859999999</v>
      </c>
      <c r="B5905">
        <v>-6</v>
      </c>
      <c r="C5905">
        <v>0</v>
      </c>
    </row>
    <row r="5906" spans="1:3" x14ac:dyDescent="0.3">
      <c r="A5906">
        <v>79.037423860000004</v>
      </c>
      <c r="B5906">
        <v>39</v>
      </c>
      <c r="C5906">
        <v>6.2449979983984001</v>
      </c>
    </row>
    <row r="5907" spans="1:3" x14ac:dyDescent="0.3">
      <c r="A5907">
        <v>79.047423859999995</v>
      </c>
      <c r="B5907">
        <v>12</v>
      </c>
      <c r="C5907">
        <v>3.4641016151377499</v>
      </c>
    </row>
    <row r="5908" spans="1:3" x14ac:dyDescent="0.3">
      <c r="A5908">
        <v>79.05742386</v>
      </c>
      <c r="B5908">
        <v>39</v>
      </c>
      <c r="C5908">
        <v>6.2449979983984001</v>
      </c>
    </row>
    <row r="5909" spans="1:3" x14ac:dyDescent="0.3">
      <c r="A5909">
        <v>79.067423860000005</v>
      </c>
      <c r="B5909">
        <v>41</v>
      </c>
      <c r="C5909">
        <v>6.4031242374328503</v>
      </c>
    </row>
    <row r="5910" spans="1:3" x14ac:dyDescent="0.3">
      <c r="A5910">
        <v>79.077423859999996</v>
      </c>
      <c r="B5910">
        <v>57</v>
      </c>
      <c r="C5910">
        <v>7.5498344352707498</v>
      </c>
    </row>
    <row r="5911" spans="1:3" x14ac:dyDescent="0.3">
      <c r="A5911">
        <v>79.087423860000001</v>
      </c>
      <c r="B5911">
        <v>39</v>
      </c>
      <c r="C5911">
        <v>6.2449979983984001</v>
      </c>
    </row>
    <row r="5912" spans="1:3" x14ac:dyDescent="0.3">
      <c r="A5912">
        <v>79.097423860000006</v>
      </c>
      <c r="B5912">
        <v>59</v>
      </c>
      <c r="C5912">
        <v>7.6811457478686096</v>
      </c>
    </row>
    <row r="5913" spans="1:3" x14ac:dyDescent="0.3">
      <c r="A5913">
        <v>79.107423859999997</v>
      </c>
      <c r="B5913">
        <v>44</v>
      </c>
      <c r="C5913">
        <v>6.6332495807107996</v>
      </c>
    </row>
    <row r="5914" spans="1:3" x14ac:dyDescent="0.3">
      <c r="A5914">
        <v>79.117423860000002</v>
      </c>
      <c r="B5914">
        <v>81</v>
      </c>
      <c r="C5914">
        <v>9</v>
      </c>
    </row>
    <row r="5915" spans="1:3" x14ac:dyDescent="0.3">
      <c r="A5915">
        <v>79.127423859999993</v>
      </c>
      <c r="B5915">
        <v>67</v>
      </c>
      <c r="C5915">
        <v>8.1853527718724504</v>
      </c>
    </row>
    <row r="5916" spans="1:3" x14ac:dyDescent="0.3">
      <c r="A5916">
        <v>79.137423859999998</v>
      </c>
      <c r="B5916">
        <v>48</v>
      </c>
      <c r="C5916">
        <v>6.9282032302755097</v>
      </c>
    </row>
    <row r="5917" spans="1:3" x14ac:dyDescent="0.3">
      <c r="A5917">
        <v>79.147423860000004</v>
      </c>
      <c r="B5917">
        <v>58</v>
      </c>
      <c r="C5917">
        <v>7.6157731058639104</v>
      </c>
    </row>
    <row r="5918" spans="1:3" x14ac:dyDescent="0.3">
      <c r="A5918">
        <v>79.157423859999994</v>
      </c>
      <c r="B5918">
        <v>8</v>
      </c>
      <c r="C5918">
        <v>2.8284271247461898</v>
      </c>
    </row>
    <row r="5919" spans="1:3" x14ac:dyDescent="0.3">
      <c r="A5919">
        <v>79.16742386</v>
      </c>
      <c r="B5919">
        <v>37</v>
      </c>
      <c r="C5919">
        <v>6.0827625302982202</v>
      </c>
    </row>
    <row r="5920" spans="1:3" x14ac:dyDescent="0.3">
      <c r="A5920">
        <v>79.177423860000005</v>
      </c>
      <c r="B5920">
        <v>13</v>
      </c>
      <c r="C5920">
        <v>3.60555127546399</v>
      </c>
    </row>
    <row r="5921" spans="1:3" x14ac:dyDescent="0.3">
      <c r="A5921">
        <v>79.187423859999996</v>
      </c>
      <c r="B5921">
        <v>22</v>
      </c>
      <c r="C5921">
        <v>4.6904157598234297</v>
      </c>
    </row>
    <row r="5922" spans="1:3" x14ac:dyDescent="0.3">
      <c r="A5922">
        <v>79.197423860000001</v>
      </c>
      <c r="B5922">
        <v>39</v>
      </c>
      <c r="C5922">
        <v>6.2449979983984001</v>
      </c>
    </row>
    <row r="5923" spans="1:3" x14ac:dyDescent="0.3">
      <c r="A5923">
        <v>79.207423860000006</v>
      </c>
      <c r="B5923">
        <v>49</v>
      </c>
      <c r="C5923">
        <v>7</v>
      </c>
    </row>
    <row r="5924" spans="1:3" x14ac:dyDescent="0.3">
      <c r="A5924">
        <v>79.217423859999997</v>
      </c>
      <c r="B5924">
        <v>16</v>
      </c>
      <c r="C5924">
        <v>4</v>
      </c>
    </row>
    <row r="5925" spans="1:3" x14ac:dyDescent="0.3">
      <c r="A5925">
        <v>79.227423860000002</v>
      </c>
      <c r="B5925">
        <v>26</v>
      </c>
      <c r="C5925">
        <v>5.0990195135927801</v>
      </c>
    </row>
    <row r="5926" spans="1:3" x14ac:dyDescent="0.3">
      <c r="A5926">
        <v>79.237423860000007</v>
      </c>
      <c r="B5926">
        <v>14</v>
      </c>
      <c r="C5926">
        <v>3.74165738677394</v>
      </c>
    </row>
    <row r="5927" spans="1:3" x14ac:dyDescent="0.3">
      <c r="A5927">
        <v>79.247423859999998</v>
      </c>
      <c r="B5927">
        <v>17</v>
      </c>
      <c r="C5927">
        <v>4.1231056256176597</v>
      </c>
    </row>
    <row r="5928" spans="1:3" x14ac:dyDescent="0.3">
      <c r="A5928">
        <v>79.257423860000003</v>
      </c>
      <c r="B5928">
        <v>24</v>
      </c>
      <c r="C5928">
        <v>4.8989794855663602</v>
      </c>
    </row>
    <row r="5929" spans="1:3" x14ac:dyDescent="0.3">
      <c r="A5929">
        <v>79.267423859999994</v>
      </c>
      <c r="B5929">
        <v>18</v>
      </c>
      <c r="C5929">
        <v>4.2426406871192803</v>
      </c>
    </row>
    <row r="5930" spans="1:3" x14ac:dyDescent="0.3">
      <c r="A5930">
        <v>79.277423859999999</v>
      </c>
      <c r="B5930">
        <v>43</v>
      </c>
      <c r="C5930">
        <v>6.5574385243020004</v>
      </c>
    </row>
    <row r="5931" spans="1:3" x14ac:dyDescent="0.3">
      <c r="A5931">
        <v>79.287423860000004</v>
      </c>
      <c r="B5931">
        <v>24</v>
      </c>
      <c r="C5931">
        <v>4.8989794855663602</v>
      </c>
    </row>
    <row r="5932" spans="1:3" x14ac:dyDescent="0.3">
      <c r="A5932">
        <v>79.297423859999995</v>
      </c>
      <c r="B5932">
        <v>42</v>
      </c>
      <c r="C5932">
        <v>6.4807406984078604</v>
      </c>
    </row>
    <row r="5933" spans="1:3" x14ac:dyDescent="0.3">
      <c r="A5933">
        <v>79.30742386</v>
      </c>
      <c r="B5933">
        <v>44</v>
      </c>
      <c r="C5933">
        <v>6.6332495807107996</v>
      </c>
    </row>
    <row r="5934" spans="1:3" x14ac:dyDescent="0.3">
      <c r="A5934">
        <v>79.317423860000005</v>
      </c>
      <c r="B5934">
        <v>62</v>
      </c>
      <c r="C5934">
        <v>7.8740078740118102</v>
      </c>
    </row>
    <row r="5935" spans="1:3" x14ac:dyDescent="0.3">
      <c r="A5935">
        <v>79.327423859999996</v>
      </c>
      <c r="B5935">
        <v>50</v>
      </c>
      <c r="C5935">
        <v>7.0710678118654799</v>
      </c>
    </row>
    <row r="5936" spans="1:3" x14ac:dyDescent="0.3">
      <c r="A5936">
        <v>79.337423860000001</v>
      </c>
      <c r="B5936">
        <v>62</v>
      </c>
      <c r="C5936">
        <v>7.8740078740118102</v>
      </c>
    </row>
    <row r="5937" spans="1:3" x14ac:dyDescent="0.3">
      <c r="A5937">
        <v>79.347423860000006</v>
      </c>
      <c r="B5937">
        <v>51</v>
      </c>
      <c r="C5937">
        <v>7.1414284285428504</v>
      </c>
    </row>
    <row r="5938" spans="1:3" x14ac:dyDescent="0.3">
      <c r="A5938">
        <v>79.357423859999997</v>
      </c>
      <c r="B5938">
        <v>44</v>
      </c>
      <c r="C5938">
        <v>6.6332495807107996</v>
      </c>
    </row>
    <row r="5939" spans="1:3" x14ac:dyDescent="0.3">
      <c r="A5939">
        <v>79.367423860000002</v>
      </c>
      <c r="B5939">
        <v>42</v>
      </c>
      <c r="C5939">
        <v>6.4807406984078604</v>
      </c>
    </row>
    <row r="5940" spans="1:3" x14ac:dyDescent="0.3">
      <c r="A5940">
        <v>79.377423859999993</v>
      </c>
      <c r="B5940">
        <v>69</v>
      </c>
      <c r="C5940">
        <v>8.3066238629180695</v>
      </c>
    </row>
    <row r="5941" spans="1:3" x14ac:dyDescent="0.3">
      <c r="A5941">
        <v>79.387423859999998</v>
      </c>
      <c r="B5941">
        <v>53</v>
      </c>
      <c r="C5941">
        <v>7.2801098892805198</v>
      </c>
    </row>
    <row r="5942" spans="1:3" x14ac:dyDescent="0.3">
      <c r="A5942">
        <v>79.397423860000004</v>
      </c>
      <c r="B5942">
        <v>95</v>
      </c>
      <c r="C5942">
        <v>9.7467943448089596</v>
      </c>
    </row>
    <row r="5943" spans="1:3" x14ac:dyDescent="0.3">
      <c r="A5943">
        <v>79.407423859999994</v>
      </c>
      <c r="B5943">
        <v>60</v>
      </c>
      <c r="C5943">
        <v>7.7459666924148296</v>
      </c>
    </row>
    <row r="5944" spans="1:3" x14ac:dyDescent="0.3">
      <c r="A5944">
        <v>79.41742386</v>
      </c>
      <c r="B5944">
        <v>81</v>
      </c>
      <c r="C5944">
        <v>9</v>
      </c>
    </row>
    <row r="5945" spans="1:3" x14ac:dyDescent="0.3">
      <c r="A5945">
        <v>79.427423860000005</v>
      </c>
      <c r="B5945">
        <v>60</v>
      </c>
      <c r="C5945">
        <v>7.7459666924148296</v>
      </c>
    </row>
    <row r="5946" spans="1:3" x14ac:dyDescent="0.3">
      <c r="A5946">
        <v>79.437423859999996</v>
      </c>
      <c r="B5946">
        <v>53</v>
      </c>
      <c r="C5946">
        <v>7.2801098892805198</v>
      </c>
    </row>
    <row r="5947" spans="1:3" x14ac:dyDescent="0.3">
      <c r="A5947">
        <v>79.447423860000001</v>
      </c>
      <c r="B5947">
        <v>46</v>
      </c>
      <c r="C5947">
        <v>6.7823299831252699</v>
      </c>
    </row>
    <row r="5948" spans="1:3" x14ac:dyDescent="0.3">
      <c r="A5948">
        <v>79.457423860000006</v>
      </c>
      <c r="B5948">
        <v>38</v>
      </c>
      <c r="C5948">
        <v>6.1644140029689796</v>
      </c>
    </row>
    <row r="5949" spans="1:3" x14ac:dyDescent="0.3">
      <c r="A5949">
        <v>79.467423859999997</v>
      </c>
      <c r="B5949">
        <v>52</v>
      </c>
      <c r="C5949">
        <v>7.21110255092798</v>
      </c>
    </row>
    <row r="5950" spans="1:3" x14ac:dyDescent="0.3">
      <c r="A5950">
        <v>79.477423860000002</v>
      </c>
      <c r="B5950">
        <v>69</v>
      </c>
      <c r="C5950">
        <v>8.3066238629180695</v>
      </c>
    </row>
    <row r="5951" spans="1:3" x14ac:dyDescent="0.3">
      <c r="A5951">
        <v>79.487423860000007</v>
      </c>
      <c r="B5951">
        <v>83</v>
      </c>
      <c r="C5951">
        <v>9.1104335791442992</v>
      </c>
    </row>
    <row r="5952" spans="1:3" x14ac:dyDescent="0.3">
      <c r="A5952">
        <v>79.497423859999998</v>
      </c>
      <c r="B5952">
        <v>65</v>
      </c>
      <c r="C5952">
        <v>8.0622577482985491</v>
      </c>
    </row>
    <row r="5953" spans="1:3" x14ac:dyDescent="0.3">
      <c r="A5953">
        <v>79.507423860000003</v>
      </c>
      <c r="B5953">
        <v>34</v>
      </c>
      <c r="C5953">
        <v>5.8309518948452999</v>
      </c>
    </row>
    <row r="5954" spans="1:3" x14ac:dyDescent="0.3">
      <c r="A5954">
        <v>79.517423859999994</v>
      </c>
      <c r="B5954">
        <v>84</v>
      </c>
      <c r="C5954">
        <v>9.1651513899116797</v>
      </c>
    </row>
    <row r="5955" spans="1:3" x14ac:dyDescent="0.3">
      <c r="A5955">
        <v>79.527423859999999</v>
      </c>
      <c r="B5955">
        <v>50</v>
      </c>
      <c r="C5955">
        <v>7.0710678118654799</v>
      </c>
    </row>
    <row r="5956" spans="1:3" x14ac:dyDescent="0.3">
      <c r="A5956">
        <v>79.537423860000004</v>
      </c>
      <c r="B5956">
        <v>87</v>
      </c>
      <c r="C5956">
        <v>9.3273790530888192</v>
      </c>
    </row>
    <row r="5957" spans="1:3" x14ac:dyDescent="0.3">
      <c r="A5957">
        <v>79.547423859999995</v>
      </c>
      <c r="B5957">
        <v>70</v>
      </c>
      <c r="C5957">
        <v>8.3666002653407592</v>
      </c>
    </row>
    <row r="5958" spans="1:3" x14ac:dyDescent="0.3">
      <c r="A5958">
        <v>79.55742386</v>
      </c>
      <c r="B5958">
        <v>53</v>
      </c>
      <c r="C5958">
        <v>7.2801098892805198</v>
      </c>
    </row>
    <row r="5959" spans="1:3" x14ac:dyDescent="0.3">
      <c r="A5959">
        <v>79.567423860000005</v>
      </c>
      <c r="B5959">
        <v>62</v>
      </c>
      <c r="C5959">
        <v>7.8740078740118102</v>
      </c>
    </row>
    <row r="5960" spans="1:3" x14ac:dyDescent="0.3">
      <c r="A5960">
        <v>79.577423859999996</v>
      </c>
      <c r="B5960">
        <v>44</v>
      </c>
      <c r="C5960">
        <v>6.6332495807107996</v>
      </c>
    </row>
    <row r="5961" spans="1:3" x14ac:dyDescent="0.3">
      <c r="A5961">
        <v>79.587423860000001</v>
      </c>
      <c r="B5961">
        <v>61</v>
      </c>
      <c r="C5961">
        <v>7.8102496759066504</v>
      </c>
    </row>
    <row r="5962" spans="1:3" x14ac:dyDescent="0.3">
      <c r="A5962">
        <v>79.597423860000006</v>
      </c>
      <c r="B5962">
        <v>61</v>
      </c>
      <c r="C5962">
        <v>7.8102496759066504</v>
      </c>
    </row>
    <row r="5963" spans="1:3" x14ac:dyDescent="0.3">
      <c r="A5963">
        <v>79.607423859999997</v>
      </c>
      <c r="B5963">
        <v>54</v>
      </c>
      <c r="C5963">
        <v>7.3484692283495301</v>
      </c>
    </row>
    <row r="5964" spans="1:3" x14ac:dyDescent="0.3">
      <c r="A5964">
        <v>79.617423860000002</v>
      </c>
      <c r="B5964">
        <v>62</v>
      </c>
      <c r="C5964">
        <v>7.8740078740118102</v>
      </c>
    </row>
    <row r="5965" spans="1:3" x14ac:dyDescent="0.3">
      <c r="A5965">
        <v>79.627423859999993</v>
      </c>
      <c r="B5965">
        <v>61</v>
      </c>
      <c r="C5965">
        <v>7.8102496759066504</v>
      </c>
    </row>
    <row r="5966" spans="1:3" x14ac:dyDescent="0.3">
      <c r="A5966">
        <v>79.637423859999998</v>
      </c>
      <c r="B5966">
        <v>64</v>
      </c>
      <c r="C5966">
        <v>8</v>
      </c>
    </row>
    <row r="5967" spans="1:3" x14ac:dyDescent="0.3">
      <c r="A5967">
        <v>79.647423860000004</v>
      </c>
      <c r="B5967">
        <v>75</v>
      </c>
      <c r="C5967">
        <v>8.6602540378443909</v>
      </c>
    </row>
    <row r="5968" spans="1:3" x14ac:dyDescent="0.3">
      <c r="A5968">
        <v>79.657423859999994</v>
      </c>
      <c r="B5968">
        <v>60</v>
      </c>
      <c r="C5968">
        <v>7.7459666924148296</v>
      </c>
    </row>
    <row r="5969" spans="1:3" x14ac:dyDescent="0.3">
      <c r="A5969">
        <v>79.66742386</v>
      </c>
      <c r="B5969">
        <v>82</v>
      </c>
      <c r="C5969">
        <v>9.0553851381374209</v>
      </c>
    </row>
    <row r="5970" spans="1:3" x14ac:dyDescent="0.3">
      <c r="A5970">
        <v>79.677423860000005</v>
      </c>
      <c r="B5970">
        <v>59</v>
      </c>
      <c r="C5970">
        <v>7.6811457478686096</v>
      </c>
    </row>
    <row r="5971" spans="1:3" x14ac:dyDescent="0.3">
      <c r="A5971">
        <v>79.687423859999996</v>
      </c>
      <c r="B5971">
        <v>69</v>
      </c>
      <c r="C5971">
        <v>8.3066238629180695</v>
      </c>
    </row>
    <row r="5972" spans="1:3" x14ac:dyDescent="0.3">
      <c r="A5972">
        <v>79.697423860000001</v>
      </c>
      <c r="B5972">
        <v>55</v>
      </c>
      <c r="C5972">
        <v>7.4161984870956603</v>
      </c>
    </row>
    <row r="5973" spans="1:3" x14ac:dyDescent="0.3">
      <c r="A5973">
        <v>79.707423860000006</v>
      </c>
      <c r="B5973">
        <v>44</v>
      </c>
      <c r="C5973">
        <v>6.6332495807107996</v>
      </c>
    </row>
    <row r="5974" spans="1:3" x14ac:dyDescent="0.3">
      <c r="A5974">
        <v>79.717423859999997</v>
      </c>
      <c r="B5974">
        <v>90</v>
      </c>
      <c r="C5974">
        <v>9.4868329805051399</v>
      </c>
    </row>
    <row r="5975" spans="1:3" x14ac:dyDescent="0.3">
      <c r="A5975">
        <v>79.727423860000002</v>
      </c>
      <c r="B5975">
        <v>89</v>
      </c>
      <c r="C5975">
        <v>9.4339811320565996</v>
      </c>
    </row>
    <row r="5976" spans="1:3" x14ac:dyDescent="0.3">
      <c r="A5976">
        <v>79.737423860000007</v>
      </c>
      <c r="B5976">
        <v>96</v>
      </c>
      <c r="C5976">
        <v>9.7979589711327097</v>
      </c>
    </row>
    <row r="5977" spans="1:3" x14ac:dyDescent="0.3">
      <c r="A5977">
        <v>79.747423859999998</v>
      </c>
      <c r="B5977">
        <v>94</v>
      </c>
      <c r="C5977">
        <v>9.6953597148326605</v>
      </c>
    </row>
    <row r="5978" spans="1:3" x14ac:dyDescent="0.3">
      <c r="A5978">
        <v>79.757423860000003</v>
      </c>
      <c r="B5978">
        <v>82</v>
      </c>
      <c r="C5978">
        <v>9.0553851381374209</v>
      </c>
    </row>
    <row r="5979" spans="1:3" x14ac:dyDescent="0.3">
      <c r="A5979">
        <v>79.767423859999994</v>
      </c>
      <c r="B5979">
        <v>126</v>
      </c>
      <c r="C5979">
        <v>11.2249721603218</v>
      </c>
    </row>
    <row r="5980" spans="1:3" x14ac:dyDescent="0.3">
      <c r="A5980">
        <v>79.777423859999999</v>
      </c>
      <c r="B5980">
        <v>61</v>
      </c>
      <c r="C5980">
        <v>7.8102496759066504</v>
      </c>
    </row>
    <row r="5981" spans="1:3" x14ac:dyDescent="0.3">
      <c r="A5981">
        <v>79.787423860000004</v>
      </c>
      <c r="B5981">
        <v>86</v>
      </c>
      <c r="C5981">
        <v>9.2736184954957004</v>
      </c>
    </row>
    <row r="5982" spans="1:3" x14ac:dyDescent="0.3">
      <c r="A5982">
        <v>79.797423859999995</v>
      </c>
      <c r="B5982">
        <v>41</v>
      </c>
      <c r="C5982">
        <v>6.4031242374328503</v>
      </c>
    </row>
    <row r="5983" spans="1:3" x14ac:dyDescent="0.3">
      <c r="A5983">
        <v>79.80742386</v>
      </c>
      <c r="B5983">
        <v>73</v>
      </c>
      <c r="C5983">
        <v>8.5440037453175304</v>
      </c>
    </row>
    <row r="5984" spans="1:3" x14ac:dyDescent="0.3">
      <c r="A5984">
        <v>79.817423860000005</v>
      </c>
      <c r="B5984">
        <v>71</v>
      </c>
      <c r="C5984">
        <v>8.4261497731763608</v>
      </c>
    </row>
    <row r="5985" spans="1:3" x14ac:dyDescent="0.3">
      <c r="A5985">
        <v>79.827423859999996</v>
      </c>
      <c r="B5985">
        <v>64</v>
      </c>
      <c r="C5985">
        <v>8</v>
      </c>
    </row>
    <row r="5986" spans="1:3" x14ac:dyDescent="0.3">
      <c r="A5986">
        <v>79.837423860000001</v>
      </c>
      <c r="B5986">
        <v>103</v>
      </c>
      <c r="C5986">
        <v>10.1488915650922</v>
      </c>
    </row>
    <row r="5987" spans="1:3" x14ac:dyDescent="0.3">
      <c r="A5987">
        <v>79.847423860000006</v>
      </c>
      <c r="B5987">
        <v>107</v>
      </c>
      <c r="C5987">
        <v>10.3440804327886</v>
      </c>
    </row>
    <row r="5988" spans="1:3" x14ac:dyDescent="0.3">
      <c r="A5988">
        <v>79.857423859999997</v>
      </c>
      <c r="B5988">
        <v>101</v>
      </c>
      <c r="C5988">
        <v>10.049875621120901</v>
      </c>
    </row>
    <row r="5989" spans="1:3" x14ac:dyDescent="0.3">
      <c r="A5989">
        <v>79.867423860000002</v>
      </c>
      <c r="B5989">
        <v>91</v>
      </c>
      <c r="C5989">
        <v>9.5393920141694597</v>
      </c>
    </row>
    <row r="5990" spans="1:3" x14ac:dyDescent="0.3">
      <c r="A5990">
        <v>79.877423859999993</v>
      </c>
      <c r="B5990">
        <v>65</v>
      </c>
      <c r="C5990">
        <v>8.0622577482985491</v>
      </c>
    </row>
    <row r="5991" spans="1:3" x14ac:dyDescent="0.3">
      <c r="A5991">
        <v>79.887423859999998</v>
      </c>
      <c r="B5991">
        <v>67</v>
      </c>
      <c r="C5991">
        <v>8.1853527718724504</v>
      </c>
    </row>
    <row r="5992" spans="1:3" x14ac:dyDescent="0.3">
      <c r="A5992">
        <v>79.897423860000004</v>
      </c>
      <c r="B5992">
        <v>106</v>
      </c>
      <c r="C5992">
        <v>10.295630140987001</v>
      </c>
    </row>
    <row r="5993" spans="1:3" x14ac:dyDescent="0.3">
      <c r="A5993">
        <v>79.907423859999994</v>
      </c>
      <c r="B5993">
        <v>90</v>
      </c>
      <c r="C5993">
        <v>9.4868329805051399</v>
      </c>
    </row>
    <row r="5994" spans="1:3" x14ac:dyDescent="0.3">
      <c r="A5994">
        <v>79.91742386</v>
      </c>
      <c r="B5994">
        <v>92</v>
      </c>
      <c r="C5994">
        <v>9.59166304662544</v>
      </c>
    </row>
    <row r="5995" spans="1:3" x14ac:dyDescent="0.3">
      <c r="A5995">
        <v>79.927423860000005</v>
      </c>
      <c r="B5995">
        <v>85</v>
      </c>
      <c r="C5995">
        <v>9.2195444572928906</v>
      </c>
    </row>
    <row r="5996" spans="1:3" x14ac:dyDescent="0.3">
      <c r="A5996">
        <v>79.937423859999996</v>
      </c>
      <c r="B5996">
        <v>81</v>
      </c>
      <c r="C5996">
        <v>9</v>
      </c>
    </row>
    <row r="5997" spans="1:3" x14ac:dyDescent="0.3">
      <c r="A5997">
        <v>79.947423860000001</v>
      </c>
      <c r="B5997">
        <v>93</v>
      </c>
      <c r="C5997">
        <v>9.6436507609929496</v>
      </c>
    </row>
    <row r="5998" spans="1:3" x14ac:dyDescent="0.3">
      <c r="A5998">
        <v>79.957423860000006</v>
      </c>
      <c r="B5998">
        <v>109</v>
      </c>
      <c r="C5998">
        <v>10.4403065089106</v>
      </c>
    </row>
    <row r="5999" spans="1:3" x14ac:dyDescent="0.3">
      <c r="A5999">
        <v>79.967423859999997</v>
      </c>
      <c r="B5999">
        <v>97</v>
      </c>
      <c r="C5999">
        <v>9.8488578017961004</v>
      </c>
    </row>
    <row r="6000" spans="1:3" x14ac:dyDescent="0.3">
      <c r="A6000">
        <v>79.977423860000002</v>
      </c>
      <c r="B6000">
        <v>112</v>
      </c>
      <c r="C6000">
        <v>10.5830052442584</v>
      </c>
    </row>
    <row r="6001" spans="1:3" x14ac:dyDescent="0.3">
      <c r="A6001">
        <v>79.987423860000007</v>
      </c>
      <c r="B6001">
        <v>92</v>
      </c>
      <c r="C6001">
        <v>9.59166304662544</v>
      </c>
    </row>
    <row r="6002" spans="1:3" x14ac:dyDescent="0.3">
      <c r="A6002">
        <v>79.997423859999998</v>
      </c>
      <c r="B6002">
        <v>76</v>
      </c>
      <c r="C6002">
        <v>8.7177978870813497</v>
      </c>
    </row>
    <row r="6003" spans="1:3" x14ac:dyDescent="0.3">
      <c r="A6003">
        <v>80.007423860000003</v>
      </c>
      <c r="B6003">
        <v>73</v>
      </c>
      <c r="C6003">
        <v>8.5440037453175304</v>
      </c>
    </row>
    <row r="6004" spans="1:3" x14ac:dyDescent="0.3">
      <c r="A6004">
        <v>80.017423859999994</v>
      </c>
      <c r="B6004">
        <v>75</v>
      </c>
      <c r="C6004">
        <v>8.6602540378443909</v>
      </c>
    </row>
    <row r="6005" spans="1:3" x14ac:dyDescent="0.3">
      <c r="A6005">
        <v>80.027423859999999</v>
      </c>
      <c r="B6005">
        <v>73</v>
      </c>
      <c r="C6005">
        <v>8.5440037453175304</v>
      </c>
    </row>
    <row r="6006" spans="1:3" x14ac:dyDescent="0.3">
      <c r="A6006">
        <v>80.037423860000004</v>
      </c>
      <c r="B6006">
        <v>93</v>
      </c>
      <c r="C6006">
        <v>9.6436507609929496</v>
      </c>
    </row>
    <row r="6007" spans="1:3" x14ac:dyDescent="0.3">
      <c r="A6007">
        <v>80.047423859999995</v>
      </c>
      <c r="B6007">
        <v>80</v>
      </c>
      <c r="C6007">
        <v>8.9442719099991592</v>
      </c>
    </row>
    <row r="6008" spans="1:3" x14ac:dyDescent="0.3">
      <c r="A6008">
        <v>80.05742386</v>
      </c>
      <c r="B6008">
        <v>79</v>
      </c>
      <c r="C6008">
        <v>8.8881944173155905</v>
      </c>
    </row>
    <row r="6009" spans="1:3" x14ac:dyDescent="0.3">
      <c r="A6009">
        <v>80.067423860000005</v>
      </c>
      <c r="B6009">
        <v>88</v>
      </c>
      <c r="C6009">
        <v>9.3808315196468595</v>
      </c>
    </row>
    <row r="6010" spans="1:3" x14ac:dyDescent="0.3">
      <c r="A6010">
        <v>80.077423859999996</v>
      </c>
      <c r="B6010">
        <v>80</v>
      </c>
      <c r="C6010">
        <v>8.9442719099991592</v>
      </c>
    </row>
    <row r="6011" spans="1:3" x14ac:dyDescent="0.3">
      <c r="A6011">
        <v>80.087423860000001</v>
      </c>
      <c r="B6011">
        <v>60</v>
      </c>
      <c r="C6011">
        <v>7.7459666924148296</v>
      </c>
    </row>
    <row r="6012" spans="1:3" x14ac:dyDescent="0.3">
      <c r="A6012">
        <v>80.097423860000006</v>
      </c>
      <c r="B6012">
        <v>52</v>
      </c>
      <c r="C6012">
        <v>7.21110255092798</v>
      </c>
    </row>
    <row r="6013" spans="1:3" x14ac:dyDescent="0.3">
      <c r="A6013">
        <v>80.107423859999997</v>
      </c>
      <c r="B6013">
        <v>27</v>
      </c>
      <c r="C6013">
        <v>5.1961524227066302</v>
      </c>
    </row>
    <row r="6014" spans="1:3" x14ac:dyDescent="0.3">
      <c r="A6014">
        <v>80.117423860000002</v>
      </c>
      <c r="B6014">
        <v>40</v>
      </c>
      <c r="C6014">
        <v>6.3245553203367599</v>
      </c>
    </row>
    <row r="6015" spans="1:3" x14ac:dyDescent="0.3">
      <c r="A6015">
        <v>80.127423859999993</v>
      </c>
      <c r="B6015">
        <v>40</v>
      </c>
      <c r="C6015">
        <v>6.3245553203367599</v>
      </c>
    </row>
    <row r="6016" spans="1:3" x14ac:dyDescent="0.3">
      <c r="A6016">
        <v>80.137423859999998</v>
      </c>
      <c r="B6016">
        <v>80</v>
      </c>
      <c r="C6016">
        <v>8.9442719099991592</v>
      </c>
    </row>
    <row r="6017" spans="1:3" x14ac:dyDescent="0.3">
      <c r="A6017">
        <v>80.147423860000004</v>
      </c>
      <c r="B6017">
        <v>79</v>
      </c>
      <c r="C6017">
        <v>8.8881944173155905</v>
      </c>
    </row>
    <row r="6018" spans="1:3" x14ac:dyDescent="0.3">
      <c r="A6018">
        <v>80.157423859999994</v>
      </c>
      <c r="B6018">
        <v>80</v>
      </c>
      <c r="C6018">
        <v>8.9442719099991592</v>
      </c>
    </row>
    <row r="6019" spans="1:3" x14ac:dyDescent="0.3">
      <c r="A6019">
        <v>80.16742386</v>
      </c>
      <c r="B6019">
        <v>73</v>
      </c>
      <c r="C6019">
        <v>8.5440037453175304</v>
      </c>
    </row>
    <row r="6020" spans="1:3" x14ac:dyDescent="0.3">
      <c r="A6020">
        <v>80.177423860000005</v>
      </c>
      <c r="B6020">
        <v>74</v>
      </c>
      <c r="C6020">
        <v>8.6023252670426302</v>
      </c>
    </row>
    <row r="6021" spans="1:3" x14ac:dyDescent="0.3">
      <c r="A6021">
        <v>80.187423859999996</v>
      </c>
      <c r="B6021">
        <v>95</v>
      </c>
      <c r="C6021">
        <v>9.7467943448089596</v>
      </c>
    </row>
    <row r="6022" spans="1:3" x14ac:dyDescent="0.3">
      <c r="A6022">
        <v>80.197423860000001</v>
      </c>
      <c r="B6022">
        <v>98</v>
      </c>
      <c r="C6022">
        <v>9.8994949366116707</v>
      </c>
    </row>
    <row r="6023" spans="1:3" x14ac:dyDescent="0.3">
      <c r="A6023">
        <v>80.207423860000006</v>
      </c>
      <c r="B6023">
        <v>106</v>
      </c>
      <c r="C6023">
        <v>10.295630140987001</v>
      </c>
    </row>
    <row r="6024" spans="1:3" x14ac:dyDescent="0.3">
      <c r="A6024">
        <v>80.217423859999997</v>
      </c>
      <c r="B6024">
        <v>63</v>
      </c>
      <c r="C6024">
        <v>7.9372539331937704</v>
      </c>
    </row>
    <row r="6025" spans="1:3" x14ac:dyDescent="0.3">
      <c r="A6025">
        <v>80.227423860000002</v>
      </c>
      <c r="B6025">
        <v>44</v>
      </c>
      <c r="C6025">
        <v>6.6332495807107996</v>
      </c>
    </row>
    <row r="6026" spans="1:3" x14ac:dyDescent="0.3">
      <c r="A6026">
        <v>80.237423860000007</v>
      </c>
      <c r="B6026">
        <v>45</v>
      </c>
      <c r="C6026">
        <v>6.7082039324993703</v>
      </c>
    </row>
    <row r="6027" spans="1:3" x14ac:dyDescent="0.3">
      <c r="A6027">
        <v>80.247423859999998</v>
      </c>
      <c r="B6027">
        <v>69</v>
      </c>
      <c r="C6027">
        <v>8.3066238629180695</v>
      </c>
    </row>
    <row r="6028" spans="1:3" x14ac:dyDescent="0.3">
      <c r="A6028">
        <v>80.257423860000003</v>
      </c>
      <c r="B6028">
        <v>68</v>
      </c>
      <c r="C6028">
        <v>8.2462112512353194</v>
      </c>
    </row>
    <row r="6029" spans="1:3" x14ac:dyDescent="0.3">
      <c r="A6029">
        <v>80.267423859999994</v>
      </c>
      <c r="B6029">
        <v>95</v>
      </c>
      <c r="C6029">
        <v>9.7467943448089596</v>
      </c>
    </row>
    <row r="6030" spans="1:3" x14ac:dyDescent="0.3">
      <c r="A6030">
        <v>80.277423859999999</v>
      </c>
      <c r="B6030">
        <v>51</v>
      </c>
      <c r="C6030">
        <v>7.1414284285428504</v>
      </c>
    </row>
    <row r="6031" spans="1:3" x14ac:dyDescent="0.3">
      <c r="A6031">
        <v>80.287423860000004</v>
      </c>
      <c r="B6031">
        <v>79</v>
      </c>
      <c r="C6031">
        <v>8.8881944173155905</v>
      </c>
    </row>
    <row r="6032" spans="1:3" x14ac:dyDescent="0.3">
      <c r="A6032">
        <v>80.297423859999995</v>
      </c>
      <c r="B6032">
        <v>63</v>
      </c>
      <c r="C6032">
        <v>7.9372539331937704</v>
      </c>
    </row>
    <row r="6033" spans="1:3" x14ac:dyDescent="0.3">
      <c r="A6033">
        <v>80.30742386</v>
      </c>
      <c r="B6033">
        <v>61</v>
      </c>
      <c r="C6033">
        <v>7.8102496759066504</v>
      </c>
    </row>
    <row r="6034" spans="1:3" x14ac:dyDescent="0.3">
      <c r="A6034">
        <v>80.317423860000005</v>
      </c>
      <c r="B6034">
        <v>78</v>
      </c>
      <c r="C6034">
        <v>8.8317608663278495</v>
      </c>
    </row>
    <row r="6035" spans="1:3" x14ac:dyDescent="0.3">
      <c r="A6035">
        <v>80.327423859999996</v>
      </c>
      <c r="B6035">
        <v>76</v>
      </c>
      <c r="C6035">
        <v>8.7177978870813497</v>
      </c>
    </row>
    <row r="6036" spans="1:3" x14ac:dyDescent="0.3">
      <c r="A6036">
        <v>80.337423860000001</v>
      </c>
      <c r="B6036">
        <v>72</v>
      </c>
      <c r="C6036">
        <v>8.4852813742385695</v>
      </c>
    </row>
    <row r="6037" spans="1:3" x14ac:dyDescent="0.3">
      <c r="A6037">
        <v>80.347423860000006</v>
      </c>
      <c r="B6037">
        <v>54</v>
      </c>
      <c r="C6037">
        <v>7.3484692283495301</v>
      </c>
    </row>
    <row r="6038" spans="1:3" x14ac:dyDescent="0.3">
      <c r="A6038">
        <v>80.357423859999997</v>
      </c>
      <c r="B6038">
        <v>64</v>
      </c>
      <c r="C6038">
        <v>8</v>
      </c>
    </row>
    <row r="6039" spans="1:3" x14ac:dyDescent="0.3">
      <c r="A6039">
        <v>80.367423860000002</v>
      </c>
      <c r="B6039">
        <v>58</v>
      </c>
      <c r="C6039">
        <v>7.6157731058639104</v>
      </c>
    </row>
    <row r="6040" spans="1:3" x14ac:dyDescent="0.3">
      <c r="A6040">
        <v>80.377423859999993</v>
      </c>
      <c r="B6040">
        <v>97</v>
      </c>
      <c r="C6040">
        <v>9.8488578017961004</v>
      </c>
    </row>
    <row r="6041" spans="1:3" x14ac:dyDescent="0.3">
      <c r="A6041">
        <v>80.387423859999998</v>
      </c>
      <c r="B6041">
        <v>58</v>
      </c>
      <c r="C6041">
        <v>7.6157731058639104</v>
      </c>
    </row>
    <row r="6042" spans="1:3" x14ac:dyDescent="0.3">
      <c r="A6042">
        <v>80.397423860000004</v>
      </c>
      <c r="B6042">
        <v>111</v>
      </c>
      <c r="C6042">
        <v>10.535653752852699</v>
      </c>
    </row>
    <row r="6043" spans="1:3" x14ac:dyDescent="0.3">
      <c r="A6043">
        <v>80.407423859999994</v>
      </c>
      <c r="B6043">
        <v>60</v>
      </c>
      <c r="C6043">
        <v>7.7459666924148296</v>
      </c>
    </row>
    <row r="6044" spans="1:3" x14ac:dyDescent="0.3">
      <c r="A6044">
        <v>80.41742386</v>
      </c>
      <c r="B6044">
        <v>132</v>
      </c>
      <c r="C6044">
        <v>11.4891252930761</v>
      </c>
    </row>
    <row r="6045" spans="1:3" x14ac:dyDescent="0.3">
      <c r="A6045">
        <v>80.427423860000005</v>
      </c>
      <c r="B6045">
        <v>86</v>
      </c>
      <c r="C6045">
        <v>9.2736184954957004</v>
      </c>
    </row>
    <row r="6046" spans="1:3" x14ac:dyDescent="0.3">
      <c r="A6046">
        <v>80.437423859999996</v>
      </c>
      <c r="B6046">
        <v>119</v>
      </c>
      <c r="C6046">
        <v>10.9087121146357</v>
      </c>
    </row>
    <row r="6047" spans="1:3" x14ac:dyDescent="0.3">
      <c r="A6047">
        <v>80.447423860000001</v>
      </c>
      <c r="B6047">
        <v>88</v>
      </c>
      <c r="C6047">
        <v>9.3808315196468595</v>
      </c>
    </row>
    <row r="6048" spans="1:3" x14ac:dyDescent="0.3">
      <c r="A6048">
        <v>80.457423860000006</v>
      </c>
      <c r="B6048">
        <v>61</v>
      </c>
      <c r="C6048">
        <v>7.8102496759066504</v>
      </c>
    </row>
    <row r="6049" spans="1:3" x14ac:dyDescent="0.3">
      <c r="A6049">
        <v>80.467423859999997</v>
      </c>
      <c r="B6049">
        <v>70</v>
      </c>
      <c r="C6049">
        <v>8.3666002653407592</v>
      </c>
    </row>
    <row r="6050" spans="1:3" x14ac:dyDescent="0.3">
      <c r="A6050">
        <v>80.477423860000002</v>
      </c>
      <c r="B6050">
        <v>25</v>
      </c>
      <c r="C6050">
        <v>5</v>
      </c>
    </row>
    <row r="6051" spans="1:3" x14ac:dyDescent="0.3">
      <c r="A6051">
        <v>80.487423860000007</v>
      </c>
      <c r="B6051">
        <v>73</v>
      </c>
      <c r="C6051">
        <v>8.5440037453175304</v>
      </c>
    </row>
    <row r="6052" spans="1:3" x14ac:dyDescent="0.3">
      <c r="A6052">
        <v>80.497423859999998</v>
      </c>
      <c r="B6052">
        <v>63</v>
      </c>
      <c r="C6052">
        <v>7.9372539331937704</v>
      </c>
    </row>
    <row r="6053" spans="1:3" x14ac:dyDescent="0.3">
      <c r="A6053">
        <v>80.507423860000003</v>
      </c>
      <c r="B6053">
        <v>57</v>
      </c>
      <c r="C6053">
        <v>7.5498344352707498</v>
      </c>
    </row>
    <row r="6054" spans="1:3" x14ac:dyDescent="0.3">
      <c r="A6054">
        <v>80.517423859999994</v>
      </c>
      <c r="B6054">
        <v>46</v>
      </c>
      <c r="C6054">
        <v>6.7823299831252699</v>
      </c>
    </row>
    <row r="6055" spans="1:3" x14ac:dyDescent="0.3">
      <c r="A6055">
        <v>80.527423859999999</v>
      </c>
      <c r="B6055">
        <v>34</v>
      </c>
      <c r="C6055">
        <v>5.8309518948452999</v>
      </c>
    </row>
    <row r="6056" spans="1:3" x14ac:dyDescent="0.3">
      <c r="A6056">
        <v>80.537423860000004</v>
      </c>
      <c r="B6056">
        <v>45</v>
      </c>
      <c r="C6056">
        <v>6.7082039324993703</v>
      </c>
    </row>
    <row r="6057" spans="1:3" x14ac:dyDescent="0.3">
      <c r="A6057">
        <v>80.547423859999995</v>
      </c>
      <c r="B6057">
        <v>59</v>
      </c>
      <c r="C6057">
        <v>7.6811457478686096</v>
      </c>
    </row>
    <row r="6058" spans="1:3" x14ac:dyDescent="0.3">
      <c r="A6058">
        <v>80.55742386</v>
      </c>
      <c r="B6058">
        <v>89</v>
      </c>
      <c r="C6058">
        <v>9.4339811320565996</v>
      </c>
    </row>
    <row r="6059" spans="1:3" x14ac:dyDescent="0.3">
      <c r="A6059">
        <v>80.567423860000005</v>
      </c>
      <c r="B6059">
        <v>65</v>
      </c>
      <c r="C6059">
        <v>8.0622577482985491</v>
      </c>
    </row>
    <row r="6060" spans="1:3" x14ac:dyDescent="0.3">
      <c r="A6060">
        <v>80.577423859999996</v>
      </c>
      <c r="B6060">
        <v>97</v>
      </c>
      <c r="C6060">
        <v>9.8488578017961004</v>
      </c>
    </row>
    <row r="6061" spans="1:3" x14ac:dyDescent="0.3">
      <c r="A6061">
        <v>80.587423860000001</v>
      </c>
      <c r="B6061">
        <v>67</v>
      </c>
      <c r="C6061">
        <v>8.1853527718724504</v>
      </c>
    </row>
    <row r="6062" spans="1:3" x14ac:dyDescent="0.3">
      <c r="A6062">
        <v>80.597423860000006</v>
      </c>
      <c r="B6062">
        <v>131</v>
      </c>
      <c r="C6062">
        <v>11.445523142259599</v>
      </c>
    </row>
    <row r="6063" spans="1:3" x14ac:dyDescent="0.3">
      <c r="A6063">
        <v>80.607423859999997</v>
      </c>
      <c r="B6063">
        <v>99</v>
      </c>
      <c r="C6063">
        <v>9.9498743710661994</v>
      </c>
    </row>
    <row r="6064" spans="1:3" x14ac:dyDescent="0.3">
      <c r="A6064">
        <v>80.617423860000002</v>
      </c>
      <c r="B6064">
        <v>130</v>
      </c>
      <c r="C6064">
        <v>11.4017542509914</v>
      </c>
    </row>
    <row r="6065" spans="1:3" x14ac:dyDescent="0.3">
      <c r="A6065">
        <v>80.627423859999993</v>
      </c>
      <c r="B6065">
        <v>82</v>
      </c>
      <c r="C6065">
        <v>9.0553851381374209</v>
      </c>
    </row>
    <row r="6066" spans="1:3" x14ac:dyDescent="0.3">
      <c r="A6066">
        <v>80.637423859999998</v>
      </c>
      <c r="B6066">
        <v>101</v>
      </c>
      <c r="C6066">
        <v>10.049875621120901</v>
      </c>
    </row>
    <row r="6067" spans="1:3" x14ac:dyDescent="0.3">
      <c r="A6067">
        <v>80.647423860000004</v>
      </c>
      <c r="B6067">
        <v>83</v>
      </c>
      <c r="C6067">
        <v>9.1104335791442992</v>
      </c>
    </row>
    <row r="6068" spans="1:3" x14ac:dyDescent="0.3">
      <c r="A6068">
        <v>80.657423859999994</v>
      </c>
      <c r="B6068">
        <v>96</v>
      </c>
      <c r="C6068">
        <v>9.7979589711327097</v>
      </c>
    </row>
    <row r="6069" spans="1:3" x14ac:dyDescent="0.3">
      <c r="A6069">
        <v>80.66742386</v>
      </c>
      <c r="B6069">
        <v>108</v>
      </c>
      <c r="C6069">
        <v>10.3923048454133</v>
      </c>
    </row>
    <row r="6070" spans="1:3" x14ac:dyDescent="0.3">
      <c r="A6070">
        <v>80.677423860000005</v>
      </c>
      <c r="B6070">
        <v>95</v>
      </c>
      <c r="C6070">
        <v>9.7467943448089596</v>
      </c>
    </row>
    <row r="6071" spans="1:3" x14ac:dyDescent="0.3">
      <c r="A6071">
        <v>80.687423859999996</v>
      </c>
      <c r="B6071">
        <v>105</v>
      </c>
      <c r="C6071">
        <v>10.2469507659596</v>
      </c>
    </row>
    <row r="6072" spans="1:3" x14ac:dyDescent="0.3">
      <c r="A6072">
        <v>80.697423860000001</v>
      </c>
      <c r="B6072">
        <v>117</v>
      </c>
      <c r="C6072">
        <v>10.816653826392001</v>
      </c>
    </row>
    <row r="6073" spans="1:3" x14ac:dyDescent="0.3">
      <c r="A6073">
        <v>80.707423860000006</v>
      </c>
      <c r="B6073">
        <v>110</v>
      </c>
      <c r="C6073">
        <v>10.488088481701499</v>
      </c>
    </row>
    <row r="6074" spans="1:3" x14ac:dyDescent="0.3">
      <c r="A6074">
        <v>80.717423859999997</v>
      </c>
      <c r="B6074">
        <v>104</v>
      </c>
      <c r="C6074">
        <v>10.198039027185599</v>
      </c>
    </row>
    <row r="6075" spans="1:3" x14ac:dyDescent="0.3">
      <c r="A6075">
        <v>80.727423860000002</v>
      </c>
      <c r="B6075">
        <v>96</v>
      </c>
      <c r="C6075">
        <v>9.7979589711327097</v>
      </c>
    </row>
    <row r="6076" spans="1:3" x14ac:dyDescent="0.3">
      <c r="A6076">
        <v>80.737423860000007</v>
      </c>
      <c r="B6076">
        <v>78</v>
      </c>
      <c r="C6076">
        <v>8.8317608663278495</v>
      </c>
    </row>
    <row r="6077" spans="1:3" x14ac:dyDescent="0.3">
      <c r="A6077">
        <v>80.747423859999998</v>
      </c>
      <c r="B6077">
        <v>80</v>
      </c>
      <c r="C6077">
        <v>8.9442719099991592</v>
      </c>
    </row>
    <row r="6078" spans="1:3" x14ac:dyDescent="0.3">
      <c r="A6078">
        <v>80.757423860000003</v>
      </c>
      <c r="B6078">
        <v>108</v>
      </c>
      <c r="C6078">
        <v>10.3923048454133</v>
      </c>
    </row>
    <row r="6079" spans="1:3" x14ac:dyDescent="0.3">
      <c r="A6079">
        <v>80.767423859999994</v>
      </c>
      <c r="B6079">
        <v>99</v>
      </c>
      <c r="C6079">
        <v>9.9498743710661994</v>
      </c>
    </row>
    <row r="6080" spans="1:3" x14ac:dyDescent="0.3">
      <c r="A6080">
        <v>80.777423859999999</v>
      </c>
      <c r="B6080">
        <v>116</v>
      </c>
      <c r="C6080">
        <v>10.770329614269</v>
      </c>
    </row>
    <row r="6081" spans="1:3" x14ac:dyDescent="0.3">
      <c r="A6081">
        <v>80.787423860000004</v>
      </c>
      <c r="B6081">
        <v>131</v>
      </c>
      <c r="C6081">
        <v>11.445523142259599</v>
      </c>
    </row>
    <row r="6082" spans="1:3" x14ac:dyDescent="0.3">
      <c r="A6082">
        <v>80.797423859999995</v>
      </c>
      <c r="B6082">
        <v>123</v>
      </c>
      <c r="C6082">
        <v>11.0905365064094</v>
      </c>
    </row>
    <row r="6083" spans="1:3" x14ac:dyDescent="0.3">
      <c r="A6083">
        <v>80.80742386</v>
      </c>
      <c r="B6083">
        <v>122</v>
      </c>
      <c r="C6083">
        <v>11.0453610171873</v>
      </c>
    </row>
    <row r="6084" spans="1:3" x14ac:dyDescent="0.3">
      <c r="A6084">
        <v>80.817423860000005</v>
      </c>
      <c r="B6084">
        <v>103</v>
      </c>
      <c r="C6084">
        <v>10.1488915650922</v>
      </c>
    </row>
    <row r="6085" spans="1:3" x14ac:dyDescent="0.3">
      <c r="A6085">
        <v>80.827423859999996</v>
      </c>
      <c r="B6085">
        <v>124</v>
      </c>
      <c r="C6085">
        <v>11.13552872566</v>
      </c>
    </row>
    <row r="6086" spans="1:3" x14ac:dyDescent="0.3">
      <c r="A6086">
        <v>80.837423860000001</v>
      </c>
      <c r="B6086">
        <v>106</v>
      </c>
      <c r="C6086">
        <v>10.295630140987001</v>
      </c>
    </row>
    <row r="6087" spans="1:3" x14ac:dyDescent="0.3">
      <c r="A6087">
        <v>80.847423860000006</v>
      </c>
      <c r="B6087">
        <v>114</v>
      </c>
      <c r="C6087">
        <v>10.677078252031301</v>
      </c>
    </row>
    <row r="6088" spans="1:3" x14ac:dyDescent="0.3">
      <c r="A6088">
        <v>80.857423859999997</v>
      </c>
      <c r="B6088">
        <v>109</v>
      </c>
      <c r="C6088">
        <v>10.4403065089106</v>
      </c>
    </row>
    <row r="6089" spans="1:3" x14ac:dyDescent="0.3">
      <c r="A6089">
        <v>80.867423860000002</v>
      </c>
      <c r="B6089">
        <v>120</v>
      </c>
      <c r="C6089">
        <v>10.954451150103299</v>
      </c>
    </row>
    <row r="6090" spans="1:3" x14ac:dyDescent="0.3">
      <c r="A6090">
        <v>80.877423859999993</v>
      </c>
      <c r="B6090">
        <v>120</v>
      </c>
      <c r="C6090">
        <v>10.954451150103299</v>
      </c>
    </row>
    <row r="6091" spans="1:3" x14ac:dyDescent="0.3">
      <c r="A6091">
        <v>80.887423859999998</v>
      </c>
      <c r="B6091">
        <v>132</v>
      </c>
      <c r="C6091">
        <v>11.4891252930761</v>
      </c>
    </row>
    <row r="6092" spans="1:3" x14ac:dyDescent="0.3">
      <c r="A6092">
        <v>80.897423860000004</v>
      </c>
      <c r="B6092">
        <v>124</v>
      </c>
      <c r="C6092">
        <v>11.13552872566</v>
      </c>
    </row>
    <row r="6093" spans="1:3" x14ac:dyDescent="0.3">
      <c r="A6093">
        <v>80.907423859999994</v>
      </c>
      <c r="B6093">
        <v>110</v>
      </c>
      <c r="C6093">
        <v>10.488088481701499</v>
      </c>
    </row>
    <row r="6094" spans="1:3" x14ac:dyDescent="0.3">
      <c r="A6094">
        <v>80.91742386</v>
      </c>
      <c r="B6094">
        <v>110</v>
      </c>
      <c r="C6094">
        <v>10.488088481701499</v>
      </c>
    </row>
    <row r="6095" spans="1:3" x14ac:dyDescent="0.3">
      <c r="A6095">
        <v>80.927423860000005</v>
      </c>
      <c r="B6095">
        <v>98</v>
      </c>
      <c r="C6095">
        <v>9.8994949366116707</v>
      </c>
    </row>
    <row r="6096" spans="1:3" x14ac:dyDescent="0.3">
      <c r="A6096">
        <v>80.937423859999996</v>
      </c>
      <c r="B6096">
        <v>93</v>
      </c>
      <c r="C6096">
        <v>9.6436507609929496</v>
      </c>
    </row>
    <row r="6097" spans="1:3" x14ac:dyDescent="0.3">
      <c r="A6097">
        <v>80.947423860000001</v>
      </c>
      <c r="B6097">
        <v>83</v>
      </c>
      <c r="C6097">
        <v>9.1104335791442992</v>
      </c>
    </row>
    <row r="6098" spans="1:3" x14ac:dyDescent="0.3">
      <c r="A6098">
        <v>80.957423860000006</v>
      </c>
      <c r="B6098">
        <v>98</v>
      </c>
      <c r="C6098">
        <v>9.8994949366116707</v>
      </c>
    </row>
    <row r="6099" spans="1:3" x14ac:dyDescent="0.3">
      <c r="A6099">
        <v>80.967423859999997</v>
      </c>
      <c r="B6099">
        <v>97</v>
      </c>
      <c r="C6099">
        <v>9.8488578017961004</v>
      </c>
    </row>
    <row r="6100" spans="1:3" x14ac:dyDescent="0.3">
      <c r="A6100">
        <v>80.977423860000002</v>
      </c>
      <c r="B6100">
        <v>114</v>
      </c>
      <c r="C6100">
        <v>10.677078252031301</v>
      </c>
    </row>
    <row r="6101" spans="1:3" x14ac:dyDescent="0.3">
      <c r="A6101">
        <v>80.987423860000007</v>
      </c>
      <c r="B6101">
        <v>109</v>
      </c>
      <c r="C6101">
        <v>10.4403065089106</v>
      </c>
    </row>
    <row r="6102" spans="1:3" x14ac:dyDescent="0.3">
      <c r="A6102">
        <v>80.997423859999998</v>
      </c>
      <c r="B6102">
        <v>133</v>
      </c>
      <c r="C6102">
        <v>11.5325625946708</v>
      </c>
    </row>
    <row r="6103" spans="1:3" x14ac:dyDescent="0.3">
      <c r="A6103">
        <v>81.007423860000003</v>
      </c>
      <c r="B6103">
        <v>108</v>
      </c>
      <c r="C6103">
        <v>10.3923048454133</v>
      </c>
    </row>
    <row r="6104" spans="1:3" x14ac:dyDescent="0.3">
      <c r="A6104">
        <v>81.017423859999994</v>
      </c>
      <c r="B6104">
        <v>132</v>
      </c>
      <c r="C6104">
        <v>11.4891252930761</v>
      </c>
    </row>
    <row r="6105" spans="1:3" x14ac:dyDescent="0.3">
      <c r="A6105">
        <v>81.027423859999999</v>
      </c>
      <c r="B6105">
        <v>74</v>
      </c>
      <c r="C6105">
        <v>8.6023252670426302</v>
      </c>
    </row>
    <row r="6106" spans="1:3" x14ac:dyDescent="0.3">
      <c r="A6106">
        <v>81.037423860000004</v>
      </c>
      <c r="B6106">
        <v>94</v>
      </c>
      <c r="C6106">
        <v>9.6953597148326605</v>
      </c>
    </row>
    <row r="6107" spans="1:3" x14ac:dyDescent="0.3">
      <c r="A6107">
        <v>81.047423859999995</v>
      </c>
      <c r="B6107">
        <v>61</v>
      </c>
      <c r="C6107">
        <v>7.8102496759066504</v>
      </c>
    </row>
    <row r="6108" spans="1:3" x14ac:dyDescent="0.3">
      <c r="A6108">
        <v>81.05742386</v>
      </c>
      <c r="B6108">
        <v>56</v>
      </c>
      <c r="C6108">
        <v>7.48331477354788</v>
      </c>
    </row>
    <row r="6109" spans="1:3" x14ac:dyDescent="0.3">
      <c r="A6109">
        <v>81.067423860000005</v>
      </c>
      <c r="B6109">
        <v>56</v>
      </c>
      <c r="C6109">
        <v>7.48331477354788</v>
      </c>
    </row>
    <row r="6110" spans="1:3" x14ac:dyDescent="0.3">
      <c r="A6110">
        <v>81.077423859999996</v>
      </c>
      <c r="B6110">
        <v>51</v>
      </c>
      <c r="C6110">
        <v>7.1414284285428504</v>
      </c>
    </row>
    <row r="6111" spans="1:3" x14ac:dyDescent="0.3">
      <c r="A6111">
        <v>81.087423860000001</v>
      </c>
      <c r="B6111">
        <v>75</v>
      </c>
      <c r="C6111">
        <v>8.6602540378443909</v>
      </c>
    </row>
    <row r="6112" spans="1:3" x14ac:dyDescent="0.3">
      <c r="A6112">
        <v>81.097423860000006</v>
      </c>
      <c r="B6112">
        <v>60</v>
      </c>
      <c r="C6112">
        <v>7.7459666924148296</v>
      </c>
    </row>
    <row r="6113" spans="1:3" x14ac:dyDescent="0.3">
      <c r="A6113">
        <v>81.107423859999997</v>
      </c>
      <c r="B6113">
        <v>65</v>
      </c>
      <c r="C6113">
        <v>8.0622577482985491</v>
      </c>
    </row>
    <row r="6114" spans="1:3" x14ac:dyDescent="0.3">
      <c r="A6114">
        <v>81.117423860000002</v>
      </c>
      <c r="B6114">
        <v>75</v>
      </c>
      <c r="C6114">
        <v>8.6602540378443909</v>
      </c>
    </row>
    <row r="6115" spans="1:3" x14ac:dyDescent="0.3">
      <c r="A6115">
        <v>81.127423859999993</v>
      </c>
      <c r="B6115">
        <v>86</v>
      </c>
      <c r="C6115">
        <v>9.2736184954957004</v>
      </c>
    </row>
    <row r="6116" spans="1:3" x14ac:dyDescent="0.3">
      <c r="A6116">
        <v>81.137423859999998</v>
      </c>
      <c r="B6116">
        <v>76</v>
      </c>
      <c r="C6116">
        <v>8.7177978870813497</v>
      </c>
    </row>
    <row r="6117" spans="1:3" x14ac:dyDescent="0.3">
      <c r="A6117">
        <v>81.147423860000004</v>
      </c>
      <c r="B6117">
        <v>94</v>
      </c>
      <c r="C6117">
        <v>9.6953597148326605</v>
      </c>
    </row>
    <row r="6118" spans="1:3" x14ac:dyDescent="0.3">
      <c r="A6118">
        <v>81.157423859999994</v>
      </c>
      <c r="B6118">
        <v>93</v>
      </c>
      <c r="C6118">
        <v>9.6436507609929496</v>
      </c>
    </row>
    <row r="6119" spans="1:3" x14ac:dyDescent="0.3">
      <c r="A6119">
        <v>81.16742386</v>
      </c>
      <c r="B6119">
        <v>100</v>
      </c>
      <c r="C6119">
        <v>10</v>
      </c>
    </row>
    <row r="6120" spans="1:3" x14ac:dyDescent="0.3">
      <c r="A6120">
        <v>81.177423860000005</v>
      </c>
      <c r="B6120">
        <v>100</v>
      </c>
      <c r="C6120">
        <v>10</v>
      </c>
    </row>
    <row r="6121" spans="1:3" x14ac:dyDescent="0.3">
      <c r="A6121">
        <v>81.187423859999996</v>
      </c>
      <c r="B6121">
        <v>112</v>
      </c>
      <c r="C6121">
        <v>10.5830052442584</v>
      </c>
    </row>
    <row r="6122" spans="1:3" x14ac:dyDescent="0.3">
      <c r="A6122">
        <v>81.197423860000001</v>
      </c>
      <c r="B6122">
        <v>73</v>
      </c>
      <c r="C6122">
        <v>8.5440037453175304</v>
      </c>
    </row>
    <row r="6123" spans="1:3" x14ac:dyDescent="0.3">
      <c r="A6123">
        <v>81.207423860000006</v>
      </c>
      <c r="B6123">
        <v>89</v>
      </c>
      <c r="C6123">
        <v>9.4339811320565996</v>
      </c>
    </row>
    <row r="6124" spans="1:3" x14ac:dyDescent="0.3">
      <c r="A6124">
        <v>81.217423859999997</v>
      </c>
      <c r="B6124">
        <v>30</v>
      </c>
      <c r="C6124">
        <v>5.4772255750516603</v>
      </c>
    </row>
    <row r="6125" spans="1:3" x14ac:dyDescent="0.3">
      <c r="A6125">
        <v>81.227423860000002</v>
      </c>
      <c r="B6125">
        <v>62</v>
      </c>
      <c r="C6125">
        <v>7.8740078740118102</v>
      </c>
    </row>
    <row r="6126" spans="1:3" x14ac:dyDescent="0.3">
      <c r="A6126">
        <v>81.237423860000007</v>
      </c>
      <c r="B6126">
        <v>63</v>
      </c>
      <c r="C6126">
        <v>7.9372539331937704</v>
      </c>
    </row>
    <row r="6127" spans="1:3" x14ac:dyDescent="0.3">
      <c r="A6127">
        <v>81.247423859999998</v>
      </c>
      <c r="B6127">
        <v>74</v>
      </c>
      <c r="C6127">
        <v>8.6023252670426302</v>
      </c>
    </row>
    <row r="6128" spans="1:3" x14ac:dyDescent="0.3">
      <c r="A6128">
        <v>81.257423860000003</v>
      </c>
      <c r="B6128">
        <v>122</v>
      </c>
      <c r="C6128">
        <v>11.0453610171873</v>
      </c>
    </row>
    <row r="6129" spans="1:3" x14ac:dyDescent="0.3">
      <c r="A6129">
        <v>81.267423859999994</v>
      </c>
      <c r="B6129">
        <v>76</v>
      </c>
      <c r="C6129">
        <v>8.7177978870813497</v>
      </c>
    </row>
    <row r="6130" spans="1:3" x14ac:dyDescent="0.3">
      <c r="A6130">
        <v>81.277423859999999</v>
      </c>
      <c r="B6130">
        <v>90</v>
      </c>
      <c r="C6130">
        <v>9.4868329805051399</v>
      </c>
    </row>
    <row r="6131" spans="1:3" x14ac:dyDescent="0.3">
      <c r="A6131">
        <v>81.287423860000004</v>
      </c>
      <c r="B6131">
        <v>92</v>
      </c>
      <c r="C6131">
        <v>9.59166304662544</v>
      </c>
    </row>
    <row r="6132" spans="1:3" x14ac:dyDescent="0.3">
      <c r="A6132">
        <v>81.297423859999995</v>
      </c>
      <c r="B6132">
        <v>87</v>
      </c>
      <c r="C6132">
        <v>9.3273790530888192</v>
      </c>
    </row>
    <row r="6133" spans="1:3" x14ac:dyDescent="0.3">
      <c r="A6133">
        <v>81.30742386</v>
      </c>
      <c r="B6133">
        <v>88</v>
      </c>
      <c r="C6133">
        <v>9.3808315196468595</v>
      </c>
    </row>
    <row r="6134" spans="1:3" x14ac:dyDescent="0.3">
      <c r="A6134">
        <v>81.317423860000005</v>
      </c>
      <c r="B6134">
        <v>96</v>
      </c>
      <c r="C6134">
        <v>9.7979589711327097</v>
      </c>
    </row>
    <row r="6135" spans="1:3" x14ac:dyDescent="0.3">
      <c r="A6135">
        <v>81.327423859999996</v>
      </c>
      <c r="B6135">
        <v>89</v>
      </c>
      <c r="C6135">
        <v>9.4339811320565996</v>
      </c>
    </row>
    <row r="6136" spans="1:3" x14ac:dyDescent="0.3">
      <c r="A6136">
        <v>81.337423860000001</v>
      </c>
      <c r="B6136">
        <v>99</v>
      </c>
      <c r="C6136">
        <v>9.9498743710661994</v>
      </c>
    </row>
    <row r="6137" spans="1:3" x14ac:dyDescent="0.3">
      <c r="A6137">
        <v>81.347423860000006</v>
      </c>
      <c r="B6137">
        <v>95</v>
      </c>
      <c r="C6137">
        <v>9.7467943448089596</v>
      </c>
    </row>
    <row r="6138" spans="1:3" x14ac:dyDescent="0.3">
      <c r="A6138">
        <v>81.357423859999997</v>
      </c>
      <c r="B6138">
        <v>97</v>
      </c>
      <c r="C6138">
        <v>9.8488578017961004</v>
      </c>
    </row>
    <row r="6139" spans="1:3" x14ac:dyDescent="0.3">
      <c r="A6139">
        <v>81.367423860000002</v>
      </c>
      <c r="B6139">
        <v>99</v>
      </c>
      <c r="C6139">
        <v>9.9498743710661994</v>
      </c>
    </row>
    <row r="6140" spans="1:3" x14ac:dyDescent="0.3">
      <c r="A6140">
        <v>81.377423859999993</v>
      </c>
      <c r="B6140">
        <v>101</v>
      </c>
      <c r="C6140">
        <v>10.049875621120901</v>
      </c>
    </row>
    <row r="6141" spans="1:3" x14ac:dyDescent="0.3">
      <c r="A6141">
        <v>81.387423859999998</v>
      </c>
      <c r="B6141">
        <v>88</v>
      </c>
      <c r="C6141">
        <v>9.3808315196468595</v>
      </c>
    </row>
    <row r="6142" spans="1:3" x14ac:dyDescent="0.3">
      <c r="A6142">
        <v>81.397423860000004</v>
      </c>
      <c r="B6142">
        <v>74</v>
      </c>
      <c r="C6142">
        <v>8.6023252670426302</v>
      </c>
    </row>
    <row r="6143" spans="1:3" x14ac:dyDescent="0.3">
      <c r="A6143">
        <v>81.407423859999994</v>
      </c>
      <c r="B6143">
        <v>61</v>
      </c>
      <c r="C6143">
        <v>7.8102496759066504</v>
      </c>
    </row>
    <row r="6144" spans="1:3" x14ac:dyDescent="0.3">
      <c r="A6144">
        <v>81.41742386</v>
      </c>
      <c r="B6144">
        <v>70</v>
      </c>
      <c r="C6144">
        <v>8.3666002653407592</v>
      </c>
    </row>
    <row r="6145" spans="1:3" x14ac:dyDescent="0.3">
      <c r="A6145">
        <v>81.427423860000005</v>
      </c>
      <c r="B6145">
        <v>64</v>
      </c>
      <c r="C6145">
        <v>8</v>
      </c>
    </row>
    <row r="6146" spans="1:3" x14ac:dyDescent="0.3">
      <c r="A6146">
        <v>81.437423859999996</v>
      </c>
      <c r="B6146">
        <v>75</v>
      </c>
      <c r="C6146">
        <v>8.6602540378443909</v>
      </c>
    </row>
    <row r="6147" spans="1:3" x14ac:dyDescent="0.3">
      <c r="A6147">
        <v>81.447423860000001</v>
      </c>
      <c r="B6147">
        <v>67</v>
      </c>
      <c r="C6147">
        <v>8.1853527718724504</v>
      </c>
    </row>
    <row r="6148" spans="1:3" x14ac:dyDescent="0.3">
      <c r="A6148">
        <v>81.457423860000006</v>
      </c>
      <c r="B6148">
        <v>84</v>
      </c>
      <c r="C6148">
        <v>9.1651513899116797</v>
      </c>
    </row>
    <row r="6149" spans="1:3" x14ac:dyDescent="0.3">
      <c r="A6149">
        <v>81.467423859999997</v>
      </c>
      <c r="B6149">
        <v>50</v>
      </c>
      <c r="C6149">
        <v>7.0710678118654799</v>
      </c>
    </row>
    <row r="6150" spans="1:3" x14ac:dyDescent="0.3">
      <c r="A6150">
        <v>81.477423860000002</v>
      </c>
      <c r="B6150">
        <v>88</v>
      </c>
      <c r="C6150">
        <v>9.3808315196468595</v>
      </c>
    </row>
    <row r="6151" spans="1:3" x14ac:dyDescent="0.3">
      <c r="A6151">
        <v>81.487423860000007</v>
      </c>
      <c r="B6151">
        <v>81</v>
      </c>
      <c r="C6151">
        <v>9</v>
      </c>
    </row>
    <row r="6152" spans="1:3" x14ac:dyDescent="0.3">
      <c r="A6152">
        <v>81.497423859999998</v>
      </c>
      <c r="B6152">
        <v>115</v>
      </c>
      <c r="C6152">
        <v>10.723805294763601</v>
      </c>
    </row>
    <row r="6153" spans="1:3" x14ac:dyDescent="0.3">
      <c r="A6153">
        <v>81.507423860000003</v>
      </c>
      <c r="B6153">
        <v>105</v>
      </c>
      <c r="C6153">
        <v>10.2469507659596</v>
      </c>
    </row>
    <row r="6154" spans="1:3" x14ac:dyDescent="0.3">
      <c r="A6154">
        <v>81.517423859999994</v>
      </c>
      <c r="B6154">
        <v>108</v>
      </c>
      <c r="C6154">
        <v>10.3923048454133</v>
      </c>
    </row>
    <row r="6155" spans="1:3" x14ac:dyDescent="0.3">
      <c r="A6155">
        <v>81.527423859999999</v>
      </c>
      <c r="B6155">
        <v>106</v>
      </c>
      <c r="C6155">
        <v>10.295630140987001</v>
      </c>
    </row>
    <row r="6156" spans="1:3" x14ac:dyDescent="0.3">
      <c r="A6156">
        <v>81.537423860000004</v>
      </c>
      <c r="B6156">
        <v>132</v>
      </c>
      <c r="C6156">
        <v>11.4891252930761</v>
      </c>
    </row>
    <row r="6157" spans="1:3" x14ac:dyDescent="0.3">
      <c r="A6157">
        <v>81.547423859999995</v>
      </c>
      <c r="B6157">
        <v>147</v>
      </c>
      <c r="C6157">
        <v>12.1243556529821</v>
      </c>
    </row>
    <row r="6158" spans="1:3" x14ac:dyDescent="0.3">
      <c r="A6158">
        <v>81.55742386</v>
      </c>
      <c r="B6158">
        <v>138</v>
      </c>
      <c r="C6158">
        <v>11.7473401244707</v>
      </c>
    </row>
    <row r="6159" spans="1:3" x14ac:dyDescent="0.3">
      <c r="A6159">
        <v>81.567423860000005</v>
      </c>
      <c r="B6159">
        <v>144</v>
      </c>
      <c r="C6159">
        <v>12</v>
      </c>
    </row>
    <row r="6160" spans="1:3" x14ac:dyDescent="0.3">
      <c r="A6160">
        <v>81.577423859999996</v>
      </c>
      <c r="B6160">
        <v>96</v>
      </c>
      <c r="C6160">
        <v>9.7979589711327097</v>
      </c>
    </row>
    <row r="6161" spans="1:3" x14ac:dyDescent="0.3">
      <c r="A6161">
        <v>81.587423860000001</v>
      </c>
      <c r="B6161">
        <v>92</v>
      </c>
      <c r="C6161">
        <v>9.59166304662544</v>
      </c>
    </row>
    <row r="6162" spans="1:3" x14ac:dyDescent="0.3">
      <c r="A6162">
        <v>81.597423860000006</v>
      </c>
      <c r="B6162">
        <v>102</v>
      </c>
      <c r="C6162">
        <v>10.099504938362101</v>
      </c>
    </row>
    <row r="6163" spans="1:3" x14ac:dyDescent="0.3">
      <c r="A6163">
        <v>81.607423859999997</v>
      </c>
      <c r="B6163">
        <v>80</v>
      </c>
      <c r="C6163">
        <v>8.9442719099991592</v>
      </c>
    </row>
    <row r="6164" spans="1:3" x14ac:dyDescent="0.3">
      <c r="A6164">
        <v>81.617423860000002</v>
      </c>
      <c r="B6164">
        <v>99</v>
      </c>
      <c r="C6164">
        <v>9.9498743710661994</v>
      </c>
    </row>
    <row r="6165" spans="1:3" x14ac:dyDescent="0.3">
      <c r="A6165">
        <v>81.627423859999993</v>
      </c>
      <c r="B6165">
        <v>96</v>
      </c>
      <c r="C6165">
        <v>9.7979589711327097</v>
      </c>
    </row>
    <row r="6166" spans="1:3" x14ac:dyDescent="0.3">
      <c r="A6166">
        <v>81.637423859999998</v>
      </c>
      <c r="B6166">
        <v>90</v>
      </c>
      <c r="C6166">
        <v>9.4868329805051399</v>
      </c>
    </row>
    <row r="6167" spans="1:3" x14ac:dyDescent="0.3">
      <c r="A6167">
        <v>81.647423860000004</v>
      </c>
      <c r="B6167">
        <v>110</v>
      </c>
      <c r="C6167">
        <v>10.488088481701499</v>
      </c>
    </row>
    <row r="6168" spans="1:3" x14ac:dyDescent="0.3">
      <c r="A6168">
        <v>81.657423859999994</v>
      </c>
      <c r="B6168">
        <v>95</v>
      </c>
      <c r="C6168">
        <v>9.7467943448089596</v>
      </c>
    </row>
    <row r="6169" spans="1:3" x14ac:dyDescent="0.3">
      <c r="A6169">
        <v>81.66742386</v>
      </c>
      <c r="B6169">
        <v>105</v>
      </c>
      <c r="C6169">
        <v>10.2469507659596</v>
      </c>
    </row>
    <row r="6170" spans="1:3" x14ac:dyDescent="0.3">
      <c r="A6170">
        <v>81.677423860000005</v>
      </c>
      <c r="B6170">
        <v>103</v>
      </c>
      <c r="C6170">
        <v>10.1488915650922</v>
      </c>
    </row>
    <row r="6171" spans="1:3" x14ac:dyDescent="0.3">
      <c r="A6171">
        <v>81.687423859999996</v>
      </c>
      <c r="B6171">
        <v>82</v>
      </c>
      <c r="C6171">
        <v>9.0553851381374209</v>
      </c>
    </row>
    <row r="6172" spans="1:3" x14ac:dyDescent="0.3">
      <c r="A6172">
        <v>81.697423860000001</v>
      </c>
      <c r="B6172">
        <v>107</v>
      </c>
      <c r="C6172">
        <v>10.3440804327886</v>
      </c>
    </row>
    <row r="6173" spans="1:3" x14ac:dyDescent="0.3">
      <c r="A6173">
        <v>81.707423860000006</v>
      </c>
      <c r="B6173">
        <v>99</v>
      </c>
      <c r="C6173">
        <v>9.9498743710661994</v>
      </c>
    </row>
    <row r="6174" spans="1:3" x14ac:dyDescent="0.3">
      <c r="A6174">
        <v>81.717423859999997</v>
      </c>
      <c r="B6174">
        <v>128</v>
      </c>
      <c r="C6174">
        <v>11.3137084989848</v>
      </c>
    </row>
    <row r="6175" spans="1:3" x14ac:dyDescent="0.3">
      <c r="A6175">
        <v>81.727423860000002</v>
      </c>
      <c r="B6175">
        <v>139</v>
      </c>
      <c r="C6175">
        <v>11.789826122551601</v>
      </c>
    </row>
    <row r="6176" spans="1:3" x14ac:dyDescent="0.3">
      <c r="A6176">
        <v>81.737423860000007</v>
      </c>
      <c r="B6176">
        <v>96</v>
      </c>
      <c r="C6176">
        <v>9.7979589711327097</v>
      </c>
    </row>
    <row r="6177" spans="1:3" x14ac:dyDescent="0.3">
      <c r="A6177">
        <v>81.747423859999998</v>
      </c>
      <c r="B6177">
        <v>92</v>
      </c>
      <c r="C6177">
        <v>9.59166304662544</v>
      </c>
    </row>
    <row r="6178" spans="1:3" x14ac:dyDescent="0.3">
      <c r="A6178">
        <v>81.757423860000003</v>
      </c>
      <c r="B6178">
        <v>87</v>
      </c>
      <c r="C6178">
        <v>9.3273790530888192</v>
      </c>
    </row>
    <row r="6179" spans="1:3" x14ac:dyDescent="0.3">
      <c r="A6179">
        <v>81.767423859999994</v>
      </c>
      <c r="B6179">
        <v>85</v>
      </c>
      <c r="C6179">
        <v>9.2195444572928906</v>
      </c>
    </row>
    <row r="6180" spans="1:3" x14ac:dyDescent="0.3">
      <c r="A6180">
        <v>81.777423859999999</v>
      </c>
      <c r="B6180">
        <v>125</v>
      </c>
      <c r="C6180">
        <v>11.180339887498899</v>
      </c>
    </row>
    <row r="6181" spans="1:3" x14ac:dyDescent="0.3">
      <c r="A6181">
        <v>81.787423860000004</v>
      </c>
      <c r="B6181">
        <v>120</v>
      </c>
      <c r="C6181">
        <v>10.954451150103299</v>
      </c>
    </row>
    <row r="6182" spans="1:3" x14ac:dyDescent="0.3">
      <c r="A6182">
        <v>81.797423859999995</v>
      </c>
      <c r="B6182">
        <v>104</v>
      </c>
      <c r="C6182">
        <v>10.198039027185599</v>
      </c>
    </row>
    <row r="6183" spans="1:3" x14ac:dyDescent="0.3">
      <c r="A6183">
        <v>81.80742386</v>
      </c>
      <c r="B6183">
        <v>103</v>
      </c>
      <c r="C6183">
        <v>10.1488915650922</v>
      </c>
    </row>
    <row r="6184" spans="1:3" x14ac:dyDescent="0.3">
      <c r="A6184">
        <v>81.817423860000005</v>
      </c>
      <c r="B6184">
        <v>64</v>
      </c>
      <c r="C6184">
        <v>8</v>
      </c>
    </row>
    <row r="6185" spans="1:3" x14ac:dyDescent="0.3">
      <c r="A6185">
        <v>81.827423859999996</v>
      </c>
      <c r="B6185">
        <v>81</v>
      </c>
      <c r="C6185">
        <v>9</v>
      </c>
    </row>
    <row r="6186" spans="1:3" x14ac:dyDescent="0.3">
      <c r="A6186">
        <v>81.837423860000001</v>
      </c>
      <c r="B6186">
        <v>61</v>
      </c>
      <c r="C6186">
        <v>7.8102496759066504</v>
      </c>
    </row>
    <row r="6187" spans="1:3" x14ac:dyDescent="0.3">
      <c r="A6187">
        <v>81.847423860000006</v>
      </c>
      <c r="B6187">
        <v>97</v>
      </c>
      <c r="C6187">
        <v>9.8488578017961004</v>
      </c>
    </row>
    <row r="6188" spans="1:3" x14ac:dyDescent="0.3">
      <c r="A6188">
        <v>81.857423859999997</v>
      </c>
      <c r="B6188">
        <v>120</v>
      </c>
      <c r="C6188">
        <v>10.954451150103299</v>
      </c>
    </row>
    <row r="6189" spans="1:3" x14ac:dyDescent="0.3">
      <c r="A6189">
        <v>81.867423860000002</v>
      </c>
      <c r="B6189">
        <v>118</v>
      </c>
      <c r="C6189">
        <v>10.8627804912002</v>
      </c>
    </row>
    <row r="6190" spans="1:3" x14ac:dyDescent="0.3">
      <c r="A6190">
        <v>81.877423859999993</v>
      </c>
      <c r="B6190">
        <v>167</v>
      </c>
      <c r="C6190">
        <v>12.9228479833201</v>
      </c>
    </row>
    <row r="6191" spans="1:3" x14ac:dyDescent="0.3">
      <c r="A6191">
        <v>81.887423859999998</v>
      </c>
      <c r="B6191">
        <v>149</v>
      </c>
      <c r="C6191">
        <v>12.2065556157337</v>
      </c>
    </row>
    <row r="6192" spans="1:3" x14ac:dyDescent="0.3">
      <c r="A6192">
        <v>81.897423860000004</v>
      </c>
      <c r="B6192">
        <v>160</v>
      </c>
      <c r="C6192">
        <v>12.6491106406735</v>
      </c>
    </row>
    <row r="6193" spans="1:3" x14ac:dyDescent="0.3">
      <c r="A6193">
        <v>81.907423859999994</v>
      </c>
      <c r="B6193">
        <v>150</v>
      </c>
      <c r="C6193">
        <v>12.247448713915899</v>
      </c>
    </row>
    <row r="6194" spans="1:3" x14ac:dyDescent="0.3">
      <c r="A6194">
        <v>81.91742386</v>
      </c>
      <c r="B6194">
        <v>148</v>
      </c>
      <c r="C6194">
        <v>12.1655250605964</v>
      </c>
    </row>
    <row r="6195" spans="1:3" x14ac:dyDescent="0.3">
      <c r="A6195">
        <v>81.927423860000005</v>
      </c>
      <c r="B6195">
        <v>153</v>
      </c>
      <c r="C6195">
        <v>12.369316876853</v>
      </c>
    </row>
    <row r="6196" spans="1:3" x14ac:dyDescent="0.3">
      <c r="A6196">
        <v>81.937423859999996</v>
      </c>
      <c r="B6196">
        <v>167</v>
      </c>
      <c r="C6196">
        <v>12.9228479833201</v>
      </c>
    </row>
    <row r="6197" spans="1:3" x14ac:dyDescent="0.3">
      <c r="A6197">
        <v>81.947423860000001</v>
      </c>
      <c r="B6197">
        <v>164</v>
      </c>
      <c r="C6197">
        <v>12.806248474865701</v>
      </c>
    </row>
    <row r="6198" spans="1:3" x14ac:dyDescent="0.3">
      <c r="A6198">
        <v>81.957423860000006</v>
      </c>
      <c r="B6198">
        <v>183</v>
      </c>
      <c r="C6198">
        <v>13.527749258468701</v>
      </c>
    </row>
    <row r="6199" spans="1:3" x14ac:dyDescent="0.3">
      <c r="A6199">
        <v>81.967423859999997</v>
      </c>
      <c r="B6199">
        <v>154</v>
      </c>
      <c r="C6199">
        <v>12.4096736459909</v>
      </c>
    </row>
    <row r="6200" spans="1:3" x14ac:dyDescent="0.3">
      <c r="A6200">
        <v>81.977423860000002</v>
      </c>
      <c r="B6200">
        <v>195</v>
      </c>
      <c r="C6200">
        <v>13.9642400437689</v>
      </c>
    </row>
    <row r="6201" spans="1:3" x14ac:dyDescent="0.3">
      <c r="A6201">
        <v>81.987423860000007</v>
      </c>
      <c r="B6201">
        <v>197</v>
      </c>
      <c r="C6201">
        <v>14.035668847618201</v>
      </c>
    </row>
    <row r="6202" spans="1:3" x14ac:dyDescent="0.3">
      <c r="A6202">
        <v>81.997423859999998</v>
      </c>
      <c r="B6202">
        <v>206</v>
      </c>
      <c r="C6202">
        <v>14.3527000944073</v>
      </c>
    </row>
    <row r="6203" spans="1:3" x14ac:dyDescent="0.3">
      <c r="A6203">
        <v>82.007423860000003</v>
      </c>
      <c r="B6203">
        <v>230</v>
      </c>
      <c r="C6203">
        <v>15.1657508881031</v>
      </c>
    </row>
    <row r="6204" spans="1:3" x14ac:dyDescent="0.3">
      <c r="A6204">
        <v>82.017423859999994</v>
      </c>
      <c r="B6204">
        <v>197</v>
      </c>
      <c r="C6204">
        <v>14.035668847618201</v>
      </c>
    </row>
    <row r="6205" spans="1:3" x14ac:dyDescent="0.3">
      <c r="A6205">
        <v>82.027423859999999</v>
      </c>
      <c r="B6205">
        <v>196</v>
      </c>
      <c r="C6205">
        <v>14</v>
      </c>
    </row>
    <row r="6206" spans="1:3" x14ac:dyDescent="0.3">
      <c r="A6206">
        <v>82.037423860000004</v>
      </c>
      <c r="B6206">
        <v>190</v>
      </c>
      <c r="C6206">
        <v>13.7840487520902</v>
      </c>
    </row>
    <row r="6207" spans="1:3" x14ac:dyDescent="0.3">
      <c r="A6207">
        <v>82.047423859999995</v>
      </c>
      <c r="B6207">
        <v>194</v>
      </c>
      <c r="C6207">
        <v>13.9283882771841</v>
      </c>
    </row>
    <row r="6208" spans="1:3" x14ac:dyDescent="0.3">
      <c r="A6208">
        <v>82.05742386</v>
      </c>
      <c r="B6208">
        <v>223</v>
      </c>
      <c r="C6208">
        <v>14.9331845230681</v>
      </c>
    </row>
    <row r="6209" spans="1:3" x14ac:dyDescent="0.3">
      <c r="A6209">
        <v>82.067423860000005</v>
      </c>
      <c r="B6209">
        <v>214</v>
      </c>
      <c r="C6209">
        <v>14.6287388383278</v>
      </c>
    </row>
    <row r="6210" spans="1:3" x14ac:dyDescent="0.3">
      <c r="A6210">
        <v>82.077423859999996</v>
      </c>
      <c r="B6210">
        <v>219</v>
      </c>
      <c r="C6210">
        <v>14.798648586948699</v>
      </c>
    </row>
    <row r="6211" spans="1:3" x14ac:dyDescent="0.3">
      <c r="A6211">
        <v>82.087423860000001</v>
      </c>
      <c r="B6211">
        <v>204</v>
      </c>
      <c r="C6211">
        <v>14.282856857085701</v>
      </c>
    </row>
    <row r="6212" spans="1:3" x14ac:dyDescent="0.3">
      <c r="A6212">
        <v>82.097423860000006</v>
      </c>
      <c r="B6212">
        <v>223</v>
      </c>
      <c r="C6212">
        <v>14.9331845230681</v>
      </c>
    </row>
    <row r="6213" spans="1:3" x14ac:dyDescent="0.3">
      <c r="A6213">
        <v>82.107423859999997</v>
      </c>
      <c r="B6213">
        <v>232</v>
      </c>
      <c r="C6213">
        <v>15.2315462117278</v>
      </c>
    </row>
    <row r="6214" spans="1:3" x14ac:dyDescent="0.3">
      <c r="A6214">
        <v>82.117423860000002</v>
      </c>
      <c r="B6214">
        <v>254</v>
      </c>
      <c r="C6214">
        <v>15.937377450509199</v>
      </c>
    </row>
    <row r="6215" spans="1:3" x14ac:dyDescent="0.3">
      <c r="A6215">
        <v>82.127423859999993</v>
      </c>
      <c r="B6215">
        <v>240</v>
      </c>
      <c r="C6215">
        <v>15.4919333848297</v>
      </c>
    </row>
    <row r="6216" spans="1:3" x14ac:dyDescent="0.3">
      <c r="A6216">
        <v>82.137423859999998</v>
      </c>
      <c r="B6216">
        <v>258</v>
      </c>
      <c r="C6216">
        <v>16.062378404208999</v>
      </c>
    </row>
    <row r="6217" spans="1:3" x14ac:dyDescent="0.3">
      <c r="A6217">
        <v>82.147423860000004</v>
      </c>
      <c r="B6217">
        <v>238</v>
      </c>
      <c r="C6217">
        <v>15.4272486205415</v>
      </c>
    </row>
    <row r="6218" spans="1:3" x14ac:dyDescent="0.3">
      <c r="A6218">
        <v>82.157423859999994</v>
      </c>
      <c r="B6218">
        <v>281</v>
      </c>
      <c r="C6218">
        <v>16.7630546142402</v>
      </c>
    </row>
    <row r="6219" spans="1:3" x14ac:dyDescent="0.3">
      <c r="A6219">
        <v>82.16742386</v>
      </c>
      <c r="B6219">
        <v>271</v>
      </c>
      <c r="C6219">
        <v>16.462077633154301</v>
      </c>
    </row>
    <row r="6220" spans="1:3" x14ac:dyDescent="0.3">
      <c r="A6220">
        <v>82.177423860000005</v>
      </c>
      <c r="B6220">
        <v>285</v>
      </c>
      <c r="C6220">
        <v>16.881943016134102</v>
      </c>
    </row>
    <row r="6221" spans="1:3" x14ac:dyDescent="0.3">
      <c r="A6221">
        <v>82.187423859999996</v>
      </c>
      <c r="B6221">
        <v>252</v>
      </c>
      <c r="C6221">
        <v>15.8745078663875</v>
      </c>
    </row>
    <row r="6222" spans="1:3" x14ac:dyDescent="0.3">
      <c r="A6222">
        <v>82.197423860000001</v>
      </c>
      <c r="B6222">
        <v>304</v>
      </c>
      <c r="C6222">
        <v>17.435595774162699</v>
      </c>
    </row>
    <row r="6223" spans="1:3" x14ac:dyDescent="0.3">
      <c r="A6223">
        <v>82.207423860000006</v>
      </c>
      <c r="B6223">
        <v>289</v>
      </c>
      <c r="C6223">
        <v>17</v>
      </c>
    </row>
    <row r="6224" spans="1:3" x14ac:dyDescent="0.3">
      <c r="A6224">
        <v>82.217423859999997</v>
      </c>
      <c r="B6224">
        <v>299</v>
      </c>
      <c r="C6224">
        <v>17.2916164657906</v>
      </c>
    </row>
    <row r="6225" spans="1:3" x14ac:dyDescent="0.3">
      <c r="A6225">
        <v>82.227423860000002</v>
      </c>
      <c r="B6225">
        <v>303</v>
      </c>
      <c r="C6225">
        <v>17.406895185529201</v>
      </c>
    </row>
    <row r="6226" spans="1:3" x14ac:dyDescent="0.3">
      <c r="A6226">
        <v>82.237423860000007</v>
      </c>
      <c r="B6226">
        <v>287</v>
      </c>
      <c r="C6226">
        <v>16.941074346097398</v>
      </c>
    </row>
    <row r="6227" spans="1:3" x14ac:dyDescent="0.3">
      <c r="A6227">
        <v>82.247423859999998</v>
      </c>
      <c r="B6227">
        <v>300</v>
      </c>
      <c r="C6227">
        <v>17.320508075688799</v>
      </c>
    </row>
    <row r="6228" spans="1:3" x14ac:dyDescent="0.3">
      <c r="A6228">
        <v>82.257423860000003</v>
      </c>
      <c r="B6228">
        <v>301</v>
      </c>
      <c r="C6228">
        <v>17.349351572897501</v>
      </c>
    </row>
    <row r="6229" spans="1:3" x14ac:dyDescent="0.3">
      <c r="A6229">
        <v>82.267423859999994</v>
      </c>
      <c r="B6229">
        <v>293</v>
      </c>
      <c r="C6229">
        <v>17.117242768623701</v>
      </c>
    </row>
    <row r="6230" spans="1:3" x14ac:dyDescent="0.3">
      <c r="A6230">
        <v>82.277423859999999</v>
      </c>
      <c r="B6230">
        <v>309</v>
      </c>
      <c r="C6230">
        <v>17.578395831246901</v>
      </c>
    </row>
    <row r="6231" spans="1:3" x14ac:dyDescent="0.3">
      <c r="A6231">
        <v>82.287423860000004</v>
      </c>
      <c r="B6231">
        <v>335</v>
      </c>
      <c r="C6231">
        <v>18.303005217723101</v>
      </c>
    </row>
    <row r="6232" spans="1:3" x14ac:dyDescent="0.3">
      <c r="A6232">
        <v>82.297423859999995</v>
      </c>
      <c r="B6232">
        <v>324</v>
      </c>
      <c r="C6232">
        <v>18</v>
      </c>
    </row>
    <row r="6233" spans="1:3" x14ac:dyDescent="0.3">
      <c r="A6233">
        <v>82.30742386</v>
      </c>
      <c r="B6233">
        <v>343</v>
      </c>
      <c r="C6233">
        <v>18.5202591774521</v>
      </c>
    </row>
    <row r="6234" spans="1:3" x14ac:dyDescent="0.3">
      <c r="A6234">
        <v>82.317423860000005</v>
      </c>
      <c r="B6234">
        <v>320</v>
      </c>
      <c r="C6234">
        <v>17.888543819998301</v>
      </c>
    </row>
    <row r="6235" spans="1:3" x14ac:dyDescent="0.3">
      <c r="A6235">
        <v>82.327423859999996</v>
      </c>
      <c r="B6235">
        <v>308</v>
      </c>
      <c r="C6235">
        <v>17.549928774784199</v>
      </c>
    </row>
    <row r="6236" spans="1:3" x14ac:dyDescent="0.3">
      <c r="A6236">
        <v>82.337423860000001</v>
      </c>
      <c r="B6236">
        <v>324</v>
      </c>
      <c r="C6236">
        <v>18</v>
      </c>
    </row>
    <row r="6237" spans="1:3" x14ac:dyDescent="0.3">
      <c r="A6237">
        <v>82.347423860000006</v>
      </c>
      <c r="B6237">
        <v>298</v>
      </c>
      <c r="C6237">
        <v>17.2626765016321</v>
      </c>
    </row>
    <row r="6238" spans="1:3" x14ac:dyDescent="0.3">
      <c r="A6238">
        <v>82.357423859999997</v>
      </c>
      <c r="B6238">
        <v>339</v>
      </c>
      <c r="C6238">
        <v>18.411952639521999</v>
      </c>
    </row>
    <row r="6239" spans="1:3" x14ac:dyDescent="0.3">
      <c r="A6239">
        <v>82.367423860000002</v>
      </c>
      <c r="B6239">
        <v>349</v>
      </c>
      <c r="C6239">
        <v>18.681541692269398</v>
      </c>
    </row>
    <row r="6240" spans="1:3" x14ac:dyDescent="0.3">
      <c r="A6240">
        <v>82.377423859999993</v>
      </c>
      <c r="B6240">
        <v>361</v>
      </c>
      <c r="C6240">
        <v>19</v>
      </c>
    </row>
    <row r="6241" spans="1:3" x14ac:dyDescent="0.3">
      <c r="A6241">
        <v>82.387423859999998</v>
      </c>
      <c r="B6241">
        <v>381</v>
      </c>
      <c r="C6241">
        <v>19.519221295943101</v>
      </c>
    </row>
    <row r="6242" spans="1:3" x14ac:dyDescent="0.3">
      <c r="A6242">
        <v>82.397423860000004</v>
      </c>
      <c r="B6242">
        <v>359</v>
      </c>
      <c r="C6242">
        <v>18.947295321496401</v>
      </c>
    </row>
    <row r="6243" spans="1:3" x14ac:dyDescent="0.3">
      <c r="A6243">
        <v>82.407423859999994</v>
      </c>
      <c r="B6243">
        <v>407</v>
      </c>
      <c r="C6243">
        <v>20.174241001832002</v>
      </c>
    </row>
    <row r="6244" spans="1:3" x14ac:dyDescent="0.3">
      <c r="A6244">
        <v>82.41742386</v>
      </c>
      <c r="B6244">
        <v>431</v>
      </c>
      <c r="C6244">
        <v>20.760539492026702</v>
      </c>
    </row>
    <row r="6245" spans="1:3" x14ac:dyDescent="0.3">
      <c r="A6245">
        <v>82.427423860000005</v>
      </c>
      <c r="B6245">
        <v>430</v>
      </c>
      <c r="C6245">
        <v>20.736441353327699</v>
      </c>
    </row>
    <row r="6246" spans="1:3" x14ac:dyDescent="0.3">
      <c r="A6246">
        <v>82.437423859999996</v>
      </c>
      <c r="B6246">
        <v>435</v>
      </c>
      <c r="C6246">
        <v>20.856653614614199</v>
      </c>
    </row>
    <row r="6247" spans="1:3" x14ac:dyDescent="0.3">
      <c r="A6247">
        <v>82.447423860000001</v>
      </c>
      <c r="B6247">
        <v>422</v>
      </c>
      <c r="C6247">
        <v>20.542638584174099</v>
      </c>
    </row>
    <row r="6248" spans="1:3" x14ac:dyDescent="0.3">
      <c r="A6248">
        <v>82.457423860000006</v>
      </c>
      <c r="B6248">
        <v>428</v>
      </c>
      <c r="C6248">
        <v>20.688160865577199</v>
      </c>
    </row>
    <row r="6249" spans="1:3" x14ac:dyDescent="0.3">
      <c r="A6249">
        <v>82.467423859999997</v>
      </c>
      <c r="B6249">
        <v>437</v>
      </c>
      <c r="C6249">
        <v>20.904544960366898</v>
      </c>
    </row>
    <row r="6250" spans="1:3" x14ac:dyDescent="0.3">
      <c r="A6250">
        <v>82.477423860000002</v>
      </c>
      <c r="B6250">
        <v>455</v>
      </c>
      <c r="C6250">
        <v>21.3307290077015</v>
      </c>
    </row>
    <row r="6251" spans="1:3" x14ac:dyDescent="0.3">
      <c r="A6251">
        <v>82.487423860000007</v>
      </c>
      <c r="B6251">
        <v>464</v>
      </c>
      <c r="C6251">
        <v>21.540659228538001</v>
      </c>
    </row>
    <row r="6252" spans="1:3" x14ac:dyDescent="0.3">
      <c r="A6252">
        <v>82.497423859999998</v>
      </c>
      <c r="B6252">
        <v>476</v>
      </c>
      <c r="C6252">
        <v>21.817424229271399</v>
      </c>
    </row>
    <row r="6253" spans="1:3" x14ac:dyDescent="0.3">
      <c r="A6253">
        <v>82.507423860000003</v>
      </c>
      <c r="B6253">
        <v>472</v>
      </c>
      <c r="C6253">
        <v>21.725560982400399</v>
      </c>
    </row>
    <row r="6254" spans="1:3" x14ac:dyDescent="0.3">
      <c r="A6254">
        <v>82.517423859999994</v>
      </c>
      <c r="B6254">
        <v>495</v>
      </c>
      <c r="C6254">
        <v>22.248595461287</v>
      </c>
    </row>
    <row r="6255" spans="1:3" x14ac:dyDescent="0.3">
      <c r="A6255">
        <v>82.527423859999999</v>
      </c>
      <c r="B6255">
        <v>497</v>
      </c>
      <c r="C6255">
        <v>22.293496809608001</v>
      </c>
    </row>
    <row r="6256" spans="1:3" x14ac:dyDescent="0.3">
      <c r="A6256">
        <v>82.537423860000004</v>
      </c>
      <c r="B6256">
        <v>534</v>
      </c>
      <c r="C6256">
        <v>23.108440016582701</v>
      </c>
    </row>
    <row r="6257" spans="1:3" x14ac:dyDescent="0.3">
      <c r="A6257">
        <v>82.547423859999995</v>
      </c>
      <c r="B6257">
        <v>502</v>
      </c>
      <c r="C6257">
        <v>22.4053565024081</v>
      </c>
    </row>
    <row r="6258" spans="1:3" x14ac:dyDescent="0.3">
      <c r="A6258">
        <v>82.55742386</v>
      </c>
      <c r="B6258">
        <v>533</v>
      </c>
      <c r="C6258">
        <v>23.086792761230399</v>
      </c>
    </row>
    <row r="6259" spans="1:3" x14ac:dyDescent="0.3">
      <c r="A6259">
        <v>82.567423860000005</v>
      </c>
      <c r="B6259">
        <v>512</v>
      </c>
      <c r="C6259">
        <v>22.627416997969501</v>
      </c>
    </row>
    <row r="6260" spans="1:3" x14ac:dyDescent="0.3">
      <c r="A6260">
        <v>82.577423859999996</v>
      </c>
      <c r="B6260">
        <v>550</v>
      </c>
      <c r="C6260">
        <v>23.4520787991171</v>
      </c>
    </row>
    <row r="6261" spans="1:3" x14ac:dyDescent="0.3">
      <c r="A6261">
        <v>82.587423860000001</v>
      </c>
      <c r="B6261">
        <v>578</v>
      </c>
      <c r="C6261">
        <v>24.0416305603426</v>
      </c>
    </row>
    <row r="6262" spans="1:3" x14ac:dyDescent="0.3">
      <c r="A6262">
        <v>82.597423860000006</v>
      </c>
      <c r="B6262">
        <v>581</v>
      </c>
      <c r="C6262">
        <v>24.103941586387901</v>
      </c>
    </row>
    <row r="6263" spans="1:3" x14ac:dyDescent="0.3">
      <c r="A6263">
        <v>82.607423859999997</v>
      </c>
      <c r="B6263">
        <v>610</v>
      </c>
      <c r="C6263">
        <v>24.698178070456901</v>
      </c>
    </row>
    <row r="6264" spans="1:3" x14ac:dyDescent="0.3">
      <c r="A6264">
        <v>82.617423860000002</v>
      </c>
      <c r="B6264">
        <v>591</v>
      </c>
      <c r="C6264">
        <v>24.310491562286401</v>
      </c>
    </row>
    <row r="6265" spans="1:3" x14ac:dyDescent="0.3">
      <c r="A6265">
        <v>82.627423859999993</v>
      </c>
      <c r="B6265">
        <v>587</v>
      </c>
      <c r="C6265">
        <v>24.228082879171399</v>
      </c>
    </row>
    <row r="6266" spans="1:3" x14ac:dyDescent="0.3">
      <c r="A6266">
        <v>82.637423859999998</v>
      </c>
      <c r="B6266">
        <v>571</v>
      </c>
      <c r="C6266">
        <v>23.895606290697</v>
      </c>
    </row>
    <row r="6267" spans="1:3" x14ac:dyDescent="0.3">
      <c r="A6267">
        <v>82.647423860000004</v>
      </c>
      <c r="B6267">
        <v>569</v>
      </c>
      <c r="C6267">
        <v>23.853720883753098</v>
      </c>
    </row>
    <row r="6268" spans="1:3" x14ac:dyDescent="0.3">
      <c r="A6268">
        <v>82.657423859999994</v>
      </c>
      <c r="B6268">
        <v>579</v>
      </c>
      <c r="C6268">
        <v>24.062418831031898</v>
      </c>
    </row>
    <row r="6269" spans="1:3" x14ac:dyDescent="0.3">
      <c r="A6269">
        <v>82.66742386</v>
      </c>
      <c r="B6269">
        <v>599</v>
      </c>
      <c r="C6269">
        <v>24.474476501040801</v>
      </c>
    </row>
    <row r="6270" spans="1:3" x14ac:dyDescent="0.3">
      <c r="A6270">
        <v>82.677423860000005</v>
      </c>
      <c r="B6270">
        <v>586</v>
      </c>
      <c r="C6270">
        <v>24.207436873820399</v>
      </c>
    </row>
    <row r="6271" spans="1:3" x14ac:dyDescent="0.3">
      <c r="A6271">
        <v>82.687423859999996</v>
      </c>
      <c r="B6271">
        <v>618</v>
      </c>
      <c r="C6271">
        <v>24.859605789312099</v>
      </c>
    </row>
    <row r="6272" spans="1:3" x14ac:dyDescent="0.3">
      <c r="A6272">
        <v>82.697423860000001</v>
      </c>
      <c r="B6272">
        <v>583</v>
      </c>
      <c r="C6272">
        <v>24.145392935299299</v>
      </c>
    </row>
    <row r="6273" spans="1:3" x14ac:dyDescent="0.3">
      <c r="A6273">
        <v>82.707423860000006</v>
      </c>
      <c r="B6273">
        <v>588</v>
      </c>
      <c r="C6273">
        <v>24.248711305964299</v>
      </c>
    </row>
    <row r="6274" spans="1:3" x14ac:dyDescent="0.3">
      <c r="A6274">
        <v>82.717423859999997</v>
      </c>
      <c r="B6274">
        <v>590</v>
      </c>
      <c r="C6274">
        <v>24.289915602982202</v>
      </c>
    </row>
    <row r="6275" spans="1:3" x14ac:dyDescent="0.3">
      <c r="A6275">
        <v>82.727423860000002</v>
      </c>
      <c r="B6275">
        <v>594</v>
      </c>
      <c r="C6275">
        <v>24.3721152139079</v>
      </c>
    </row>
    <row r="6276" spans="1:3" x14ac:dyDescent="0.3">
      <c r="A6276">
        <v>82.737423860000007</v>
      </c>
      <c r="B6276">
        <v>606</v>
      </c>
      <c r="C6276">
        <v>24.617067250182298</v>
      </c>
    </row>
    <row r="6277" spans="1:3" x14ac:dyDescent="0.3">
      <c r="A6277">
        <v>82.747423859999998</v>
      </c>
      <c r="B6277">
        <v>572</v>
      </c>
      <c r="C6277">
        <v>23.9165214862028</v>
      </c>
    </row>
    <row r="6278" spans="1:3" x14ac:dyDescent="0.3">
      <c r="A6278">
        <v>82.757423860000003</v>
      </c>
      <c r="B6278">
        <v>558</v>
      </c>
      <c r="C6278">
        <v>23.6220236220354</v>
      </c>
    </row>
    <row r="6279" spans="1:3" x14ac:dyDescent="0.3">
      <c r="A6279">
        <v>82.767423859999994</v>
      </c>
      <c r="B6279">
        <v>528</v>
      </c>
      <c r="C6279">
        <v>22.9782505861521</v>
      </c>
    </row>
    <row r="6280" spans="1:3" x14ac:dyDescent="0.3">
      <c r="A6280">
        <v>82.777423859999999</v>
      </c>
      <c r="B6280">
        <v>546</v>
      </c>
      <c r="C6280">
        <v>23.3666428910958</v>
      </c>
    </row>
    <row r="6281" spans="1:3" x14ac:dyDescent="0.3">
      <c r="A6281">
        <v>82.787423860000004</v>
      </c>
      <c r="B6281">
        <v>555</v>
      </c>
      <c r="C6281">
        <v>23.558437978779502</v>
      </c>
    </row>
    <row r="6282" spans="1:3" x14ac:dyDescent="0.3">
      <c r="A6282">
        <v>82.797423859999995</v>
      </c>
      <c r="B6282">
        <v>587</v>
      </c>
      <c r="C6282">
        <v>24.228082879171399</v>
      </c>
    </row>
    <row r="6283" spans="1:3" x14ac:dyDescent="0.3">
      <c r="A6283">
        <v>82.80742386</v>
      </c>
      <c r="B6283">
        <v>572</v>
      </c>
      <c r="C6283">
        <v>23.9165214862028</v>
      </c>
    </row>
    <row r="6284" spans="1:3" x14ac:dyDescent="0.3">
      <c r="A6284">
        <v>82.817423860000005</v>
      </c>
      <c r="B6284">
        <v>553</v>
      </c>
      <c r="C6284">
        <v>23.5159520326097</v>
      </c>
    </row>
    <row r="6285" spans="1:3" x14ac:dyDescent="0.3">
      <c r="A6285">
        <v>82.827423859999996</v>
      </c>
      <c r="B6285">
        <v>569</v>
      </c>
      <c r="C6285">
        <v>23.853720883753098</v>
      </c>
    </row>
    <row r="6286" spans="1:3" x14ac:dyDescent="0.3">
      <c r="A6286">
        <v>82.837423860000001</v>
      </c>
      <c r="B6286">
        <v>525</v>
      </c>
      <c r="C6286">
        <v>22.912878474779198</v>
      </c>
    </row>
    <row r="6287" spans="1:3" x14ac:dyDescent="0.3">
      <c r="A6287">
        <v>82.847423860000006</v>
      </c>
      <c r="B6287">
        <v>546</v>
      </c>
      <c r="C6287">
        <v>23.3666428910958</v>
      </c>
    </row>
    <row r="6288" spans="1:3" x14ac:dyDescent="0.3">
      <c r="A6288">
        <v>82.857423859999997</v>
      </c>
      <c r="B6288">
        <v>553</v>
      </c>
      <c r="C6288">
        <v>23.5159520326097</v>
      </c>
    </row>
    <row r="6289" spans="1:3" x14ac:dyDescent="0.3">
      <c r="A6289">
        <v>82.867423860000002</v>
      </c>
      <c r="B6289">
        <v>512</v>
      </c>
      <c r="C6289">
        <v>22.627416997969501</v>
      </c>
    </row>
    <row r="6290" spans="1:3" x14ac:dyDescent="0.3">
      <c r="A6290">
        <v>82.877423859999993</v>
      </c>
      <c r="B6290">
        <v>512</v>
      </c>
      <c r="C6290">
        <v>22.627416997969501</v>
      </c>
    </row>
    <row r="6291" spans="1:3" x14ac:dyDescent="0.3">
      <c r="A6291">
        <v>82.887423859999998</v>
      </c>
      <c r="B6291">
        <v>494</v>
      </c>
      <c r="C6291">
        <v>22.226110770892902</v>
      </c>
    </row>
    <row r="6292" spans="1:3" x14ac:dyDescent="0.3">
      <c r="A6292">
        <v>82.897423860000004</v>
      </c>
      <c r="B6292">
        <v>517</v>
      </c>
      <c r="C6292">
        <v>22.7376340018041</v>
      </c>
    </row>
    <row r="6293" spans="1:3" x14ac:dyDescent="0.3">
      <c r="A6293">
        <v>82.907423859999994</v>
      </c>
      <c r="B6293">
        <v>520</v>
      </c>
      <c r="C6293">
        <v>22.803508501982801</v>
      </c>
    </row>
    <row r="6294" spans="1:3" x14ac:dyDescent="0.3">
      <c r="A6294">
        <v>82.91742386</v>
      </c>
      <c r="B6294">
        <v>519</v>
      </c>
      <c r="C6294">
        <v>22.781571499788999</v>
      </c>
    </row>
    <row r="6295" spans="1:3" x14ac:dyDescent="0.3">
      <c r="A6295">
        <v>82.927423860000005</v>
      </c>
      <c r="B6295">
        <v>531</v>
      </c>
      <c r="C6295">
        <v>23.043437243605801</v>
      </c>
    </row>
    <row r="6296" spans="1:3" x14ac:dyDescent="0.3">
      <c r="A6296">
        <v>82.937423859999996</v>
      </c>
      <c r="B6296">
        <v>516</v>
      </c>
      <c r="C6296">
        <v>22.715633383201101</v>
      </c>
    </row>
    <row r="6297" spans="1:3" x14ac:dyDescent="0.3">
      <c r="A6297">
        <v>82.947423860000001</v>
      </c>
      <c r="B6297">
        <v>531</v>
      </c>
      <c r="C6297">
        <v>23.043437243605801</v>
      </c>
    </row>
    <row r="6298" spans="1:3" x14ac:dyDescent="0.3">
      <c r="A6298">
        <v>82.957423860000006</v>
      </c>
      <c r="B6298">
        <v>498</v>
      </c>
      <c r="C6298">
        <v>22.3159136044214</v>
      </c>
    </row>
    <row r="6299" spans="1:3" x14ac:dyDescent="0.3">
      <c r="A6299">
        <v>82.967423859999997</v>
      </c>
      <c r="B6299">
        <v>514</v>
      </c>
      <c r="C6299">
        <v>22.671568097509301</v>
      </c>
    </row>
    <row r="6300" spans="1:3" x14ac:dyDescent="0.3">
      <c r="A6300">
        <v>82.977423860000002</v>
      </c>
      <c r="B6300">
        <v>515</v>
      </c>
      <c r="C6300">
        <v>22.693611435820401</v>
      </c>
    </row>
    <row r="6301" spans="1:3" x14ac:dyDescent="0.3">
      <c r="A6301">
        <v>82.987423860000007</v>
      </c>
      <c r="B6301">
        <v>507</v>
      </c>
      <c r="C6301">
        <v>22.5166604983954</v>
      </c>
    </row>
    <row r="6302" spans="1:3" x14ac:dyDescent="0.3">
      <c r="A6302">
        <v>82.997423859999998</v>
      </c>
      <c r="B6302">
        <v>480</v>
      </c>
      <c r="C6302">
        <v>21.908902300206599</v>
      </c>
    </row>
    <row r="6303" spans="1:3" x14ac:dyDescent="0.3">
      <c r="A6303">
        <v>83.007423860000003</v>
      </c>
      <c r="B6303">
        <v>455</v>
      </c>
      <c r="C6303">
        <v>21.3307290077015</v>
      </c>
    </row>
    <row r="6304" spans="1:3" x14ac:dyDescent="0.3">
      <c r="A6304">
        <v>83.017423859999994</v>
      </c>
      <c r="B6304">
        <v>462</v>
      </c>
      <c r="C6304">
        <v>21.494185260204699</v>
      </c>
    </row>
    <row r="6305" spans="1:3" x14ac:dyDescent="0.3">
      <c r="A6305">
        <v>83.027423859999999</v>
      </c>
      <c r="B6305">
        <v>486</v>
      </c>
      <c r="C6305">
        <v>22.045407685048598</v>
      </c>
    </row>
    <row r="6306" spans="1:3" x14ac:dyDescent="0.3">
      <c r="A6306">
        <v>83.037423860000004</v>
      </c>
      <c r="B6306">
        <v>492</v>
      </c>
      <c r="C6306">
        <v>22.1810730128188</v>
      </c>
    </row>
    <row r="6307" spans="1:3" x14ac:dyDescent="0.3">
      <c r="A6307">
        <v>83.047423859999995</v>
      </c>
      <c r="B6307">
        <v>480</v>
      </c>
      <c r="C6307">
        <v>21.908902300206599</v>
      </c>
    </row>
    <row r="6308" spans="1:3" x14ac:dyDescent="0.3">
      <c r="A6308">
        <v>83.05742386</v>
      </c>
      <c r="B6308">
        <v>512</v>
      </c>
      <c r="C6308">
        <v>22.627416997969501</v>
      </c>
    </row>
    <row r="6309" spans="1:3" x14ac:dyDescent="0.3">
      <c r="A6309">
        <v>83.067423860000005</v>
      </c>
      <c r="B6309">
        <v>514</v>
      </c>
      <c r="C6309">
        <v>22.671568097509301</v>
      </c>
    </row>
    <row r="6310" spans="1:3" x14ac:dyDescent="0.3">
      <c r="A6310">
        <v>83.077423859999996</v>
      </c>
      <c r="B6310">
        <v>520</v>
      </c>
      <c r="C6310">
        <v>22.803508501982801</v>
      </c>
    </row>
    <row r="6311" spans="1:3" x14ac:dyDescent="0.3">
      <c r="A6311">
        <v>83.087423860000001</v>
      </c>
      <c r="B6311">
        <v>486</v>
      </c>
      <c r="C6311">
        <v>22.045407685048598</v>
      </c>
    </row>
    <row r="6312" spans="1:3" x14ac:dyDescent="0.3">
      <c r="A6312">
        <v>83.097423860000006</v>
      </c>
      <c r="B6312">
        <v>466</v>
      </c>
      <c r="C6312">
        <v>21.587033144922898</v>
      </c>
    </row>
    <row r="6313" spans="1:3" x14ac:dyDescent="0.3">
      <c r="A6313">
        <v>83.107423859999997</v>
      </c>
      <c r="B6313">
        <v>444</v>
      </c>
      <c r="C6313">
        <v>21.071307505705501</v>
      </c>
    </row>
    <row r="6314" spans="1:3" x14ac:dyDescent="0.3">
      <c r="A6314">
        <v>83.117423860000002</v>
      </c>
      <c r="B6314">
        <v>419</v>
      </c>
      <c r="C6314">
        <v>20.469489490458699</v>
      </c>
    </row>
    <row r="6315" spans="1:3" x14ac:dyDescent="0.3">
      <c r="A6315">
        <v>83.127423859999993</v>
      </c>
      <c r="B6315">
        <v>396</v>
      </c>
      <c r="C6315">
        <v>19.899748742132399</v>
      </c>
    </row>
    <row r="6316" spans="1:3" x14ac:dyDescent="0.3">
      <c r="A6316">
        <v>83.137423859999998</v>
      </c>
      <c r="B6316">
        <v>415</v>
      </c>
      <c r="C6316">
        <v>20.3715487874634</v>
      </c>
    </row>
    <row r="6317" spans="1:3" x14ac:dyDescent="0.3">
      <c r="A6317">
        <v>83.147423860000004</v>
      </c>
      <c r="B6317">
        <v>396</v>
      </c>
      <c r="C6317">
        <v>19.899748742132399</v>
      </c>
    </row>
    <row r="6318" spans="1:3" x14ac:dyDescent="0.3">
      <c r="A6318">
        <v>83.157423859999994</v>
      </c>
      <c r="B6318">
        <v>414</v>
      </c>
      <c r="C6318">
        <v>20.3469899493758</v>
      </c>
    </row>
    <row r="6319" spans="1:3" x14ac:dyDescent="0.3">
      <c r="A6319">
        <v>83.16742386</v>
      </c>
      <c r="B6319">
        <v>427</v>
      </c>
      <c r="C6319">
        <v>20.6639783197718</v>
      </c>
    </row>
    <row r="6320" spans="1:3" x14ac:dyDescent="0.3">
      <c r="A6320">
        <v>83.177423860000005</v>
      </c>
      <c r="B6320">
        <v>398</v>
      </c>
      <c r="C6320">
        <v>19.94993734326</v>
      </c>
    </row>
    <row r="6321" spans="1:3" x14ac:dyDescent="0.3">
      <c r="A6321">
        <v>83.187423859999996</v>
      </c>
      <c r="B6321">
        <v>410</v>
      </c>
      <c r="C6321">
        <v>20.248456731316601</v>
      </c>
    </row>
    <row r="6322" spans="1:3" x14ac:dyDescent="0.3">
      <c r="A6322">
        <v>83.197423860000001</v>
      </c>
      <c r="B6322">
        <v>416</v>
      </c>
      <c r="C6322">
        <v>20.396078054371099</v>
      </c>
    </row>
    <row r="6323" spans="1:3" x14ac:dyDescent="0.3">
      <c r="A6323">
        <v>83.207423860000006</v>
      </c>
      <c r="B6323">
        <v>380</v>
      </c>
      <c r="C6323">
        <v>19.493588689617901</v>
      </c>
    </row>
    <row r="6324" spans="1:3" x14ac:dyDescent="0.3">
      <c r="A6324">
        <v>83.217423859999997</v>
      </c>
      <c r="B6324">
        <v>384</v>
      </c>
      <c r="C6324">
        <v>19.595917942265402</v>
      </c>
    </row>
    <row r="6325" spans="1:3" x14ac:dyDescent="0.3">
      <c r="A6325">
        <v>83.227423860000002</v>
      </c>
      <c r="B6325">
        <v>369</v>
      </c>
      <c r="C6325">
        <v>19.209372712298499</v>
      </c>
    </row>
    <row r="6326" spans="1:3" x14ac:dyDescent="0.3">
      <c r="A6326">
        <v>83.237423860000007</v>
      </c>
      <c r="B6326">
        <v>366</v>
      </c>
      <c r="C6326">
        <v>19.131126469708999</v>
      </c>
    </row>
    <row r="6327" spans="1:3" x14ac:dyDescent="0.3">
      <c r="A6327">
        <v>83.247423859999998</v>
      </c>
      <c r="B6327">
        <v>371</v>
      </c>
      <c r="C6327">
        <v>19.261360284258199</v>
      </c>
    </row>
    <row r="6328" spans="1:3" x14ac:dyDescent="0.3">
      <c r="A6328">
        <v>83.257423860000003</v>
      </c>
      <c r="B6328">
        <v>342</v>
      </c>
      <c r="C6328">
        <v>18.493242008906901</v>
      </c>
    </row>
    <row r="6329" spans="1:3" x14ac:dyDescent="0.3">
      <c r="A6329">
        <v>83.267423859999994</v>
      </c>
      <c r="B6329">
        <v>343</v>
      </c>
      <c r="C6329">
        <v>18.5202591774521</v>
      </c>
    </row>
    <row r="6330" spans="1:3" x14ac:dyDescent="0.3">
      <c r="A6330">
        <v>83.277423859999999</v>
      </c>
      <c r="B6330">
        <v>334</v>
      </c>
      <c r="C6330">
        <v>18.275666882497099</v>
      </c>
    </row>
    <row r="6331" spans="1:3" x14ac:dyDescent="0.3">
      <c r="A6331">
        <v>83.287423860000004</v>
      </c>
      <c r="B6331">
        <v>318</v>
      </c>
      <c r="C6331">
        <v>17.832554500126999</v>
      </c>
    </row>
    <row r="6332" spans="1:3" x14ac:dyDescent="0.3">
      <c r="A6332">
        <v>83.297423859999995</v>
      </c>
      <c r="B6332">
        <v>312</v>
      </c>
      <c r="C6332">
        <v>17.663521732655699</v>
      </c>
    </row>
    <row r="6333" spans="1:3" x14ac:dyDescent="0.3">
      <c r="A6333">
        <v>83.30742386</v>
      </c>
      <c r="B6333">
        <v>321</v>
      </c>
      <c r="C6333">
        <v>17.916472867168899</v>
      </c>
    </row>
    <row r="6334" spans="1:3" x14ac:dyDescent="0.3">
      <c r="A6334">
        <v>83.317423860000005</v>
      </c>
      <c r="B6334">
        <v>318</v>
      </c>
      <c r="C6334">
        <v>17.832554500126999</v>
      </c>
    </row>
    <row r="6335" spans="1:3" x14ac:dyDescent="0.3">
      <c r="A6335">
        <v>83.327423859999996</v>
      </c>
      <c r="B6335">
        <v>326</v>
      </c>
      <c r="C6335">
        <v>18.0554700852678</v>
      </c>
    </row>
    <row r="6336" spans="1:3" x14ac:dyDescent="0.3">
      <c r="A6336">
        <v>83.337423860000001</v>
      </c>
      <c r="B6336">
        <v>331</v>
      </c>
      <c r="C6336">
        <v>18.1934053986603</v>
      </c>
    </row>
    <row r="6337" spans="1:3" x14ac:dyDescent="0.3">
      <c r="A6337">
        <v>83.347423860000006</v>
      </c>
      <c r="B6337">
        <v>336</v>
      </c>
      <c r="C6337">
        <v>18.330302779823398</v>
      </c>
    </row>
    <row r="6338" spans="1:3" x14ac:dyDescent="0.3">
      <c r="A6338">
        <v>83.357423859999997</v>
      </c>
      <c r="B6338">
        <v>343</v>
      </c>
      <c r="C6338">
        <v>18.5202591774521</v>
      </c>
    </row>
    <row r="6339" spans="1:3" x14ac:dyDescent="0.3">
      <c r="A6339">
        <v>83.367423860000002</v>
      </c>
      <c r="B6339">
        <v>329</v>
      </c>
      <c r="C6339">
        <v>18.1383571472171</v>
      </c>
    </row>
    <row r="6340" spans="1:3" x14ac:dyDescent="0.3">
      <c r="A6340">
        <v>83.377423859999993</v>
      </c>
      <c r="B6340">
        <v>283</v>
      </c>
      <c r="C6340">
        <v>16.822603841260701</v>
      </c>
    </row>
    <row r="6341" spans="1:3" x14ac:dyDescent="0.3">
      <c r="A6341">
        <v>83.387423859999998</v>
      </c>
      <c r="B6341">
        <v>277</v>
      </c>
      <c r="C6341">
        <v>16.6433169770932</v>
      </c>
    </row>
    <row r="6342" spans="1:3" x14ac:dyDescent="0.3">
      <c r="A6342">
        <v>83.397423860000004</v>
      </c>
      <c r="B6342">
        <v>223</v>
      </c>
      <c r="C6342">
        <v>14.9331845230681</v>
      </c>
    </row>
    <row r="6343" spans="1:3" x14ac:dyDescent="0.3">
      <c r="A6343">
        <v>83.407423859999994</v>
      </c>
      <c r="B6343">
        <v>234</v>
      </c>
      <c r="C6343">
        <v>15.2970585407784</v>
      </c>
    </row>
    <row r="6344" spans="1:3" x14ac:dyDescent="0.3">
      <c r="A6344">
        <v>83.41742386</v>
      </c>
      <c r="B6344">
        <v>238</v>
      </c>
      <c r="C6344">
        <v>15.4272486205415</v>
      </c>
    </row>
    <row r="6345" spans="1:3" x14ac:dyDescent="0.3">
      <c r="A6345">
        <v>83.427423860000005</v>
      </c>
      <c r="B6345">
        <v>233</v>
      </c>
      <c r="C6345">
        <v>15.264337522473699</v>
      </c>
    </row>
    <row r="6346" spans="1:3" x14ac:dyDescent="0.3">
      <c r="A6346">
        <v>83.437423859999996</v>
      </c>
      <c r="B6346">
        <v>237</v>
      </c>
      <c r="C6346">
        <v>15.3948043183407</v>
      </c>
    </row>
    <row r="6347" spans="1:3" x14ac:dyDescent="0.3">
      <c r="A6347">
        <v>83.447423860000001</v>
      </c>
      <c r="B6347">
        <v>236</v>
      </c>
      <c r="C6347">
        <v>15.3622914957372</v>
      </c>
    </row>
    <row r="6348" spans="1:3" x14ac:dyDescent="0.3">
      <c r="A6348">
        <v>83.457423860000006</v>
      </c>
      <c r="B6348">
        <v>230</v>
      </c>
      <c r="C6348">
        <v>15.1657508881031</v>
      </c>
    </row>
    <row r="6349" spans="1:3" x14ac:dyDescent="0.3">
      <c r="A6349">
        <v>83.467423859999997</v>
      </c>
      <c r="B6349">
        <v>215</v>
      </c>
      <c r="C6349">
        <v>14.662878298615199</v>
      </c>
    </row>
    <row r="6350" spans="1:3" x14ac:dyDescent="0.3">
      <c r="A6350">
        <v>83.477423860000002</v>
      </c>
      <c r="B6350">
        <v>245</v>
      </c>
      <c r="C6350">
        <v>15.6524758424985</v>
      </c>
    </row>
    <row r="6351" spans="1:3" x14ac:dyDescent="0.3">
      <c r="A6351">
        <v>83.487423860000007</v>
      </c>
      <c r="B6351">
        <v>252</v>
      </c>
      <c r="C6351">
        <v>15.8745078663875</v>
      </c>
    </row>
    <row r="6352" spans="1:3" x14ac:dyDescent="0.3">
      <c r="A6352">
        <v>83.497423859999998</v>
      </c>
      <c r="B6352">
        <v>219</v>
      </c>
      <c r="C6352">
        <v>14.798648586948699</v>
      </c>
    </row>
    <row r="6353" spans="1:3" x14ac:dyDescent="0.3">
      <c r="A6353">
        <v>83.507423860000003</v>
      </c>
      <c r="B6353">
        <v>237</v>
      </c>
      <c r="C6353">
        <v>15.3948043183407</v>
      </c>
    </row>
    <row r="6354" spans="1:3" x14ac:dyDescent="0.3">
      <c r="A6354">
        <v>83.517423859999994</v>
      </c>
      <c r="B6354">
        <v>193</v>
      </c>
      <c r="C6354">
        <v>13.8924439894498</v>
      </c>
    </row>
    <row r="6355" spans="1:3" x14ac:dyDescent="0.3">
      <c r="A6355">
        <v>83.527423859999999</v>
      </c>
      <c r="B6355">
        <v>218</v>
      </c>
      <c r="C6355">
        <v>14.7648230602334</v>
      </c>
    </row>
    <row r="6356" spans="1:3" x14ac:dyDescent="0.3">
      <c r="A6356">
        <v>83.537423860000004</v>
      </c>
      <c r="B6356">
        <v>234</v>
      </c>
      <c r="C6356">
        <v>15.2970585407784</v>
      </c>
    </row>
    <row r="6357" spans="1:3" x14ac:dyDescent="0.3">
      <c r="A6357">
        <v>83.547423859999995</v>
      </c>
      <c r="B6357">
        <v>233</v>
      </c>
      <c r="C6357">
        <v>15.264337522473699</v>
      </c>
    </row>
    <row r="6358" spans="1:3" x14ac:dyDescent="0.3">
      <c r="A6358">
        <v>83.55742386</v>
      </c>
      <c r="B6358">
        <v>221</v>
      </c>
      <c r="C6358">
        <v>14.866068747318501</v>
      </c>
    </row>
    <row r="6359" spans="1:3" x14ac:dyDescent="0.3">
      <c r="A6359">
        <v>83.567423860000005</v>
      </c>
      <c r="B6359">
        <v>205</v>
      </c>
      <c r="C6359">
        <v>14.3178210632764</v>
      </c>
    </row>
    <row r="6360" spans="1:3" x14ac:dyDescent="0.3">
      <c r="A6360">
        <v>83.577423859999996</v>
      </c>
      <c r="B6360">
        <v>160</v>
      </c>
      <c r="C6360">
        <v>12.6491106406735</v>
      </c>
    </row>
    <row r="6361" spans="1:3" x14ac:dyDescent="0.3">
      <c r="A6361">
        <v>83.587423860000001</v>
      </c>
      <c r="B6361">
        <v>141</v>
      </c>
      <c r="C6361">
        <v>11.874342087037901</v>
      </c>
    </row>
    <row r="6362" spans="1:3" x14ac:dyDescent="0.3">
      <c r="A6362">
        <v>83.597423860000006</v>
      </c>
      <c r="B6362">
        <v>121</v>
      </c>
      <c r="C6362">
        <v>11</v>
      </c>
    </row>
    <row r="6363" spans="1:3" x14ac:dyDescent="0.3">
      <c r="A6363">
        <v>83.607423859999997</v>
      </c>
      <c r="B6363">
        <v>148</v>
      </c>
      <c r="C6363">
        <v>12.1655250605964</v>
      </c>
    </row>
    <row r="6364" spans="1:3" x14ac:dyDescent="0.3">
      <c r="A6364">
        <v>83.617423860000002</v>
      </c>
      <c r="B6364">
        <v>150</v>
      </c>
      <c r="C6364">
        <v>12.247448713915899</v>
      </c>
    </row>
    <row r="6365" spans="1:3" x14ac:dyDescent="0.3">
      <c r="A6365">
        <v>83.627423859999993</v>
      </c>
      <c r="B6365">
        <v>172</v>
      </c>
      <c r="C6365">
        <v>13.114877048604001</v>
      </c>
    </row>
    <row r="6366" spans="1:3" x14ac:dyDescent="0.3">
      <c r="A6366">
        <v>83.637423859999998</v>
      </c>
      <c r="B6366">
        <v>179</v>
      </c>
      <c r="C6366">
        <v>13.3790881602597</v>
      </c>
    </row>
    <row r="6367" spans="1:3" x14ac:dyDescent="0.3">
      <c r="A6367">
        <v>83.647423860000004</v>
      </c>
      <c r="B6367">
        <v>185</v>
      </c>
      <c r="C6367">
        <v>13.6014705087354</v>
      </c>
    </row>
    <row r="6368" spans="1:3" x14ac:dyDescent="0.3">
      <c r="A6368">
        <v>83.657423859999994</v>
      </c>
      <c r="B6368">
        <v>186</v>
      </c>
      <c r="C6368">
        <v>13.6381816969859</v>
      </c>
    </row>
    <row r="6369" spans="1:3" x14ac:dyDescent="0.3">
      <c r="A6369">
        <v>83.66742386</v>
      </c>
      <c r="B6369">
        <v>195</v>
      </c>
      <c r="C6369">
        <v>13.9642400437689</v>
      </c>
    </row>
    <row r="6370" spans="1:3" x14ac:dyDescent="0.3">
      <c r="A6370">
        <v>83.677423860000005</v>
      </c>
      <c r="B6370">
        <v>162</v>
      </c>
      <c r="C6370">
        <v>12.7279220613579</v>
      </c>
    </row>
    <row r="6371" spans="1:3" x14ac:dyDescent="0.3">
      <c r="A6371">
        <v>83.687423859999996</v>
      </c>
      <c r="B6371">
        <v>148</v>
      </c>
      <c r="C6371">
        <v>12.1655250605964</v>
      </c>
    </row>
    <row r="6372" spans="1:3" x14ac:dyDescent="0.3">
      <c r="A6372">
        <v>83.697423860000001</v>
      </c>
      <c r="B6372">
        <v>136</v>
      </c>
      <c r="C6372">
        <v>11.6619037896906</v>
      </c>
    </row>
    <row r="6373" spans="1:3" x14ac:dyDescent="0.3">
      <c r="A6373">
        <v>83.707423860000006</v>
      </c>
      <c r="B6373">
        <v>127</v>
      </c>
      <c r="C6373">
        <v>11.2694276695846</v>
      </c>
    </row>
    <row r="6374" spans="1:3" x14ac:dyDescent="0.3">
      <c r="A6374">
        <v>83.717423859999997</v>
      </c>
      <c r="B6374">
        <v>135</v>
      </c>
      <c r="C6374">
        <v>11.6189500386223</v>
      </c>
    </row>
    <row r="6375" spans="1:3" x14ac:dyDescent="0.3">
      <c r="A6375">
        <v>83.727423860000002</v>
      </c>
      <c r="B6375">
        <v>140</v>
      </c>
      <c r="C6375">
        <v>11.8321595661992</v>
      </c>
    </row>
    <row r="6376" spans="1:3" x14ac:dyDescent="0.3">
      <c r="A6376">
        <v>83.737423860000007</v>
      </c>
      <c r="B6376">
        <v>133</v>
      </c>
      <c r="C6376">
        <v>11.5325625946708</v>
      </c>
    </row>
    <row r="6377" spans="1:3" x14ac:dyDescent="0.3">
      <c r="A6377">
        <v>83.747423859999998</v>
      </c>
      <c r="B6377">
        <v>144</v>
      </c>
      <c r="C6377">
        <v>12</v>
      </c>
    </row>
    <row r="6378" spans="1:3" x14ac:dyDescent="0.3">
      <c r="A6378">
        <v>83.757423860000003</v>
      </c>
      <c r="B6378">
        <v>114</v>
      </c>
      <c r="C6378">
        <v>10.677078252031301</v>
      </c>
    </row>
    <row r="6379" spans="1:3" x14ac:dyDescent="0.3">
      <c r="A6379">
        <v>83.767423859999994</v>
      </c>
      <c r="B6379">
        <v>118</v>
      </c>
      <c r="C6379">
        <v>10.8627804912002</v>
      </c>
    </row>
    <row r="6380" spans="1:3" x14ac:dyDescent="0.3">
      <c r="A6380">
        <v>83.777423859999999</v>
      </c>
      <c r="B6380">
        <v>121</v>
      </c>
      <c r="C6380">
        <v>11</v>
      </c>
    </row>
    <row r="6381" spans="1:3" x14ac:dyDescent="0.3">
      <c r="A6381">
        <v>83.787423860000004</v>
      </c>
      <c r="B6381">
        <v>153</v>
      </c>
      <c r="C6381">
        <v>12.369316876853</v>
      </c>
    </row>
    <row r="6382" spans="1:3" x14ac:dyDescent="0.3">
      <c r="A6382">
        <v>83.797423859999995</v>
      </c>
      <c r="B6382">
        <v>139</v>
      </c>
      <c r="C6382">
        <v>11.789826122551601</v>
      </c>
    </row>
    <row r="6383" spans="1:3" x14ac:dyDescent="0.3">
      <c r="A6383">
        <v>83.80742386</v>
      </c>
      <c r="B6383">
        <v>148</v>
      </c>
      <c r="C6383">
        <v>12.1655250605964</v>
      </c>
    </row>
    <row r="6384" spans="1:3" x14ac:dyDescent="0.3">
      <c r="A6384">
        <v>83.817423860000005</v>
      </c>
      <c r="B6384">
        <v>139</v>
      </c>
      <c r="C6384">
        <v>11.789826122551601</v>
      </c>
    </row>
    <row r="6385" spans="1:3" x14ac:dyDescent="0.3">
      <c r="A6385">
        <v>83.827423859999996</v>
      </c>
      <c r="B6385">
        <v>137</v>
      </c>
      <c r="C6385">
        <v>11.704699910719601</v>
      </c>
    </row>
    <row r="6386" spans="1:3" x14ac:dyDescent="0.3">
      <c r="A6386">
        <v>83.837423860000001</v>
      </c>
      <c r="B6386">
        <v>171</v>
      </c>
      <c r="C6386">
        <v>13.076696830622</v>
      </c>
    </row>
    <row r="6387" spans="1:3" x14ac:dyDescent="0.3">
      <c r="A6387">
        <v>83.847423860000006</v>
      </c>
      <c r="B6387">
        <v>128</v>
      </c>
      <c r="C6387">
        <v>11.3137084989848</v>
      </c>
    </row>
    <row r="6388" spans="1:3" x14ac:dyDescent="0.3">
      <c r="A6388">
        <v>83.857423859999997</v>
      </c>
      <c r="B6388">
        <v>157</v>
      </c>
      <c r="C6388">
        <v>12.5299640861417</v>
      </c>
    </row>
    <row r="6389" spans="1:3" x14ac:dyDescent="0.3">
      <c r="A6389">
        <v>83.867423860000002</v>
      </c>
      <c r="B6389">
        <v>134</v>
      </c>
      <c r="C6389">
        <v>11.575836902790201</v>
      </c>
    </row>
    <row r="6390" spans="1:3" x14ac:dyDescent="0.3">
      <c r="A6390">
        <v>83.877423859999993</v>
      </c>
      <c r="B6390">
        <v>102</v>
      </c>
      <c r="C6390">
        <v>10.099504938362101</v>
      </c>
    </row>
    <row r="6391" spans="1:3" x14ac:dyDescent="0.3">
      <c r="A6391">
        <v>83.887423859999998</v>
      </c>
      <c r="B6391">
        <v>103</v>
      </c>
      <c r="C6391">
        <v>10.1488915650922</v>
      </c>
    </row>
    <row r="6392" spans="1:3" x14ac:dyDescent="0.3">
      <c r="A6392">
        <v>83.897423860000004</v>
      </c>
      <c r="B6392">
        <v>66</v>
      </c>
      <c r="C6392">
        <v>8.1240384046359608</v>
      </c>
    </row>
    <row r="6393" spans="1:3" x14ac:dyDescent="0.3">
      <c r="A6393">
        <v>83.907423859999994</v>
      </c>
      <c r="B6393">
        <v>110</v>
      </c>
      <c r="C6393">
        <v>10.488088481701499</v>
      </c>
    </row>
    <row r="6394" spans="1:3" x14ac:dyDescent="0.3">
      <c r="A6394">
        <v>83.91742386</v>
      </c>
      <c r="B6394">
        <v>123</v>
      </c>
      <c r="C6394">
        <v>11.0905365064094</v>
      </c>
    </row>
    <row r="6395" spans="1:3" x14ac:dyDescent="0.3">
      <c r="A6395">
        <v>83.927423860000005</v>
      </c>
      <c r="B6395">
        <v>117</v>
      </c>
      <c r="C6395">
        <v>10.816653826392001</v>
      </c>
    </row>
    <row r="6396" spans="1:3" x14ac:dyDescent="0.3">
      <c r="A6396">
        <v>83.937423859999996</v>
      </c>
      <c r="B6396">
        <v>114</v>
      </c>
      <c r="C6396">
        <v>10.677078252031301</v>
      </c>
    </row>
    <row r="6397" spans="1:3" x14ac:dyDescent="0.3">
      <c r="A6397">
        <v>83.947423860000001</v>
      </c>
      <c r="B6397">
        <v>99</v>
      </c>
      <c r="C6397">
        <v>9.9498743710661994</v>
      </c>
    </row>
    <row r="6398" spans="1:3" x14ac:dyDescent="0.3">
      <c r="A6398">
        <v>83.957423860000006</v>
      </c>
      <c r="B6398">
        <v>100</v>
      </c>
      <c r="C6398">
        <v>10</v>
      </c>
    </row>
    <row r="6399" spans="1:3" x14ac:dyDescent="0.3">
      <c r="A6399">
        <v>83.967423859999997</v>
      </c>
      <c r="B6399">
        <v>95</v>
      </c>
      <c r="C6399">
        <v>9.7467943448089596</v>
      </c>
    </row>
    <row r="6400" spans="1:3" x14ac:dyDescent="0.3">
      <c r="A6400">
        <v>83.977423860000002</v>
      </c>
      <c r="B6400">
        <v>117</v>
      </c>
      <c r="C6400">
        <v>10.816653826392001</v>
      </c>
    </row>
    <row r="6401" spans="1:3" x14ac:dyDescent="0.3">
      <c r="A6401">
        <v>83.987423860000007</v>
      </c>
      <c r="B6401">
        <v>106</v>
      </c>
      <c r="C6401">
        <v>10.295630140987001</v>
      </c>
    </row>
    <row r="6402" spans="1:3" x14ac:dyDescent="0.3">
      <c r="A6402">
        <v>83.997423859999998</v>
      </c>
      <c r="B6402">
        <v>112</v>
      </c>
      <c r="C6402">
        <v>10.5830052442584</v>
      </c>
    </row>
    <row r="6403" spans="1:3" x14ac:dyDescent="0.3">
      <c r="A6403">
        <v>84.007423860000003</v>
      </c>
      <c r="B6403">
        <v>107</v>
      </c>
      <c r="C6403">
        <v>10.3440804327886</v>
      </c>
    </row>
    <row r="6404" spans="1:3" x14ac:dyDescent="0.3">
      <c r="A6404">
        <v>84.017423859999994</v>
      </c>
      <c r="B6404">
        <v>113</v>
      </c>
      <c r="C6404">
        <v>10.6301458127347</v>
      </c>
    </row>
    <row r="6405" spans="1:3" x14ac:dyDescent="0.3">
      <c r="A6405">
        <v>84.027423859999999</v>
      </c>
      <c r="B6405">
        <v>98</v>
      </c>
      <c r="C6405">
        <v>9.8994949366116707</v>
      </c>
    </row>
    <row r="6406" spans="1:3" x14ac:dyDescent="0.3">
      <c r="A6406">
        <v>84.037423860000004</v>
      </c>
      <c r="B6406">
        <v>149</v>
      </c>
      <c r="C6406">
        <v>12.2065556157337</v>
      </c>
    </row>
    <row r="6407" spans="1:3" x14ac:dyDescent="0.3">
      <c r="A6407">
        <v>84.047423859999995</v>
      </c>
      <c r="B6407">
        <v>153</v>
      </c>
      <c r="C6407">
        <v>12.369316876853</v>
      </c>
    </row>
    <row r="6408" spans="1:3" x14ac:dyDescent="0.3">
      <c r="A6408">
        <v>84.05742386</v>
      </c>
      <c r="B6408">
        <v>129</v>
      </c>
      <c r="C6408">
        <v>11.357816691600499</v>
      </c>
    </row>
    <row r="6409" spans="1:3" x14ac:dyDescent="0.3">
      <c r="A6409">
        <v>84.067423860000005</v>
      </c>
      <c r="B6409">
        <v>103</v>
      </c>
      <c r="C6409">
        <v>10.1488915650922</v>
      </c>
    </row>
    <row r="6410" spans="1:3" x14ac:dyDescent="0.3">
      <c r="A6410">
        <v>84.077423859999996</v>
      </c>
      <c r="B6410">
        <v>101</v>
      </c>
      <c r="C6410">
        <v>10.049875621120901</v>
      </c>
    </row>
    <row r="6411" spans="1:3" x14ac:dyDescent="0.3">
      <c r="A6411">
        <v>84.087423860000001</v>
      </c>
      <c r="B6411">
        <v>105</v>
      </c>
      <c r="C6411">
        <v>10.2469507659596</v>
      </c>
    </row>
    <row r="6412" spans="1:3" x14ac:dyDescent="0.3">
      <c r="A6412">
        <v>84.097423860000006</v>
      </c>
      <c r="B6412">
        <v>154</v>
      </c>
      <c r="C6412">
        <v>12.4096736459909</v>
      </c>
    </row>
    <row r="6413" spans="1:3" x14ac:dyDescent="0.3">
      <c r="A6413">
        <v>84.107423859999997</v>
      </c>
      <c r="B6413">
        <v>144</v>
      </c>
      <c r="C6413">
        <v>12</v>
      </c>
    </row>
    <row r="6414" spans="1:3" x14ac:dyDescent="0.3">
      <c r="A6414">
        <v>84.117423860000002</v>
      </c>
      <c r="B6414">
        <v>176</v>
      </c>
      <c r="C6414">
        <v>13.266499161421599</v>
      </c>
    </row>
    <row r="6415" spans="1:3" x14ac:dyDescent="0.3">
      <c r="A6415">
        <v>84.127423859999993</v>
      </c>
      <c r="B6415">
        <v>151</v>
      </c>
      <c r="C6415">
        <v>12.288205727444501</v>
      </c>
    </row>
    <row r="6416" spans="1:3" x14ac:dyDescent="0.3">
      <c r="A6416">
        <v>84.137423859999998</v>
      </c>
      <c r="B6416">
        <v>122</v>
      </c>
      <c r="C6416">
        <v>11.0453610171873</v>
      </c>
    </row>
    <row r="6417" spans="1:3" x14ac:dyDescent="0.3">
      <c r="A6417">
        <v>84.147423860000004</v>
      </c>
      <c r="B6417">
        <v>116</v>
      </c>
      <c r="C6417">
        <v>10.770329614269</v>
      </c>
    </row>
    <row r="6418" spans="1:3" x14ac:dyDescent="0.3">
      <c r="A6418">
        <v>84.157423859999994</v>
      </c>
      <c r="B6418">
        <v>103</v>
      </c>
      <c r="C6418">
        <v>10.1488915650922</v>
      </c>
    </row>
    <row r="6419" spans="1:3" x14ac:dyDescent="0.3">
      <c r="A6419">
        <v>84.16742386</v>
      </c>
      <c r="B6419">
        <v>132</v>
      </c>
      <c r="C6419">
        <v>11.4891252930761</v>
      </c>
    </row>
    <row r="6420" spans="1:3" x14ac:dyDescent="0.3">
      <c r="A6420">
        <v>84.177423860000005</v>
      </c>
      <c r="B6420">
        <v>138</v>
      </c>
      <c r="C6420">
        <v>11.7473401244707</v>
      </c>
    </row>
    <row r="6421" spans="1:3" x14ac:dyDescent="0.3">
      <c r="A6421">
        <v>84.187423859999996</v>
      </c>
      <c r="B6421">
        <v>154</v>
      </c>
      <c r="C6421">
        <v>12.4096736459909</v>
      </c>
    </row>
    <row r="6422" spans="1:3" x14ac:dyDescent="0.3">
      <c r="A6422">
        <v>84.197423860000001</v>
      </c>
      <c r="B6422">
        <v>129</v>
      </c>
      <c r="C6422">
        <v>11.357816691600499</v>
      </c>
    </row>
    <row r="6423" spans="1:3" x14ac:dyDescent="0.3">
      <c r="A6423">
        <v>84.207423860000006</v>
      </c>
      <c r="B6423">
        <v>160</v>
      </c>
      <c r="C6423">
        <v>12.6491106406735</v>
      </c>
    </row>
    <row r="6424" spans="1:3" x14ac:dyDescent="0.3">
      <c r="A6424">
        <v>84.217423859999997</v>
      </c>
      <c r="B6424">
        <v>156</v>
      </c>
      <c r="C6424">
        <v>12.4899959967968</v>
      </c>
    </row>
    <row r="6425" spans="1:3" x14ac:dyDescent="0.3">
      <c r="A6425">
        <v>84.227423860000002</v>
      </c>
      <c r="B6425">
        <v>159</v>
      </c>
      <c r="C6425">
        <v>12.6095202129185</v>
      </c>
    </row>
    <row r="6426" spans="1:3" x14ac:dyDescent="0.3">
      <c r="A6426">
        <v>84.237423860000007</v>
      </c>
      <c r="B6426">
        <v>165</v>
      </c>
      <c r="C6426">
        <v>12.845232578665099</v>
      </c>
    </row>
    <row r="6427" spans="1:3" x14ac:dyDescent="0.3">
      <c r="A6427">
        <v>84.247423859999998</v>
      </c>
      <c r="B6427">
        <v>141</v>
      </c>
      <c r="C6427">
        <v>11.874342087037901</v>
      </c>
    </row>
    <row r="6428" spans="1:3" x14ac:dyDescent="0.3">
      <c r="A6428">
        <v>84.257423860000003</v>
      </c>
      <c r="B6428">
        <v>151</v>
      </c>
      <c r="C6428">
        <v>12.288205727444501</v>
      </c>
    </row>
    <row r="6429" spans="1:3" x14ac:dyDescent="0.3">
      <c r="A6429">
        <v>84.267423859999994</v>
      </c>
      <c r="B6429">
        <v>107</v>
      </c>
      <c r="C6429">
        <v>10.3440804327886</v>
      </c>
    </row>
    <row r="6430" spans="1:3" x14ac:dyDescent="0.3">
      <c r="A6430">
        <v>84.277423859999999</v>
      </c>
      <c r="B6430">
        <v>148</v>
      </c>
      <c r="C6430">
        <v>12.1655250605964</v>
      </c>
    </row>
    <row r="6431" spans="1:3" x14ac:dyDescent="0.3">
      <c r="A6431">
        <v>84.287423860000004</v>
      </c>
      <c r="B6431">
        <v>115</v>
      </c>
      <c r="C6431">
        <v>10.723805294763601</v>
      </c>
    </row>
    <row r="6432" spans="1:3" x14ac:dyDescent="0.3">
      <c r="A6432">
        <v>84.297423859999995</v>
      </c>
      <c r="B6432">
        <v>119</v>
      </c>
      <c r="C6432">
        <v>10.9087121146357</v>
      </c>
    </row>
    <row r="6433" spans="1:3" x14ac:dyDescent="0.3">
      <c r="A6433">
        <v>84.30742386</v>
      </c>
      <c r="B6433">
        <v>103</v>
      </c>
      <c r="C6433">
        <v>10.1488915650922</v>
      </c>
    </row>
    <row r="6434" spans="1:3" x14ac:dyDescent="0.3">
      <c r="A6434">
        <v>84.317423860000005</v>
      </c>
      <c r="B6434">
        <v>100</v>
      </c>
      <c r="C6434">
        <v>10</v>
      </c>
    </row>
    <row r="6435" spans="1:3" x14ac:dyDescent="0.3">
      <c r="A6435">
        <v>84.327423859999996</v>
      </c>
      <c r="B6435">
        <v>102</v>
      </c>
      <c r="C6435">
        <v>10.099504938362101</v>
      </c>
    </row>
    <row r="6436" spans="1:3" x14ac:dyDescent="0.3">
      <c r="A6436">
        <v>84.337423860000001</v>
      </c>
      <c r="B6436">
        <v>102</v>
      </c>
      <c r="C6436">
        <v>10.099504938362101</v>
      </c>
    </row>
    <row r="6437" spans="1:3" x14ac:dyDescent="0.3">
      <c r="A6437">
        <v>84.347423860000006</v>
      </c>
      <c r="B6437">
        <v>98</v>
      </c>
      <c r="C6437">
        <v>9.8994949366116707</v>
      </c>
    </row>
    <row r="6438" spans="1:3" x14ac:dyDescent="0.3">
      <c r="A6438">
        <v>84.357423859999997</v>
      </c>
      <c r="B6438">
        <v>107</v>
      </c>
      <c r="C6438">
        <v>10.3440804327886</v>
      </c>
    </row>
    <row r="6439" spans="1:3" x14ac:dyDescent="0.3">
      <c r="A6439">
        <v>84.367423860000002</v>
      </c>
      <c r="B6439">
        <v>110</v>
      </c>
      <c r="C6439">
        <v>10.488088481701499</v>
      </c>
    </row>
    <row r="6440" spans="1:3" x14ac:dyDescent="0.3">
      <c r="A6440">
        <v>84.377423859999993</v>
      </c>
      <c r="B6440">
        <v>102</v>
      </c>
      <c r="C6440">
        <v>10.099504938362101</v>
      </c>
    </row>
    <row r="6441" spans="1:3" x14ac:dyDescent="0.3">
      <c r="A6441">
        <v>84.387423859999998</v>
      </c>
      <c r="B6441">
        <v>92</v>
      </c>
      <c r="C6441">
        <v>9.59166304662544</v>
      </c>
    </row>
    <row r="6442" spans="1:3" x14ac:dyDescent="0.3">
      <c r="A6442">
        <v>84.397423860000004</v>
      </c>
      <c r="B6442">
        <v>85</v>
      </c>
      <c r="C6442">
        <v>9.2195444572928906</v>
      </c>
    </row>
    <row r="6443" spans="1:3" x14ac:dyDescent="0.3">
      <c r="A6443">
        <v>84.407423859999994</v>
      </c>
      <c r="B6443">
        <v>82</v>
      </c>
      <c r="C6443">
        <v>9.0553851381374209</v>
      </c>
    </row>
    <row r="6444" spans="1:3" x14ac:dyDescent="0.3">
      <c r="A6444">
        <v>84.41742386</v>
      </c>
      <c r="B6444">
        <v>94</v>
      </c>
      <c r="C6444">
        <v>9.6953597148326605</v>
      </c>
    </row>
    <row r="6445" spans="1:3" x14ac:dyDescent="0.3">
      <c r="A6445">
        <v>84.427423860000005</v>
      </c>
      <c r="B6445">
        <v>100</v>
      </c>
      <c r="C6445">
        <v>10</v>
      </c>
    </row>
    <row r="6446" spans="1:3" x14ac:dyDescent="0.3">
      <c r="A6446">
        <v>84.437423859999996</v>
      </c>
      <c r="B6446">
        <v>67</v>
      </c>
      <c r="C6446">
        <v>8.1853527718724504</v>
      </c>
    </row>
    <row r="6447" spans="1:3" x14ac:dyDescent="0.3">
      <c r="A6447">
        <v>84.447423860000001</v>
      </c>
      <c r="B6447">
        <v>82</v>
      </c>
      <c r="C6447">
        <v>9.0553851381374209</v>
      </c>
    </row>
    <row r="6448" spans="1:3" x14ac:dyDescent="0.3">
      <c r="A6448">
        <v>84.457423860000006</v>
      </c>
      <c r="B6448">
        <v>82</v>
      </c>
      <c r="C6448">
        <v>9.0553851381374209</v>
      </c>
    </row>
    <row r="6449" spans="1:3" x14ac:dyDescent="0.3">
      <c r="A6449">
        <v>84.467423859999997</v>
      </c>
      <c r="B6449">
        <v>117</v>
      </c>
      <c r="C6449">
        <v>10.816653826392001</v>
      </c>
    </row>
    <row r="6450" spans="1:3" x14ac:dyDescent="0.3">
      <c r="A6450">
        <v>84.477423860000002</v>
      </c>
      <c r="B6450">
        <v>102</v>
      </c>
      <c r="C6450">
        <v>10.099504938362101</v>
      </c>
    </row>
    <row r="6451" spans="1:3" x14ac:dyDescent="0.3">
      <c r="A6451">
        <v>84.487423860000007</v>
      </c>
      <c r="B6451">
        <v>135</v>
      </c>
      <c r="C6451">
        <v>11.6189500386223</v>
      </c>
    </row>
    <row r="6452" spans="1:3" x14ac:dyDescent="0.3">
      <c r="A6452">
        <v>84.497423859999998</v>
      </c>
      <c r="B6452">
        <v>107</v>
      </c>
      <c r="C6452">
        <v>10.3440804327886</v>
      </c>
    </row>
    <row r="6453" spans="1:3" x14ac:dyDescent="0.3">
      <c r="A6453">
        <v>84.507423860000003</v>
      </c>
      <c r="B6453">
        <v>139</v>
      </c>
      <c r="C6453">
        <v>11.789826122551601</v>
      </c>
    </row>
    <row r="6454" spans="1:3" x14ac:dyDescent="0.3">
      <c r="A6454">
        <v>84.517423859999994</v>
      </c>
      <c r="B6454">
        <v>100</v>
      </c>
      <c r="C6454">
        <v>10</v>
      </c>
    </row>
    <row r="6455" spans="1:3" x14ac:dyDescent="0.3">
      <c r="A6455">
        <v>84.527423859999999</v>
      </c>
      <c r="B6455">
        <v>101</v>
      </c>
      <c r="C6455">
        <v>10.049875621120901</v>
      </c>
    </row>
    <row r="6456" spans="1:3" x14ac:dyDescent="0.3">
      <c r="A6456">
        <v>84.537423860000004</v>
      </c>
      <c r="B6456">
        <v>118</v>
      </c>
      <c r="C6456">
        <v>10.8627804912002</v>
      </c>
    </row>
    <row r="6457" spans="1:3" x14ac:dyDescent="0.3">
      <c r="A6457">
        <v>84.547423859999995</v>
      </c>
      <c r="B6457">
        <v>118</v>
      </c>
      <c r="C6457">
        <v>10.8627804912002</v>
      </c>
    </row>
    <row r="6458" spans="1:3" x14ac:dyDescent="0.3">
      <c r="A6458">
        <v>84.55742386</v>
      </c>
      <c r="B6458">
        <v>123</v>
      </c>
      <c r="C6458">
        <v>11.0905365064094</v>
      </c>
    </row>
    <row r="6459" spans="1:3" x14ac:dyDescent="0.3">
      <c r="A6459">
        <v>84.567423860000005</v>
      </c>
      <c r="B6459">
        <v>105</v>
      </c>
      <c r="C6459">
        <v>10.2469507659596</v>
      </c>
    </row>
    <row r="6460" spans="1:3" x14ac:dyDescent="0.3">
      <c r="A6460">
        <v>84.577423859999996</v>
      </c>
      <c r="B6460">
        <v>137</v>
      </c>
      <c r="C6460">
        <v>11.704699910719601</v>
      </c>
    </row>
    <row r="6461" spans="1:3" x14ac:dyDescent="0.3">
      <c r="A6461">
        <v>84.587423860000001</v>
      </c>
      <c r="B6461">
        <v>105</v>
      </c>
      <c r="C6461">
        <v>10.2469507659596</v>
      </c>
    </row>
    <row r="6462" spans="1:3" x14ac:dyDescent="0.3">
      <c r="A6462">
        <v>84.597423860000006</v>
      </c>
      <c r="B6462">
        <v>167</v>
      </c>
      <c r="C6462">
        <v>12.9228479833201</v>
      </c>
    </row>
    <row r="6463" spans="1:3" x14ac:dyDescent="0.3">
      <c r="A6463">
        <v>84.607423859999997</v>
      </c>
      <c r="B6463">
        <v>119</v>
      </c>
      <c r="C6463">
        <v>10.9087121146357</v>
      </c>
    </row>
    <row r="6464" spans="1:3" x14ac:dyDescent="0.3">
      <c r="A6464">
        <v>84.617423860000002</v>
      </c>
      <c r="B6464">
        <v>117</v>
      </c>
      <c r="C6464">
        <v>10.816653826392001</v>
      </c>
    </row>
    <row r="6465" spans="1:3" x14ac:dyDescent="0.3">
      <c r="A6465">
        <v>84.627423859999993</v>
      </c>
      <c r="B6465">
        <v>93</v>
      </c>
      <c r="C6465">
        <v>9.6436507609929496</v>
      </c>
    </row>
    <row r="6466" spans="1:3" x14ac:dyDescent="0.3">
      <c r="A6466">
        <v>84.637423859999998</v>
      </c>
      <c r="B6466">
        <v>85</v>
      </c>
      <c r="C6466">
        <v>9.2195444572928906</v>
      </c>
    </row>
    <row r="6467" spans="1:3" x14ac:dyDescent="0.3">
      <c r="A6467">
        <v>84.647423860000004</v>
      </c>
      <c r="B6467">
        <v>94</v>
      </c>
      <c r="C6467">
        <v>9.6953597148326605</v>
      </c>
    </row>
    <row r="6468" spans="1:3" x14ac:dyDescent="0.3">
      <c r="A6468">
        <v>84.657423859999994</v>
      </c>
      <c r="B6468">
        <v>123</v>
      </c>
      <c r="C6468">
        <v>11.0905365064094</v>
      </c>
    </row>
    <row r="6469" spans="1:3" x14ac:dyDescent="0.3">
      <c r="A6469">
        <v>84.66742386</v>
      </c>
      <c r="B6469">
        <v>113</v>
      </c>
      <c r="C6469">
        <v>10.6301458127347</v>
      </c>
    </row>
    <row r="6470" spans="1:3" x14ac:dyDescent="0.3">
      <c r="A6470">
        <v>84.677423860000005</v>
      </c>
      <c r="B6470">
        <v>116</v>
      </c>
      <c r="C6470">
        <v>10.770329614269</v>
      </c>
    </row>
    <row r="6471" spans="1:3" x14ac:dyDescent="0.3">
      <c r="A6471">
        <v>84.687423859999996</v>
      </c>
      <c r="B6471">
        <v>113</v>
      </c>
      <c r="C6471">
        <v>10.6301458127347</v>
      </c>
    </row>
    <row r="6472" spans="1:3" x14ac:dyDescent="0.3">
      <c r="A6472">
        <v>84.697423860000001</v>
      </c>
      <c r="B6472">
        <v>100</v>
      </c>
      <c r="C6472">
        <v>10</v>
      </c>
    </row>
    <row r="6473" spans="1:3" x14ac:dyDescent="0.3">
      <c r="A6473">
        <v>84.707423860000006</v>
      </c>
      <c r="B6473">
        <v>97</v>
      </c>
      <c r="C6473">
        <v>9.8488578017961004</v>
      </c>
    </row>
    <row r="6474" spans="1:3" x14ac:dyDescent="0.3">
      <c r="A6474">
        <v>84.717423859999997</v>
      </c>
      <c r="B6474">
        <v>98</v>
      </c>
      <c r="C6474">
        <v>9.8994949366116707</v>
      </c>
    </row>
    <row r="6475" spans="1:3" x14ac:dyDescent="0.3">
      <c r="A6475">
        <v>84.727423860000002</v>
      </c>
      <c r="B6475">
        <v>101</v>
      </c>
      <c r="C6475">
        <v>10.049875621120901</v>
      </c>
    </row>
    <row r="6476" spans="1:3" x14ac:dyDescent="0.3">
      <c r="A6476">
        <v>84.737423860000007</v>
      </c>
      <c r="B6476">
        <v>94</v>
      </c>
      <c r="C6476">
        <v>9.6953597148326605</v>
      </c>
    </row>
    <row r="6477" spans="1:3" x14ac:dyDescent="0.3">
      <c r="A6477">
        <v>84.747423859999998</v>
      </c>
      <c r="B6477">
        <v>121</v>
      </c>
      <c r="C6477">
        <v>11</v>
      </c>
    </row>
    <row r="6478" spans="1:3" x14ac:dyDescent="0.3">
      <c r="A6478">
        <v>84.757423860000003</v>
      </c>
      <c r="B6478">
        <v>49</v>
      </c>
      <c r="C6478">
        <v>7</v>
      </c>
    </row>
    <row r="6479" spans="1:3" x14ac:dyDescent="0.3">
      <c r="A6479">
        <v>84.767423859999994</v>
      </c>
      <c r="B6479">
        <v>49</v>
      </c>
      <c r="C6479">
        <v>7</v>
      </c>
    </row>
    <row r="6480" spans="1:3" x14ac:dyDescent="0.3">
      <c r="A6480">
        <v>84.777423859999999</v>
      </c>
      <c r="B6480">
        <v>35</v>
      </c>
      <c r="C6480">
        <v>5.9160797830996197</v>
      </c>
    </row>
    <row r="6481" spans="1:3" x14ac:dyDescent="0.3">
      <c r="A6481">
        <v>84.787423860000004</v>
      </c>
      <c r="B6481">
        <v>68</v>
      </c>
      <c r="C6481">
        <v>8.2462112512353194</v>
      </c>
    </row>
    <row r="6482" spans="1:3" x14ac:dyDescent="0.3">
      <c r="A6482">
        <v>84.797423859999995</v>
      </c>
      <c r="B6482">
        <v>83</v>
      </c>
      <c r="C6482">
        <v>9.1104335791442992</v>
      </c>
    </row>
    <row r="6483" spans="1:3" x14ac:dyDescent="0.3">
      <c r="A6483">
        <v>84.80742386</v>
      </c>
      <c r="B6483">
        <v>108</v>
      </c>
      <c r="C6483">
        <v>10.3923048454133</v>
      </c>
    </row>
    <row r="6484" spans="1:3" x14ac:dyDescent="0.3">
      <c r="A6484">
        <v>84.817423860000005</v>
      </c>
      <c r="B6484">
        <v>78</v>
      </c>
      <c r="C6484">
        <v>8.8317608663278495</v>
      </c>
    </row>
    <row r="6485" spans="1:3" x14ac:dyDescent="0.3">
      <c r="A6485">
        <v>84.827423859999996</v>
      </c>
      <c r="B6485">
        <v>75</v>
      </c>
      <c r="C6485">
        <v>8.6602540378443909</v>
      </c>
    </row>
    <row r="6486" spans="1:3" x14ac:dyDescent="0.3">
      <c r="A6486">
        <v>84.837423860000001</v>
      </c>
      <c r="B6486">
        <v>80</v>
      </c>
      <c r="C6486">
        <v>8.9442719099991592</v>
      </c>
    </row>
    <row r="6487" spans="1:3" x14ac:dyDescent="0.3">
      <c r="A6487">
        <v>84.847423860000006</v>
      </c>
      <c r="B6487">
        <v>56</v>
      </c>
      <c r="C6487">
        <v>7.48331477354788</v>
      </c>
    </row>
    <row r="6488" spans="1:3" x14ac:dyDescent="0.3">
      <c r="A6488">
        <v>84.857423859999997</v>
      </c>
      <c r="B6488">
        <v>110</v>
      </c>
      <c r="C6488">
        <v>10.488088481701499</v>
      </c>
    </row>
    <row r="6489" spans="1:3" x14ac:dyDescent="0.3">
      <c r="A6489">
        <v>84.867423860000002</v>
      </c>
      <c r="B6489">
        <v>108</v>
      </c>
      <c r="C6489">
        <v>10.3923048454133</v>
      </c>
    </row>
    <row r="6490" spans="1:3" x14ac:dyDescent="0.3">
      <c r="A6490">
        <v>84.877423859999993</v>
      </c>
      <c r="B6490">
        <v>100</v>
      </c>
      <c r="C6490">
        <v>10</v>
      </c>
    </row>
    <row r="6491" spans="1:3" x14ac:dyDescent="0.3">
      <c r="A6491">
        <v>84.887423859999998</v>
      </c>
      <c r="B6491">
        <v>110</v>
      </c>
      <c r="C6491">
        <v>10.488088481701499</v>
      </c>
    </row>
    <row r="6492" spans="1:3" x14ac:dyDescent="0.3">
      <c r="A6492">
        <v>84.897423860000004</v>
      </c>
      <c r="B6492">
        <v>73</v>
      </c>
      <c r="C6492">
        <v>8.5440037453175304</v>
      </c>
    </row>
    <row r="6493" spans="1:3" x14ac:dyDescent="0.3">
      <c r="A6493">
        <v>84.907423859999994</v>
      </c>
      <c r="B6493">
        <v>107</v>
      </c>
      <c r="C6493">
        <v>10.3440804327886</v>
      </c>
    </row>
    <row r="6494" spans="1:3" x14ac:dyDescent="0.3">
      <c r="A6494">
        <v>84.91742386</v>
      </c>
      <c r="B6494">
        <v>83</v>
      </c>
      <c r="C6494">
        <v>9.1104335791442992</v>
      </c>
    </row>
    <row r="6495" spans="1:3" x14ac:dyDescent="0.3">
      <c r="A6495">
        <v>84.927423860000005</v>
      </c>
      <c r="B6495">
        <v>77</v>
      </c>
      <c r="C6495">
        <v>8.7749643873921208</v>
      </c>
    </row>
    <row r="6496" spans="1:3" x14ac:dyDescent="0.3">
      <c r="A6496">
        <v>84.937423859999996</v>
      </c>
      <c r="B6496">
        <v>87</v>
      </c>
      <c r="C6496">
        <v>9.3273790530888192</v>
      </c>
    </row>
    <row r="6497" spans="1:3" x14ac:dyDescent="0.3">
      <c r="A6497">
        <v>84.947423860000001</v>
      </c>
      <c r="B6497">
        <v>91</v>
      </c>
      <c r="C6497">
        <v>9.5393920141694597</v>
      </c>
    </row>
    <row r="6498" spans="1:3" x14ac:dyDescent="0.3">
      <c r="A6498">
        <v>84.957423860000006</v>
      </c>
      <c r="B6498">
        <v>121</v>
      </c>
      <c r="C6498">
        <v>11</v>
      </c>
    </row>
    <row r="6499" spans="1:3" x14ac:dyDescent="0.3">
      <c r="A6499">
        <v>84.967423859999997</v>
      </c>
      <c r="B6499">
        <v>108</v>
      </c>
      <c r="C6499">
        <v>10.3923048454133</v>
      </c>
    </row>
    <row r="6500" spans="1:3" x14ac:dyDescent="0.3">
      <c r="A6500">
        <v>84.977423860000002</v>
      </c>
      <c r="B6500">
        <v>78</v>
      </c>
      <c r="C6500">
        <v>8.8317608663278495</v>
      </c>
    </row>
    <row r="6501" spans="1:3" x14ac:dyDescent="0.3">
      <c r="A6501">
        <v>84.987423860000007</v>
      </c>
      <c r="B6501">
        <v>77</v>
      </c>
      <c r="C6501">
        <v>8.7749643873921208</v>
      </c>
    </row>
    <row r="6502" spans="1:3" x14ac:dyDescent="0.3">
      <c r="A6502">
        <v>84.997423859999998</v>
      </c>
      <c r="B6502">
        <v>84</v>
      </c>
      <c r="C6502">
        <v>9.1651513899116797</v>
      </c>
    </row>
    <row r="6503" spans="1:3" x14ac:dyDescent="0.3">
      <c r="A6503">
        <v>85.007423860000003</v>
      </c>
      <c r="B6503">
        <v>92</v>
      </c>
      <c r="C6503">
        <v>9.59166304662544</v>
      </c>
    </row>
    <row r="6504" spans="1:3" x14ac:dyDescent="0.3">
      <c r="A6504">
        <v>85.017423859999994</v>
      </c>
      <c r="B6504">
        <v>102</v>
      </c>
      <c r="C6504">
        <v>10.099504938362101</v>
      </c>
    </row>
    <row r="6505" spans="1:3" x14ac:dyDescent="0.3">
      <c r="A6505">
        <v>85.027423859999999</v>
      </c>
      <c r="B6505">
        <v>87</v>
      </c>
      <c r="C6505">
        <v>9.3273790530888192</v>
      </c>
    </row>
    <row r="6506" spans="1:3" x14ac:dyDescent="0.3">
      <c r="A6506">
        <v>85.037423860000004</v>
      </c>
      <c r="B6506">
        <v>76</v>
      </c>
      <c r="C6506">
        <v>8.7177978870813497</v>
      </c>
    </row>
    <row r="6507" spans="1:3" x14ac:dyDescent="0.3">
      <c r="A6507">
        <v>85.047423859999995</v>
      </c>
      <c r="B6507">
        <v>54</v>
      </c>
      <c r="C6507">
        <v>7.3484692283495301</v>
      </c>
    </row>
    <row r="6508" spans="1:3" x14ac:dyDescent="0.3">
      <c r="A6508">
        <v>85.05742386</v>
      </c>
      <c r="B6508">
        <v>51</v>
      </c>
      <c r="C6508">
        <v>7.1414284285428504</v>
      </c>
    </row>
    <row r="6509" spans="1:3" x14ac:dyDescent="0.3">
      <c r="A6509">
        <v>85.067423860000005</v>
      </c>
      <c r="B6509">
        <v>56</v>
      </c>
      <c r="C6509">
        <v>7.48331477354788</v>
      </c>
    </row>
    <row r="6510" spans="1:3" x14ac:dyDescent="0.3">
      <c r="A6510">
        <v>85.077423859999996</v>
      </c>
      <c r="B6510">
        <v>90</v>
      </c>
      <c r="C6510">
        <v>9.4868329805051399</v>
      </c>
    </row>
    <row r="6511" spans="1:3" x14ac:dyDescent="0.3">
      <c r="A6511">
        <v>85.087423860000001</v>
      </c>
      <c r="B6511">
        <v>96</v>
      </c>
      <c r="C6511">
        <v>9.7979589711327097</v>
      </c>
    </row>
    <row r="6512" spans="1:3" x14ac:dyDescent="0.3">
      <c r="A6512">
        <v>85.097423860000006</v>
      </c>
      <c r="B6512">
        <v>82</v>
      </c>
      <c r="C6512">
        <v>9.0553851381374209</v>
      </c>
    </row>
    <row r="6513" spans="1:3" x14ac:dyDescent="0.3">
      <c r="A6513">
        <v>85.107423859999997</v>
      </c>
      <c r="B6513">
        <v>86</v>
      </c>
      <c r="C6513">
        <v>9.2736184954957004</v>
      </c>
    </row>
    <row r="6514" spans="1:3" x14ac:dyDescent="0.3">
      <c r="A6514">
        <v>85.117423860000002</v>
      </c>
      <c r="B6514">
        <v>108</v>
      </c>
      <c r="C6514">
        <v>10.3923048454133</v>
      </c>
    </row>
    <row r="6515" spans="1:3" x14ac:dyDescent="0.3">
      <c r="A6515">
        <v>85.127423859999993</v>
      </c>
      <c r="B6515">
        <v>102</v>
      </c>
      <c r="C6515">
        <v>10.099504938362101</v>
      </c>
    </row>
    <row r="6516" spans="1:3" x14ac:dyDescent="0.3">
      <c r="A6516">
        <v>85.137423859999998</v>
      </c>
      <c r="B6516">
        <v>83</v>
      </c>
      <c r="C6516">
        <v>9.1104335791442992</v>
      </c>
    </row>
    <row r="6517" spans="1:3" x14ac:dyDescent="0.3">
      <c r="A6517">
        <v>85.147423860000004</v>
      </c>
      <c r="B6517">
        <v>67</v>
      </c>
      <c r="C6517">
        <v>8.1853527718724504</v>
      </c>
    </row>
    <row r="6518" spans="1:3" x14ac:dyDescent="0.3">
      <c r="A6518">
        <v>85.157423859999994</v>
      </c>
      <c r="B6518">
        <v>35</v>
      </c>
      <c r="C6518">
        <v>5.9160797830996197</v>
      </c>
    </row>
    <row r="6519" spans="1:3" x14ac:dyDescent="0.3">
      <c r="A6519">
        <v>85.16742386</v>
      </c>
      <c r="B6519">
        <v>52</v>
      </c>
      <c r="C6519">
        <v>7.21110255092798</v>
      </c>
    </row>
    <row r="6520" spans="1:3" x14ac:dyDescent="0.3">
      <c r="A6520">
        <v>85.177423860000005</v>
      </c>
      <c r="B6520">
        <v>43</v>
      </c>
      <c r="C6520">
        <v>6.5574385243020004</v>
      </c>
    </row>
    <row r="6521" spans="1:3" x14ac:dyDescent="0.3">
      <c r="A6521">
        <v>85.187423859999996</v>
      </c>
      <c r="B6521">
        <v>73</v>
      </c>
      <c r="C6521">
        <v>8.5440037453175304</v>
      </c>
    </row>
    <row r="6522" spans="1:3" x14ac:dyDescent="0.3">
      <c r="A6522">
        <v>85.197423860000001</v>
      </c>
      <c r="B6522">
        <v>72</v>
      </c>
      <c r="C6522">
        <v>8.4852813742385695</v>
      </c>
    </row>
    <row r="6523" spans="1:3" x14ac:dyDescent="0.3">
      <c r="A6523">
        <v>85.207423860000006</v>
      </c>
      <c r="B6523">
        <v>93</v>
      </c>
      <c r="C6523">
        <v>9.6436507609929496</v>
      </c>
    </row>
    <row r="6524" spans="1:3" x14ac:dyDescent="0.3">
      <c r="A6524">
        <v>85.217423859999997</v>
      </c>
      <c r="B6524">
        <v>70</v>
      </c>
      <c r="C6524">
        <v>8.3666002653407592</v>
      </c>
    </row>
    <row r="6525" spans="1:3" x14ac:dyDescent="0.3">
      <c r="A6525">
        <v>85.227423860000002</v>
      </c>
      <c r="B6525">
        <v>92</v>
      </c>
      <c r="C6525">
        <v>9.59166304662544</v>
      </c>
    </row>
    <row r="6526" spans="1:3" x14ac:dyDescent="0.3">
      <c r="A6526">
        <v>85.237423860000007</v>
      </c>
      <c r="B6526">
        <v>111</v>
      </c>
      <c r="C6526">
        <v>10.535653752852699</v>
      </c>
    </row>
    <row r="6527" spans="1:3" x14ac:dyDescent="0.3">
      <c r="A6527">
        <v>85.247423859999998</v>
      </c>
      <c r="B6527">
        <v>123</v>
      </c>
      <c r="C6527">
        <v>11.0905365064094</v>
      </c>
    </row>
    <row r="6528" spans="1:3" x14ac:dyDescent="0.3">
      <c r="A6528">
        <v>85.257423860000003</v>
      </c>
      <c r="B6528">
        <v>95</v>
      </c>
      <c r="C6528">
        <v>9.7467943448089596</v>
      </c>
    </row>
    <row r="6529" spans="1:3" x14ac:dyDescent="0.3">
      <c r="A6529">
        <v>85.267423859999994</v>
      </c>
      <c r="B6529">
        <v>98</v>
      </c>
      <c r="C6529">
        <v>9.8994949366116707</v>
      </c>
    </row>
    <row r="6530" spans="1:3" x14ac:dyDescent="0.3">
      <c r="A6530">
        <v>85.277423859999999</v>
      </c>
      <c r="B6530">
        <v>68</v>
      </c>
      <c r="C6530">
        <v>8.2462112512353194</v>
      </c>
    </row>
    <row r="6531" spans="1:3" x14ac:dyDescent="0.3">
      <c r="A6531">
        <v>85.287423860000004</v>
      </c>
      <c r="B6531">
        <v>83</v>
      </c>
      <c r="C6531">
        <v>9.1104335791442992</v>
      </c>
    </row>
    <row r="6532" spans="1:3" x14ac:dyDescent="0.3">
      <c r="A6532">
        <v>85.297423859999995</v>
      </c>
      <c r="B6532">
        <v>63</v>
      </c>
      <c r="C6532">
        <v>7.9372539331937704</v>
      </c>
    </row>
    <row r="6533" spans="1:3" x14ac:dyDescent="0.3">
      <c r="A6533">
        <v>85.30742386</v>
      </c>
      <c r="B6533">
        <v>80</v>
      </c>
      <c r="C6533">
        <v>8.9442719099991592</v>
      </c>
    </row>
    <row r="6534" spans="1:3" x14ac:dyDescent="0.3">
      <c r="A6534">
        <v>85.317423860000005</v>
      </c>
      <c r="B6534">
        <v>64</v>
      </c>
      <c r="C6534">
        <v>8</v>
      </c>
    </row>
    <row r="6535" spans="1:3" x14ac:dyDescent="0.3">
      <c r="A6535">
        <v>85.327423859999996</v>
      </c>
      <c r="B6535">
        <v>75</v>
      </c>
      <c r="C6535">
        <v>8.6602540378443909</v>
      </c>
    </row>
    <row r="6536" spans="1:3" x14ac:dyDescent="0.3">
      <c r="A6536">
        <v>85.337423860000001</v>
      </c>
      <c r="B6536">
        <v>77</v>
      </c>
      <c r="C6536">
        <v>8.7749643873921208</v>
      </c>
    </row>
    <row r="6537" spans="1:3" x14ac:dyDescent="0.3">
      <c r="A6537">
        <v>85.347423860000006</v>
      </c>
      <c r="B6537">
        <v>65</v>
      </c>
      <c r="C6537">
        <v>8.0622577482985491</v>
      </c>
    </row>
    <row r="6538" spans="1:3" x14ac:dyDescent="0.3">
      <c r="A6538">
        <v>85.357423859999997</v>
      </c>
      <c r="B6538">
        <v>94</v>
      </c>
      <c r="C6538">
        <v>9.6953597148326605</v>
      </c>
    </row>
    <row r="6539" spans="1:3" x14ac:dyDescent="0.3">
      <c r="A6539">
        <v>85.367423860000002</v>
      </c>
      <c r="B6539">
        <v>66</v>
      </c>
      <c r="C6539">
        <v>8.1240384046359608</v>
      </c>
    </row>
    <row r="6540" spans="1:3" x14ac:dyDescent="0.3">
      <c r="A6540">
        <v>85.377423859999993</v>
      </c>
      <c r="B6540">
        <v>107</v>
      </c>
      <c r="C6540">
        <v>10.3440804327886</v>
      </c>
    </row>
    <row r="6541" spans="1:3" x14ac:dyDescent="0.3">
      <c r="A6541">
        <v>85.387423859999998</v>
      </c>
      <c r="B6541">
        <v>88</v>
      </c>
      <c r="C6541">
        <v>9.3808315196468595</v>
      </c>
    </row>
    <row r="6542" spans="1:3" x14ac:dyDescent="0.3">
      <c r="A6542">
        <v>85.397423860000004</v>
      </c>
      <c r="B6542">
        <v>106</v>
      </c>
      <c r="C6542">
        <v>10.295630140987001</v>
      </c>
    </row>
    <row r="6543" spans="1:3" x14ac:dyDescent="0.3">
      <c r="A6543">
        <v>85.407423859999994</v>
      </c>
      <c r="B6543">
        <v>96</v>
      </c>
      <c r="C6543">
        <v>9.7979589711327097</v>
      </c>
    </row>
    <row r="6544" spans="1:3" x14ac:dyDescent="0.3">
      <c r="A6544">
        <v>85.41742386</v>
      </c>
      <c r="B6544">
        <v>75</v>
      </c>
      <c r="C6544">
        <v>8.6602540378443909</v>
      </c>
    </row>
    <row r="6545" spans="1:3" x14ac:dyDescent="0.3">
      <c r="A6545">
        <v>85.427423860000005</v>
      </c>
      <c r="B6545">
        <v>68</v>
      </c>
      <c r="C6545">
        <v>8.2462112512353194</v>
      </c>
    </row>
    <row r="6546" spans="1:3" x14ac:dyDescent="0.3">
      <c r="A6546">
        <v>85.437423859999996</v>
      </c>
      <c r="B6546">
        <v>44</v>
      </c>
      <c r="C6546">
        <v>6.6332495807107996</v>
      </c>
    </row>
    <row r="6547" spans="1:3" x14ac:dyDescent="0.3">
      <c r="A6547">
        <v>85.447423860000001</v>
      </c>
      <c r="B6547">
        <v>82</v>
      </c>
      <c r="C6547">
        <v>9.0553851381374209</v>
      </c>
    </row>
    <row r="6548" spans="1:3" x14ac:dyDescent="0.3">
      <c r="A6548">
        <v>85.457423860000006</v>
      </c>
      <c r="B6548">
        <v>64</v>
      </c>
      <c r="C6548">
        <v>8</v>
      </c>
    </row>
    <row r="6549" spans="1:3" x14ac:dyDescent="0.3">
      <c r="A6549">
        <v>85.467423859999997</v>
      </c>
      <c r="B6549">
        <v>92</v>
      </c>
      <c r="C6549">
        <v>9.59166304662544</v>
      </c>
    </row>
    <row r="6550" spans="1:3" x14ac:dyDescent="0.3">
      <c r="A6550">
        <v>85.477423860000002</v>
      </c>
      <c r="B6550">
        <v>63</v>
      </c>
      <c r="C6550">
        <v>7.9372539331937704</v>
      </c>
    </row>
    <row r="6551" spans="1:3" x14ac:dyDescent="0.3">
      <c r="A6551">
        <v>85.487423860000007</v>
      </c>
      <c r="B6551">
        <v>85</v>
      </c>
      <c r="C6551">
        <v>9.2195444572928906</v>
      </c>
    </row>
    <row r="6552" spans="1:3" x14ac:dyDescent="0.3">
      <c r="A6552">
        <v>85.497423859999998</v>
      </c>
      <c r="B6552">
        <v>72</v>
      </c>
      <c r="C6552">
        <v>8.4852813742385695</v>
      </c>
    </row>
    <row r="6553" spans="1:3" x14ac:dyDescent="0.3">
      <c r="A6553">
        <v>85.507423860000003</v>
      </c>
      <c r="B6553">
        <v>58</v>
      </c>
      <c r="C6553">
        <v>7.6157731058639104</v>
      </c>
    </row>
    <row r="6554" spans="1:3" x14ac:dyDescent="0.3">
      <c r="A6554">
        <v>85.517423859999994</v>
      </c>
      <c r="B6554">
        <v>79</v>
      </c>
      <c r="C6554">
        <v>8.8881944173155905</v>
      </c>
    </row>
    <row r="6555" spans="1:3" x14ac:dyDescent="0.3">
      <c r="A6555">
        <v>85.527423859999999</v>
      </c>
      <c r="B6555">
        <v>70</v>
      </c>
      <c r="C6555">
        <v>8.3666002653407592</v>
      </c>
    </row>
    <row r="6556" spans="1:3" x14ac:dyDescent="0.3">
      <c r="A6556">
        <v>85.537423860000004</v>
      </c>
      <c r="B6556">
        <v>52</v>
      </c>
      <c r="C6556">
        <v>7.21110255092798</v>
      </c>
    </row>
    <row r="6557" spans="1:3" x14ac:dyDescent="0.3">
      <c r="A6557">
        <v>85.547423859999995</v>
      </c>
      <c r="B6557">
        <v>55</v>
      </c>
      <c r="C6557">
        <v>7.4161984870956603</v>
      </c>
    </row>
    <row r="6558" spans="1:3" x14ac:dyDescent="0.3">
      <c r="A6558">
        <v>85.55742386</v>
      </c>
      <c r="B6558">
        <v>62</v>
      </c>
      <c r="C6558">
        <v>7.8740078740118102</v>
      </c>
    </row>
    <row r="6559" spans="1:3" x14ac:dyDescent="0.3">
      <c r="A6559">
        <v>85.567423860000005</v>
      </c>
      <c r="B6559">
        <v>97</v>
      </c>
      <c r="C6559">
        <v>9.8488578017961004</v>
      </c>
    </row>
    <row r="6560" spans="1:3" x14ac:dyDescent="0.3">
      <c r="A6560">
        <v>85.577423859999996</v>
      </c>
      <c r="B6560">
        <v>100</v>
      </c>
      <c r="C6560">
        <v>10</v>
      </c>
    </row>
    <row r="6561" spans="1:3" x14ac:dyDescent="0.3">
      <c r="A6561">
        <v>85.587423860000001</v>
      </c>
      <c r="B6561">
        <v>121</v>
      </c>
      <c r="C6561">
        <v>11</v>
      </c>
    </row>
    <row r="6562" spans="1:3" x14ac:dyDescent="0.3">
      <c r="A6562">
        <v>85.597423860000006</v>
      </c>
      <c r="B6562">
        <v>85</v>
      </c>
      <c r="C6562">
        <v>9.2195444572928906</v>
      </c>
    </row>
    <row r="6563" spans="1:3" x14ac:dyDescent="0.3">
      <c r="A6563">
        <v>85.607423859999997</v>
      </c>
      <c r="B6563">
        <v>93</v>
      </c>
      <c r="C6563">
        <v>9.6436507609929496</v>
      </c>
    </row>
    <row r="6564" spans="1:3" x14ac:dyDescent="0.3">
      <c r="A6564">
        <v>85.617423860000002</v>
      </c>
      <c r="B6564">
        <v>52</v>
      </c>
      <c r="C6564">
        <v>7.21110255092798</v>
      </c>
    </row>
    <row r="6565" spans="1:3" x14ac:dyDescent="0.3">
      <c r="A6565">
        <v>85.627423859999993</v>
      </c>
      <c r="B6565">
        <v>69</v>
      </c>
      <c r="C6565">
        <v>8.3066238629180695</v>
      </c>
    </row>
    <row r="6566" spans="1:3" x14ac:dyDescent="0.3">
      <c r="A6566">
        <v>85.637423859999998</v>
      </c>
      <c r="B6566">
        <v>40</v>
      </c>
      <c r="C6566">
        <v>6.3245553203367599</v>
      </c>
    </row>
    <row r="6567" spans="1:3" x14ac:dyDescent="0.3">
      <c r="A6567">
        <v>85.647423860000004</v>
      </c>
      <c r="B6567">
        <v>74</v>
      </c>
      <c r="C6567">
        <v>8.6023252670426302</v>
      </c>
    </row>
    <row r="6568" spans="1:3" x14ac:dyDescent="0.3">
      <c r="A6568">
        <v>85.657423859999994</v>
      </c>
      <c r="B6568">
        <v>65</v>
      </c>
      <c r="C6568">
        <v>8.0622577482985491</v>
      </c>
    </row>
    <row r="6569" spans="1:3" x14ac:dyDescent="0.3">
      <c r="A6569">
        <v>85.66742386</v>
      </c>
      <c r="B6569">
        <v>67</v>
      </c>
      <c r="C6569">
        <v>8.1853527718724504</v>
      </c>
    </row>
    <row r="6570" spans="1:3" x14ac:dyDescent="0.3">
      <c r="A6570">
        <v>85.677423860000005</v>
      </c>
      <c r="B6570">
        <v>107</v>
      </c>
      <c r="C6570">
        <v>10.3440804327886</v>
      </c>
    </row>
    <row r="6571" spans="1:3" x14ac:dyDescent="0.3">
      <c r="A6571">
        <v>85.687423859999996</v>
      </c>
      <c r="B6571">
        <v>96</v>
      </c>
      <c r="C6571">
        <v>9.7979589711327097</v>
      </c>
    </row>
    <row r="6572" spans="1:3" x14ac:dyDescent="0.3">
      <c r="A6572">
        <v>85.697423860000001</v>
      </c>
      <c r="B6572">
        <v>88</v>
      </c>
      <c r="C6572">
        <v>9.3808315196468595</v>
      </c>
    </row>
    <row r="6573" spans="1:3" x14ac:dyDescent="0.3">
      <c r="A6573">
        <v>85.707423860000006</v>
      </c>
      <c r="B6573">
        <v>83</v>
      </c>
      <c r="C6573">
        <v>9.1104335791442992</v>
      </c>
    </row>
    <row r="6574" spans="1:3" x14ac:dyDescent="0.3">
      <c r="A6574">
        <v>85.717423859999997</v>
      </c>
      <c r="B6574">
        <v>64</v>
      </c>
      <c r="C6574">
        <v>8</v>
      </c>
    </row>
    <row r="6575" spans="1:3" x14ac:dyDescent="0.3">
      <c r="A6575">
        <v>85.727423860000002</v>
      </c>
      <c r="B6575">
        <v>92</v>
      </c>
      <c r="C6575">
        <v>9.59166304662544</v>
      </c>
    </row>
    <row r="6576" spans="1:3" x14ac:dyDescent="0.3">
      <c r="A6576">
        <v>85.737423860000007</v>
      </c>
      <c r="B6576">
        <v>71</v>
      </c>
      <c r="C6576">
        <v>8.4261497731763608</v>
      </c>
    </row>
    <row r="6577" spans="1:3" x14ac:dyDescent="0.3">
      <c r="A6577">
        <v>85.747423859999998</v>
      </c>
      <c r="B6577">
        <v>76</v>
      </c>
      <c r="C6577">
        <v>8.7177978870813497</v>
      </c>
    </row>
    <row r="6578" spans="1:3" x14ac:dyDescent="0.3">
      <c r="A6578">
        <v>85.757423860000003</v>
      </c>
      <c r="B6578">
        <v>45</v>
      </c>
      <c r="C6578">
        <v>6.7082039324993703</v>
      </c>
    </row>
    <row r="6579" spans="1:3" x14ac:dyDescent="0.3">
      <c r="A6579">
        <v>85.767423859999994</v>
      </c>
      <c r="B6579">
        <v>71</v>
      </c>
      <c r="C6579">
        <v>8.4261497731763608</v>
      </c>
    </row>
    <row r="6580" spans="1:3" x14ac:dyDescent="0.3">
      <c r="A6580">
        <v>85.777423859999999</v>
      </c>
      <c r="B6580">
        <v>43</v>
      </c>
      <c r="C6580">
        <v>6.5574385243020004</v>
      </c>
    </row>
    <row r="6581" spans="1:3" x14ac:dyDescent="0.3">
      <c r="A6581">
        <v>85.787423860000004</v>
      </c>
      <c r="B6581">
        <v>35</v>
      </c>
      <c r="C6581">
        <v>5.9160797830996197</v>
      </c>
    </row>
    <row r="6582" spans="1:3" x14ac:dyDescent="0.3">
      <c r="A6582">
        <v>85.797423859999995</v>
      </c>
      <c r="B6582">
        <v>19</v>
      </c>
      <c r="C6582">
        <v>4.3588989435406704</v>
      </c>
    </row>
    <row r="6583" spans="1:3" x14ac:dyDescent="0.3">
      <c r="A6583">
        <v>85.80742386</v>
      </c>
      <c r="B6583">
        <v>51</v>
      </c>
      <c r="C6583">
        <v>7.1414284285428504</v>
      </c>
    </row>
    <row r="6584" spans="1:3" x14ac:dyDescent="0.3">
      <c r="A6584">
        <v>85.817423860000005</v>
      </c>
      <c r="B6584">
        <v>31</v>
      </c>
      <c r="C6584">
        <v>5.5677643628300197</v>
      </c>
    </row>
    <row r="6585" spans="1:3" x14ac:dyDescent="0.3">
      <c r="A6585">
        <v>85.827423859999996</v>
      </c>
      <c r="B6585">
        <v>77</v>
      </c>
      <c r="C6585">
        <v>8.7749643873921208</v>
      </c>
    </row>
    <row r="6586" spans="1:3" x14ac:dyDescent="0.3">
      <c r="A6586">
        <v>85.837423860000001</v>
      </c>
      <c r="B6586">
        <v>48</v>
      </c>
      <c r="C6586">
        <v>6.9282032302755097</v>
      </c>
    </row>
    <row r="6587" spans="1:3" x14ac:dyDescent="0.3">
      <c r="A6587">
        <v>85.847423860000006</v>
      </c>
      <c r="B6587">
        <v>74</v>
      </c>
      <c r="C6587">
        <v>8.6023252670426302</v>
      </c>
    </row>
    <row r="6588" spans="1:3" x14ac:dyDescent="0.3">
      <c r="A6588">
        <v>85.857423859999997</v>
      </c>
      <c r="B6588">
        <v>74</v>
      </c>
      <c r="C6588">
        <v>8.6023252670426302</v>
      </c>
    </row>
    <row r="6589" spans="1:3" x14ac:dyDescent="0.3">
      <c r="A6589">
        <v>85.867423860000002</v>
      </c>
      <c r="B6589">
        <v>87</v>
      </c>
      <c r="C6589">
        <v>9.3273790530888192</v>
      </c>
    </row>
    <row r="6590" spans="1:3" x14ac:dyDescent="0.3">
      <c r="A6590">
        <v>85.877423859999993</v>
      </c>
      <c r="B6590">
        <v>71</v>
      </c>
      <c r="C6590">
        <v>8.4261497731763608</v>
      </c>
    </row>
    <row r="6591" spans="1:3" x14ac:dyDescent="0.3">
      <c r="A6591">
        <v>85.887423859999998</v>
      </c>
      <c r="B6591">
        <v>74</v>
      </c>
      <c r="C6591">
        <v>8.6023252670426302</v>
      </c>
    </row>
    <row r="6592" spans="1:3" x14ac:dyDescent="0.3">
      <c r="A6592">
        <v>85.897423860000004</v>
      </c>
      <c r="B6592">
        <v>81</v>
      </c>
      <c r="C6592">
        <v>9</v>
      </c>
    </row>
    <row r="6593" spans="1:3" x14ac:dyDescent="0.3">
      <c r="A6593">
        <v>85.907423859999994</v>
      </c>
      <c r="B6593">
        <v>64</v>
      </c>
      <c r="C6593">
        <v>8</v>
      </c>
    </row>
    <row r="6594" spans="1:3" x14ac:dyDescent="0.3">
      <c r="A6594">
        <v>85.91742386</v>
      </c>
      <c r="B6594">
        <v>61</v>
      </c>
      <c r="C6594">
        <v>7.8102496759066504</v>
      </c>
    </row>
    <row r="6595" spans="1:3" x14ac:dyDescent="0.3">
      <c r="A6595">
        <v>85.927423860000005</v>
      </c>
      <c r="B6595">
        <v>48</v>
      </c>
      <c r="C6595">
        <v>6.9282032302755097</v>
      </c>
    </row>
    <row r="6596" spans="1:3" x14ac:dyDescent="0.3">
      <c r="A6596">
        <v>85.937423859999996</v>
      </c>
      <c r="B6596">
        <v>75</v>
      </c>
      <c r="C6596">
        <v>8.6602540378443909</v>
      </c>
    </row>
    <row r="6597" spans="1:3" x14ac:dyDescent="0.3">
      <c r="A6597">
        <v>85.947423860000001</v>
      </c>
      <c r="B6597">
        <v>70</v>
      </c>
      <c r="C6597">
        <v>8.3666002653407592</v>
      </c>
    </row>
    <row r="6598" spans="1:3" x14ac:dyDescent="0.3">
      <c r="A6598">
        <v>85.957423860000006</v>
      </c>
      <c r="B6598">
        <v>93</v>
      </c>
      <c r="C6598">
        <v>9.6436507609929496</v>
      </c>
    </row>
    <row r="6599" spans="1:3" x14ac:dyDescent="0.3">
      <c r="A6599">
        <v>85.967423859999997</v>
      </c>
      <c r="B6599">
        <v>86</v>
      </c>
      <c r="C6599">
        <v>9.2736184954957004</v>
      </c>
    </row>
    <row r="6600" spans="1:3" x14ac:dyDescent="0.3">
      <c r="A6600">
        <v>85.977423860000002</v>
      </c>
      <c r="B6600">
        <v>95</v>
      </c>
      <c r="C6600">
        <v>9.7467943448089596</v>
      </c>
    </row>
    <row r="6601" spans="1:3" x14ac:dyDescent="0.3">
      <c r="A6601">
        <v>85.987423860000007</v>
      </c>
      <c r="B6601">
        <v>86</v>
      </c>
      <c r="C6601">
        <v>9.2736184954957004</v>
      </c>
    </row>
    <row r="6602" spans="1:3" x14ac:dyDescent="0.3">
      <c r="A6602">
        <v>85.997423859999998</v>
      </c>
      <c r="B6602">
        <v>88</v>
      </c>
      <c r="C6602">
        <v>9.3808315196468595</v>
      </c>
    </row>
    <row r="6603" spans="1:3" x14ac:dyDescent="0.3">
      <c r="A6603">
        <v>86.007423860000003</v>
      </c>
      <c r="B6603">
        <v>84</v>
      </c>
      <c r="C6603">
        <v>9.1651513899116797</v>
      </c>
    </row>
    <row r="6604" spans="1:3" x14ac:dyDescent="0.3">
      <c r="A6604">
        <v>86.017423859999994</v>
      </c>
      <c r="B6604">
        <v>72</v>
      </c>
      <c r="C6604">
        <v>8.4852813742385695</v>
      </c>
    </row>
    <row r="6605" spans="1:3" x14ac:dyDescent="0.3">
      <c r="A6605">
        <v>86.027423859999999</v>
      </c>
      <c r="B6605">
        <v>74</v>
      </c>
      <c r="C6605">
        <v>8.6023252670426302</v>
      </c>
    </row>
    <row r="6606" spans="1:3" x14ac:dyDescent="0.3">
      <c r="A6606">
        <v>86.037423860000004</v>
      </c>
      <c r="B6606">
        <v>91</v>
      </c>
      <c r="C6606">
        <v>9.5393920141694597</v>
      </c>
    </row>
    <row r="6607" spans="1:3" x14ac:dyDescent="0.3">
      <c r="A6607">
        <v>86.047423859999995</v>
      </c>
      <c r="B6607">
        <v>71</v>
      </c>
      <c r="C6607">
        <v>8.4261497731763608</v>
      </c>
    </row>
    <row r="6608" spans="1:3" x14ac:dyDescent="0.3">
      <c r="A6608">
        <v>86.05742386</v>
      </c>
      <c r="B6608">
        <v>97</v>
      </c>
      <c r="C6608">
        <v>9.8488578017961004</v>
      </c>
    </row>
    <row r="6609" spans="1:3" x14ac:dyDescent="0.3">
      <c r="A6609">
        <v>86.067423860000005</v>
      </c>
      <c r="B6609">
        <v>84</v>
      </c>
      <c r="C6609">
        <v>9.1651513899116797</v>
      </c>
    </row>
    <row r="6610" spans="1:3" x14ac:dyDescent="0.3">
      <c r="A6610">
        <v>86.077423859999996</v>
      </c>
      <c r="B6610">
        <v>92</v>
      </c>
      <c r="C6610">
        <v>9.59166304662544</v>
      </c>
    </row>
    <row r="6611" spans="1:3" x14ac:dyDescent="0.3">
      <c r="A6611">
        <v>86.087423860000001</v>
      </c>
      <c r="B6611">
        <v>58</v>
      </c>
      <c r="C6611">
        <v>7.6157731058639104</v>
      </c>
    </row>
    <row r="6612" spans="1:3" x14ac:dyDescent="0.3">
      <c r="A6612">
        <v>86.097423860000006</v>
      </c>
      <c r="B6612">
        <v>78</v>
      </c>
      <c r="C6612">
        <v>8.8317608663278495</v>
      </c>
    </row>
    <row r="6613" spans="1:3" x14ac:dyDescent="0.3">
      <c r="A6613">
        <v>86.107423859999997</v>
      </c>
      <c r="B6613">
        <v>70</v>
      </c>
      <c r="C6613">
        <v>8.3666002653407592</v>
      </c>
    </row>
    <row r="6614" spans="1:3" x14ac:dyDescent="0.3">
      <c r="A6614">
        <v>86.117423860000002</v>
      </c>
      <c r="B6614">
        <v>57</v>
      </c>
      <c r="C6614">
        <v>7.5498344352707498</v>
      </c>
    </row>
    <row r="6615" spans="1:3" x14ac:dyDescent="0.3">
      <c r="A6615">
        <v>86.127423859999993</v>
      </c>
      <c r="B6615">
        <v>78</v>
      </c>
      <c r="C6615">
        <v>8.8317608663278495</v>
      </c>
    </row>
    <row r="6616" spans="1:3" x14ac:dyDescent="0.3">
      <c r="A6616">
        <v>86.137423859999998</v>
      </c>
      <c r="B6616">
        <v>46</v>
      </c>
      <c r="C6616">
        <v>6.7823299831252699</v>
      </c>
    </row>
    <row r="6617" spans="1:3" x14ac:dyDescent="0.3">
      <c r="A6617">
        <v>86.147423860000004</v>
      </c>
      <c r="B6617">
        <v>66</v>
      </c>
      <c r="C6617">
        <v>8.1240384046359608</v>
      </c>
    </row>
    <row r="6618" spans="1:3" x14ac:dyDescent="0.3">
      <c r="A6618">
        <v>86.157423859999994</v>
      </c>
      <c r="B6618">
        <v>45</v>
      </c>
      <c r="C6618">
        <v>6.7082039324993703</v>
      </c>
    </row>
    <row r="6619" spans="1:3" x14ac:dyDescent="0.3">
      <c r="A6619">
        <v>86.16742386</v>
      </c>
      <c r="B6619">
        <v>44</v>
      </c>
      <c r="C6619">
        <v>6.6332495807107996</v>
      </c>
    </row>
    <row r="6620" spans="1:3" x14ac:dyDescent="0.3">
      <c r="A6620">
        <v>86.177423860000005</v>
      </c>
      <c r="B6620">
        <v>73</v>
      </c>
      <c r="C6620">
        <v>8.5440037453175304</v>
      </c>
    </row>
    <row r="6621" spans="1:3" x14ac:dyDescent="0.3">
      <c r="A6621">
        <v>86.187423859999996</v>
      </c>
      <c r="B6621">
        <v>45</v>
      </c>
      <c r="C6621">
        <v>6.7082039324993703</v>
      </c>
    </row>
    <row r="6622" spans="1:3" x14ac:dyDescent="0.3">
      <c r="A6622">
        <v>86.197423860000001</v>
      </c>
      <c r="B6622">
        <v>97</v>
      </c>
      <c r="C6622">
        <v>9.8488578017961004</v>
      </c>
    </row>
    <row r="6623" spans="1:3" x14ac:dyDescent="0.3">
      <c r="A6623">
        <v>86.207423860000006</v>
      </c>
      <c r="B6623">
        <v>95</v>
      </c>
      <c r="C6623">
        <v>9.7467943448089596</v>
      </c>
    </row>
    <row r="6624" spans="1:3" x14ac:dyDescent="0.3">
      <c r="A6624">
        <v>86.217423859999997</v>
      </c>
      <c r="B6624">
        <v>82</v>
      </c>
      <c r="C6624">
        <v>9.0553851381374209</v>
      </c>
    </row>
    <row r="6625" spans="1:3" x14ac:dyDescent="0.3">
      <c r="A6625">
        <v>86.227423860000002</v>
      </c>
      <c r="B6625">
        <v>63</v>
      </c>
      <c r="C6625">
        <v>7.9372539331937704</v>
      </c>
    </row>
    <row r="6626" spans="1:3" x14ac:dyDescent="0.3">
      <c r="A6626">
        <v>86.237423860000007</v>
      </c>
      <c r="B6626">
        <v>54</v>
      </c>
      <c r="C6626">
        <v>7.3484692283495301</v>
      </c>
    </row>
    <row r="6627" spans="1:3" x14ac:dyDescent="0.3">
      <c r="A6627">
        <v>86.247423859999998</v>
      </c>
      <c r="B6627">
        <v>31</v>
      </c>
      <c r="C6627">
        <v>5.5677643628300197</v>
      </c>
    </row>
    <row r="6628" spans="1:3" x14ac:dyDescent="0.3">
      <c r="A6628">
        <v>86.257423860000003</v>
      </c>
      <c r="B6628">
        <v>64</v>
      </c>
      <c r="C6628">
        <v>8</v>
      </c>
    </row>
    <row r="6629" spans="1:3" x14ac:dyDescent="0.3">
      <c r="A6629">
        <v>86.267423859999994</v>
      </c>
      <c r="B6629">
        <v>51</v>
      </c>
      <c r="C6629">
        <v>7.1414284285428504</v>
      </c>
    </row>
    <row r="6630" spans="1:3" x14ac:dyDescent="0.3">
      <c r="A6630">
        <v>86.277423859999999</v>
      </c>
      <c r="B6630">
        <v>75</v>
      </c>
      <c r="C6630">
        <v>8.6602540378443909</v>
      </c>
    </row>
    <row r="6631" spans="1:3" x14ac:dyDescent="0.3">
      <c r="A6631">
        <v>86.287423860000004</v>
      </c>
      <c r="B6631">
        <v>84</v>
      </c>
      <c r="C6631">
        <v>9.1651513899116797</v>
      </c>
    </row>
    <row r="6632" spans="1:3" x14ac:dyDescent="0.3">
      <c r="A6632">
        <v>86.297423859999995</v>
      </c>
      <c r="B6632">
        <v>69</v>
      </c>
      <c r="C6632">
        <v>8.3066238629180695</v>
      </c>
    </row>
    <row r="6633" spans="1:3" x14ac:dyDescent="0.3">
      <c r="A6633">
        <v>86.30742386</v>
      </c>
      <c r="B6633">
        <v>96</v>
      </c>
      <c r="C6633">
        <v>9.7979589711327097</v>
      </c>
    </row>
    <row r="6634" spans="1:3" x14ac:dyDescent="0.3">
      <c r="A6634">
        <v>86.317423860000005</v>
      </c>
      <c r="B6634">
        <v>77</v>
      </c>
      <c r="C6634">
        <v>8.7749643873921208</v>
      </c>
    </row>
    <row r="6635" spans="1:3" x14ac:dyDescent="0.3">
      <c r="A6635">
        <v>86.327423859999996</v>
      </c>
      <c r="B6635">
        <v>85</v>
      </c>
      <c r="C6635">
        <v>9.2195444572928906</v>
      </c>
    </row>
    <row r="6636" spans="1:3" x14ac:dyDescent="0.3">
      <c r="A6636">
        <v>86.337423860000001</v>
      </c>
      <c r="B6636">
        <v>75</v>
      </c>
      <c r="C6636">
        <v>8.6602540378443909</v>
      </c>
    </row>
    <row r="6637" spans="1:3" x14ac:dyDescent="0.3">
      <c r="A6637">
        <v>86.347423860000006</v>
      </c>
      <c r="B6637">
        <v>74</v>
      </c>
      <c r="C6637">
        <v>8.6023252670426302</v>
      </c>
    </row>
    <row r="6638" spans="1:3" x14ac:dyDescent="0.3">
      <c r="A6638">
        <v>86.357423859999997</v>
      </c>
      <c r="B6638">
        <v>70</v>
      </c>
      <c r="C6638">
        <v>8.3666002653407592</v>
      </c>
    </row>
    <row r="6639" spans="1:3" x14ac:dyDescent="0.3">
      <c r="A6639">
        <v>86.367423860000002</v>
      </c>
      <c r="B6639">
        <v>77</v>
      </c>
      <c r="C6639">
        <v>8.7749643873921208</v>
      </c>
    </row>
    <row r="6640" spans="1:3" x14ac:dyDescent="0.3">
      <c r="A6640">
        <v>86.377423859999993</v>
      </c>
      <c r="B6640">
        <v>76</v>
      </c>
      <c r="C6640">
        <v>8.7177978870813497</v>
      </c>
    </row>
    <row r="6641" spans="1:3" x14ac:dyDescent="0.3">
      <c r="A6641">
        <v>86.387423859999998</v>
      </c>
      <c r="B6641">
        <v>74</v>
      </c>
      <c r="C6641">
        <v>8.6023252670426302</v>
      </c>
    </row>
    <row r="6642" spans="1:3" x14ac:dyDescent="0.3">
      <c r="A6642">
        <v>86.397423860000004</v>
      </c>
      <c r="B6642">
        <v>75</v>
      </c>
      <c r="C6642">
        <v>8.6602540378443909</v>
      </c>
    </row>
    <row r="6643" spans="1:3" x14ac:dyDescent="0.3">
      <c r="A6643">
        <v>86.407423859999994</v>
      </c>
      <c r="B6643">
        <v>93</v>
      </c>
      <c r="C6643">
        <v>9.6436507609929496</v>
      </c>
    </row>
    <row r="6644" spans="1:3" x14ac:dyDescent="0.3">
      <c r="A6644">
        <v>86.41742386</v>
      </c>
      <c r="B6644">
        <v>94</v>
      </c>
      <c r="C6644">
        <v>9.6953597148326605</v>
      </c>
    </row>
    <row r="6645" spans="1:3" x14ac:dyDescent="0.3">
      <c r="A6645">
        <v>86.427423860000005</v>
      </c>
      <c r="B6645">
        <v>74</v>
      </c>
      <c r="C6645">
        <v>8.6023252670426302</v>
      </c>
    </row>
    <row r="6646" spans="1:3" x14ac:dyDescent="0.3">
      <c r="A6646">
        <v>86.437423859999996</v>
      </c>
      <c r="B6646">
        <v>71</v>
      </c>
      <c r="C6646">
        <v>8.4261497731763608</v>
      </c>
    </row>
    <row r="6647" spans="1:3" x14ac:dyDescent="0.3">
      <c r="A6647">
        <v>86.447423860000001</v>
      </c>
      <c r="B6647">
        <v>82</v>
      </c>
      <c r="C6647">
        <v>9.0553851381374209</v>
      </c>
    </row>
    <row r="6648" spans="1:3" x14ac:dyDescent="0.3">
      <c r="A6648">
        <v>86.457423860000006</v>
      </c>
      <c r="B6648">
        <v>90</v>
      </c>
      <c r="C6648">
        <v>9.4868329805051399</v>
      </c>
    </row>
    <row r="6649" spans="1:3" x14ac:dyDescent="0.3">
      <c r="A6649">
        <v>86.467423859999997</v>
      </c>
      <c r="B6649">
        <v>65</v>
      </c>
      <c r="C6649">
        <v>8.0622577482985491</v>
      </c>
    </row>
    <row r="6650" spans="1:3" x14ac:dyDescent="0.3">
      <c r="A6650">
        <v>86.477423860000002</v>
      </c>
      <c r="B6650">
        <v>79</v>
      </c>
      <c r="C6650">
        <v>8.8881944173155905</v>
      </c>
    </row>
    <row r="6651" spans="1:3" x14ac:dyDescent="0.3">
      <c r="A6651">
        <v>86.487423860000007</v>
      </c>
      <c r="B6651">
        <v>59</v>
      </c>
      <c r="C6651">
        <v>7.6811457478686096</v>
      </c>
    </row>
    <row r="6652" spans="1:3" x14ac:dyDescent="0.3">
      <c r="A6652">
        <v>86.497423859999998</v>
      </c>
      <c r="B6652">
        <v>74</v>
      </c>
      <c r="C6652">
        <v>8.6023252670426302</v>
      </c>
    </row>
    <row r="6653" spans="1:3" x14ac:dyDescent="0.3">
      <c r="A6653">
        <v>86.507423860000003</v>
      </c>
      <c r="B6653">
        <v>71</v>
      </c>
      <c r="C6653">
        <v>8.4261497731763608</v>
      </c>
    </row>
    <row r="6654" spans="1:3" x14ac:dyDescent="0.3">
      <c r="A6654">
        <v>86.517423859999994</v>
      </c>
      <c r="B6654">
        <v>89</v>
      </c>
      <c r="C6654">
        <v>9.4339811320565996</v>
      </c>
    </row>
    <row r="6655" spans="1:3" x14ac:dyDescent="0.3">
      <c r="A6655">
        <v>86.527423859999999</v>
      </c>
      <c r="B6655">
        <v>61</v>
      </c>
      <c r="C6655">
        <v>7.8102496759066504</v>
      </c>
    </row>
    <row r="6656" spans="1:3" x14ac:dyDescent="0.3">
      <c r="A6656">
        <v>86.537423860000004</v>
      </c>
      <c r="B6656">
        <v>76</v>
      </c>
      <c r="C6656">
        <v>8.7177978870813497</v>
      </c>
    </row>
    <row r="6657" spans="1:3" x14ac:dyDescent="0.3">
      <c r="A6657">
        <v>86.547423859999995</v>
      </c>
      <c r="B6657">
        <v>73</v>
      </c>
      <c r="C6657">
        <v>8.5440037453175304</v>
      </c>
    </row>
    <row r="6658" spans="1:3" x14ac:dyDescent="0.3">
      <c r="A6658">
        <v>86.55742386</v>
      </c>
      <c r="B6658">
        <v>63</v>
      </c>
      <c r="C6658">
        <v>7.9372539331937704</v>
      </c>
    </row>
    <row r="6659" spans="1:3" x14ac:dyDescent="0.3">
      <c r="A6659">
        <v>86.567423860000005</v>
      </c>
      <c r="B6659">
        <v>60</v>
      </c>
      <c r="C6659">
        <v>7.7459666924148296</v>
      </c>
    </row>
    <row r="6660" spans="1:3" x14ac:dyDescent="0.3">
      <c r="A6660">
        <v>86.577423859999996</v>
      </c>
      <c r="B6660">
        <v>61</v>
      </c>
      <c r="C6660">
        <v>7.8102496759066504</v>
      </c>
    </row>
    <row r="6661" spans="1:3" x14ac:dyDescent="0.3">
      <c r="A6661">
        <v>86.587423860000001</v>
      </c>
      <c r="B6661">
        <v>51</v>
      </c>
      <c r="C6661">
        <v>7.1414284285428504</v>
      </c>
    </row>
    <row r="6662" spans="1:3" x14ac:dyDescent="0.3">
      <c r="A6662">
        <v>86.597423860000006</v>
      </c>
      <c r="B6662">
        <v>55</v>
      </c>
      <c r="C6662">
        <v>7.4161984870956603</v>
      </c>
    </row>
    <row r="6663" spans="1:3" x14ac:dyDescent="0.3">
      <c r="A6663">
        <v>86.607423859999997</v>
      </c>
      <c r="B6663">
        <v>48</v>
      </c>
      <c r="C6663">
        <v>6.9282032302755097</v>
      </c>
    </row>
    <row r="6664" spans="1:3" x14ac:dyDescent="0.3">
      <c r="A6664">
        <v>86.617423860000002</v>
      </c>
      <c r="B6664">
        <v>93</v>
      </c>
      <c r="C6664">
        <v>9.6436507609929496</v>
      </c>
    </row>
    <row r="6665" spans="1:3" x14ac:dyDescent="0.3">
      <c r="A6665">
        <v>86.627423859999993</v>
      </c>
      <c r="B6665">
        <v>65</v>
      </c>
      <c r="C6665">
        <v>8.0622577482985491</v>
      </c>
    </row>
    <row r="6666" spans="1:3" x14ac:dyDescent="0.3">
      <c r="A6666">
        <v>86.637423859999998</v>
      </c>
      <c r="B6666">
        <v>83</v>
      </c>
      <c r="C6666">
        <v>9.1104335791442992</v>
      </c>
    </row>
    <row r="6667" spans="1:3" x14ac:dyDescent="0.3">
      <c r="A6667">
        <v>86.647423860000004</v>
      </c>
      <c r="B6667">
        <v>77</v>
      </c>
      <c r="C6667">
        <v>8.7749643873921208</v>
      </c>
    </row>
    <row r="6668" spans="1:3" x14ac:dyDescent="0.3">
      <c r="A6668">
        <v>86.657423859999994</v>
      </c>
      <c r="B6668">
        <v>71</v>
      </c>
      <c r="C6668">
        <v>8.4261497731763608</v>
      </c>
    </row>
    <row r="6669" spans="1:3" x14ac:dyDescent="0.3">
      <c r="A6669">
        <v>86.66742386</v>
      </c>
      <c r="B6669">
        <v>91</v>
      </c>
      <c r="C6669">
        <v>9.5393920141694597</v>
      </c>
    </row>
    <row r="6670" spans="1:3" x14ac:dyDescent="0.3">
      <c r="A6670">
        <v>86.677423860000005</v>
      </c>
      <c r="B6670">
        <v>55</v>
      </c>
      <c r="C6670">
        <v>7.4161984870956603</v>
      </c>
    </row>
    <row r="6671" spans="1:3" x14ac:dyDescent="0.3">
      <c r="A6671">
        <v>86.687423859999996</v>
      </c>
      <c r="B6671">
        <v>83</v>
      </c>
      <c r="C6671">
        <v>9.1104335791442992</v>
      </c>
    </row>
    <row r="6672" spans="1:3" x14ac:dyDescent="0.3">
      <c r="A6672">
        <v>86.697423860000001</v>
      </c>
      <c r="B6672">
        <v>59</v>
      </c>
      <c r="C6672">
        <v>7.6811457478686096</v>
      </c>
    </row>
    <row r="6673" spans="1:3" x14ac:dyDescent="0.3">
      <c r="A6673">
        <v>86.707423860000006</v>
      </c>
      <c r="B6673">
        <v>77</v>
      </c>
      <c r="C6673">
        <v>8.7749643873921208</v>
      </c>
    </row>
    <row r="6674" spans="1:3" x14ac:dyDescent="0.3">
      <c r="A6674">
        <v>86.717423859999997</v>
      </c>
      <c r="B6674">
        <v>67</v>
      </c>
      <c r="C6674">
        <v>8.1853527718724504</v>
      </c>
    </row>
    <row r="6675" spans="1:3" x14ac:dyDescent="0.3">
      <c r="A6675">
        <v>86.727423860000002</v>
      </c>
      <c r="B6675">
        <v>69</v>
      </c>
      <c r="C6675">
        <v>8.3066238629180695</v>
      </c>
    </row>
    <row r="6676" spans="1:3" x14ac:dyDescent="0.3">
      <c r="A6676">
        <v>86.737423860000007</v>
      </c>
      <c r="B6676">
        <v>84</v>
      </c>
      <c r="C6676">
        <v>9.1651513899116797</v>
      </c>
    </row>
    <row r="6677" spans="1:3" x14ac:dyDescent="0.3">
      <c r="A6677">
        <v>86.747423859999998</v>
      </c>
      <c r="B6677">
        <v>87</v>
      </c>
      <c r="C6677">
        <v>9.3273790530888192</v>
      </c>
    </row>
    <row r="6678" spans="1:3" x14ac:dyDescent="0.3">
      <c r="A6678">
        <v>86.757423860000003</v>
      </c>
      <c r="B6678">
        <v>80</v>
      </c>
      <c r="C6678">
        <v>8.9442719099991592</v>
      </c>
    </row>
    <row r="6679" spans="1:3" x14ac:dyDescent="0.3">
      <c r="A6679">
        <v>86.767423859999994</v>
      </c>
      <c r="B6679">
        <v>86</v>
      </c>
      <c r="C6679">
        <v>9.2736184954957004</v>
      </c>
    </row>
    <row r="6680" spans="1:3" x14ac:dyDescent="0.3">
      <c r="A6680">
        <v>86.777423859999999</v>
      </c>
      <c r="B6680">
        <v>70</v>
      </c>
      <c r="C6680">
        <v>8.3666002653407592</v>
      </c>
    </row>
    <row r="6681" spans="1:3" x14ac:dyDescent="0.3">
      <c r="A6681">
        <v>86.787423860000004</v>
      </c>
      <c r="B6681">
        <v>85</v>
      </c>
      <c r="C6681">
        <v>9.2195444572928906</v>
      </c>
    </row>
    <row r="6682" spans="1:3" x14ac:dyDescent="0.3">
      <c r="A6682">
        <v>86.797423859999995</v>
      </c>
      <c r="B6682">
        <v>64</v>
      </c>
      <c r="C6682">
        <v>8</v>
      </c>
    </row>
    <row r="6683" spans="1:3" x14ac:dyDescent="0.3">
      <c r="A6683">
        <v>86.80742386</v>
      </c>
      <c r="B6683">
        <v>56</v>
      </c>
      <c r="C6683">
        <v>7.48331477354788</v>
      </c>
    </row>
    <row r="6684" spans="1:3" x14ac:dyDescent="0.3">
      <c r="A6684">
        <v>86.817423860000005</v>
      </c>
      <c r="B6684">
        <v>56</v>
      </c>
      <c r="C6684">
        <v>7.48331477354788</v>
      </c>
    </row>
    <row r="6685" spans="1:3" x14ac:dyDescent="0.3">
      <c r="A6685">
        <v>86.827423859999996</v>
      </c>
      <c r="B6685">
        <v>38</v>
      </c>
      <c r="C6685">
        <v>6.1644140029689796</v>
      </c>
    </row>
    <row r="6686" spans="1:3" x14ac:dyDescent="0.3">
      <c r="A6686">
        <v>86.837423860000001</v>
      </c>
      <c r="B6686">
        <v>49</v>
      </c>
      <c r="C6686">
        <v>7</v>
      </c>
    </row>
    <row r="6687" spans="1:3" x14ac:dyDescent="0.3">
      <c r="A6687">
        <v>86.847423860000006</v>
      </c>
      <c r="B6687">
        <v>46</v>
      </c>
      <c r="C6687">
        <v>6.7823299831252699</v>
      </c>
    </row>
    <row r="6688" spans="1:3" x14ac:dyDescent="0.3">
      <c r="A6688">
        <v>86.857423859999997</v>
      </c>
      <c r="B6688">
        <v>64</v>
      </c>
      <c r="C6688">
        <v>8</v>
      </c>
    </row>
    <row r="6689" spans="1:3" x14ac:dyDescent="0.3">
      <c r="A6689">
        <v>86.867423860000002</v>
      </c>
      <c r="B6689">
        <v>81</v>
      </c>
      <c r="C6689">
        <v>9</v>
      </c>
    </row>
    <row r="6690" spans="1:3" x14ac:dyDescent="0.3">
      <c r="A6690">
        <v>86.877423859999993</v>
      </c>
      <c r="B6690">
        <v>95</v>
      </c>
      <c r="C6690">
        <v>9.7467943448089596</v>
      </c>
    </row>
    <row r="6691" spans="1:3" x14ac:dyDescent="0.3">
      <c r="A6691">
        <v>86.887423859999998</v>
      </c>
      <c r="B6691">
        <v>84</v>
      </c>
      <c r="C6691">
        <v>9.1651513899116797</v>
      </c>
    </row>
    <row r="6692" spans="1:3" x14ac:dyDescent="0.3">
      <c r="A6692">
        <v>86.897423860000004</v>
      </c>
      <c r="B6692">
        <v>108</v>
      </c>
      <c r="C6692">
        <v>10.3923048454133</v>
      </c>
    </row>
    <row r="6693" spans="1:3" x14ac:dyDescent="0.3">
      <c r="A6693">
        <v>86.907423859999994</v>
      </c>
      <c r="B6693">
        <v>101</v>
      </c>
      <c r="C6693">
        <v>10.049875621120901</v>
      </c>
    </row>
    <row r="6694" spans="1:3" x14ac:dyDescent="0.3">
      <c r="A6694">
        <v>86.91742386</v>
      </c>
      <c r="B6694">
        <v>110</v>
      </c>
      <c r="C6694">
        <v>10.488088481701499</v>
      </c>
    </row>
    <row r="6695" spans="1:3" x14ac:dyDescent="0.3">
      <c r="A6695">
        <v>86.927423860000005</v>
      </c>
      <c r="B6695">
        <v>90</v>
      </c>
      <c r="C6695">
        <v>9.4868329805051399</v>
      </c>
    </row>
    <row r="6696" spans="1:3" x14ac:dyDescent="0.3">
      <c r="A6696">
        <v>86.937423859999996</v>
      </c>
      <c r="B6696">
        <v>60</v>
      </c>
      <c r="C6696">
        <v>7.7459666924148296</v>
      </c>
    </row>
    <row r="6697" spans="1:3" x14ac:dyDescent="0.3">
      <c r="A6697">
        <v>86.947423860000001</v>
      </c>
      <c r="B6697">
        <v>70</v>
      </c>
      <c r="C6697">
        <v>8.3666002653407592</v>
      </c>
    </row>
    <row r="6698" spans="1:3" x14ac:dyDescent="0.3">
      <c r="A6698">
        <v>86.957423860000006</v>
      </c>
      <c r="B6698">
        <v>56</v>
      </c>
      <c r="C6698">
        <v>7.48331477354788</v>
      </c>
    </row>
    <row r="6699" spans="1:3" x14ac:dyDescent="0.3">
      <c r="A6699">
        <v>86.967423859999997</v>
      </c>
      <c r="B6699">
        <v>76</v>
      </c>
      <c r="C6699">
        <v>8.7177978870813497</v>
      </c>
    </row>
    <row r="6700" spans="1:3" x14ac:dyDescent="0.3">
      <c r="A6700">
        <v>86.977423860000002</v>
      </c>
      <c r="B6700">
        <v>59</v>
      </c>
      <c r="C6700">
        <v>7.6811457478686096</v>
      </c>
    </row>
    <row r="6701" spans="1:3" x14ac:dyDescent="0.3">
      <c r="A6701">
        <v>86.987423860000007</v>
      </c>
      <c r="B6701">
        <v>75</v>
      </c>
      <c r="C6701">
        <v>8.6602540378443909</v>
      </c>
    </row>
    <row r="6702" spans="1:3" x14ac:dyDescent="0.3">
      <c r="A6702">
        <v>86.997423859999998</v>
      </c>
      <c r="B6702">
        <v>50</v>
      </c>
      <c r="C6702">
        <v>7.0710678118654799</v>
      </c>
    </row>
    <row r="6703" spans="1:3" x14ac:dyDescent="0.3">
      <c r="A6703">
        <v>87.007423860000003</v>
      </c>
      <c r="B6703">
        <v>72</v>
      </c>
      <c r="C6703">
        <v>8.4852813742385695</v>
      </c>
    </row>
    <row r="6704" spans="1:3" x14ac:dyDescent="0.3">
      <c r="A6704">
        <v>87.017423859999994</v>
      </c>
      <c r="B6704">
        <v>58</v>
      </c>
      <c r="C6704">
        <v>7.6157731058639104</v>
      </c>
    </row>
    <row r="6705" spans="1:3" x14ac:dyDescent="0.3">
      <c r="A6705">
        <v>87.027423859999999</v>
      </c>
      <c r="B6705">
        <v>53</v>
      </c>
      <c r="C6705">
        <v>7.2801098892805198</v>
      </c>
    </row>
    <row r="6706" spans="1:3" x14ac:dyDescent="0.3">
      <c r="A6706">
        <v>87.037423860000004</v>
      </c>
      <c r="B6706">
        <v>55</v>
      </c>
      <c r="C6706">
        <v>7.4161984870956603</v>
      </c>
    </row>
    <row r="6707" spans="1:3" x14ac:dyDescent="0.3">
      <c r="A6707">
        <v>87.047423859999995</v>
      </c>
      <c r="B6707">
        <v>41</v>
      </c>
      <c r="C6707">
        <v>6.4031242374328503</v>
      </c>
    </row>
    <row r="6708" spans="1:3" x14ac:dyDescent="0.3">
      <c r="A6708">
        <v>87.05742386</v>
      </c>
      <c r="B6708">
        <v>80</v>
      </c>
      <c r="C6708">
        <v>8.9442719099991592</v>
      </c>
    </row>
    <row r="6709" spans="1:3" x14ac:dyDescent="0.3">
      <c r="A6709">
        <v>87.067423860000005</v>
      </c>
      <c r="B6709">
        <v>61</v>
      </c>
      <c r="C6709">
        <v>7.8102496759066504</v>
      </c>
    </row>
    <row r="6710" spans="1:3" x14ac:dyDescent="0.3">
      <c r="A6710">
        <v>87.077423859999996</v>
      </c>
      <c r="B6710">
        <v>76</v>
      </c>
      <c r="C6710">
        <v>8.7177978870813497</v>
      </c>
    </row>
    <row r="6711" spans="1:3" x14ac:dyDescent="0.3">
      <c r="A6711">
        <v>87.087423860000001</v>
      </c>
      <c r="B6711">
        <v>57</v>
      </c>
      <c r="C6711">
        <v>7.5498344352707498</v>
      </c>
    </row>
    <row r="6712" spans="1:3" x14ac:dyDescent="0.3">
      <c r="A6712">
        <v>87.097423860000006</v>
      </c>
      <c r="B6712">
        <v>43</v>
      </c>
      <c r="C6712">
        <v>6.5574385243020004</v>
      </c>
    </row>
    <row r="6713" spans="1:3" x14ac:dyDescent="0.3">
      <c r="A6713">
        <v>87.107423859999997</v>
      </c>
      <c r="B6713">
        <v>53</v>
      </c>
      <c r="C6713">
        <v>7.2801098892805198</v>
      </c>
    </row>
    <row r="6714" spans="1:3" x14ac:dyDescent="0.3">
      <c r="A6714">
        <v>87.117423860000002</v>
      </c>
      <c r="B6714">
        <v>56</v>
      </c>
      <c r="C6714">
        <v>7.48331477354788</v>
      </c>
    </row>
    <row r="6715" spans="1:3" x14ac:dyDescent="0.3">
      <c r="A6715">
        <v>87.127423859999993</v>
      </c>
      <c r="B6715">
        <v>59</v>
      </c>
      <c r="C6715">
        <v>7.6811457478686096</v>
      </c>
    </row>
    <row r="6716" spans="1:3" x14ac:dyDescent="0.3">
      <c r="A6716">
        <v>87.137423859999998</v>
      </c>
      <c r="B6716">
        <v>96</v>
      </c>
      <c r="C6716">
        <v>9.7979589711327097</v>
      </c>
    </row>
    <row r="6717" spans="1:3" x14ac:dyDescent="0.3">
      <c r="A6717">
        <v>87.147423860000004</v>
      </c>
      <c r="B6717">
        <v>62</v>
      </c>
      <c r="C6717">
        <v>7.8740078740118102</v>
      </c>
    </row>
    <row r="6718" spans="1:3" x14ac:dyDescent="0.3">
      <c r="A6718">
        <v>87.157423859999994</v>
      </c>
      <c r="B6718">
        <v>112</v>
      </c>
      <c r="C6718">
        <v>10.5830052442584</v>
      </c>
    </row>
    <row r="6719" spans="1:3" x14ac:dyDescent="0.3">
      <c r="A6719">
        <v>87.16742386</v>
      </c>
      <c r="B6719">
        <v>77</v>
      </c>
      <c r="C6719">
        <v>8.7749643873921208</v>
      </c>
    </row>
    <row r="6720" spans="1:3" x14ac:dyDescent="0.3">
      <c r="A6720">
        <v>87.177423860000005</v>
      </c>
      <c r="B6720">
        <v>80</v>
      </c>
      <c r="C6720">
        <v>8.9442719099991592</v>
      </c>
    </row>
    <row r="6721" spans="1:3" x14ac:dyDescent="0.3">
      <c r="A6721">
        <v>87.187423859999996</v>
      </c>
      <c r="B6721">
        <v>82</v>
      </c>
      <c r="C6721">
        <v>9.0553851381374209</v>
      </c>
    </row>
    <row r="6722" spans="1:3" x14ac:dyDescent="0.3">
      <c r="A6722">
        <v>87.197423860000001</v>
      </c>
      <c r="B6722">
        <v>64</v>
      </c>
      <c r="C6722">
        <v>8</v>
      </c>
    </row>
    <row r="6723" spans="1:3" x14ac:dyDescent="0.3">
      <c r="A6723">
        <v>87.207423860000006</v>
      </c>
      <c r="B6723">
        <v>65</v>
      </c>
      <c r="C6723">
        <v>8.0622577482985491</v>
      </c>
    </row>
    <row r="6724" spans="1:3" x14ac:dyDescent="0.3">
      <c r="A6724">
        <v>87.217423859999997</v>
      </c>
      <c r="B6724">
        <v>96</v>
      </c>
      <c r="C6724">
        <v>9.7979589711327097</v>
      </c>
    </row>
    <row r="6725" spans="1:3" x14ac:dyDescent="0.3">
      <c r="A6725">
        <v>87.227423860000002</v>
      </c>
      <c r="B6725">
        <v>99</v>
      </c>
      <c r="C6725">
        <v>9.9498743710661994</v>
      </c>
    </row>
    <row r="6726" spans="1:3" x14ac:dyDescent="0.3">
      <c r="A6726">
        <v>87.237423860000007</v>
      </c>
      <c r="B6726">
        <v>94</v>
      </c>
      <c r="C6726">
        <v>9.6953597148326605</v>
      </c>
    </row>
    <row r="6727" spans="1:3" x14ac:dyDescent="0.3">
      <c r="A6727">
        <v>87.247423859999998</v>
      </c>
      <c r="B6727">
        <v>74</v>
      </c>
      <c r="C6727">
        <v>8.6023252670426302</v>
      </c>
    </row>
    <row r="6728" spans="1:3" x14ac:dyDescent="0.3">
      <c r="A6728">
        <v>87.257423860000003</v>
      </c>
      <c r="B6728">
        <v>65</v>
      </c>
      <c r="C6728">
        <v>8.0622577482985491</v>
      </c>
    </row>
    <row r="6729" spans="1:3" x14ac:dyDescent="0.3">
      <c r="A6729">
        <v>87.267423859999994</v>
      </c>
      <c r="B6729">
        <v>28</v>
      </c>
      <c r="C6729">
        <v>5.2915026221291797</v>
      </c>
    </row>
    <row r="6730" spans="1:3" x14ac:dyDescent="0.3">
      <c r="A6730">
        <v>87.277423859999999</v>
      </c>
      <c r="B6730">
        <v>77</v>
      </c>
      <c r="C6730">
        <v>8.7749643873921208</v>
      </c>
    </row>
    <row r="6731" spans="1:3" x14ac:dyDescent="0.3">
      <c r="A6731">
        <v>87.287423860000004</v>
      </c>
      <c r="B6731">
        <v>66</v>
      </c>
      <c r="C6731">
        <v>8.1240384046359608</v>
      </c>
    </row>
    <row r="6732" spans="1:3" x14ac:dyDescent="0.3">
      <c r="A6732">
        <v>87.297423859999995</v>
      </c>
      <c r="B6732">
        <v>85</v>
      </c>
      <c r="C6732">
        <v>9.2195444572928906</v>
      </c>
    </row>
    <row r="6733" spans="1:3" x14ac:dyDescent="0.3">
      <c r="A6733">
        <v>87.30742386</v>
      </c>
      <c r="B6733">
        <v>99</v>
      </c>
      <c r="C6733">
        <v>9.9498743710661994</v>
      </c>
    </row>
    <row r="6734" spans="1:3" x14ac:dyDescent="0.3">
      <c r="A6734">
        <v>87.317423860000005</v>
      </c>
      <c r="B6734">
        <v>61</v>
      </c>
      <c r="C6734">
        <v>7.8102496759066504</v>
      </c>
    </row>
    <row r="6735" spans="1:3" x14ac:dyDescent="0.3">
      <c r="A6735">
        <v>87.327423859999996</v>
      </c>
      <c r="B6735">
        <v>87</v>
      </c>
      <c r="C6735">
        <v>9.3273790530888192</v>
      </c>
    </row>
    <row r="6736" spans="1:3" x14ac:dyDescent="0.3">
      <c r="A6736">
        <v>87.337423860000001</v>
      </c>
      <c r="B6736">
        <v>68</v>
      </c>
      <c r="C6736">
        <v>8.2462112512353194</v>
      </c>
    </row>
    <row r="6737" spans="1:3" x14ac:dyDescent="0.3">
      <c r="A6737">
        <v>87.347423860000006</v>
      </c>
      <c r="B6737">
        <v>85</v>
      </c>
      <c r="C6737">
        <v>9.2195444572928906</v>
      </c>
    </row>
    <row r="6738" spans="1:3" x14ac:dyDescent="0.3">
      <c r="A6738">
        <v>87.357423859999997</v>
      </c>
      <c r="B6738">
        <v>71</v>
      </c>
      <c r="C6738">
        <v>8.4261497731763608</v>
      </c>
    </row>
    <row r="6739" spans="1:3" x14ac:dyDescent="0.3">
      <c r="A6739">
        <v>87.367423860000002</v>
      </c>
      <c r="B6739">
        <v>68</v>
      </c>
      <c r="C6739">
        <v>8.2462112512353194</v>
      </c>
    </row>
    <row r="6740" spans="1:3" x14ac:dyDescent="0.3">
      <c r="A6740">
        <v>87.377423859999993</v>
      </c>
      <c r="B6740">
        <v>75</v>
      </c>
      <c r="C6740">
        <v>8.6602540378443909</v>
      </c>
    </row>
    <row r="6741" spans="1:3" x14ac:dyDescent="0.3">
      <c r="A6741">
        <v>87.387423859999998</v>
      </c>
      <c r="B6741">
        <v>99</v>
      </c>
      <c r="C6741">
        <v>9.9498743710661994</v>
      </c>
    </row>
    <row r="6742" spans="1:3" x14ac:dyDescent="0.3">
      <c r="A6742">
        <v>87.397423860000004</v>
      </c>
      <c r="B6742">
        <v>109</v>
      </c>
      <c r="C6742">
        <v>10.4403065089106</v>
      </c>
    </row>
    <row r="6743" spans="1:3" x14ac:dyDescent="0.3">
      <c r="A6743">
        <v>87.407423859999994</v>
      </c>
      <c r="B6743">
        <v>125</v>
      </c>
      <c r="C6743">
        <v>11.180339887498899</v>
      </c>
    </row>
    <row r="6744" spans="1:3" x14ac:dyDescent="0.3">
      <c r="A6744">
        <v>87.41742386</v>
      </c>
      <c r="B6744">
        <v>110</v>
      </c>
      <c r="C6744">
        <v>10.488088481701499</v>
      </c>
    </row>
    <row r="6745" spans="1:3" x14ac:dyDescent="0.3">
      <c r="A6745">
        <v>87.427423860000005</v>
      </c>
      <c r="B6745">
        <v>94</v>
      </c>
      <c r="C6745">
        <v>9.6953597148326605</v>
      </c>
    </row>
    <row r="6746" spans="1:3" x14ac:dyDescent="0.3">
      <c r="A6746">
        <v>87.437423859999996</v>
      </c>
      <c r="B6746">
        <v>66</v>
      </c>
      <c r="C6746">
        <v>8.1240384046359608</v>
      </c>
    </row>
    <row r="6747" spans="1:3" x14ac:dyDescent="0.3">
      <c r="A6747">
        <v>87.447423860000001</v>
      </c>
      <c r="B6747">
        <v>73</v>
      </c>
      <c r="C6747">
        <v>8.5440037453175304</v>
      </c>
    </row>
    <row r="6748" spans="1:3" x14ac:dyDescent="0.3">
      <c r="A6748">
        <v>87.457423860000006</v>
      </c>
      <c r="B6748">
        <v>102</v>
      </c>
      <c r="C6748">
        <v>10.099504938362101</v>
      </c>
    </row>
    <row r="6749" spans="1:3" x14ac:dyDescent="0.3">
      <c r="A6749">
        <v>87.467423859999997</v>
      </c>
      <c r="B6749">
        <v>89</v>
      </c>
      <c r="C6749">
        <v>9.4339811320565996</v>
      </c>
    </row>
    <row r="6750" spans="1:3" x14ac:dyDescent="0.3">
      <c r="A6750">
        <v>87.477423860000002</v>
      </c>
      <c r="B6750">
        <v>91</v>
      </c>
      <c r="C6750">
        <v>9.5393920141694597</v>
      </c>
    </row>
    <row r="6751" spans="1:3" x14ac:dyDescent="0.3">
      <c r="A6751">
        <v>87.487423860000007</v>
      </c>
      <c r="B6751">
        <v>101</v>
      </c>
      <c r="C6751">
        <v>10.049875621120901</v>
      </c>
    </row>
    <row r="6752" spans="1:3" x14ac:dyDescent="0.3">
      <c r="A6752">
        <v>87.497423859999998</v>
      </c>
      <c r="B6752">
        <v>61</v>
      </c>
      <c r="C6752">
        <v>7.8102496759066504</v>
      </c>
    </row>
    <row r="6753" spans="1:3" x14ac:dyDescent="0.3">
      <c r="A6753">
        <v>87.507423860000003</v>
      </c>
      <c r="B6753">
        <v>84</v>
      </c>
      <c r="C6753">
        <v>9.1651513899116797</v>
      </c>
    </row>
    <row r="6754" spans="1:3" x14ac:dyDescent="0.3">
      <c r="A6754">
        <v>87.517423859999994</v>
      </c>
      <c r="B6754">
        <v>74</v>
      </c>
      <c r="C6754">
        <v>8.6023252670426302</v>
      </c>
    </row>
    <row r="6755" spans="1:3" x14ac:dyDescent="0.3">
      <c r="A6755">
        <v>87.527423859999999</v>
      </c>
      <c r="B6755">
        <v>76</v>
      </c>
      <c r="C6755">
        <v>8.7177978870813497</v>
      </c>
    </row>
    <row r="6756" spans="1:3" x14ac:dyDescent="0.3">
      <c r="A6756">
        <v>87.537423860000004</v>
      </c>
      <c r="B6756">
        <v>107</v>
      </c>
      <c r="C6756">
        <v>10.3440804327886</v>
      </c>
    </row>
    <row r="6757" spans="1:3" x14ac:dyDescent="0.3">
      <c r="A6757">
        <v>87.547423859999995</v>
      </c>
      <c r="B6757">
        <v>92</v>
      </c>
      <c r="C6757">
        <v>9.59166304662544</v>
      </c>
    </row>
    <row r="6758" spans="1:3" x14ac:dyDescent="0.3">
      <c r="A6758">
        <v>87.55742386</v>
      </c>
      <c r="B6758">
        <v>103</v>
      </c>
      <c r="C6758">
        <v>10.1488915650922</v>
      </c>
    </row>
    <row r="6759" spans="1:3" x14ac:dyDescent="0.3">
      <c r="A6759">
        <v>87.567423860000005</v>
      </c>
      <c r="B6759">
        <v>78</v>
      </c>
      <c r="C6759">
        <v>8.8317608663278495</v>
      </c>
    </row>
    <row r="6760" spans="1:3" x14ac:dyDescent="0.3">
      <c r="A6760">
        <v>87.577423859999996</v>
      </c>
      <c r="B6760">
        <v>81</v>
      </c>
      <c r="C6760">
        <v>9</v>
      </c>
    </row>
    <row r="6761" spans="1:3" x14ac:dyDescent="0.3">
      <c r="A6761">
        <v>87.587423860000001</v>
      </c>
      <c r="B6761">
        <v>80</v>
      </c>
      <c r="C6761">
        <v>8.9442719099991592</v>
      </c>
    </row>
    <row r="6762" spans="1:3" x14ac:dyDescent="0.3">
      <c r="A6762">
        <v>87.597423860000006</v>
      </c>
      <c r="B6762">
        <v>92</v>
      </c>
      <c r="C6762">
        <v>9.59166304662544</v>
      </c>
    </row>
    <row r="6763" spans="1:3" x14ac:dyDescent="0.3">
      <c r="A6763">
        <v>87.607423859999997</v>
      </c>
      <c r="B6763">
        <v>71</v>
      </c>
      <c r="C6763">
        <v>8.4261497731763608</v>
      </c>
    </row>
    <row r="6764" spans="1:3" x14ac:dyDescent="0.3">
      <c r="A6764">
        <v>87.617423860000002</v>
      </c>
      <c r="B6764">
        <v>81</v>
      </c>
      <c r="C6764">
        <v>9</v>
      </c>
    </row>
    <row r="6765" spans="1:3" x14ac:dyDescent="0.3">
      <c r="A6765">
        <v>87.627423859999993</v>
      </c>
      <c r="B6765">
        <v>75</v>
      </c>
      <c r="C6765">
        <v>8.6602540378443909</v>
      </c>
    </row>
    <row r="6766" spans="1:3" x14ac:dyDescent="0.3">
      <c r="A6766">
        <v>87.637423859999998</v>
      </c>
      <c r="B6766">
        <v>52</v>
      </c>
      <c r="C6766">
        <v>7.21110255092798</v>
      </c>
    </row>
    <row r="6767" spans="1:3" x14ac:dyDescent="0.3">
      <c r="A6767">
        <v>87.647423860000004</v>
      </c>
      <c r="B6767">
        <v>61</v>
      </c>
      <c r="C6767">
        <v>7.8102496759066504</v>
      </c>
    </row>
    <row r="6768" spans="1:3" x14ac:dyDescent="0.3">
      <c r="A6768">
        <v>87.657423859999994</v>
      </c>
      <c r="B6768">
        <v>55</v>
      </c>
      <c r="C6768">
        <v>7.4161984870956603</v>
      </c>
    </row>
    <row r="6769" spans="1:3" x14ac:dyDescent="0.3">
      <c r="A6769">
        <v>87.66742386</v>
      </c>
      <c r="B6769">
        <v>62</v>
      </c>
      <c r="C6769">
        <v>7.8740078740118102</v>
      </c>
    </row>
    <row r="6770" spans="1:3" x14ac:dyDescent="0.3">
      <c r="A6770">
        <v>87.677423860000005</v>
      </c>
      <c r="B6770">
        <v>71</v>
      </c>
      <c r="C6770">
        <v>8.4261497731763608</v>
      </c>
    </row>
    <row r="6771" spans="1:3" x14ac:dyDescent="0.3">
      <c r="A6771">
        <v>87.687423859999996</v>
      </c>
      <c r="B6771">
        <v>68</v>
      </c>
      <c r="C6771">
        <v>8.2462112512353194</v>
      </c>
    </row>
    <row r="6772" spans="1:3" x14ac:dyDescent="0.3">
      <c r="A6772">
        <v>87.697423860000001</v>
      </c>
      <c r="B6772">
        <v>106</v>
      </c>
      <c r="C6772">
        <v>10.295630140987001</v>
      </c>
    </row>
    <row r="6773" spans="1:3" x14ac:dyDescent="0.3">
      <c r="A6773">
        <v>87.707423860000006</v>
      </c>
      <c r="B6773">
        <v>66</v>
      </c>
      <c r="C6773">
        <v>8.1240384046359608</v>
      </c>
    </row>
    <row r="6774" spans="1:3" x14ac:dyDescent="0.3">
      <c r="A6774">
        <v>87.717423859999997</v>
      </c>
      <c r="B6774">
        <v>125</v>
      </c>
      <c r="C6774">
        <v>11.180339887498899</v>
      </c>
    </row>
    <row r="6775" spans="1:3" x14ac:dyDescent="0.3">
      <c r="A6775">
        <v>87.727423860000002</v>
      </c>
      <c r="B6775">
        <v>71</v>
      </c>
      <c r="C6775">
        <v>8.4261497731763608</v>
      </c>
    </row>
    <row r="6776" spans="1:3" x14ac:dyDescent="0.3">
      <c r="A6776">
        <v>87.737423860000007</v>
      </c>
      <c r="B6776">
        <v>88</v>
      </c>
      <c r="C6776">
        <v>9.3808315196468595</v>
      </c>
    </row>
    <row r="6777" spans="1:3" x14ac:dyDescent="0.3">
      <c r="A6777">
        <v>87.747423859999998</v>
      </c>
      <c r="B6777">
        <v>78</v>
      </c>
      <c r="C6777">
        <v>8.8317608663278495</v>
      </c>
    </row>
    <row r="6778" spans="1:3" x14ac:dyDescent="0.3">
      <c r="A6778">
        <v>87.757423860000003</v>
      </c>
      <c r="B6778">
        <v>78</v>
      </c>
      <c r="C6778">
        <v>8.8317608663278495</v>
      </c>
    </row>
    <row r="6779" spans="1:3" x14ac:dyDescent="0.3">
      <c r="A6779">
        <v>87.767423859999994</v>
      </c>
      <c r="B6779">
        <v>69</v>
      </c>
      <c r="C6779">
        <v>8.3066238629180695</v>
      </c>
    </row>
    <row r="6780" spans="1:3" x14ac:dyDescent="0.3">
      <c r="A6780">
        <v>87.777423859999999</v>
      </c>
      <c r="B6780">
        <v>86</v>
      </c>
      <c r="C6780">
        <v>9.2736184954957004</v>
      </c>
    </row>
    <row r="6781" spans="1:3" x14ac:dyDescent="0.3">
      <c r="A6781">
        <v>87.787423860000004</v>
      </c>
      <c r="B6781">
        <v>113</v>
      </c>
      <c r="C6781">
        <v>10.6301458127347</v>
      </c>
    </row>
    <row r="6782" spans="1:3" x14ac:dyDescent="0.3">
      <c r="A6782">
        <v>87.797423859999995</v>
      </c>
      <c r="B6782">
        <v>102</v>
      </c>
      <c r="C6782">
        <v>10.099504938362101</v>
      </c>
    </row>
    <row r="6783" spans="1:3" x14ac:dyDescent="0.3">
      <c r="A6783">
        <v>87.80742386</v>
      </c>
      <c r="B6783">
        <v>100</v>
      </c>
      <c r="C6783">
        <v>10</v>
      </c>
    </row>
    <row r="6784" spans="1:3" x14ac:dyDescent="0.3">
      <c r="A6784">
        <v>87.817423860000005</v>
      </c>
      <c r="B6784">
        <v>61</v>
      </c>
      <c r="C6784">
        <v>7.8102496759066504</v>
      </c>
    </row>
    <row r="6785" spans="1:3" x14ac:dyDescent="0.3">
      <c r="A6785">
        <v>87.827423859999996</v>
      </c>
      <c r="B6785">
        <v>64</v>
      </c>
      <c r="C6785">
        <v>8</v>
      </c>
    </row>
    <row r="6786" spans="1:3" x14ac:dyDescent="0.3">
      <c r="A6786">
        <v>87.837423860000001</v>
      </c>
      <c r="B6786">
        <v>46</v>
      </c>
      <c r="C6786">
        <v>6.7823299831252699</v>
      </c>
    </row>
    <row r="6787" spans="1:3" x14ac:dyDescent="0.3">
      <c r="A6787">
        <v>87.847423860000006</v>
      </c>
      <c r="B6787">
        <v>46</v>
      </c>
      <c r="C6787">
        <v>6.7823299831252699</v>
      </c>
    </row>
    <row r="6788" spans="1:3" x14ac:dyDescent="0.3">
      <c r="A6788">
        <v>87.857423859999997</v>
      </c>
      <c r="B6788">
        <v>58</v>
      </c>
      <c r="C6788">
        <v>7.6157731058639104</v>
      </c>
    </row>
    <row r="6789" spans="1:3" x14ac:dyDescent="0.3">
      <c r="A6789">
        <v>87.867423860000002</v>
      </c>
      <c r="B6789">
        <v>61</v>
      </c>
      <c r="C6789">
        <v>7.8102496759066504</v>
      </c>
    </row>
    <row r="6790" spans="1:3" x14ac:dyDescent="0.3">
      <c r="A6790">
        <v>87.877423859999993</v>
      </c>
      <c r="B6790">
        <v>66</v>
      </c>
      <c r="C6790">
        <v>8.1240384046359608</v>
      </c>
    </row>
    <row r="6791" spans="1:3" x14ac:dyDescent="0.3">
      <c r="A6791">
        <v>87.887423859999998</v>
      </c>
      <c r="B6791">
        <v>90</v>
      </c>
      <c r="C6791">
        <v>9.4868329805051399</v>
      </c>
    </row>
    <row r="6792" spans="1:3" x14ac:dyDescent="0.3">
      <c r="A6792">
        <v>87.897423860000004</v>
      </c>
      <c r="B6792">
        <v>61</v>
      </c>
      <c r="C6792">
        <v>7.8102496759066504</v>
      </c>
    </row>
    <row r="6793" spans="1:3" x14ac:dyDescent="0.3">
      <c r="A6793">
        <v>87.907423859999994</v>
      </c>
      <c r="B6793">
        <v>82</v>
      </c>
      <c r="C6793">
        <v>9.0553851381374209</v>
      </c>
    </row>
    <row r="6794" spans="1:3" x14ac:dyDescent="0.3">
      <c r="A6794">
        <v>87.91742386</v>
      </c>
      <c r="B6794">
        <v>100</v>
      </c>
      <c r="C6794">
        <v>10</v>
      </c>
    </row>
    <row r="6795" spans="1:3" x14ac:dyDescent="0.3">
      <c r="A6795">
        <v>87.927423860000005</v>
      </c>
      <c r="B6795">
        <v>79</v>
      </c>
      <c r="C6795">
        <v>8.8881944173155905</v>
      </c>
    </row>
    <row r="6796" spans="1:3" x14ac:dyDescent="0.3">
      <c r="A6796">
        <v>87.937423859999996</v>
      </c>
      <c r="B6796">
        <v>84</v>
      </c>
      <c r="C6796">
        <v>9.1651513899116797</v>
      </c>
    </row>
    <row r="6797" spans="1:3" x14ac:dyDescent="0.3">
      <c r="A6797">
        <v>87.947423860000001</v>
      </c>
      <c r="B6797">
        <v>84</v>
      </c>
      <c r="C6797">
        <v>9.1651513899116797</v>
      </c>
    </row>
    <row r="6798" spans="1:3" x14ac:dyDescent="0.3">
      <c r="A6798">
        <v>87.957423860000006</v>
      </c>
      <c r="B6798">
        <v>107</v>
      </c>
      <c r="C6798">
        <v>10.3440804327886</v>
      </c>
    </row>
    <row r="6799" spans="1:3" x14ac:dyDescent="0.3">
      <c r="A6799">
        <v>87.967423859999997</v>
      </c>
      <c r="B6799">
        <v>101</v>
      </c>
      <c r="C6799">
        <v>10.049875621120901</v>
      </c>
    </row>
    <row r="6800" spans="1:3" x14ac:dyDescent="0.3">
      <c r="A6800">
        <v>87.977423860000002</v>
      </c>
      <c r="B6800">
        <v>125</v>
      </c>
      <c r="C6800">
        <v>11.180339887498899</v>
      </c>
    </row>
    <row r="6801" spans="1:3" x14ac:dyDescent="0.3">
      <c r="A6801">
        <v>87.987423860000007</v>
      </c>
      <c r="B6801">
        <v>111</v>
      </c>
      <c r="C6801">
        <v>10.535653752852699</v>
      </c>
    </row>
    <row r="6802" spans="1:3" x14ac:dyDescent="0.3">
      <c r="A6802">
        <v>87.997423859999998</v>
      </c>
      <c r="B6802">
        <v>114</v>
      </c>
      <c r="C6802">
        <v>10.677078252031301</v>
      </c>
    </row>
    <row r="6803" spans="1:3" x14ac:dyDescent="0.3">
      <c r="A6803">
        <v>88.007423860000003</v>
      </c>
      <c r="B6803">
        <v>84</v>
      </c>
      <c r="C6803">
        <v>9.1651513899116797</v>
      </c>
    </row>
    <row r="6804" spans="1:3" x14ac:dyDescent="0.3">
      <c r="A6804">
        <v>88.017423859999994</v>
      </c>
      <c r="B6804">
        <v>88</v>
      </c>
      <c r="C6804">
        <v>9.3808315196468595</v>
      </c>
    </row>
    <row r="6805" spans="1:3" x14ac:dyDescent="0.3">
      <c r="A6805">
        <v>88.027423859999999</v>
      </c>
      <c r="B6805">
        <v>85</v>
      </c>
      <c r="C6805">
        <v>9.2195444572928906</v>
      </c>
    </row>
    <row r="6806" spans="1:3" x14ac:dyDescent="0.3">
      <c r="A6806">
        <v>88.037423860000004</v>
      </c>
      <c r="B6806">
        <v>80</v>
      </c>
      <c r="C6806">
        <v>8.9442719099991592</v>
      </c>
    </row>
    <row r="6807" spans="1:3" x14ac:dyDescent="0.3">
      <c r="A6807">
        <v>88.047423859999995</v>
      </c>
      <c r="B6807">
        <v>93</v>
      </c>
      <c r="C6807">
        <v>9.6436507609929496</v>
      </c>
    </row>
    <row r="6808" spans="1:3" x14ac:dyDescent="0.3">
      <c r="A6808">
        <v>88.05742386</v>
      </c>
      <c r="B6808">
        <v>78</v>
      </c>
      <c r="C6808">
        <v>8.8317608663278495</v>
      </c>
    </row>
    <row r="6809" spans="1:3" x14ac:dyDescent="0.3">
      <c r="A6809">
        <v>88.067423860000005</v>
      </c>
      <c r="B6809">
        <v>74</v>
      </c>
      <c r="C6809">
        <v>8.6023252670426302</v>
      </c>
    </row>
    <row r="6810" spans="1:3" x14ac:dyDescent="0.3">
      <c r="A6810">
        <v>88.077423859999996</v>
      </c>
      <c r="B6810">
        <v>95</v>
      </c>
      <c r="C6810">
        <v>9.7467943448089596</v>
      </c>
    </row>
    <row r="6811" spans="1:3" x14ac:dyDescent="0.3">
      <c r="A6811">
        <v>88.087423860000001</v>
      </c>
      <c r="B6811">
        <v>86</v>
      </c>
      <c r="C6811">
        <v>9.2736184954957004</v>
      </c>
    </row>
    <row r="6812" spans="1:3" x14ac:dyDescent="0.3">
      <c r="A6812">
        <v>88.097423860000006</v>
      </c>
      <c r="B6812">
        <v>54</v>
      </c>
      <c r="C6812">
        <v>7.3484692283495301</v>
      </c>
    </row>
    <row r="6813" spans="1:3" x14ac:dyDescent="0.3">
      <c r="A6813">
        <v>88.107423859999997</v>
      </c>
      <c r="B6813">
        <v>61</v>
      </c>
      <c r="C6813">
        <v>7.8102496759066504</v>
      </c>
    </row>
    <row r="6814" spans="1:3" x14ac:dyDescent="0.3">
      <c r="A6814">
        <v>88.117423860000002</v>
      </c>
      <c r="B6814">
        <v>55</v>
      </c>
      <c r="C6814">
        <v>7.4161984870956603</v>
      </c>
    </row>
    <row r="6815" spans="1:3" x14ac:dyDescent="0.3">
      <c r="A6815">
        <v>88.127423859999993</v>
      </c>
      <c r="B6815">
        <v>67</v>
      </c>
      <c r="C6815">
        <v>8.1853527718724504</v>
      </c>
    </row>
    <row r="6816" spans="1:3" x14ac:dyDescent="0.3">
      <c r="A6816">
        <v>88.137423859999998</v>
      </c>
      <c r="B6816">
        <v>83</v>
      </c>
      <c r="C6816">
        <v>9.1104335791442992</v>
      </c>
    </row>
    <row r="6817" spans="1:3" x14ac:dyDescent="0.3">
      <c r="A6817">
        <v>88.147423860000004</v>
      </c>
      <c r="B6817">
        <v>73</v>
      </c>
      <c r="C6817">
        <v>8.5440037453175304</v>
      </c>
    </row>
    <row r="6818" spans="1:3" x14ac:dyDescent="0.3">
      <c r="A6818">
        <v>88.157423859999994</v>
      </c>
      <c r="B6818">
        <v>102</v>
      </c>
      <c r="C6818">
        <v>10.099504938362101</v>
      </c>
    </row>
    <row r="6819" spans="1:3" x14ac:dyDescent="0.3">
      <c r="A6819">
        <v>88.16742386</v>
      </c>
      <c r="B6819">
        <v>79</v>
      </c>
      <c r="C6819">
        <v>8.8881944173155905</v>
      </c>
    </row>
    <row r="6820" spans="1:3" x14ac:dyDescent="0.3">
      <c r="A6820">
        <v>88.177423860000005</v>
      </c>
      <c r="B6820">
        <v>102</v>
      </c>
      <c r="C6820">
        <v>10.099504938362101</v>
      </c>
    </row>
    <row r="6821" spans="1:3" x14ac:dyDescent="0.3">
      <c r="A6821">
        <v>88.187423859999996</v>
      </c>
      <c r="B6821">
        <v>82</v>
      </c>
      <c r="C6821">
        <v>9.0553851381374209</v>
      </c>
    </row>
    <row r="6822" spans="1:3" x14ac:dyDescent="0.3">
      <c r="A6822">
        <v>88.197423860000001</v>
      </c>
      <c r="B6822">
        <v>43</v>
      </c>
      <c r="C6822">
        <v>6.5574385243020004</v>
      </c>
    </row>
    <row r="6823" spans="1:3" x14ac:dyDescent="0.3">
      <c r="A6823">
        <v>88.207423860000006</v>
      </c>
      <c r="B6823">
        <v>89</v>
      </c>
      <c r="C6823">
        <v>9.4339811320565996</v>
      </c>
    </row>
    <row r="6824" spans="1:3" x14ac:dyDescent="0.3">
      <c r="A6824">
        <v>88.217423859999997</v>
      </c>
      <c r="B6824">
        <v>10</v>
      </c>
      <c r="C6824">
        <v>3.16227766016838</v>
      </c>
    </row>
    <row r="6825" spans="1:3" x14ac:dyDescent="0.3">
      <c r="A6825">
        <v>88.227423860000002</v>
      </c>
      <c r="B6825">
        <v>68</v>
      </c>
      <c r="C6825">
        <v>8.2462112512353194</v>
      </c>
    </row>
    <row r="6826" spans="1:3" x14ac:dyDescent="0.3">
      <c r="A6826">
        <v>88.237423860000007</v>
      </c>
      <c r="B6826">
        <v>23</v>
      </c>
      <c r="C6826">
        <v>4.79583152331272</v>
      </c>
    </row>
    <row r="6827" spans="1:3" x14ac:dyDescent="0.3">
      <c r="A6827">
        <v>88.247423859999998</v>
      </c>
      <c r="B6827">
        <v>65</v>
      </c>
      <c r="C6827">
        <v>8.0622577482985491</v>
      </c>
    </row>
    <row r="6828" spans="1:3" x14ac:dyDescent="0.3">
      <c r="A6828">
        <v>88.257423860000003</v>
      </c>
      <c r="B6828">
        <v>65</v>
      </c>
      <c r="C6828">
        <v>8.0622577482985491</v>
      </c>
    </row>
    <row r="6829" spans="1:3" x14ac:dyDescent="0.3">
      <c r="A6829">
        <v>88.267423859999994</v>
      </c>
      <c r="B6829">
        <v>93</v>
      </c>
      <c r="C6829">
        <v>9.6436507609929496</v>
      </c>
    </row>
    <row r="6830" spans="1:3" x14ac:dyDescent="0.3">
      <c r="A6830">
        <v>88.277423859999999</v>
      </c>
      <c r="B6830">
        <v>66</v>
      </c>
      <c r="C6830">
        <v>8.1240384046359608</v>
      </c>
    </row>
    <row r="6831" spans="1:3" x14ac:dyDescent="0.3">
      <c r="A6831">
        <v>88.287423860000004</v>
      </c>
      <c r="B6831">
        <v>75</v>
      </c>
      <c r="C6831">
        <v>8.6602540378443909</v>
      </c>
    </row>
    <row r="6832" spans="1:3" x14ac:dyDescent="0.3">
      <c r="A6832">
        <v>88.297423859999995</v>
      </c>
      <c r="B6832">
        <v>40</v>
      </c>
      <c r="C6832">
        <v>6.3245553203367599</v>
      </c>
    </row>
    <row r="6833" spans="1:3" x14ac:dyDescent="0.3">
      <c r="A6833">
        <v>88.30742386</v>
      </c>
      <c r="B6833">
        <v>38</v>
      </c>
      <c r="C6833">
        <v>6.1644140029689796</v>
      </c>
    </row>
    <row r="6834" spans="1:3" x14ac:dyDescent="0.3">
      <c r="A6834">
        <v>88.317423860000005</v>
      </c>
      <c r="B6834">
        <v>48</v>
      </c>
      <c r="C6834">
        <v>6.9282032302755097</v>
      </c>
    </row>
    <row r="6835" spans="1:3" x14ac:dyDescent="0.3">
      <c r="A6835">
        <v>88.327423859999996</v>
      </c>
      <c r="B6835">
        <v>54</v>
      </c>
      <c r="C6835">
        <v>7.3484692283495301</v>
      </c>
    </row>
    <row r="6836" spans="1:3" x14ac:dyDescent="0.3">
      <c r="A6836">
        <v>88.337423860000001</v>
      </c>
      <c r="B6836">
        <v>65</v>
      </c>
      <c r="C6836">
        <v>8.0622577482985491</v>
      </c>
    </row>
    <row r="6837" spans="1:3" x14ac:dyDescent="0.3">
      <c r="A6837">
        <v>88.347423860000006</v>
      </c>
      <c r="B6837">
        <v>76</v>
      </c>
      <c r="C6837">
        <v>8.7177978870813497</v>
      </c>
    </row>
    <row r="6838" spans="1:3" x14ac:dyDescent="0.3">
      <c r="A6838">
        <v>88.357423859999997</v>
      </c>
      <c r="B6838">
        <v>43</v>
      </c>
      <c r="C6838">
        <v>6.5574385243020004</v>
      </c>
    </row>
    <row r="6839" spans="1:3" x14ac:dyDescent="0.3">
      <c r="A6839">
        <v>88.367423860000002</v>
      </c>
      <c r="B6839">
        <v>49</v>
      </c>
      <c r="C6839">
        <v>7</v>
      </c>
    </row>
    <row r="6840" spans="1:3" x14ac:dyDescent="0.3">
      <c r="A6840">
        <v>88.377423859999993</v>
      </c>
      <c r="B6840">
        <v>72</v>
      </c>
      <c r="C6840">
        <v>8.4852813742385695</v>
      </c>
    </row>
    <row r="6841" spans="1:3" x14ac:dyDescent="0.3">
      <c r="A6841">
        <v>88.387423859999998</v>
      </c>
      <c r="B6841">
        <v>77</v>
      </c>
      <c r="C6841">
        <v>8.7749643873921208</v>
      </c>
    </row>
    <row r="6842" spans="1:3" x14ac:dyDescent="0.3">
      <c r="A6842">
        <v>88.397423860000004</v>
      </c>
      <c r="B6842">
        <v>71</v>
      </c>
      <c r="C6842">
        <v>8.4261497731763608</v>
      </c>
    </row>
    <row r="6843" spans="1:3" x14ac:dyDescent="0.3">
      <c r="A6843">
        <v>88.407423859999994</v>
      </c>
      <c r="B6843">
        <v>78</v>
      </c>
      <c r="C6843">
        <v>8.8317608663278495</v>
      </c>
    </row>
    <row r="6844" spans="1:3" x14ac:dyDescent="0.3">
      <c r="A6844">
        <v>88.41742386</v>
      </c>
      <c r="B6844">
        <v>58</v>
      </c>
      <c r="C6844">
        <v>7.6157731058639104</v>
      </c>
    </row>
    <row r="6845" spans="1:3" x14ac:dyDescent="0.3">
      <c r="A6845">
        <v>88.427423860000005</v>
      </c>
      <c r="B6845">
        <v>84</v>
      </c>
      <c r="C6845">
        <v>9.1651513899116797</v>
      </c>
    </row>
    <row r="6846" spans="1:3" x14ac:dyDescent="0.3">
      <c r="A6846">
        <v>88.437423859999996</v>
      </c>
      <c r="B6846">
        <v>96</v>
      </c>
      <c r="C6846">
        <v>9.7979589711327097</v>
      </c>
    </row>
    <row r="6847" spans="1:3" x14ac:dyDescent="0.3">
      <c r="A6847">
        <v>88.447423860000001</v>
      </c>
      <c r="B6847">
        <v>80</v>
      </c>
      <c r="C6847">
        <v>8.9442719099991592</v>
      </c>
    </row>
    <row r="6848" spans="1:3" x14ac:dyDescent="0.3">
      <c r="A6848">
        <v>88.457423860000006</v>
      </c>
      <c r="B6848">
        <v>96</v>
      </c>
      <c r="C6848">
        <v>9.7979589711327097</v>
      </c>
    </row>
    <row r="6849" spans="1:3" x14ac:dyDescent="0.3">
      <c r="A6849">
        <v>88.467423859999997</v>
      </c>
      <c r="B6849">
        <v>58</v>
      </c>
      <c r="C6849">
        <v>7.6157731058639104</v>
      </c>
    </row>
    <row r="6850" spans="1:3" x14ac:dyDescent="0.3">
      <c r="A6850">
        <v>88.477423860000002</v>
      </c>
      <c r="B6850">
        <v>64</v>
      </c>
      <c r="C6850">
        <v>8</v>
      </c>
    </row>
    <row r="6851" spans="1:3" x14ac:dyDescent="0.3">
      <c r="A6851">
        <v>88.487423860000007</v>
      </c>
      <c r="B6851">
        <v>54</v>
      </c>
      <c r="C6851">
        <v>7.3484692283495301</v>
      </c>
    </row>
    <row r="6852" spans="1:3" x14ac:dyDescent="0.3">
      <c r="A6852">
        <v>88.497423859999998</v>
      </c>
      <c r="B6852">
        <v>67</v>
      </c>
      <c r="C6852">
        <v>8.1853527718724504</v>
      </c>
    </row>
    <row r="6853" spans="1:3" x14ac:dyDescent="0.3">
      <c r="A6853">
        <v>88.507423860000003</v>
      </c>
      <c r="B6853">
        <v>60</v>
      </c>
      <c r="C6853">
        <v>7.7459666924148296</v>
      </c>
    </row>
    <row r="6854" spans="1:3" x14ac:dyDescent="0.3">
      <c r="A6854">
        <v>88.517423859999994</v>
      </c>
      <c r="B6854">
        <v>66</v>
      </c>
      <c r="C6854">
        <v>8.1240384046359608</v>
      </c>
    </row>
    <row r="6855" spans="1:3" x14ac:dyDescent="0.3">
      <c r="A6855">
        <v>88.527423859999999</v>
      </c>
      <c r="B6855">
        <v>72</v>
      </c>
      <c r="C6855">
        <v>8.4852813742385695</v>
      </c>
    </row>
    <row r="6856" spans="1:3" x14ac:dyDescent="0.3">
      <c r="A6856">
        <v>88.537423860000004</v>
      </c>
      <c r="B6856">
        <v>59</v>
      </c>
      <c r="C6856">
        <v>7.6811457478686096</v>
      </c>
    </row>
    <row r="6857" spans="1:3" x14ac:dyDescent="0.3">
      <c r="A6857">
        <v>88.547423859999995</v>
      </c>
      <c r="B6857">
        <v>72</v>
      </c>
      <c r="C6857">
        <v>8.4852813742385695</v>
      </c>
    </row>
    <row r="6858" spans="1:3" x14ac:dyDescent="0.3">
      <c r="A6858">
        <v>88.55742386</v>
      </c>
      <c r="B6858">
        <v>116</v>
      </c>
      <c r="C6858">
        <v>10.770329614269</v>
      </c>
    </row>
    <row r="6859" spans="1:3" x14ac:dyDescent="0.3">
      <c r="A6859">
        <v>88.567423860000005</v>
      </c>
      <c r="B6859">
        <v>90</v>
      </c>
      <c r="C6859">
        <v>9.4868329805051399</v>
      </c>
    </row>
    <row r="6860" spans="1:3" x14ac:dyDescent="0.3">
      <c r="A6860">
        <v>88.577423859999996</v>
      </c>
      <c r="B6860">
        <v>77</v>
      </c>
      <c r="C6860">
        <v>8.7749643873921208</v>
      </c>
    </row>
    <row r="6861" spans="1:3" x14ac:dyDescent="0.3">
      <c r="A6861">
        <v>88.587423860000001</v>
      </c>
      <c r="B6861">
        <v>86</v>
      </c>
      <c r="C6861">
        <v>9.2736184954957004</v>
      </c>
    </row>
    <row r="6862" spans="1:3" x14ac:dyDescent="0.3">
      <c r="A6862">
        <v>88.597423860000006</v>
      </c>
      <c r="B6862">
        <v>67</v>
      </c>
      <c r="C6862">
        <v>8.1853527718724504</v>
      </c>
    </row>
    <row r="6863" spans="1:3" x14ac:dyDescent="0.3">
      <c r="A6863">
        <v>88.607423859999997</v>
      </c>
      <c r="B6863">
        <v>57</v>
      </c>
      <c r="C6863">
        <v>7.5498344352707498</v>
      </c>
    </row>
    <row r="6864" spans="1:3" x14ac:dyDescent="0.3">
      <c r="A6864">
        <v>88.617423860000002</v>
      </c>
      <c r="B6864">
        <v>68</v>
      </c>
      <c r="C6864">
        <v>8.2462112512353194</v>
      </c>
    </row>
    <row r="6865" spans="1:3" x14ac:dyDescent="0.3">
      <c r="A6865">
        <v>88.627423859999993</v>
      </c>
      <c r="B6865">
        <v>59</v>
      </c>
      <c r="C6865">
        <v>7.6811457478686096</v>
      </c>
    </row>
    <row r="6866" spans="1:3" x14ac:dyDescent="0.3">
      <c r="A6866">
        <v>88.637423859999998</v>
      </c>
      <c r="B6866">
        <v>83</v>
      </c>
      <c r="C6866">
        <v>9.1104335791442992</v>
      </c>
    </row>
    <row r="6867" spans="1:3" x14ac:dyDescent="0.3">
      <c r="A6867">
        <v>88.647423860000004</v>
      </c>
      <c r="B6867">
        <v>71</v>
      </c>
      <c r="C6867">
        <v>8.4261497731763608</v>
      </c>
    </row>
    <row r="6868" spans="1:3" x14ac:dyDescent="0.3">
      <c r="A6868">
        <v>88.657423859999994</v>
      </c>
      <c r="B6868">
        <v>60</v>
      </c>
      <c r="C6868">
        <v>7.7459666924148296</v>
      </c>
    </row>
    <row r="6869" spans="1:3" x14ac:dyDescent="0.3">
      <c r="A6869">
        <v>88.66742386</v>
      </c>
      <c r="B6869">
        <v>66</v>
      </c>
      <c r="C6869">
        <v>8.1240384046359608</v>
      </c>
    </row>
    <row r="6870" spans="1:3" x14ac:dyDescent="0.3">
      <c r="A6870">
        <v>88.677423860000005</v>
      </c>
      <c r="B6870">
        <v>69</v>
      </c>
      <c r="C6870">
        <v>8.3066238629180695</v>
      </c>
    </row>
    <row r="6871" spans="1:3" x14ac:dyDescent="0.3">
      <c r="A6871">
        <v>88.687423859999996</v>
      </c>
      <c r="B6871">
        <v>90</v>
      </c>
      <c r="C6871">
        <v>9.4868329805051399</v>
      </c>
    </row>
    <row r="6872" spans="1:3" x14ac:dyDescent="0.3">
      <c r="A6872">
        <v>88.697423860000001</v>
      </c>
      <c r="B6872">
        <v>80</v>
      </c>
      <c r="C6872">
        <v>8.9442719099991592</v>
      </c>
    </row>
    <row r="6873" spans="1:3" x14ac:dyDescent="0.3">
      <c r="A6873">
        <v>88.707423860000006</v>
      </c>
      <c r="B6873">
        <v>73</v>
      </c>
      <c r="C6873">
        <v>8.5440037453175304</v>
      </c>
    </row>
    <row r="6874" spans="1:3" x14ac:dyDescent="0.3">
      <c r="A6874">
        <v>88.717423859999997</v>
      </c>
      <c r="B6874">
        <v>88</v>
      </c>
      <c r="C6874">
        <v>9.3808315196468595</v>
      </c>
    </row>
    <row r="6875" spans="1:3" x14ac:dyDescent="0.3">
      <c r="A6875">
        <v>88.727423860000002</v>
      </c>
      <c r="B6875">
        <v>79</v>
      </c>
      <c r="C6875">
        <v>8.8881944173155905</v>
      </c>
    </row>
    <row r="6876" spans="1:3" x14ac:dyDescent="0.3">
      <c r="A6876">
        <v>88.737423860000007</v>
      </c>
      <c r="B6876">
        <v>52</v>
      </c>
      <c r="C6876">
        <v>7.21110255092798</v>
      </c>
    </row>
    <row r="6877" spans="1:3" x14ac:dyDescent="0.3">
      <c r="A6877">
        <v>88.747423859999998</v>
      </c>
      <c r="B6877">
        <v>36</v>
      </c>
      <c r="C6877">
        <v>6</v>
      </c>
    </row>
    <row r="6878" spans="1:3" x14ac:dyDescent="0.3">
      <c r="A6878">
        <v>88.757423860000003</v>
      </c>
      <c r="B6878">
        <v>13</v>
      </c>
      <c r="C6878">
        <v>3.60555127546399</v>
      </c>
    </row>
    <row r="6879" spans="1:3" x14ac:dyDescent="0.3">
      <c r="A6879">
        <v>88.767423859999994</v>
      </c>
      <c r="B6879">
        <v>42</v>
      </c>
      <c r="C6879">
        <v>6.4807406984078604</v>
      </c>
    </row>
    <row r="6880" spans="1:3" x14ac:dyDescent="0.3">
      <c r="A6880">
        <v>88.777423859999999</v>
      </c>
      <c r="B6880">
        <v>34</v>
      </c>
      <c r="C6880">
        <v>5.8309518948452999</v>
      </c>
    </row>
    <row r="6881" spans="1:3" x14ac:dyDescent="0.3">
      <c r="A6881">
        <v>88.787423860000004</v>
      </c>
      <c r="B6881">
        <v>43</v>
      </c>
      <c r="C6881">
        <v>6.5574385243020004</v>
      </c>
    </row>
    <row r="6882" spans="1:3" x14ac:dyDescent="0.3">
      <c r="A6882">
        <v>88.797423859999995</v>
      </c>
      <c r="B6882">
        <v>48</v>
      </c>
      <c r="C6882">
        <v>6.9282032302755097</v>
      </c>
    </row>
    <row r="6883" spans="1:3" x14ac:dyDescent="0.3">
      <c r="A6883">
        <v>88.80742386</v>
      </c>
      <c r="B6883">
        <v>70</v>
      </c>
      <c r="C6883">
        <v>8.3666002653407592</v>
      </c>
    </row>
    <row r="6884" spans="1:3" x14ac:dyDescent="0.3">
      <c r="A6884">
        <v>88.817423860000005</v>
      </c>
      <c r="B6884">
        <v>72</v>
      </c>
      <c r="C6884">
        <v>8.4852813742385695</v>
      </c>
    </row>
    <row r="6885" spans="1:3" x14ac:dyDescent="0.3">
      <c r="A6885">
        <v>88.827423859999996</v>
      </c>
      <c r="B6885">
        <v>79</v>
      </c>
      <c r="C6885">
        <v>8.8881944173155905</v>
      </c>
    </row>
    <row r="6886" spans="1:3" x14ac:dyDescent="0.3">
      <c r="A6886">
        <v>88.837423860000001</v>
      </c>
      <c r="B6886">
        <v>92</v>
      </c>
      <c r="C6886">
        <v>9.59166304662544</v>
      </c>
    </row>
    <row r="6887" spans="1:3" x14ac:dyDescent="0.3">
      <c r="A6887">
        <v>88.847423860000006</v>
      </c>
      <c r="B6887">
        <v>101</v>
      </c>
      <c r="C6887">
        <v>10.049875621120901</v>
      </c>
    </row>
    <row r="6888" spans="1:3" x14ac:dyDescent="0.3">
      <c r="A6888">
        <v>88.857423859999997</v>
      </c>
      <c r="B6888">
        <v>65</v>
      </c>
      <c r="C6888">
        <v>8.0622577482985491</v>
      </c>
    </row>
    <row r="6889" spans="1:3" x14ac:dyDescent="0.3">
      <c r="A6889">
        <v>88.867423860000002</v>
      </c>
      <c r="B6889">
        <v>61</v>
      </c>
      <c r="C6889">
        <v>7.8102496759066504</v>
      </c>
    </row>
    <row r="6890" spans="1:3" x14ac:dyDescent="0.3">
      <c r="A6890">
        <v>88.877423859999993</v>
      </c>
      <c r="B6890">
        <v>20</v>
      </c>
      <c r="C6890">
        <v>4.4721359549995796</v>
      </c>
    </row>
    <row r="6891" spans="1:3" x14ac:dyDescent="0.3">
      <c r="A6891">
        <v>88.887423859999998</v>
      </c>
      <c r="B6891">
        <v>37</v>
      </c>
      <c r="C6891">
        <v>6.0827625302982202</v>
      </c>
    </row>
    <row r="6892" spans="1:3" x14ac:dyDescent="0.3">
      <c r="A6892">
        <v>88.897423860000004</v>
      </c>
      <c r="B6892">
        <v>20</v>
      </c>
      <c r="C6892">
        <v>4.4721359549995796</v>
      </c>
    </row>
    <row r="6893" spans="1:3" x14ac:dyDescent="0.3">
      <c r="A6893">
        <v>88.907423859999994</v>
      </c>
      <c r="B6893">
        <v>51</v>
      </c>
      <c r="C6893">
        <v>7.1414284285428504</v>
      </c>
    </row>
    <row r="6894" spans="1:3" x14ac:dyDescent="0.3">
      <c r="A6894">
        <v>88.91742386</v>
      </c>
      <c r="B6894">
        <v>34</v>
      </c>
      <c r="C6894">
        <v>5.8309518948452999</v>
      </c>
    </row>
    <row r="6895" spans="1:3" x14ac:dyDescent="0.3">
      <c r="A6895">
        <v>88.927423860000005</v>
      </c>
      <c r="B6895">
        <v>45</v>
      </c>
      <c r="C6895">
        <v>6.7082039324993703</v>
      </c>
    </row>
    <row r="6896" spans="1:3" x14ac:dyDescent="0.3">
      <c r="A6896">
        <v>88.937423859999996</v>
      </c>
      <c r="B6896">
        <v>39</v>
      </c>
      <c r="C6896">
        <v>6.2449979983984001</v>
      </c>
    </row>
    <row r="6897" spans="1:3" x14ac:dyDescent="0.3">
      <c r="A6897">
        <v>88.947423860000001</v>
      </c>
      <c r="B6897">
        <v>65</v>
      </c>
      <c r="C6897">
        <v>8.0622577482985491</v>
      </c>
    </row>
    <row r="6898" spans="1:3" x14ac:dyDescent="0.3">
      <c r="A6898">
        <v>88.957423860000006</v>
      </c>
      <c r="B6898">
        <v>39</v>
      </c>
      <c r="C6898">
        <v>6.2449979983984001</v>
      </c>
    </row>
    <row r="6899" spans="1:3" x14ac:dyDescent="0.3">
      <c r="A6899">
        <v>88.967423859999997</v>
      </c>
      <c r="B6899">
        <v>66</v>
      </c>
      <c r="C6899">
        <v>8.1240384046359608</v>
      </c>
    </row>
    <row r="6900" spans="1:3" x14ac:dyDescent="0.3">
      <c r="A6900">
        <v>88.977423860000002</v>
      </c>
      <c r="B6900">
        <v>36</v>
      </c>
      <c r="C6900">
        <v>6</v>
      </c>
    </row>
    <row r="6901" spans="1:3" x14ac:dyDescent="0.3">
      <c r="A6901">
        <v>88.987423860000007</v>
      </c>
      <c r="B6901">
        <v>69</v>
      </c>
      <c r="C6901">
        <v>8.3066238629180695</v>
      </c>
    </row>
    <row r="6902" spans="1:3" x14ac:dyDescent="0.3">
      <c r="A6902">
        <v>88.997423859999998</v>
      </c>
      <c r="B6902">
        <v>52</v>
      </c>
      <c r="C6902">
        <v>7.21110255092798</v>
      </c>
    </row>
    <row r="6903" spans="1:3" x14ac:dyDescent="0.3">
      <c r="A6903">
        <v>89.007423860000003</v>
      </c>
      <c r="B6903">
        <v>62</v>
      </c>
      <c r="C6903">
        <v>7.8740078740118102</v>
      </c>
    </row>
    <row r="6904" spans="1:3" x14ac:dyDescent="0.3">
      <c r="A6904">
        <v>89.017423859999994</v>
      </c>
      <c r="B6904">
        <v>98</v>
      </c>
      <c r="C6904">
        <v>9.8994949366116707</v>
      </c>
    </row>
    <row r="6905" spans="1:3" x14ac:dyDescent="0.3">
      <c r="A6905">
        <v>89.027423859999999</v>
      </c>
      <c r="B6905">
        <v>59</v>
      </c>
      <c r="C6905">
        <v>7.6811457478686096</v>
      </c>
    </row>
    <row r="6906" spans="1:3" x14ac:dyDescent="0.3">
      <c r="A6906">
        <v>89.037423860000004</v>
      </c>
      <c r="B6906">
        <v>71</v>
      </c>
      <c r="C6906">
        <v>8.4261497731763608</v>
      </c>
    </row>
    <row r="6907" spans="1:3" x14ac:dyDescent="0.3">
      <c r="A6907">
        <v>89.047423859999995</v>
      </c>
      <c r="B6907">
        <v>66</v>
      </c>
      <c r="C6907">
        <v>8.1240384046359608</v>
      </c>
    </row>
    <row r="6908" spans="1:3" x14ac:dyDescent="0.3">
      <c r="A6908">
        <v>89.05742386</v>
      </c>
      <c r="B6908">
        <v>61</v>
      </c>
      <c r="C6908">
        <v>7.8102496759066504</v>
      </c>
    </row>
    <row r="6909" spans="1:3" x14ac:dyDescent="0.3">
      <c r="A6909">
        <v>89.067423860000005</v>
      </c>
      <c r="B6909">
        <v>63</v>
      </c>
      <c r="C6909">
        <v>7.9372539331937704</v>
      </c>
    </row>
    <row r="6910" spans="1:3" x14ac:dyDescent="0.3">
      <c r="A6910">
        <v>89.077423859999996</v>
      </c>
      <c r="B6910">
        <v>28</v>
      </c>
      <c r="C6910">
        <v>5.2915026221291797</v>
      </c>
    </row>
    <row r="6911" spans="1:3" x14ac:dyDescent="0.3">
      <c r="A6911">
        <v>89.087423860000001</v>
      </c>
      <c r="B6911">
        <v>64</v>
      </c>
      <c r="C6911">
        <v>8</v>
      </c>
    </row>
    <row r="6912" spans="1:3" x14ac:dyDescent="0.3">
      <c r="A6912">
        <v>89.097423860000006</v>
      </c>
      <c r="B6912">
        <v>80</v>
      </c>
      <c r="C6912">
        <v>8.9442719099991592</v>
      </c>
    </row>
    <row r="6913" spans="1:3" x14ac:dyDescent="0.3">
      <c r="A6913">
        <v>89.107423859999997</v>
      </c>
      <c r="B6913">
        <v>101</v>
      </c>
      <c r="C6913">
        <v>10.049875621120901</v>
      </c>
    </row>
    <row r="6914" spans="1:3" x14ac:dyDescent="0.3">
      <c r="A6914">
        <v>89.117423860000002</v>
      </c>
      <c r="B6914">
        <v>103</v>
      </c>
      <c r="C6914">
        <v>10.1488915650922</v>
      </c>
    </row>
    <row r="6915" spans="1:3" x14ac:dyDescent="0.3">
      <c r="A6915">
        <v>89.127423859999993</v>
      </c>
      <c r="B6915">
        <v>92</v>
      </c>
      <c r="C6915">
        <v>9.59166304662544</v>
      </c>
    </row>
    <row r="6916" spans="1:3" x14ac:dyDescent="0.3">
      <c r="A6916">
        <v>89.137423859999998</v>
      </c>
      <c r="B6916">
        <v>74</v>
      </c>
      <c r="C6916">
        <v>8.6023252670426302</v>
      </c>
    </row>
    <row r="6917" spans="1:3" x14ac:dyDescent="0.3">
      <c r="A6917">
        <v>89.147423860000004</v>
      </c>
      <c r="B6917">
        <v>75</v>
      </c>
      <c r="C6917">
        <v>8.6602540378443909</v>
      </c>
    </row>
    <row r="6918" spans="1:3" x14ac:dyDescent="0.3">
      <c r="A6918">
        <v>89.157423859999994</v>
      </c>
      <c r="B6918">
        <v>64</v>
      </c>
      <c r="C6918">
        <v>8</v>
      </c>
    </row>
    <row r="6919" spans="1:3" x14ac:dyDescent="0.3">
      <c r="A6919">
        <v>89.16742386</v>
      </c>
      <c r="B6919">
        <v>88</v>
      </c>
      <c r="C6919">
        <v>9.3808315196468595</v>
      </c>
    </row>
    <row r="6920" spans="1:3" x14ac:dyDescent="0.3">
      <c r="A6920">
        <v>89.177423860000005</v>
      </c>
      <c r="B6920">
        <v>87</v>
      </c>
      <c r="C6920">
        <v>9.3273790530888192</v>
      </c>
    </row>
    <row r="6921" spans="1:3" x14ac:dyDescent="0.3">
      <c r="A6921">
        <v>89.187423859999996</v>
      </c>
      <c r="B6921">
        <v>91</v>
      </c>
      <c r="C6921">
        <v>9.5393920141694597</v>
      </c>
    </row>
    <row r="6922" spans="1:3" x14ac:dyDescent="0.3">
      <c r="A6922">
        <v>89.197423860000001</v>
      </c>
      <c r="B6922">
        <v>135</v>
      </c>
      <c r="C6922">
        <v>11.6189500386223</v>
      </c>
    </row>
    <row r="6923" spans="1:3" x14ac:dyDescent="0.3">
      <c r="A6923">
        <v>89.207423860000006</v>
      </c>
      <c r="B6923">
        <v>110</v>
      </c>
      <c r="C6923">
        <v>10.488088481701499</v>
      </c>
    </row>
    <row r="6924" spans="1:3" x14ac:dyDescent="0.3">
      <c r="A6924">
        <v>89.217423859999997</v>
      </c>
      <c r="B6924">
        <v>113</v>
      </c>
      <c r="C6924">
        <v>10.6301458127347</v>
      </c>
    </row>
    <row r="6925" spans="1:3" x14ac:dyDescent="0.3">
      <c r="A6925">
        <v>89.227423860000002</v>
      </c>
      <c r="B6925">
        <v>100</v>
      </c>
      <c r="C6925">
        <v>10</v>
      </c>
    </row>
    <row r="6926" spans="1:3" x14ac:dyDescent="0.3">
      <c r="A6926">
        <v>89.237423860000007</v>
      </c>
      <c r="B6926">
        <v>82</v>
      </c>
      <c r="C6926">
        <v>9.0553851381374209</v>
      </c>
    </row>
    <row r="6927" spans="1:3" x14ac:dyDescent="0.3">
      <c r="A6927">
        <v>89.247423859999998</v>
      </c>
      <c r="B6927">
        <v>88</v>
      </c>
      <c r="C6927">
        <v>9.3808315196468595</v>
      </c>
    </row>
    <row r="6928" spans="1:3" x14ac:dyDescent="0.3">
      <c r="A6928">
        <v>89.257423860000003</v>
      </c>
      <c r="B6928">
        <v>79</v>
      </c>
      <c r="C6928">
        <v>8.8881944173155905</v>
      </c>
    </row>
    <row r="6929" spans="1:3" x14ac:dyDescent="0.3">
      <c r="A6929">
        <v>89.267423859999994</v>
      </c>
      <c r="B6929">
        <v>74</v>
      </c>
      <c r="C6929">
        <v>8.6023252670426302</v>
      </c>
    </row>
    <row r="6930" spans="1:3" x14ac:dyDescent="0.3">
      <c r="A6930">
        <v>89.277423859999999</v>
      </c>
      <c r="B6930">
        <v>91</v>
      </c>
      <c r="C6930">
        <v>9.5393920141694597</v>
      </c>
    </row>
    <row r="6931" spans="1:3" x14ac:dyDescent="0.3">
      <c r="A6931">
        <v>89.287423860000004</v>
      </c>
      <c r="B6931">
        <v>93</v>
      </c>
      <c r="C6931">
        <v>9.6436507609929496</v>
      </c>
    </row>
    <row r="6932" spans="1:3" x14ac:dyDescent="0.3">
      <c r="A6932">
        <v>89.297423859999995</v>
      </c>
      <c r="B6932">
        <v>78</v>
      </c>
      <c r="C6932">
        <v>8.8317608663278495</v>
      </c>
    </row>
    <row r="6933" spans="1:3" x14ac:dyDescent="0.3">
      <c r="A6933">
        <v>89.30742386</v>
      </c>
      <c r="B6933">
        <v>70</v>
      </c>
      <c r="C6933">
        <v>8.3666002653407592</v>
      </c>
    </row>
    <row r="6934" spans="1:3" x14ac:dyDescent="0.3">
      <c r="A6934">
        <v>89.317423860000005</v>
      </c>
      <c r="B6934">
        <v>86</v>
      </c>
      <c r="C6934">
        <v>9.2736184954957004</v>
      </c>
    </row>
    <row r="6935" spans="1:3" x14ac:dyDescent="0.3">
      <c r="A6935">
        <v>89.327423859999996</v>
      </c>
      <c r="B6935">
        <v>82</v>
      </c>
      <c r="C6935">
        <v>9.0553851381374209</v>
      </c>
    </row>
    <row r="6936" spans="1:3" x14ac:dyDescent="0.3">
      <c r="A6936">
        <v>89.337423860000001</v>
      </c>
      <c r="B6936">
        <v>116</v>
      </c>
      <c r="C6936">
        <v>10.770329614269</v>
      </c>
    </row>
    <row r="6937" spans="1:3" x14ac:dyDescent="0.3">
      <c r="A6937">
        <v>89.347423860000006</v>
      </c>
      <c r="B6937">
        <v>79</v>
      </c>
      <c r="C6937">
        <v>8.8881944173155905</v>
      </c>
    </row>
    <row r="6938" spans="1:3" x14ac:dyDescent="0.3">
      <c r="A6938">
        <v>89.357423859999997</v>
      </c>
      <c r="B6938">
        <v>83</v>
      </c>
      <c r="C6938">
        <v>9.1104335791442992</v>
      </c>
    </row>
    <row r="6939" spans="1:3" x14ac:dyDescent="0.3">
      <c r="A6939">
        <v>89.367423860000002</v>
      </c>
      <c r="B6939">
        <v>71</v>
      </c>
      <c r="C6939">
        <v>8.4261497731763608</v>
      </c>
    </row>
    <row r="6940" spans="1:3" x14ac:dyDescent="0.3">
      <c r="A6940">
        <v>89.377423859999993</v>
      </c>
      <c r="B6940">
        <v>78</v>
      </c>
      <c r="C6940">
        <v>8.8317608663278495</v>
      </c>
    </row>
    <row r="6941" spans="1:3" x14ac:dyDescent="0.3">
      <c r="A6941">
        <v>89.387423859999998</v>
      </c>
      <c r="B6941">
        <v>85</v>
      </c>
      <c r="C6941">
        <v>9.2195444572928906</v>
      </c>
    </row>
    <row r="6942" spans="1:3" x14ac:dyDescent="0.3">
      <c r="A6942">
        <v>89.397423860000004</v>
      </c>
      <c r="B6942">
        <v>74</v>
      </c>
      <c r="C6942">
        <v>8.6023252670426302</v>
      </c>
    </row>
    <row r="6943" spans="1:3" x14ac:dyDescent="0.3">
      <c r="A6943">
        <v>89.407423859999994</v>
      </c>
      <c r="B6943">
        <v>88</v>
      </c>
      <c r="C6943">
        <v>9.3808315196468595</v>
      </c>
    </row>
    <row r="6944" spans="1:3" x14ac:dyDescent="0.3">
      <c r="A6944">
        <v>89.41742386</v>
      </c>
      <c r="B6944">
        <v>96</v>
      </c>
      <c r="C6944">
        <v>9.7979589711327097</v>
      </c>
    </row>
    <row r="6945" spans="1:3" x14ac:dyDescent="0.3">
      <c r="A6945">
        <v>89.427423860000005</v>
      </c>
      <c r="B6945">
        <v>93</v>
      </c>
      <c r="C6945">
        <v>9.6436507609929496</v>
      </c>
    </row>
    <row r="6946" spans="1:3" x14ac:dyDescent="0.3">
      <c r="A6946">
        <v>89.437423859999996</v>
      </c>
      <c r="B6946">
        <v>121</v>
      </c>
      <c r="C6946">
        <v>11</v>
      </c>
    </row>
    <row r="6947" spans="1:3" x14ac:dyDescent="0.3">
      <c r="A6947">
        <v>89.447423860000001</v>
      </c>
      <c r="B6947">
        <v>112</v>
      </c>
      <c r="C6947">
        <v>10.5830052442584</v>
      </c>
    </row>
    <row r="6948" spans="1:3" x14ac:dyDescent="0.3">
      <c r="A6948">
        <v>89.457423860000006</v>
      </c>
      <c r="B6948">
        <v>131</v>
      </c>
      <c r="C6948">
        <v>11.445523142259599</v>
      </c>
    </row>
    <row r="6949" spans="1:3" x14ac:dyDescent="0.3">
      <c r="A6949">
        <v>89.467423859999997</v>
      </c>
      <c r="B6949">
        <v>107</v>
      </c>
      <c r="C6949">
        <v>10.3440804327886</v>
      </c>
    </row>
    <row r="6950" spans="1:3" x14ac:dyDescent="0.3">
      <c r="A6950">
        <v>89.477423860000002</v>
      </c>
      <c r="B6950">
        <v>138</v>
      </c>
      <c r="C6950">
        <v>11.7473401244707</v>
      </c>
    </row>
    <row r="6951" spans="1:3" x14ac:dyDescent="0.3">
      <c r="A6951">
        <v>89.487423860000007</v>
      </c>
      <c r="B6951">
        <v>141</v>
      </c>
      <c r="C6951">
        <v>11.874342087037901</v>
      </c>
    </row>
    <row r="6952" spans="1:3" x14ac:dyDescent="0.3">
      <c r="A6952">
        <v>89.497423859999998</v>
      </c>
      <c r="B6952">
        <v>139</v>
      </c>
      <c r="C6952">
        <v>11.789826122551601</v>
      </c>
    </row>
    <row r="6953" spans="1:3" x14ac:dyDescent="0.3">
      <c r="A6953">
        <v>89.507423860000003</v>
      </c>
      <c r="B6953">
        <v>158</v>
      </c>
      <c r="C6953">
        <v>12.5698050899765</v>
      </c>
    </row>
    <row r="6954" spans="1:3" x14ac:dyDescent="0.3">
      <c r="A6954">
        <v>89.517423859999994</v>
      </c>
      <c r="B6954">
        <v>111</v>
      </c>
      <c r="C6954">
        <v>10.535653752852699</v>
      </c>
    </row>
    <row r="6955" spans="1:3" x14ac:dyDescent="0.3">
      <c r="A6955">
        <v>89.527423859999999</v>
      </c>
      <c r="B6955">
        <v>159</v>
      </c>
      <c r="C6955">
        <v>12.6095202129185</v>
      </c>
    </row>
    <row r="6956" spans="1:3" x14ac:dyDescent="0.3">
      <c r="A6956">
        <v>89.537423860000004</v>
      </c>
      <c r="B6956">
        <v>155</v>
      </c>
      <c r="C6956">
        <v>12.449899597988701</v>
      </c>
    </row>
    <row r="6957" spans="1:3" x14ac:dyDescent="0.3">
      <c r="A6957">
        <v>89.547423859999995</v>
      </c>
      <c r="B6957">
        <v>191</v>
      </c>
      <c r="C6957">
        <v>13.8202749610853</v>
      </c>
    </row>
    <row r="6958" spans="1:3" x14ac:dyDescent="0.3">
      <c r="A6958">
        <v>89.55742386</v>
      </c>
      <c r="B6958">
        <v>178</v>
      </c>
      <c r="C6958">
        <v>13.3416640641263</v>
      </c>
    </row>
    <row r="6959" spans="1:3" x14ac:dyDescent="0.3">
      <c r="A6959">
        <v>89.567423860000005</v>
      </c>
      <c r="B6959">
        <v>184</v>
      </c>
      <c r="C6959">
        <v>13.564659966250501</v>
      </c>
    </row>
    <row r="6960" spans="1:3" x14ac:dyDescent="0.3">
      <c r="A6960">
        <v>89.577423859999996</v>
      </c>
      <c r="B6960">
        <v>150</v>
      </c>
      <c r="C6960">
        <v>12.247448713915899</v>
      </c>
    </row>
    <row r="6961" spans="1:3" x14ac:dyDescent="0.3">
      <c r="A6961">
        <v>89.587423860000001</v>
      </c>
      <c r="B6961">
        <v>155</v>
      </c>
      <c r="C6961">
        <v>12.449899597988701</v>
      </c>
    </row>
    <row r="6962" spans="1:3" x14ac:dyDescent="0.3">
      <c r="A6962">
        <v>89.597423860000006</v>
      </c>
      <c r="B6962">
        <v>132</v>
      </c>
      <c r="C6962">
        <v>11.4891252930761</v>
      </c>
    </row>
    <row r="6963" spans="1:3" x14ac:dyDescent="0.3">
      <c r="A6963">
        <v>89.607423859999997</v>
      </c>
      <c r="B6963">
        <v>110</v>
      </c>
      <c r="C6963">
        <v>10.488088481701499</v>
      </c>
    </row>
    <row r="6964" spans="1:3" x14ac:dyDescent="0.3">
      <c r="A6964">
        <v>89.617423860000002</v>
      </c>
      <c r="B6964">
        <v>114</v>
      </c>
      <c r="C6964">
        <v>10.677078252031301</v>
      </c>
    </row>
    <row r="6965" spans="1:3" x14ac:dyDescent="0.3">
      <c r="A6965">
        <v>89.627423859999993</v>
      </c>
      <c r="B6965">
        <v>113</v>
      </c>
      <c r="C6965">
        <v>10.6301458127347</v>
      </c>
    </row>
    <row r="6966" spans="1:3" x14ac:dyDescent="0.3">
      <c r="A6966">
        <v>89.637423859999998</v>
      </c>
      <c r="B6966">
        <v>69</v>
      </c>
      <c r="C6966">
        <v>8.3066238629180695</v>
      </c>
    </row>
    <row r="6967" spans="1:3" x14ac:dyDescent="0.3">
      <c r="A6967">
        <v>89.647423860000004</v>
      </c>
      <c r="B6967">
        <v>105</v>
      </c>
      <c r="C6967">
        <v>10.2469507659596</v>
      </c>
    </row>
    <row r="6968" spans="1:3" x14ac:dyDescent="0.3">
      <c r="A6968">
        <v>89.657423859999994</v>
      </c>
      <c r="B6968">
        <v>95</v>
      </c>
      <c r="C6968">
        <v>9.7467943448089596</v>
      </c>
    </row>
    <row r="6969" spans="1:3" x14ac:dyDescent="0.3">
      <c r="A6969">
        <v>89.66742386</v>
      </c>
      <c r="B6969">
        <v>108</v>
      </c>
      <c r="C6969">
        <v>10.3923048454133</v>
      </c>
    </row>
    <row r="6970" spans="1:3" x14ac:dyDescent="0.3">
      <c r="A6970">
        <v>89.677423860000005</v>
      </c>
      <c r="B6970">
        <v>146</v>
      </c>
      <c r="C6970">
        <v>12.083045973594601</v>
      </c>
    </row>
    <row r="6971" spans="1:3" x14ac:dyDescent="0.3">
      <c r="A6971">
        <v>89.687423859999996</v>
      </c>
      <c r="B6971">
        <v>133</v>
      </c>
      <c r="C6971">
        <v>11.5325625946708</v>
      </c>
    </row>
    <row r="6972" spans="1:3" x14ac:dyDescent="0.3">
      <c r="A6972">
        <v>89.697423860000001</v>
      </c>
      <c r="B6972">
        <v>151</v>
      </c>
      <c r="C6972">
        <v>12.288205727444501</v>
      </c>
    </row>
    <row r="6973" spans="1:3" x14ac:dyDescent="0.3">
      <c r="A6973">
        <v>89.707423860000006</v>
      </c>
      <c r="B6973">
        <v>132</v>
      </c>
      <c r="C6973">
        <v>11.4891252930761</v>
      </c>
    </row>
    <row r="6974" spans="1:3" x14ac:dyDescent="0.3">
      <c r="A6974">
        <v>89.717423859999997</v>
      </c>
      <c r="B6974">
        <v>130</v>
      </c>
      <c r="C6974">
        <v>11.4017542509914</v>
      </c>
    </row>
    <row r="6975" spans="1:3" x14ac:dyDescent="0.3">
      <c r="A6975">
        <v>89.727423860000002</v>
      </c>
      <c r="B6975">
        <v>104</v>
      </c>
      <c r="C6975">
        <v>10.198039027185599</v>
      </c>
    </row>
    <row r="6976" spans="1:3" x14ac:dyDescent="0.3">
      <c r="A6976">
        <v>89.737423860000007</v>
      </c>
      <c r="B6976">
        <v>102</v>
      </c>
      <c r="C6976">
        <v>10.099504938362101</v>
      </c>
    </row>
    <row r="6977" spans="1:3" x14ac:dyDescent="0.3">
      <c r="A6977">
        <v>89.747423859999998</v>
      </c>
      <c r="B6977">
        <v>85</v>
      </c>
      <c r="C6977">
        <v>9.2195444572928906</v>
      </c>
    </row>
    <row r="6978" spans="1:3" x14ac:dyDescent="0.3">
      <c r="A6978">
        <v>89.757423860000003</v>
      </c>
      <c r="B6978">
        <v>98</v>
      </c>
      <c r="C6978">
        <v>9.8994949366116707</v>
      </c>
    </row>
    <row r="6979" spans="1:3" x14ac:dyDescent="0.3">
      <c r="A6979">
        <v>89.767423859999994</v>
      </c>
      <c r="B6979">
        <v>109</v>
      </c>
      <c r="C6979">
        <v>10.4403065089106</v>
      </c>
    </row>
    <row r="6980" spans="1:3" x14ac:dyDescent="0.3">
      <c r="A6980">
        <v>89.777423859999999</v>
      </c>
      <c r="B6980">
        <v>109</v>
      </c>
      <c r="C6980">
        <v>10.4403065089106</v>
      </c>
    </row>
    <row r="6981" spans="1:3" x14ac:dyDescent="0.3">
      <c r="A6981">
        <v>89.787423860000004</v>
      </c>
      <c r="B6981">
        <v>111</v>
      </c>
      <c r="C6981">
        <v>10.535653752852699</v>
      </c>
    </row>
    <row r="6982" spans="1:3" x14ac:dyDescent="0.3">
      <c r="A6982">
        <v>89.797423859999995</v>
      </c>
      <c r="B6982">
        <v>86</v>
      </c>
      <c r="C6982">
        <v>9.2736184954957004</v>
      </c>
    </row>
    <row r="6983" spans="1:3" x14ac:dyDescent="0.3">
      <c r="A6983">
        <v>89.80742386</v>
      </c>
      <c r="B6983">
        <v>93</v>
      </c>
      <c r="C6983">
        <v>9.6436507609929496</v>
      </c>
    </row>
    <row r="6984" spans="1:3" x14ac:dyDescent="0.3">
      <c r="A6984">
        <v>89.817423860000005</v>
      </c>
      <c r="B6984">
        <v>112</v>
      </c>
      <c r="C6984">
        <v>10.5830052442584</v>
      </c>
    </row>
    <row r="6985" spans="1:3" x14ac:dyDescent="0.3">
      <c r="A6985">
        <v>89.827423859999996</v>
      </c>
      <c r="B6985">
        <v>131</v>
      </c>
      <c r="C6985">
        <v>11.445523142259599</v>
      </c>
    </row>
    <row r="6986" spans="1:3" x14ac:dyDescent="0.3">
      <c r="A6986">
        <v>89.837423860000001</v>
      </c>
      <c r="B6986">
        <v>123</v>
      </c>
      <c r="C6986">
        <v>11.0905365064094</v>
      </c>
    </row>
    <row r="6987" spans="1:3" x14ac:dyDescent="0.3">
      <c r="A6987">
        <v>89.847423860000006</v>
      </c>
      <c r="B6987">
        <v>113</v>
      </c>
      <c r="C6987">
        <v>10.6301458127347</v>
      </c>
    </row>
    <row r="6988" spans="1:3" x14ac:dyDescent="0.3">
      <c r="A6988">
        <v>89.857423859999997</v>
      </c>
      <c r="B6988">
        <v>126</v>
      </c>
      <c r="C6988">
        <v>11.2249721603218</v>
      </c>
    </row>
    <row r="6989" spans="1:3" x14ac:dyDescent="0.3">
      <c r="A6989">
        <v>89.867423860000002</v>
      </c>
      <c r="B6989">
        <v>115</v>
      </c>
      <c r="C6989">
        <v>10.723805294763601</v>
      </c>
    </row>
    <row r="6990" spans="1:3" x14ac:dyDescent="0.3">
      <c r="A6990">
        <v>89.877423859999993</v>
      </c>
      <c r="B6990">
        <v>109</v>
      </c>
      <c r="C6990">
        <v>10.4403065089106</v>
      </c>
    </row>
    <row r="6991" spans="1:3" x14ac:dyDescent="0.3">
      <c r="A6991">
        <v>89.887423859999998</v>
      </c>
      <c r="B6991">
        <v>92</v>
      </c>
      <c r="C6991">
        <v>9.59166304662544</v>
      </c>
    </row>
    <row r="6992" spans="1:3" x14ac:dyDescent="0.3">
      <c r="A6992">
        <v>89.897423860000004</v>
      </c>
      <c r="B6992">
        <v>87</v>
      </c>
      <c r="C6992">
        <v>9.3273790530888192</v>
      </c>
    </row>
    <row r="6993" spans="1:3" x14ac:dyDescent="0.3">
      <c r="A6993">
        <v>89.907423859999994</v>
      </c>
      <c r="B6993">
        <v>96</v>
      </c>
      <c r="C6993">
        <v>9.7979589711327097</v>
      </c>
    </row>
    <row r="6994" spans="1:3" x14ac:dyDescent="0.3">
      <c r="A6994">
        <v>89.91742386</v>
      </c>
      <c r="B6994">
        <v>67</v>
      </c>
      <c r="C6994">
        <v>8.1853527718724504</v>
      </c>
    </row>
    <row r="6995" spans="1:3" x14ac:dyDescent="0.3">
      <c r="A6995">
        <v>89.927423860000005</v>
      </c>
      <c r="B6995">
        <v>81</v>
      </c>
      <c r="C6995">
        <v>9</v>
      </c>
    </row>
    <row r="6996" spans="1:3" x14ac:dyDescent="0.3">
      <c r="A6996">
        <v>89.937423859999996</v>
      </c>
      <c r="B6996">
        <v>82</v>
      </c>
      <c r="C6996">
        <v>9.0553851381374209</v>
      </c>
    </row>
    <row r="6997" spans="1:3" x14ac:dyDescent="0.3">
      <c r="A6997">
        <v>89.947423860000001</v>
      </c>
      <c r="B6997">
        <v>120</v>
      </c>
      <c r="C6997">
        <v>10.954451150103299</v>
      </c>
    </row>
    <row r="6998" spans="1:3" x14ac:dyDescent="0.3">
      <c r="A6998">
        <v>89.957423860000006</v>
      </c>
      <c r="B6998">
        <v>101</v>
      </c>
      <c r="C6998">
        <v>10.049875621120901</v>
      </c>
    </row>
    <row r="6999" spans="1:3" x14ac:dyDescent="0.3">
      <c r="A6999">
        <v>89.967423859999997</v>
      </c>
      <c r="B6999">
        <v>115</v>
      </c>
      <c r="C6999">
        <v>10.723805294763601</v>
      </c>
    </row>
    <row r="7000" spans="1:3" x14ac:dyDescent="0.3">
      <c r="A7000">
        <v>89.977423860000002</v>
      </c>
      <c r="B7000">
        <v>85</v>
      </c>
      <c r="C7000">
        <v>9.2195444572928906</v>
      </c>
    </row>
    <row r="7001" spans="1:3" x14ac:dyDescent="0.3">
      <c r="A7001">
        <v>89.987423860000007</v>
      </c>
      <c r="B7001">
        <v>72</v>
      </c>
      <c r="C7001">
        <v>8.4852813742385695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7001"/>
  <sheetViews>
    <sheetView zoomScale="130" zoomScaleNormal="130" workbookViewId="0">
      <selection activeCell="B8" sqref="B8"/>
    </sheetView>
  </sheetViews>
  <sheetFormatPr baseColWidth="10" defaultRowHeight="14.4" x14ac:dyDescent="0.3"/>
  <cols>
    <col min="1" max="1" width="11.88671875" customWidth="1"/>
    <col min="18" max="18" width="35.44140625" bestFit="1" customWidth="1"/>
  </cols>
  <sheetData>
    <row r="1" spans="1:3" x14ac:dyDescent="0.3">
      <c r="A1" t="s">
        <v>0</v>
      </c>
      <c r="B1" t="s">
        <v>6</v>
      </c>
    </row>
    <row r="2" spans="1:3" x14ac:dyDescent="0.3">
      <c r="A2" t="s">
        <v>1</v>
      </c>
      <c r="C2" t="s">
        <v>2</v>
      </c>
    </row>
    <row r="3" spans="1:3" x14ac:dyDescent="0.3">
      <c r="A3">
        <v>20.004923860000002</v>
      </c>
      <c r="B3">
        <v>434</v>
      </c>
      <c r="C3">
        <v>20.832666655999699</v>
      </c>
    </row>
    <row r="4" spans="1:3" x14ac:dyDescent="0.3">
      <c r="A4">
        <v>20.01492386</v>
      </c>
      <c r="B4">
        <v>487</v>
      </c>
      <c r="C4">
        <v>22.068076490713899</v>
      </c>
    </row>
    <row r="5" spans="1:3" x14ac:dyDescent="0.3">
      <c r="A5">
        <v>20.024923860000001</v>
      </c>
      <c r="B5">
        <v>459</v>
      </c>
      <c r="C5">
        <v>21.4242852856285</v>
      </c>
    </row>
    <row r="6" spans="1:3" x14ac:dyDescent="0.3">
      <c r="A6">
        <v>20.034923859999999</v>
      </c>
      <c r="B6">
        <v>497</v>
      </c>
      <c r="C6">
        <v>22.293496809608001</v>
      </c>
    </row>
    <row r="7" spans="1:3" x14ac:dyDescent="0.3">
      <c r="A7">
        <v>20.044923860000001</v>
      </c>
      <c r="B7">
        <v>470</v>
      </c>
      <c r="C7">
        <v>21.679483388678801</v>
      </c>
    </row>
    <row r="8" spans="1:3" x14ac:dyDescent="0.3">
      <c r="A8">
        <v>20.054923859999999</v>
      </c>
      <c r="B8">
        <v>527</v>
      </c>
      <c r="C8">
        <v>22.956480566498001</v>
      </c>
    </row>
    <row r="9" spans="1:3" x14ac:dyDescent="0.3">
      <c r="A9">
        <v>20.06492386</v>
      </c>
      <c r="B9">
        <v>530</v>
      </c>
      <c r="C9">
        <v>23.0217288664427</v>
      </c>
    </row>
    <row r="10" spans="1:3" x14ac:dyDescent="0.3">
      <c r="A10">
        <v>20.074923859999998</v>
      </c>
      <c r="B10">
        <v>542</v>
      </c>
      <c r="C10">
        <v>23.2808934536456</v>
      </c>
    </row>
    <row r="11" spans="1:3" x14ac:dyDescent="0.3">
      <c r="A11">
        <v>20.08492386</v>
      </c>
      <c r="B11">
        <v>556</v>
      </c>
      <c r="C11">
        <v>23.579652245103201</v>
      </c>
    </row>
    <row r="12" spans="1:3" x14ac:dyDescent="0.3">
      <c r="A12">
        <v>20.094923860000002</v>
      </c>
      <c r="B12">
        <v>517</v>
      </c>
      <c r="C12">
        <v>22.7376340018041</v>
      </c>
    </row>
    <row r="13" spans="1:3" x14ac:dyDescent="0.3">
      <c r="A13">
        <v>20.10492386</v>
      </c>
      <c r="B13">
        <v>527</v>
      </c>
      <c r="C13">
        <v>22.956480566498001</v>
      </c>
    </row>
    <row r="14" spans="1:3" x14ac:dyDescent="0.3">
      <c r="A14">
        <v>20.114923860000001</v>
      </c>
      <c r="B14">
        <v>453</v>
      </c>
      <c r="C14">
        <v>21.283796653792798</v>
      </c>
    </row>
    <row r="15" spans="1:3" x14ac:dyDescent="0.3">
      <c r="A15">
        <v>20.124923859999999</v>
      </c>
      <c r="B15">
        <v>464</v>
      </c>
      <c r="C15">
        <v>21.540659228538001</v>
      </c>
    </row>
    <row r="16" spans="1:3" x14ac:dyDescent="0.3">
      <c r="A16">
        <v>20.134923860000001</v>
      </c>
      <c r="B16">
        <v>382</v>
      </c>
      <c r="C16">
        <v>19.544820285692101</v>
      </c>
    </row>
    <row r="17" spans="1:16" x14ac:dyDescent="0.3">
      <c r="A17">
        <v>20.144923859999999</v>
      </c>
      <c r="B17">
        <v>388</v>
      </c>
      <c r="C17">
        <v>19.697715603592201</v>
      </c>
    </row>
    <row r="18" spans="1:16" x14ac:dyDescent="0.3">
      <c r="A18">
        <v>20.15492386</v>
      </c>
      <c r="B18">
        <v>379</v>
      </c>
      <c r="C18">
        <v>19.467922333931799</v>
      </c>
    </row>
    <row r="19" spans="1:16" x14ac:dyDescent="0.3">
      <c r="A19">
        <v>20.164923859999998</v>
      </c>
      <c r="B19">
        <v>389</v>
      </c>
      <c r="C19">
        <v>19.723082923315999</v>
      </c>
    </row>
    <row r="20" spans="1:16" x14ac:dyDescent="0.3">
      <c r="A20">
        <v>20.17492386</v>
      </c>
      <c r="B20">
        <v>448</v>
      </c>
      <c r="C20">
        <v>21.166010488516701</v>
      </c>
    </row>
    <row r="21" spans="1:16" x14ac:dyDescent="0.3">
      <c r="A21">
        <v>20.184923860000001</v>
      </c>
      <c r="B21">
        <v>424</v>
      </c>
      <c r="C21">
        <v>20.591260281974002</v>
      </c>
      <c r="E21">
        <v>1</v>
      </c>
      <c r="F21">
        <v>0</v>
      </c>
      <c r="G21">
        <v>1</v>
      </c>
      <c r="H21">
        <v>1</v>
      </c>
      <c r="I21">
        <v>3.5169000000000001</v>
      </c>
      <c r="J21">
        <v>25.303999999999998</v>
      </c>
      <c r="K21">
        <v>25.303999999999998</v>
      </c>
      <c r="L21">
        <v>0</v>
      </c>
      <c r="M21">
        <v>100</v>
      </c>
      <c r="O21">
        <v>25</v>
      </c>
      <c r="P21">
        <v>0</v>
      </c>
    </row>
    <row r="22" spans="1:16" x14ac:dyDescent="0.3">
      <c r="A22">
        <v>20.194923859999999</v>
      </c>
      <c r="B22">
        <v>417</v>
      </c>
      <c r="C22">
        <v>20.420577856662099</v>
      </c>
      <c r="E22">
        <v>2</v>
      </c>
      <c r="F22">
        <v>0</v>
      </c>
      <c r="G22">
        <v>1</v>
      </c>
      <c r="H22">
        <v>3</v>
      </c>
      <c r="I22">
        <v>2.43086</v>
      </c>
      <c r="J22">
        <v>36.948999999999998</v>
      </c>
      <c r="K22">
        <v>36.948999999999998</v>
      </c>
      <c r="L22">
        <v>0</v>
      </c>
      <c r="M22">
        <v>6</v>
      </c>
      <c r="O22">
        <v>25</v>
      </c>
      <c r="P22">
        <v>100</v>
      </c>
    </row>
    <row r="23" spans="1:16" x14ac:dyDescent="0.3">
      <c r="A23">
        <v>20.204923860000001</v>
      </c>
      <c r="B23">
        <v>392</v>
      </c>
      <c r="C23">
        <v>19.798989873223299</v>
      </c>
      <c r="E23">
        <v>3</v>
      </c>
      <c r="F23">
        <v>0</v>
      </c>
      <c r="G23">
        <v>0</v>
      </c>
      <c r="H23">
        <v>4</v>
      </c>
      <c r="I23">
        <v>2.3784999999999998</v>
      </c>
      <c r="J23">
        <v>37.792999999999999</v>
      </c>
      <c r="K23">
        <v>37.792999999999999</v>
      </c>
      <c r="L23">
        <v>0</v>
      </c>
      <c r="M23">
        <v>19.3</v>
      </c>
      <c r="O23">
        <v>0</v>
      </c>
      <c r="P23">
        <v>0</v>
      </c>
    </row>
    <row r="24" spans="1:16" x14ac:dyDescent="0.3">
      <c r="A24">
        <v>20.214923859999999</v>
      </c>
      <c r="B24">
        <v>354</v>
      </c>
      <c r="C24">
        <v>18.8148877222268</v>
      </c>
      <c r="E24">
        <v>4</v>
      </c>
      <c r="F24">
        <v>1</v>
      </c>
      <c r="G24">
        <v>1</v>
      </c>
      <c r="H24">
        <v>2</v>
      </c>
      <c r="I24">
        <v>2.33256</v>
      </c>
      <c r="J24">
        <v>38.566000000000003</v>
      </c>
      <c r="K24">
        <v>38.566000000000003</v>
      </c>
      <c r="L24">
        <v>0</v>
      </c>
      <c r="M24">
        <v>7.6</v>
      </c>
      <c r="O24">
        <v>90</v>
      </c>
      <c r="P24">
        <v>0</v>
      </c>
    </row>
    <row r="25" spans="1:16" x14ac:dyDescent="0.3">
      <c r="A25">
        <v>20.224923860000001</v>
      </c>
      <c r="B25">
        <v>361</v>
      </c>
      <c r="C25">
        <v>19</v>
      </c>
      <c r="E25">
        <v>5</v>
      </c>
      <c r="F25">
        <v>0</v>
      </c>
      <c r="G25">
        <v>2</v>
      </c>
      <c r="H25">
        <v>0</v>
      </c>
      <c r="I25">
        <v>1.8925000000000001</v>
      </c>
      <c r="J25">
        <v>48.036999999999999</v>
      </c>
      <c r="K25">
        <v>48.036999999999999</v>
      </c>
      <c r="L25">
        <v>0</v>
      </c>
      <c r="M25">
        <v>27.9</v>
      </c>
    </row>
    <row r="26" spans="1:16" x14ac:dyDescent="0.3">
      <c r="A26">
        <v>20.234923859999999</v>
      </c>
      <c r="B26">
        <v>342</v>
      </c>
      <c r="C26">
        <v>18.493242008906901</v>
      </c>
      <c r="E26">
        <v>6</v>
      </c>
      <c r="F26">
        <v>0</v>
      </c>
      <c r="G26">
        <v>2</v>
      </c>
      <c r="H26">
        <v>2</v>
      </c>
      <c r="I26">
        <v>1.7584500000000001</v>
      </c>
      <c r="J26">
        <v>51.96</v>
      </c>
      <c r="K26">
        <v>51.96</v>
      </c>
      <c r="L26">
        <v>0</v>
      </c>
      <c r="M26">
        <v>0</v>
      </c>
    </row>
    <row r="27" spans="1:16" x14ac:dyDescent="0.3">
      <c r="A27">
        <v>20.24492386</v>
      </c>
      <c r="B27">
        <v>368</v>
      </c>
      <c r="C27">
        <v>19.183326093250901</v>
      </c>
      <c r="E27">
        <v>7</v>
      </c>
      <c r="F27">
        <v>0</v>
      </c>
      <c r="G27">
        <v>1</v>
      </c>
      <c r="H27">
        <v>5</v>
      </c>
      <c r="I27">
        <v>1.7000599999999999</v>
      </c>
      <c r="J27">
        <v>53.886000000000003</v>
      </c>
      <c r="K27">
        <v>53.886000000000003</v>
      </c>
      <c r="L27">
        <v>0</v>
      </c>
      <c r="M27">
        <v>18</v>
      </c>
      <c r="O27" t="s">
        <v>4</v>
      </c>
    </row>
    <row r="28" spans="1:16" x14ac:dyDescent="0.3">
      <c r="A28">
        <v>20.254923860000002</v>
      </c>
      <c r="B28">
        <v>445</v>
      </c>
      <c r="C28">
        <v>21.095023109728999</v>
      </c>
      <c r="E28">
        <v>8</v>
      </c>
      <c r="F28">
        <v>1</v>
      </c>
      <c r="G28">
        <v>2</v>
      </c>
      <c r="H28">
        <v>1</v>
      </c>
      <c r="I28">
        <v>1.6665300000000001</v>
      </c>
      <c r="J28">
        <v>55.061</v>
      </c>
      <c r="K28">
        <v>55.061</v>
      </c>
      <c r="L28">
        <v>0</v>
      </c>
      <c r="M28">
        <v>17.600000000000001</v>
      </c>
    </row>
    <row r="29" spans="1:16" x14ac:dyDescent="0.3">
      <c r="A29">
        <v>20.26492386</v>
      </c>
      <c r="B29">
        <v>471</v>
      </c>
      <c r="C29">
        <v>21.7025344142107</v>
      </c>
      <c r="E29">
        <v>9</v>
      </c>
      <c r="F29">
        <v>1</v>
      </c>
      <c r="G29">
        <v>2</v>
      </c>
      <c r="H29">
        <v>3</v>
      </c>
      <c r="I29">
        <v>1.4933000000000001</v>
      </c>
      <c r="J29">
        <v>62.106999999999999</v>
      </c>
      <c r="K29">
        <v>62.106999999999999</v>
      </c>
      <c r="L29">
        <v>0</v>
      </c>
      <c r="M29">
        <v>2.8</v>
      </c>
    </row>
    <row r="30" spans="1:16" x14ac:dyDescent="0.3">
      <c r="A30">
        <v>20.274923860000001</v>
      </c>
      <c r="B30">
        <v>508</v>
      </c>
      <c r="C30">
        <v>22.538855339169299</v>
      </c>
      <c r="E30">
        <v>10</v>
      </c>
      <c r="F30">
        <v>0</v>
      </c>
      <c r="G30">
        <v>2</v>
      </c>
      <c r="H30">
        <v>4</v>
      </c>
      <c r="I30">
        <v>1.48092</v>
      </c>
      <c r="J30">
        <v>62.685000000000002</v>
      </c>
      <c r="K30">
        <v>62.685000000000002</v>
      </c>
      <c r="L30">
        <v>0</v>
      </c>
      <c r="M30">
        <v>13.2</v>
      </c>
    </row>
    <row r="31" spans="1:16" x14ac:dyDescent="0.3">
      <c r="A31">
        <v>20.284923859999999</v>
      </c>
      <c r="B31">
        <v>483</v>
      </c>
      <c r="C31">
        <v>21.9772609758359</v>
      </c>
      <c r="E31">
        <v>11</v>
      </c>
      <c r="F31">
        <v>1</v>
      </c>
      <c r="G31">
        <v>1</v>
      </c>
      <c r="H31">
        <v>6</v>
      </c>
      <c r="I31">
        <v>1.3642099999999999</v>
      </c>
      <c r="J31">
        <v>68.756</v>
      </c>
      <c r="K31">
        <v>68.756</v>
      </c>
      <c r="L31">
        <v>0</v>
      </c>
      <c r="M31">
        <v>6.4</v>
      </c>
    </row>
    <row r="32" spans="1:16" x14ac:dyDescent="0.3">
      <c r="A32">
        <v>20.294923860000001</v>
      </c>
      <c r="B32">
        <v>456</v>
      </c>
      <c r="C32">
        <v>21.354156504062601</v>
      </c>
      <c r="E32">
        <v>12</v>
      </c>
      <c r="F32">
        <v>2</v>
      </c>
      <c r="G32">
        <v>2</v>
      </c>
      <c r="H32">
        <v>0</v>
      </c>
      <c r="I32">
        <v>1.3382000000000001</v>
      </c>
      <c r="J32">
        <v>70.287000000000006</v>
      </c>
      <c r="K32">
        <v>70.287000000000006</v>
      </c>
      <c r="L32">
        <v>0</v>
      </c>
      <c r="M32">
        <v>6.6</v>
      </c>
    </row>
    <row r="33" spans="1:13" x14ac:dyDescent="0.3">
      <c r="A33">
        <v>20.304923859999999</v>
      </c>
      <c r="B33">
        <v>408</v>
      </c>
      <c r="C33">
        <v>20.199009876724201</v>
      </c>
      <c r="E33">
        <v>13</v>
      </c>
      <c r="F33">
        <v>0</v>
      </c>
      <c r="G33">
        <v>1</v>
      </c>
      <c r="H33">
        <v>7</v>
      </c>
      <c r="I33">
        <v>1.2791699999999999</v>
      </c>
      <c r="J33">
        <v>74.052999999999997</v>
      </c>
      <c r="K33">
        <v>74.052999999999997</v>
      </c>
      <c r="L33">
        <v>0</v>
      </c>
      <c r="M33">
        <v>0.6</v>
      </c>
    </row>
    <row r="34" spans="1:13" x14ac:dyDescent="0.3">
      <c r="A34">
        <v>20.31492386</v>
      </c>
      <c r="B34">
        <v>418</v>
      </c>
      <c r="C34">
        <v>20.4450483002609</v>
      </c>
      <c r="E34">
        <v>14</v>
      </c>
      <c r="F34">
        <v>1</v>
      </c>
      <c r="G34">
        <v>2</v>
      </c>
      <c r="H34">
        <v>5</v>
      </c>
      <c r="I34">
        <v>1.2646999999999999</v>
      </c>
      <c r="J34">
        <v>75.045000000000002</v>
      </c>
      <c r="K34">
        <v>75.045000000000002</v>
      </c>
      <c r="L34">
        <v>0</v>
      </c>
      <c r="M34">
        <v>10.3</v>
      </c>
    </row>
    <row r="35" spans="1:13" x14ac:dyDescent="0.3">
      <c r="A35">
        <v>20.324923859999998</v>
      </c>
      <c r="B35">
        <v>393</v>
      </c>
      <c r="C35">
        <v>19.824227601598999</v>
      </c>
      <c r="E35">
        <v>15</v>
      </c>
      <c r="F35">
        <v>0</v>
      </c>
      <c r="G35">
        <v>3</v>
      </c>
      <c r="H35">
        <v>1</v>
      </c>
      <c r="I35">
        <v>1.2507200000000001</v>
      </c>
      <c r="J35">
        <v>76.033000000000001</v>
      </c>
      <c r="K35">
        <v>76.033000000000001</v>
      </c>
      <c r="L35">
        <v>0</v>
      </c>
      <c r="M35">
        <v>2.8</v>
      </c>
    </row>
    <row r="36" spans="1:13" x14ac:dyDescent="0.3">
      <c r="A36">
        <v>20.33492386</v>
      </c>
      <c r="B36">
        <v>443</v>
      </c>
      <c r="C36">
        <v>21.047565179849201</v>
      </c>
      <c r="E36">
        <v>16</v>
      </c>
      <c r="F36">
        <v>0</v>
      </c>
      <c r="G36">
        <v>2</v>
      </c>
      <c r="H36">
        <v>6</v>
      </c>
      <c r="I36">
        <v>1.21543</v>
      </c>
      <c r="J36">
        <v>78.656999999999996</v>
      </c>
      <c r="K36">
        <v>78.656999999999996</v>
      </c>
      <c r="L36">
        <v>0</v>
      </c>
      <c r="M36">
        <v>0</v>
      </c>
    </row>
    <row r="37" spans="1:13" x14ac:dyDescent="0.3">
      <c r="A37">
        <v>20.344923860000002</v>
      </c>
      <c r="B37">
        <v>447</v>
      </c>
      <c r="C37">
        <v>21.142374511865999</v>
      </c>
      <c r="E37">
        <v>17</v>
      </c>
      <c r="F37">
        <v>0</v>
      </c>
      <c r="G37">
        <v>0</v>
      </c>
      <c r="H37">
        <v>8</v>
      </c>
      <c r="I37">
        <v>1.1892499999999999</v>
      </c>
      <c r="J37">
        <v>80.739999999999995</v>
      </c>
      <c r="K37">
        <v>80.739999999999995</v>
      </c>
      <c r="L37">
        <v>0</v>
      </c>
      <c r="M37">
        <v>0.4</v>
      </c>
    </row>
    <row r="38" spans="1:13" x14ac:dyDescent="0.3">
      <c r="A38">
        <v>20.35492386</v>
      </c>
      <c r="B38">
        <v>466</v>
      </c>
      <c r="C38">
        <v>21.587033144922898</v>
      </c>
      <c r="E38">
        <v>18</v>
      </c>
      <c r="F38">
        <v>0</v>
      </c>
      <c r="G38">
        <v>3</v>
      </c>
      <c r="H38">
        <v>3</v>
      </c>
      <c r="I38">
        <v>1.1722999999999999</v>
      </c>
      <c r="J38">
        <v>82.156000000000006</v>
      </c>
      <c r="K38">
        <v>82.156000000000006</v>
      </c>
      <c r="L38">
        <v>0</v>
      </c>
      <c r="M38">
        <v>0.6</v>
      </c>
    </row>
    <row r="39" spans="1:13" x14ac:dyDescent="0.3">
      <c r="A39">
        <v>20.364923860000001</v>
      </c>
      <c r="B39">
        <v>475</v>
      </c>
      <c r="C39">
        <v>21.794494717703401</v>
      </c>
      <c r="E39">
        <v>19</v>
      </c>
      <c r="F39">
        <v>2</v>
      </c>
      <c r="G39">
        <v>2</v>
      </c>
      <c r="H39">
        <v>4</v>
      </c>
      <c r="I39">
        <v>1.16628</v>
      </c>
      <c r="J39">
        <v>82.671999999999997</v>
      </c>
      <c r="K39">
        <v>82.671999999999997</v>
      </c>
      <c r="L39">
        <v>0</v>
      </c>
      <c r="M39">
        <v>5</v>
      </c>
    </row>
    <row r="40" spans="1:13" x14ac:dyDescent="0.3">
      <c r="A40">
        <v>20.374923859999999</v>
      </c>
      <c r="B40">
        <v>434</v>
      </c>
      <c r="C40">
        <v>20.832666655999699</v>
      </c>
      <c r="E40">
        <v>20</v>
      </c>
      <c r="F40">
        <v>1</v>
      </c>
      <c r="G40">
        <v>3</v>
      </c>
      <c r="H40">
        <v>2</v>
      </c>
      <c r="I40">
        <v>1.1607400000000001</v>
      </c>
      <c r="J40">
        <v>83.153999999999996</v>
      </c>
      <c r="K40">
        <v>83.153999999999996</v>
      </c>
      <c r="L40">
        <v>0</v>
      </c>
      <c r="M40">
        <v>2</v>
      </c>
    </row>
    <row r="41" spans="1:13" x14ac:dyDescent="0.3">
      <c r="A41">
        <v>20.384923860000001</v>
      </c>
      <c r="B41">
        <v>427</v>
      </c>
      <c r="C41">
        <v>20.6639783197718</v>
      </c>
      <c r="L41">
        <v>0</v>
      </c>
    </row>
    <row r="42" spans="1:13" x14ac:dyDescent="0.3">
      <c r="A42">
        <v>20.394923859999999</v>
      </c>
      <c r="B42">
        <v>397</v>
      </c>
      <c r="C42">
        <v>19.9248588451713</v>
      </c>
    </row>
    <row r="43" spans="1:13" x14ac:dyDescent="0.3">
      <c r="A43">
        <v>20.40492386</v>
      </c>
      <c r="B43">
        <v>406</v>
      </c>
      <c r="C43">
        <v>20.1494416796099</v>
      </c>
    </row>
    <row r="44" spans="1:13" x14ac:dyDescent="0.3">
      <c r="A44">
        <v>20.414923859999998</v>
      </c>
      <c r="B44">
        <v>432</v>
      </c>
      <c r="C44">
        <v>20.7846096908265</v>
      </c>
    </row>
    <row r="45" spans="1:13" x14ac:dyDescent="0.3">
      <c r="A45">
        <v>20.42492386</v>
      </c>
      <c r="B45">
        <v>432</v>
      </c>
      <c r="C45">
        <v>20.7846096908265</v>
      </c>
    </row>
    <row r="46" spans="1:13" x14ac:dyDescent="0.3">
      <c r="A46">
        <v>20.434923860000001</v>
      </c>
      <c r="B46">
        <v>455</v>
      </c>
      <c r="C46">
        <v>21.3307290077015</v>
      </c>
    </row>
    <row r="47" spans="1:13" x14ac:dyDescent="0.3">
      <c r="A47">
        <v>20.444923859999999</v>
      </c>
      <c r="B47">
        <v>428</v>
      </c>
      <c r="C47">
        <v>20.688160865577199</v>
      </c>
    </row>
    <row r="48" spans="1:13" x14ac:dyDescent="0.3">
      <c r="A48">
        <v>20.454923860000001</v>
      </c>
      <c r="B48">
        <v>426</v>
      </c>
      <c r="C48">
        <v>20.639767440550301</v>
      </c>
    </row>
    <row r="49" spans="1:3" x14ac:dyDescent="0.3">
      <c r="A49">
        <v>20.464923859999999</v>
      </c>
      <c r="B49">
        <v>396</v>
      </c>
      <c r="C49">
        <v>19.899748742132399</v>
      </c>
    </row>
    <row r="50" spans="1:3" x14ac:dyDescent="0.3">
      <c r="A50">
        <v>20.474923860000001</v>
      </c>
      <c r="B50">
        <v>385</v>
      </c>
      <c r="C50">
        <v>19.6214168703486</v>
      </c>
    </row>
    <row r="51" spans="1:3" x14ac:dyDescent="0.3">
      <c r="A51">
        <v>20.484923859999999</v>
      </c>
      <c r="B51">
        <v>353</v>
      </c>
      <c r="C51">
        <v>18.7882942280559</v>
      </c>
    </row>
    <row r="52" spans="1:3" x14ac:dyDescent="0.3">
      <c r="A52">
        <v>20.49492386</v>
      </c>
      <c r="B52">
        <v>336</v>
      </c>
      <c r="C52">
        <v>18.330302779823398</v>
      </c>
    </row>
    <row r="53" spans="1:3" x14ac:dyDescent="0.3">
      <c r="A53">
        <v>20.504923860000002</v>
      </c>
      <c r="B53">
        <v>327</v>
      </c>
      <c r="C53">
        <v>18.083141320025099</v>
      </c>
    </row>
    <row r="54" spans="1:3" x14ac:dyDescent="0.3">
      <c r="A54">
        <v>20.51492386</v>
      </c>
      <c r="B54">
        <v>337</v>
      </c>
      <c r="C54">
        <v>18.357559750685802</v>
      </c>
    </row>
    <row r="55" spans="1:3" x14ac:dyDescent="0.3">
      <c r="A55">
        <v>20.524923860000001</v>
      </c>
      <c r="B55">
        <v>333</v>
      </c>
      <c r="C55">
        <v>18.248287590894702</v>
      </c>
    </row>
    <row r="56" spans="1:3" x14ac:dyDescent="0.3">
      <c r="A56">
        <v>20.534923859999999</v>
      </c>
      <c r="B56">
        <v>418</v>
      </c>
      <c r="C56">
        <v>20.4450483002609</v>
      </c>
    </row>
    <row r="57" spans="1:3" x14ac:dyDescent="0.3">
      <c r="A57">
        <v>20.544923860000001</v>
      </c>
      <c r="B57">
        <v>421</v>
      </c>
      <c r="C57">
        <v>20.5182845286832</v>
      </c>
    </row>
    <row r="58" spans="1:3" x14ac:dyDescent="0.3">
      <c r="A58">
        <v>20.554923859999999</v>
      </c>
      <c r="B58">
        <v>461</v>
      </c>
      <c r="C58">
        <v>21.470910553583899</v>
      </c>
    </row>
    <row r="59" spans="1:3" x14ac:dyDescent="0.3">
      <c r="A59">
        <v>20.56492386</v>
      </c>
      <c r="B59">
        <v>432</v>
      </c>
      <c r="C59">
        <v>20.7846096908265</v>
      </c>
    </row>
    <row r="60" spans="1:3" x14ac:dyDescent="0.3">
      <c r="A60">
        <v>20.574923859999998</v>
      </c>
      <c r="B60">
        <v>431</v>
      </c>
      <c r="C60">
        <v>20.760539492026702</v>
      </c>
    </row>
    <row r="61" spans="1:3" x14ac:dyDescent="0.3">
      <c r="A61">
        <v>20.58492386</v>
      </c>
      <c r="B61">
        <v>424</v>
      </c>
      <c r="C61">
        <v>20.591260281974002</v>
      </c>
    </row>
    <row r="62" spans="1:3" x14ac:dyDescent="0.3">
      <c r="A62">
        <v>20.594923860000002</v>
      </c>
      <c r="B62">
        <v>405</v>
      </c>
      <c r="C62">
        <v>20.124611797498101</v>
      </c>
    </row>
    <row r="63" spans="1:3" x14ac:dyDescent="0.3">
      <c r="A63">
        <v>20.60492386</v>
      </c>
      <c r="B63">
        <v>391</v>
      </c>
      <c r="C63">
        <v>19.7737199332852</v>
      </c>
    </row>
    <row r="64" spans="1:3" x14ac:dyDescent="0.3">
      <c r="A64">
        <v>20.614923860000001</v>
      </c>
      <c r="B64">
        <v>385</v>
      </c>
      <c r="C64">
        <v>19.6214168703486</v>
      </c>
    </row>
    <row r="65" spans="1:3" x14ac:dyDescent="0.3">
      <c r="A65">
        <v>20.624923859999999</v>
      </c>
      <c r="B65">
        <v>375</v>
      </c>
      <c r="C65">
        <v>19.364916731037098</v>
      </c>
    </row>
    <row r="66" spans="1:3" x14ac:dyDescent="0.3">
      <c r="A66">
        <v>20.634923860000001</v>
      </c>
      <c r="B66">
        <v>410</v>
      </c>
      <c r="C66">
        <v>20.248456731316601</v>
      </c>
    </row>
    <row r="67" spans="1:3" x14ac:dyDescent="0.3">
      <c r="A67">
        <v>20.644923859999999</v>
      </c>
      <c r="B67">
        <v>386</v>
      </c>
      <c r="C67">
        <v>19.646882704388499</v>
      </c>
    </row>
    <row r="68" spans="1:3" x14ac:dyDescent="0.3">
      <c r="A68">
        <v>20.65492386</v>
      </c>
      <c r="B68">
        <v>394</v>
      </c>
      <c r="C68">
        <v>19.849433241279201</v>
      </c>
    </row>
    <row r="69" spans="1:3" x14ac:dyDescent="0.3">
      <c r="A69">
        <v>20.664923859999998</v>
      </c>
      <c r="B69">
        <v>402</v>
      </c>
      <c r="C69">
        <v>20.049937655763401</v>
      </c>
    </row>
    <row r="70" spans="1:3" x14ac:dyDescent="0.3">
      <c r="A70">
        <v>20.67492386</v>
      </c>
      <c r="B70">
        <v>413</v>
      </c>
      <c r="C70">
        <v>20.3224014329016</v>
      </c>
    </row>
    <row r="71" spans="1:3" x14ac:dyDescent="0.3">
      <c r="A71">
        <v>20.684923860000001</v>
      </c>
      <c r="B71">
        <v>447</v>
      </c>
      <c r="C71">
        <v>21.142374511865999</v>
      </c>
    </row>
    <row r="72" spans="1:3" x14ac:dyDescent="0.3">
      <c r="A72">
        <v>20.694923859999999</v>
      </c>
      <c r="B72">
        <v>404</v>
      </c>
      <c r="C72">
        <v>20.099751242241801</v>
      </c>
    </row>
    <row r="73" spans="1:3" x14ac:dyDescent="0.3">
      <c r="A73">
        <v>20.704923860000001</v>
      </c>
      <c r="B73">
        <v>413</v>
      </c>
      <c r="C73">
        <v>20.3224014329016</v>
      </c>
    </row>
    <row r="74" spans="1:3" x14ac:dyDescent="0.3">
      <c r="A74">
        <v>20.714923859999999</v>
      </c>
      <c r="B74">
        <v>380</v>
      </c>
      <c r="C74">
        <v>19.493588689617901</v>
      </c>
    </row>
    <row r="75" spans="1:3" x14ac:dyDescent="0.3">
      <c r="A75">
        <v>20.724923860000001</v>
      </c>
      <c r="B75">
        <v>382</v>
      </c>
      <c r="C75">
        <v>19.544820285692101</v>
      </c>
    </row>
    <row r="76" spans="1:3" x14ac:dyDescent="0.3">
      <c r="A76">
        <v>20.734923859999999</v>
      </c>
      <c r="B76">
        <v>379</v>
      </c>
      <c r="C76">
        <v>19.467922333931799</v>
      </c>
    </row>
    <row r="77" spans="1:3" x14ac:dyDescent="0.3">
      <c r="A77">
        <v>20.74492386</v>
      </c>
      <c r="B77">
        <v>383</v>
      </c>
      <c r="C77">
        <v>19.5703857907809</v>
      </c>
    </row>
    <row r="78" spans="1:3" x14ac:dyDescent="0.3">
      <c r="A78">
        <v>20.754923860000002</v>
      </c>
      <c r="B78">
        <v>367</v>
      </c>
      <c r="C78">
        <v>19.157244060667999</v>
      </c>
    </row>
    <row r="79" spans="1:3" x14ac:dyDescent="0.3">
      <c r="A79">
        <v>20.76492386</v>
      </c>
      <c r="B79">
        <v>378</v>
      </c>
      <c r="C79">
        <v>19.442222095223599</v>
      </c>
    </row>
    <row r="80" spans="1:3" x14ac:dyDescent="0.3">
      <c r="A80">
        <v>20.774923860000001</v>
      </c>
      <c r="B80">
        <v>376</v>
      </c>
      <c r="C80">
        <v>19.3907194296653</v>
      </c>
    </row>
    <row r="81" spans="1:3" x14ac:dyDescent="0.3">
      <c r="A81">
        <v>20.784923859999999</v>
      </c>
      <c r="B81">
        <v>346</v>
      </c>
      <c r="C81">
        <v>18.6010752377383</v>
      </c>
    </row>
    <row r="82" spans="1:3" x14ac:dyDescent="0.3">
      <c r="A82">
        <v>20.794923860000001</v>
      </c>
      <c r="B82">
        <v>390</v>
      </c>
      <c r="C82">
        <v>19.748417658131501</v>
      </c>
    </row>
    <row r="83" spans="1:3" x14ac:dyDescent="0.3">
      <c r="A83">
        <v>20.804923859999999</v>
      </c>
      <c r="B83">
        <v>364</v>
      </c>
      <c r="C83">
        <v>19.078784028338902</v>
      </c>
    </row>
    <row r="84" spans="1:3" x14ac:dyDescent="0.3">
      <c r="A84">
        <v>20.81492386</v>
      </c>
      <c r="B84">
        <v>423</v>
      </c>
      <c r="C84">
        <v>20.566963801203102</v>
      </c>
    </row>
    <row r="85" spans="1:3" x14ac:dyDescent="0.3">
      <c r="A85">
        <v>20.824923859999998</v>
      </c>
      <c r="B85">
        <v>424</v>
      </c>
      <c r="C85">
        <v>20.591260281974002</v>
      </c>
    </row>
    <row r="86" spans="1:3" x14ac:dyDescent="0.3">
      <c r="A86">
        <v>20.83492386</v>
      </c>
      <c r="B86">
        <v>422</v>
      </c>
      <c r="C86">
        <v>20.542638584174099</v>
      </c>
    </row>
    <row r="87" spans="1:3" x14ac:dyDescent="0.3">
      <c r="A87">
        <v>20.844923860000002</v>
      </c>
      <c r="B87">
        <v>417</v>
      </c>
      <c r="C87">
        <v>20.420577856662099</v>
      </c>
    </row>
    <row r="88" spans="1:3" x14ac:dyDescent="0.3">
      <c r="A88">
        <v>20.85492386</v>
      </c>
      <c r="B88">
        <v>324</v>
      </c>
      <c r="C88">
        <v>18</v>
      </c>
    </row>
    <row r="89" spans="1:3" x14ac:dyDescent="0.3">
      <c r="A89">
        <v>20.864923860000001</v>
      </c>
      <c r="B89">
        <v>295</v>
      </c>
      <c r="C89">
        <v>17.175564037317699</v>
      </c>
    </row>
    <row r="90" spans="1:3" x14ac:dyDescent="0.3">
      <c r="A90">
        <v>20.874923859999999</v>
      </c>
      <c r="B90">
        <v>277</v>
      </c>
      <c r="C90">
        <v>16.6433169770932</v>
      </c>
    </row>
    <row r="91" spans="1:3" x14ac:dyDescent="0.3">
      <c r="A91">
        <v>20.884923860000001</v>
      </c>
      <c r="B91">
        <v>272</v>
      </c>
      <c r="C91">
        <v>16.4924225024706</v>
      </c>
    </row>
    <row r="92" spans="1:3" x14ac:dyDescent="0.3">
      <c r="A92">
        <v>20.894923859999999</v>
      </c>
      <c r="B92">
        <v>351</v>
      </c>
      <c r="C92">
        <v>18.7349939951952</v>
      </c>
    </row>
    <row r="93" spans="1:3" x14ac:dyDescent="0.3">
      <c r="A93">
        <v>20.90492386</v>
      </c>
      <c r="B93">
        <v>364</v>
      </c>
      <c r="C93">
        <v>19.078784028338902</v>
      </c>
    </row>
    <row r="94" spans="1:3" x14ac:dyDescent="0.3">
      <c r="A94">
        <v>20.914923859999998</v>
      </c>
      <c r="B94">
        <v>372</v>
      </c>
      <c r="C94">
        <v>19.287301521985899</v>
      </c>
    </row>
    <row r="95" spans="1:3" x14ac:dyDescent="0.3">
      <c r="A95">
        <v>20.92492386</v>
      </c>
      <c r="B95">
        <v>376</v>
      </c>
      <c r="C95">
        <v>19.3907194296653</v>
      </c>
    </row>
    <row r="96" spans="1:3" x14ac:dyDescent="0.3">
      <c r="A96">
        <v>20.934923860000001</v>
      </c>
      <c r="B96">
        <v>291</v>
      </c>
      <c r="C96">
        <v>17.058722109232001</v>
      </c>
    </row>
    <row r="97" spans="1:3" x14ac:dyDescent="0.3">
      <c r="A97">
        <v>20.944923859999999</v>
      </c>
      <c r="B97">
        <v>310</v>
      </c>
      <c r="C97">
        <v>17.606816861658999</v>
      </c>
    </row>
    <row r="98" spans="1:3" x14ac:dyDescent="0.3">
      <c r="A98">
        <v>20.954923860000001</v>
      </c>
      <c r="B98">
        <v>313</v>
      </c>
      <c r="C98">
        <v>17.6918060129541</v>
      </c>
    </row>
    <row r="99" spans="1:3" x14ac:dyDescent="0.3">
      <c r="A99">
        <v>20.964923859999999</v>
      </c>
      <c r="B99">
        <v>317</v>
      </c>
      <c r="C99">
        <v>17.8044938147649</v>
      </c>
    </row>
    <row r="100" spans="1:3" x14ac:dyDescent="0.3">
      <c r="A100">
        <v>20.974923860000001</v>
      </c>
      <c r="B100">
        <v>359</v>
      </c>
      <c r="C100">
        <v>18.947295321496401</v>
      </c>
    </row>
    <row r="101" spans="1:3" x14ac:dyDescent="0.3">
      <c r="A101">
        <v>20.984923859999999</v>
      </c>
      <c r="B101">
        <v>359</v>
      </c>
      <c r="C101">
        <v>18.947295321496401</v>
      </c>
    </row>
    <row r="102" spans="1:3" x14ac:dyDescent="0.3">
      <c r="A102">
        <v>20.99492386</v>
      </c>
      <c r="B102">
        <v>356</v>
      </c>
      <c r="C102">
        <v>18.867962264113199</v>
      </c>
    </row>
    <row r="103" spans="1:3" x14ac:dyDescent="0.3">
      <c r="A103">
        <v>21.004923860000002</v>
      </c>
      <c r="B103">
        <v>348</v>
      </c>
      <c r="C103">
        <v>18.654758106177599</v>
      </c>
    </row>
    <row r="104" spans="1:3" x14ac:dyDescent="0.3">
      <c r="A104">
        <v>21.01492386</v>
      </c>
      <c r="B104">
        <v>364</v>
      </c>
      <c r="C104">
        <v>19.078784028338902</v>
      </c>
    </row>
    <row r="105" spans="1:3" x14ac:dyDescent="0.3">
      <c r="A105">
        <v>21.024923860000001</v>
      </c>
      <c r="B105">
        <v>382</v>
      </c>
      <c r="C105">
        <v>19.544820285692101</v>
      </c>
    </row>
    <row r="106" spans="1:3" x14ac:dyDescent="0.3">
      <c r="A106">
        <v>21.034923859999999</v>
      </c>
      <c r="B106">
        <v>402</v>
      </c>
      <c r="C106">
        <v>20.049937655763401</v>
      </c>
    </row>
    <row r="107" spans="1:3" x14ac:dyDescent="0.3">
      <c r="A107">
        <v>21.044923860000001</v>
      </c>
      <c r="B107">
        <v>415</v>
      </c>
      <c r="C107">
        <v>20.3715487874634</v>
      </c>
    </row>
    <row r="108" spans="1:3" x14ac:dyDescent="0.3">
      <c r="A108">
        <v>21.054923859999999</v>
      </c>
      <c r="B108">
        <v>360</v>
      </c>
      <c r="C108">
        <v>18.973665961010301</v>
      </c>
    </row>
    <row r="109" spans="1:3" x14ac:dyDescent="0.3">
      <c r="A109">
        <v>21.06492386</v>
      </c>
      <c r="B109">
        <v>317</v>
      </c>
      <c r="C109">
        <v>17.8044938147649</v>
      </c>
    </row>
    <row r="110" spans="1:3" x14ac:dyDescent="0.3">
      <c r="A110">
        <v>21.074923859999998</v>
      </c>
      <c r="B110">
        <v>309</v>
      </c>
      <c r="C110">
        <v>17.578395831246901</v>
      </c>
    </row>
    <row r="111" spans="1:3" x14ac:dyDescent="0.3">
      <c r="A111">
        <v>21.08492386</v>
      </c>
      <c r="B111">
        <v>295</v>
      </c>
      <c r="C111">
        <v>17.175564037317699</v>
      </c>
    </row>
    <row r="112" spans="1:3" x14ac:dyDescent="0.3">
      <c r="A112">
        <v>21.094923860000002</v>
      </c>
      <c r="B112">
        <v>311</v>
      </c>
      <c r="C112">
        <v>17.635192088548401</v>
      </c>
    </row>
    <row r="113" spans="1:3" x14ac:dyDescent="0.3">
      <c r="A113">
        <v>21.10492386</v>
      </c>
      <c r="B113">
        <v>310</v>
      </c>
      <c r="C113">
        <v>17.606816861658999</v>
      </c>
    </row>
    <row r="114" spans="1:3" x14ac:dyDescent="0.3">
      <c r="A114">
        <v>21.114923860000001</v>
      </c>
      <c r="B114">
        <v>322</v>
      </c>
      <c r="C114">
        <v>17.944358444926401</v>
      </c>
    </row>
    <row r="115" spans="1:3" x14ac:dyDescent="0.3">
      <c r="A115">
        <v>21.124923859999999</v>
      </c>
      <c r="B115">
        <v>307</v>
      </c>
      <c r="C115">
        <v>17.521415467935199</v>
      </c>
    </row>
    <row r="116" spans="1:3" x14ac:dyDescent="0.3">
      <c r="A116">
        <v>21.134923860000001</v>
      </c>
      <c r="B116">
        <v>297</v>
      </c>
      <c r="C116">
        <v>17.2336879396141</v>
      </c>
    </row>
    <row r="117" spans="1:3" x14ac:dyDescent="0.3">
      <c r="A117">
        <v>21.144923859999999</v>
      </c>
      <c r="B117">
        <v>276</v>
      </c>
      <c r="C117">
        <v>16.6132477258361</v>
      </c>
    </row>
    <row r="118" spans="1:3" x14ac:dyDescent="0.3">
      <c r="A118">
        <v>21.15492386</v>
      </c>
      <c r="B118">
        <v>269</v>
      </c>
      <c r="C118">
        <v>16.401219466856698</v>
      </c>
    </row>
    <row r="119" spans="1:3" x14ac:dyDescent="0.3">
      <c r="A119">
        <v>21.164923859999998</v>
      </c>
      <c r="B119">
        <v>287</v>
      </c>
      <c r="C119">
        <v>16.941074346097398</v>
      </c>
    </row>
    <row r="120" spans="1:3" x14ac:dyDescent="0.3">
      <c r="A120">
        <v>21.17492386</v>
      </c>
      <c r="B120">
        <v>285</v>
      </c>
      <c r="C120">
        <v>16.881943016134102</v>
      </c>
    </row>
    <row r="121" spans="1:3" x14ac:dyDescent="0.3">
      <c r="A121">
        <v>21.184923860000001</v>
      </c>
      <c r="B121">
        <v>316</v>
      </c>
      <c r="C121">
        <v>17.776388834631199</v>
      </c>
    </row>
    <row r="122" spans="1:3" x14ac:dyDescent="0.3">
      <c r="A122">
        <v>21.194923859999999</v>
      </c>
      <c r="B122">
        <v>280</v>
      </c>
      <c r="C122">
        <v>16.733200530681501</v>
      </c>
    </row>
    <row r="123" spans="1:3" x14ac:dyDescent="0.3">
      <c r="A123">
        <v>21.204923860000001</v>
      </c>
      <c r="B123">
        <v>301</v>
      </c>
      <c r="C123">
        <v>17.349351572897501</v>
      </c>
    </row>
    <row r="124" spans="1:3" x14ac:dyDescent="0.3">
      <c r="A124">
        <v>21.214923859999999</v>
      </c>
      <c r="B124">
        <v>257</v>
      </c>
      <c r="C124">
        <v>16.031219541881399</v>
      </c>
    </row>
    <row r="125" spans="1:3" x14ac:dyDescent="0.3">
      <c r="A125">
        <v>21.224923860000001</v>
      </c>
      <c r="B125">
        <v>235</v>
      </c>
      <c r="C125">
        <v>15.3297097167559</v>
      </c>
    </row>
    <row r="126" spans="1:3" x14ac:dyDescent="0.3">
      <c r="A126">
        <v>21.234923859999999</v>
      </c>
      <c r="B126">
        <v>276</v>
      </c>
      <c r="C126">
        <v>16.6132477258361</v>
      </c>
    </row>
    <row r="127" spans="1:3" x14ac:dyDescent="0.3">
      <c r="A127">
        <v>21.24492386</v>
      </c>
      <c r="B127">
        <v>262</v>
      </c>
      <c r="C127">
        <v>16.186414056238601</v>
      </c>
    </row>
    <row r="128" spans="1:3" x14ac:dyDescent="0.3">
      <c r="A128">
        <v>21.254923860000002</v>
      </c>
      <c r="B128">
        <v>326</v>
      </c>
      <c r="C128">
        <v>18.0554700852678</v>
      </c>
    </row>
    <row r="129" spans="1:3" x14ac:dyDescent="0.3">
      <c r="A129">
        <v>21.26492386</v>
      </c>
      <c r="B129">
        <v>322</v>
      </c>
      <c r="C129">
        <v>17.944358444926401</v>
      </c>
    </row>
    <row r="130" spans="1:3" x14ac:dyDescent="0.3">
      <c r="A130">
        <v>21.274923860000001</v>
      </c>
      <c r="B130">
        <v>280</v>
      </c>
      <c r="C130">
        <v>16.733200530681501</v>
      </c>
    </row>
    <row r="131" spans="1:3" x14ac:dyDescent="0.3">
      <c r="A131">
        <v>21.284923859999999</v>
      </c>
      <c r="B131">
        <v>284</v>
      </c>
      <c r="C131">
        <v>16.8522995463527</v>
      </c>
    </row>
    <row r="132" spans="1:3" x14ac:dyDescent="0.3">
      <c r="A132">
        <v>21.294923860000001</v>
      </c>
      <c r="B132">
        <v>254</v>
      </c>
      <c r="C132">
        <v>15.937377450509199</v>
      </c>
    </row>
    <row r="133" spans="1:3" x14ac:dyDescent="0.3">
      <c r="A133">
        <v>21.304923859999999</v>
      </c>
      <c r="B133">
        <v>277</v>
      </c>
      <c r="C133">
        <v>16.6433169770932</v>
      </c>
    </row>
    <row r="134" spans="1:3" x14ac:dyDescent="0.3">
      <c r="A134">
        <v>21.31492386</v>
      </c>
      <c r="B134">
        <v>308</v>
      </c>
      <c r="C134">
        <v>17.549928774784199</v>
      </c>
    </row>
    <row r="135" spans="1:3" x14ac:dyDescent="0.3">
      <c r="A135">
        <v>21.324923859999998</v>
      </c>
      <c r="B135">
        <v>303</v>
      </c>
      <c r="C135">
        <v>17.406895185529201</v>
      </c>
    </row>
    <row r="136" spans="1:3" x14ac:dyDescent="0.3">
      <c r="A136">
        <v>21.33492386</v>
      </c>
      <c r="B136">
        <v>283</v>
      </c>
      <c r="C136">
        <v>16.822603841260701</v>
      </c>
    </row>
    <row r="137" spans="1:3" x14ac:dyDescent="0.3">
      <c r="A137">
        <v>21.344923860000002</v>
      </c>
      <c r="B137">
        <v>233</v>
      </c>
      <c r="C137">
        <v>15.264337522473699</v>
      </c>
    </row>
    <row r="138" spans="1:3" x14ac:dyDescent="0.3">
      <c r="A138">
        <v>21.35492386</v>
      </c>
      <c r="B138">
        <v>208</v>
      </c>
      <c r="C138">
        <v>14.422205101855999</v>
      </c>
    </row>
    <row r="139" spans="1:3" x14ac:dyDescent="0.3">
      <c r="A139">
        <v>21.364923860000001</v>
      </c>
      <c r="B139">
        <v>218</v>
      </c>
      <c r="C139">
        <v>14.7648230602334</v>
      </c>
    </row>
    <row r="140" spans="1:3" x14ac:dyDescent="0.3">
      <c r="A140">
        <v>21.374923859999999</v>
      </c>
      <c r="B140">
        <v>294</v>
      </c>
      <c r="C140">
        <v>17.146428199482202</v>
      </c>
    </row>
    <row r="141" spans="1:3" x14ac:dyDescent="0.3">
      <c r="A141">
        <v>21.384923860000001</v>
      </c>
      <c r="B141">
        <v>299</v>
      </c>
      <c r="C141">
        <v>17.2916164657906</v>
      </c>
    </row>
    <row r="142" spans="1:3" x14ac:dyDescent="0.3">
      <c r="A142">
        <v>21.394923859999999</v>
      </c>
      <c r="B142">
        <v>306</v>
      </c>
      <c r="C142">
        <v>17.4928556845359</v>
      </c>
    </row>
    <row r="143" spans="1:3" x14ac:dyDescent="0.3">
      <c r="A143">
        <v>21.40492386</v>
      </c>
      <c r="B143">
        <v>320</v>
      </c>
      <c r="C143">
        <v>17.888543819998301</v>
      </c>
    </row>
    <row r="144" spans="1:3" x14ac:dyDescent="0.3">
      <c r="A144">
        <v>21.414923859999998</v>
      </c>
      <c r="B144">
        <v>248</v>
      </c>
      <c r="C144">
        <v>15.748015748023599</v>
      </c>
    </row>
    <row r="145" spans="1:3" x14ac:dyDescent="0.3">
      <c r="A145">
        <v>21.42492386</v>
      </c>
      <c r="B145">
        <v>273</v>
      </c>
      <c r="C145">
        <v>16.522711641858301</v>
      </c>
    </row>
    <row r="146" spans="1:3" x14ac:dyDescent="0.3">
      <c r="A146">
        <v>21.434923860000001</v>
      </c>
      <c r="B146">
        <v>223</v>
      </c>
      <c r="C146">
        <v>14.9331845230681</v>
      </c>
    </row>
    <row r="147" spans="1:3" x14ac:dyDescent="0.3">
      <c r="A147">
        <v>21.444923859999999</v>
      </c>
      <c r="B147">
        <v>233</v>
      </c>
      <c r="C147">
        <v>15.264337522473699</v>
      </c>
    </row>
    <row r="148" spans="1:3" x14ac:dyDescent="0.3">
      <c r="A148">
        <v>21.454923860000001</v>
      </c>
      <c r="B148">
        <v>233</v>
      </c>
      <c r="C148">
        <v>15.264337522473699</v>
      </c>
    </row>
    <row r="149" spans="1:3" x14ac:dyDescent="0.3">
      <c r="A149">
        <v>21.464923859999999</v>
      </c>
      <c r="B149">
        <v>257</v>
      </c>
      <c r="C149">
        <v>16.031219541881399</v>
      </c>
    </row>
    <row r="150" spans="1:3" x14ac:dyDescent="0.3">
      <c r="A150">
        <v>21.474923860000001</v>
      </c>
      <c r="B150">
        <v>261</v>
      </c>
      <c r="C150">
        <v>16.1554944214035</v>
      </c>
    </row>
    <row r="151" spans="1:3" x14ac:dyDescent="0.3">
      <c r="A151">
        <v>21.484923859999999</v>
      </c>
      <c r="B151">
        <v>275</v>
      </c>
      <c r="C151">
        <v>16.583123951777001</v>
      </c>
    </row>
    <row r="152" spans="1:3" x14ac:dyDescent="0.3">
      <c r="A152">
        <v>21.49492386</v>
      </c>
      <c r="B152">
        <v>272</v>
      </c>
      <c r="C152">
        <v>16.4924225024706</v>
      </c>
    </row>
    <row r="153" spans="1:3" x14ac:dyDescent="0.3">
      <c r="A153">
        <v>21.504923860000002</v>
      </c>
      <c r="B153">
        <v>280</v>
      </c>
      <c r="C153">
        <v>16.733200530681501</v>
      </c>
    </row>
    <row r="154" spans="1:3" x14ac:dyDescent="0.3">
      <c r="A154">
        <v>21.51492386</v>
      </c>
      <c r="B154">
        <v>307</v>
      </c>
      <c r="C154">
        <v>17.521415467935199</v>
      </c>
    </row>
    <row r="155" spans="1:3" x14ac:dyDescent="0.3">
      <c r="A155">
        <v>21.524923860000001</v>
      </c>
      <c r="B155">
        <v>272</v>
      </c>
      <c r="C155">
        <v>16.4924225024706</v>
      </c>
    </row>
    <row r="156" spans="1:3" x14ac:dyDescent="0.3">
      <c r="A156">
        <v>21.534923859999999</v>
      </c>
      <c r="B156">
        <v>296</v>
      </c>
      <c r="C156">
        <v>17.2046505340853</v>
      </c>
    </row>
    <row r="157" spans="1:3" x14ac:dyDescent="0.3">
      <c r="A157">
        <v>21.544923860000001</v>
      </c>
      <c r="B157">
        <v>250</v>
      </c>
      <c r="C157">
        <v>15.8113883008419</v>
      </c>
    </row>
    <row r="158" spans="1:3" x14ac:dyDescent="0.3">
      <c r="A158">
        <v>21.554923859999999</v>
      </c>
      <c r="B158">
        <v>264</v>
      </c>
      <c r="C158">
        <v>16.2480768092719</v>
      </c>
    </row>
    <row r="159" spans="1:3" x14ac:dyDescent="0.3">
      <c r="A159">
        <v>21.56492386</v>
      </c>
      <c r="B159">
        <v>256</v>
      </c>
      <c r="C159">
        <v>16</v>
      </c>
    </row>
    <row r="160" spans="1:3" x14ac:dyDescent="0.3">
      <c r="A160">
        <v>21.574923859999998</v>
      </c>
      <c r="B160">
        <v>274</v>
      </c>
      <c r="C160">
        <v>16.552945357246799</v>
      </c>
    </row>
    <row r="161" spans="1:3" x14ac:dyDescent="0.3">
      <c r="A161">
        <v>21.58492386</v>
      </c>
      <c r="B161">
        <v>301</v>
      </c>
      <c r="C161">
        <v>17.349351572897501</v>
      </c>
    </row>
    <row r="162" spans="1:3" x14ac:dyDescent="0.3">
      <c r="A162">
        <v>21.594923860000002</v>
      </c>
      <c r="B162">
        <v>267</v>
      </c>
      <c r="C162">
        <v>16.340134638368198</v>
      </c>
    </row>
    <row r="163" spans="1:3" x14ac:dyDescent="0.3">
      <c r="A163">
        <v>21.60492386</v>
      </c>
      <c r="B163">
        <v>264</v>
      </c>
      <c r="C163">
        <v>16.2480768092719</v>
      </c>
    </row>
    <row r="164" spans="1:3" x14ac:dyDescent="0.3">
      <c r="A164">
        <v>21.614923860000001</v>
      </c>
      <c r="B164">
        <v>260</v>
      </c>
      <c r="C164">
        <v>16.124515496597098</v>
      </c>
    </row>
    <row r="165" spans="1:3" x14ac:dyDescent="0.3">
      <c r="A165">
        <v>21.624923859999999</v>
      </c>
      <c r="B165">
        <v>227</v>
      </c>
      <c r="C165">
        <v>15.066519173319399</v>
      </c>
    </row>
    <row r="166" spans="1:3" x14ac:dyDescent="0.3">
      <c r="A166">
        <v>21.634923860000001</v>
      </c>
      <c r="B166">
        <v>273</v>
      </c>
      <c r="C166">
        <v>16.522711641858301</v>
      </c>
    </row>
    <row r="167" spans="1:3" x14ac:dyDescent="0.3">
      <c r="A167">
        <v>21.644923859999999</v>
      </c>
      <c r="B167">
        <v>258</v>
      </c>
      <c r="C167">
        <v>16.062378404208999</v>
      </c>
    </row>
    <row r="168" spans="1:3" x14ac:dyDescent="0.3">
      <c r="A168">
        <v>21.65492386</v>
      </c>
      <c r="B168">
        <v>303</v>
      </c>
      <c r="C168">
        <v>17.406895185529201</v>
      </c>
    </row>
    <row r="169" spans="1:3" x14ac:dyDescent="0.3">
      <c r="A169">
        <v>21.664923859999998</v>
      </c>
      <c r="B169">
        <v>316</v>
      </c>
      <c r="C169">
        <v>17.776388834631199</v>
      </c>
    </row>
    <row r="170" spans="1:3" x14ac:dyDescent="0.3">
      <c r="A170">
        <v>21.67492386</v>
      </c>
      <c r="B170">
        <v>351</v>
      </c>
      <c r="C170">
        <v>18.7349939951952</v>
      </c>
    </row>
    <row r="171" spans="1:3" x14ac:dyDescent="0.3">
      <c r="A171">
        <v>21.684923860000001</v>
      </c>
      <c r="B171">
        <v>354</v>
      </c>
      <c r="C171">
        <v>18.8148877222268</v>
      </c>
    </row>
    <row r="172" spans="1:3" x14ac:dyDescent="0.3">
      <c r="A172">
        <v>21.694923859999999</v>
      </c>
      <c r="B172">
        <v>358</v>
      </c>
      <c r="C172">
        <v>18.920887928424499</v>
      </c>
    </row>
    <row r="173" spans="1:3" x14ac:dyDescent="0.3">
      <c r="A173">
        <v>21.704923860000001</v>
      </c>
      <c r="B173">
        <v>345</v>
      </c>
      <c r="C173">
        <v>18.574175621006699</v>
      </c>
    </row>
    <row r="174" spans="1:3" x14ac:dyDescent="0.3">
      <c r="A174">
        <v>21.714923859999999</v>
      </c>
      <c r="B174">
        <v>300</v>
      </c>
      <c r="C174">
        <v>17.320508075688799</v>
      </c>
    </row>
    <row r="175" spans="1:3" x14ac:dyDescent="0.3">
      <c r="A175">
        <v>21.724923860000001</v>
      </c>
      <c r="B175">
        <v>303</v>
      </c>
      <c r="C175">
        <v>17.406895185529201</v>
      </c>
    </row>
    <row r="176" spans="1:3" x14ac:dyDescent="0.3">
      <c r="A176">
        <v>21.734923859999999</v>
      </c>
      <c r="B176">
        <v>274</v>
      </c>
      <c r="C176">
        <v>16.552945357246799</v>
      </c>
    </row>
    <row r="177" spans="1:3" x14ac:dyDescent="0.3">
      <c r="A177">
        <v>21.74492386</v>
      </c>
      <c r="B177">
        <v>268</v>
      </c>
      <c r="C177">
        <v>16.370705543744901</v>
      </c>
    </row>
    <row r="178" spans="1:3" x14ac:dyDescent="0.3">
      <c r="A178">
        <v>21.754923860000002</v>
      </c>
      <c r="B178">
        <v>296</v>
      </c>
      <c r="C178">
        <v>17.2046505340853</v>
      </c>
    </row>
    <row r="179" spans="1:3" x14ac:dyDescent="0.3">
      <c r="A179">
        <v>21.76492386</v>
      </c>
      <c r="B179">
        <v>304</v>
      </c>
      <c r="C179">
        <v>17.435595774162699</v>
      </c>
    </row>
    <row r="180" spans="1:3" x14ac:dyDescent="0.3">
      <c r="A180">
        <v>21.774923860000001</v>
      </c>
      <c r="B180">
        <v>283</v>
      </c>
      <c r="C180">
        <v>16.822603841260701</v>
      </c>
    </row>
    <row r="181" spans="1:3" x14ac:dyDescent="0.3">
      <c r="A181">
        <v>21.784923859999999</v>
      </c>
      <c r="B181">
        <v>294</v>
      </c>
      <c r="C181">
        <v>17.146428199482202</v>
      </c>
    </row>
    <row r="182" spans="1:3" x14ac:dyDescent="0.3">
      <c r="A182">
        <v>21.794923860000001</v>
      </c>
      <c r="B182">
        <v>257</v>
      </c>
      <c r="C182">
        <v>16.031219541881399</v>
      </c>
    </row>
    <row r="183" spans="1:3" x14ac:dyDescent="0.3">
      <c r="A183">
        <v>21.804923859999999</v>
      </c>
      <c r="B183">
        <v>245</v>
      </c>
      <c r="C183">
        <v>15.6524758424985</v>
      </c>
    </row>
    <row r="184" spans="1:3" x14ac:dyDescent="0.3">
      <c r="A184">
        <v>21.81492386</v>
      </c>
      <c r="B184">
        <v>246</v>
      </c>
      <c r="C184">
        <v>15.6843871413581</v>
      </c>
    </row>
    <row r="185" spans="1:3" x14ac:dyDescent="0.3">
      <c r="A185">
        <v>21.824923859999998</v>
      </c>
      <c r="B185">
        <v>232</v>
      </c>
      <c r="C185">
        <v>15.2315462117278</v>
      </c>
    </row>
    <row r="186" spans="1:3" x14ac:dyDescent="0.3">
      <c r="A186">
        <v>21.83492386</v>
      </c>
      <c r="B186">
        <v>231</v>
      </c>
      <c r="C186">
        <v>15.198684153570699</v>
      </c>
    </row>
    <row r="187" spans="1:3" x14ac:dyDescent="0.3">
      <c r="A187">
        <v>21.844923860000002</v>
      </c>
      <c r="B187">
        <v>178</v>
      </c>
      <c r="C187">
        <v>13.3416640641263</v>
      </c>
    </row>
    <row r="188" spans="1:3" x14ac:dyDescent="0.3">
      <c r="A188">
        <v>21.85492386</v>
      </c>
      <c r="B188">
        <v>175</v>
      </c>
      <c r="C188">
        <v>13.228756555323001</v>
      </c>
    </row>
    <row r="189" spans="1:3" x14ac:dyDescent="0.3">
      <c r="A189">
        <v>21.864923860000001</v>
      </c>
      <c r="B189">
        <v>186</v>
      </c>
      <c r="C189">
        <v>13.6381816969859</v>
      </c>
    </row>
    <row r="190" spans="1:3" x14ac:dyDescent="0.3">
      <c r="A190">
        <v>21.874923859999999</v>
      </c>
      <c r="B190">
        <v>223</v>
      </c>
      <c r="C190">
        <v>14.9331845230681</v>
      </c>
    </row>
    <row r="191" spans="1:3" x14ac:dyDescent="0.3">
      <c r="A191">
        <v>21.884923860000001</v>
      </c>
      <c r="B191">
        <v>233</v>
      </c>
      <c r="C191">
        <v>15.264337522473699</v>
      </c>
    </row>
    <row r="192" spans="1:3" x14ac:dyDescent="0.3">
      <c r="A192">
        <v>21.894923859999999</v>
      </c>
      <c r="B192">
        <v>279</v>
      </c>
      <c r="C192">
        <v>16.703293088490099</v>
      </c>
    </row>
    <row r="193" spans="1:3" x14ac:dyDescent="0.3">
      <c r="A193">
        <v>21.90492386</v>
      </c>
      <c r="B193">
        <v>298</v>
      </c>
      <c r="C193">
        <v>17.2626765016321</v>
      </c>
    </row>
    <row r="194" spans="1:3" x14ac:dyDescent="0.3">
      <c r="A194">
        <v>21.914923859999998</v>
      </c>
      <c r="B194">
        <v>303</v>
      </c>
      <c r="C194">
        <v>17.406895185529201</v>
      </c>
    </row>
    <row r="195" spans="1:3" x14ac:dyDescent="0.3">
      <c r="A195">
        <v>21.92492386</v>
      </c>
      <c r="B195">
        <v>307</v>
      </c>
      <c r="C195">
        <v>17.521415467935199</v>
      </c>
    </row>
    <row r="196" spans="1:3" x14ac:dyDescent="0.3">
      <c r="A196">
        <v>21.934923860000001</v>
      </c>
      <c r="B196">
        <v>281</v>
      </c>
      <c r="C196">
        <v>16.7630546142402</v>
      </c>
    </row>
    <row r="197" spans="1:3" x14ac:dyDescent="0.3">
      <c r="A197">
        <v>21.944923859999999</v>
      </c>
      <c r="B197">
        <v>296</v>
      </c>
      <c r="C197">
        <v>17.2046505340853</v>
      </c>
    </row>
    <row r="198" spans="1:3" x14ac:dyDescent="0.3">
      <c r="A198">
        <v>21.954923860000001</v>
      </c>
      <c r="B198">
        <v>309</v>
      </c>
      <c r="C198">
        <v>17.578395831246901</v>
      </c>
    </row>
    <row r="199" spans="1:3" x14ac:dyDescent="0.3">
      <c r="A199">
        <v>21.964923859999999</v>
      </c>
      <c r="B199">
        <v>315</v>
      </c>
      <c r="C199">
        <v>17.7482393492988</v>
      </c>
    </row>
    <row r="200" spans="1:3" x14ac:dyDescent="0.3">
      <c r="A200">
        <v>21.974923860000001</v>
      </c>
      <c r="B200">
        <v>293</v>
      </c>
      <c r="C200">
        <v>17.117242768623701</v>
      </c>
    </row>
    <row r="201" spans="1:3" x14ac:dyDescent="0.3">
      <c r="A201">
        <v>21.984923859999999</v>
      </c>
      <c r="B201">
        <v>257</v>
      </c>
      <c r="C201">
        <v>16.031219541881399</v>
      </c>
    </row>
    <row r="202" spans="1:3" x14ac:dyDescent="0.3">
      <c r="A202">
        <v>21.99492386</v>
      </c>
      <c r="B202">
        <v>236</v>
      </c>
      <c r="C202">
        <v>15.3622914957372</v>
      </c>
    </row>
    <row r="203" spans="1:3" x14ac:dyDescent="0.3">
      <c r="A203">
        <v>22.004923860000002</v>
      </c>
      <c r="B203">
        <v>207</v>
      </c>
      <c r="C203">
        <v>14.3874945699382</v>
      </c>
    </row>
    <row r="204" spans="1:3" x14ac:dyDescent="0.3">
      <c r="A204">
        <v>22.01492386</v>
      </c>
      <c r="B204">
        <v>213</v>
      </c>
      <c r="C204">
        <v>14.594519519326401</v>
      </c>
    </row>
    <row r="205" spans="1:3" x14ac:dyDescent="0.3">
      <c r="A205">
        <v>22.024923860000001</v>
      </c>
      <c r="B205">
        <v>227</v>
      </c>
      <c r="C205">
        <v>15.066519173319399</v>
      </c>
    </row>
    <row r="206" spans="1:3" x14ac:dyDescent="0.3">
      <c r="A206">
        <v>22.034923859999999</v>
      </c>
      <c r="B206">
        <v>250</v>
      </c>
      <c r="C206">
        <v>15.8113883008419</v>
      </c>
    </row>
    <row r="207" spans="1:3" x14ac:dyDescent="0.3">
      <c r="A207">
        <v>22.044923860000001</v>
      </c>
      <c r="B207">
        <v>272</v>
      </c>
      <c r="C207">
        <v>16.4924225024706</v>
      </c>
    </row>
    <row r="208" spans="1:3" x14ac:dyDescent="0.3">
      <c r="A208">
        <v>22.054923859999999</v>
      </c>
      <c r="B208">
        <v>263</v>
      </c>
      <c r="C208">
        <v>16.217274740226902</v>
      </c>
    </row>
    <row r="209" spans="1:3" x14ac:dyDescent="0.3">
      <c r="A209">
        <v>22.06492386</v>
      </c>
      <c r="B209">
        <v>244</v>
      </c>
      <c r="C209">
        <v>15.620499351813301</v>
      </c>
    </row>
    <row r="210" spans="1:3" x14ac:dyDescent="0.3">
      <c r="A210">
        <v>22.074923859999998</v>
      </c>
      <c r="B210">
        <v>264</v>
      </c>
      <c r="C210">
        <v>16.2480768092719</v>
      </c>
    </row>
    <row r="211" spans="1:3" x14ac:dyDescent="0.3">
      <c r="A211">
        <v>22.08492386</v>
      </c>
      <c r="B211">
        <v>247</v>
      </c>
      <c r="C211">
        <v>15.716233645501701</v>
      </c>
    </row>
    <row r="212" spans="1:3" x14ac:dyDescent="0.3">
      <c r="A212">
        <v>22.094923860000002</v>
      </c>
      <c r="B212">
        <v>252</v>
      </c>
      <c r="C212">
        <v>15.8745078663875</v>
      </c>
    </row>
    <row r="213" spans="1:3" x14ac:dyDescent="0.3">
      <c r="A213">
        <v>22.10492386</v>
      </c>
      <c r="B213">
        <v>241</v>
      </c>
      <c r="C213">
        <v>15.524174696259999</v>
      </c>
    </row>
    <row r="214" spans="1:3" x14ac:dyDescent="0.3">
      <c r="A214">
        <v>22.114923860000001</v>
      </c>
      <c r="B214">
        <v>227</v>
      </c>
      <c r="C214">
        <v>15.066519173319399</v>
      </c>
    </row>
    <row r="215" spans="1:3" x14ac:dyDescent="0.3">
      <c r="A215">
        <v>22.124923859999999</v>
      </c>
      <c r="B215">
        <v>231</v>
      </c>
      <c r="C215">
        <v>15.198684153570699</v>
      </c>
    </row>
    <row r="216" spans="1:3" x14ac:dyDescent="0.3">
      <c r="A216">
        <v>22.134923860000001</v>
      </c>
      <c r="B216">
        <v>212</v>
      </c>
      <c r="C216">
        <v>14.560219778561001</v>
      </c>
    </row>
    <row r="217" spans="1:3" x14ac:dyDescent="0.3">
      <c r="A217">
        <v>22.144923859999999</v>
      </c>
      <c r="B217">
        <v>223</v>
      </c>
      <c r="C217">
        <v>14.9331845230681</v>
      </c>
    </row>
    <row r="218" spans="1:3" x14ac:dyDescent="0.3">
      <c r="A218">
        <v>22.15492386</v>
      </c>
      <c r="B218">
        <v>218</v>
      </c>
      <c r="C218">
        <v>14.7648230602334</v>
      </c>
    </row>
    <row r="219" spans="1:3" x14ac:dyDescent="0.3">
      <c r="A219">
        <v>22.164923859999998</v>
      </c>
      <c r="B219">
        <v>199</v>
      </c>
      <c r="C219">
        <v>14.106735979665901</v>
      </c>
    </row>
    <row r="220" spans="1:3" x14ac:dyDescent="0.3">
      <c r="A220">
        <v>22.17492386</v>
      </c>
      <c r="B220">
        <v>189</v>
      </c>
      <c r="C220">
        <v>13.747727084867501</v>
      </c>
    </row>
    <row r="221" spans="1:3" x14ac:dyDescent="0.3">
      <c r="A221">
        <v>22.184923860000001</v>
      </c>
      <c r="B221">
        <v>190</v>
      </c>
      <c r="C221">
        <v>13.7840487520902</v>
      </c>
    </row>
    <row r="222" spans="1:3" x14ac:dyDescent="0.3">
      <c r="A222">
        <v>22.194923859999999</v>
      </c>
      <c r="B222">
        <v>212</v>
      </c>
      <c r="C222">
        <v>14.560219778561001</v>
      </c>
    </row>
    <row r="223" spans="1:3" x14ac:dyDescent="0.3">
      <c r="A223">
        <v>22.204923860000001</v>
      </c>
      <c r="B223">
        <v>229</v>
      </c>
      <c r="C223">
        <v>15.132745950421601</v>
      </c>
    </row>
    <row r="224" spans="1:3" x14ac:dyDescent="0.3">
      <c r="A224">
        <v>22.214923859999999</v>
      </c>
      <c r="B224">
        <v>244</v>
      </c>
      <c r="C224">
        <v>15.620499351813301</v>
      </c>
    </row>
    <row r="225" spans="1:3" x14ac:dyDescent="0.3">
      <c r="A225">
        <v>22.224923860000001</v>
      </c>
      <c r="B225">
        <v>250</v>
      </c>
      <c r="C225">
        <v>15.8113883008419</v>
      </c>
    </row>
    <row r="226" spans="1:3" x14ac:dyDescent="0.3">
      <c r="A226">
        <v>22.234923859999999</v>
      </c>
      <c r="B226">
        <v>253</v>
      </c>
      <c r="C226">
        <v>15.9059737205869</v>
      </c>
    </row>
    <row r="227" spans="1:3" x14ac:dyDescent="0.3">
      <c r="A227">
        <v>22.24492386</v>
      </c>
      <c r="B227">
        <v>242</v>
      </c>
      <c r="C227">
        <v>15.556349186104001</v>
      </c>
    </row>
    <row r="228" spans="1:3" x14ac:dyDescent="0.3">
      <c r="A228">
        <v>22.254923860000002</v>
      </c>
      <c r="B228">
        <v>235</v>
      </c>
      <c r="C228">
        <v>15.3297097167559</v>
      </c>
    </row>
    <row r="229" spans="1:3" x14ac:dyDescent="0.3">
      <c r="A229">
        <v>22.26492386</v>
      </c>
      <c r="B229">
        <v>220</v>
      </c>
      <c r="C229">
        <v>14.832396974191299</v>
      </c>
    </row>
    <row r="230" spans="1:3" x14ac:dyDescent="0.3">
      <c r="A230">
        <v>22.274923860000001</v>
      </c>
      <c r="B230">
        <v>179</v>
      </c>
      <c r="C230">
        <v>13.3790881602597</v>
      </c>
    </row>
    <row r="231" spans="1:3" x14ac:dyDescent="0.3">
      <c r="A231">
        <v>22.284923859999999</v>
      </c>
      <c r="B231">
        <v>209</v>
      </c>
      <c r="C231">
        <v>14.456832294801</v>
      </c>
    </row>
    <row r="232" spans="1:3" x14ac:dyDescent="0.3">
      <c r="A232">
        <v>22.294923860000001</v>
      </c>
      <c r="B232">
        <v>194</v>
      </c>
      <c r="C232">
        <v>13.9283882771841</v>
      </c>
    </row>
    <row r="233" spans="1:3" x14ac:dyDescent="0.3">
      <c r="A233">
        <v>22.304923859999999</v>
      </c>
      <c r="B233">
        <v>224</v>
      </c>
      <c r="C233">
        <v>14.966629547095801</v>
      </c>
    </row>
    <row r="234" spans="1:3" x14ac:dyDescent="0.3">
      <c r="A234">
        <v>22.31492386</v>
      </c>
      <c r="B234">
        <v>212</v>
      </c>
      <c r="C234">
        <v>14.560219778561001</v>
      </c>
    </row>
    <row r="235" spans="1:3" x14ac:dyDescent="0.3">
      <c r="A235">
        <v>22.324923859999998</v>
      </c>
      <c r="B235">
        <v>220</v>
      </c>
      <c r="C235">
        <v>14.832396974191299</v>
      </c>
    </row>
    <row r="236" spans="1:3" x14ac:dyDescent="0.3">
      <c r="A236">
        <v>22.33492386</v>
      </c>
      <c r="B236">
        <v>191</v>
      </c>
      <c r="C236">
        <v>13.8202749610853</v>
      </c>
    </row>
    <row r="237" spans="1:3" x14ac:dyDescent="0.3">
      <c r="A237">
        <v>22.344923860000002</v>
      </c>
      <c r="B237">
        <v>189</v>
      </c>
      <c r="C237">
        <v>13.747727084867501</v>
      </c>
    </row>
    <row r="238" spans="1:3" x14ac:dyDescent="0.3">
      <c r="A238">
        <v>22.35492386</v>
      </c>
      <c r="B238">
        <v>191</v>
      </c>
      <c r="C238">
        <v>13.8202749610853</v>
      </c>
    </row>
    <row r="239" spans="1:3" x14ac:dyDescent="0.3">
      <c r="A239">
        <v>22.364923860000001</v>
      </c>
      <c r="B239">
        <v>192</v>
      </c>
      <c r="C239">
        <v>13.856406460551</v>
      </c>
    </row>
    <row r="240" spans="1:3" x14ac:dyDescent="0.3">
      <c r="A240">
        <v>22.374923859999999</v>
      </c>
      <c r="B240">
        <v>170</v>
      </c>
      <c r="C240">
        <v>13.0384048104053</v>
      </c>
    </row>
    <row r="241" spans="1:3" x14ac:dyDescent="0.3">
      <c r="A241">
        <v>22.384923860000001</v>
      </c>
      <c r="B241">
        <v>153</v>
      </c>
      <c r="C241">
        <v>12.369316876853</v>
      </c>
    </row>
    <row r="242" spans="1:3" x14ac:dyDescent="0.3">
      <c r="A242">
        <v>22.394923859999999</v>
      </c>
      <c r="B242">
        <v>198</v>
      </c>
      <c r="C242">
        <v>14.071247279470301</v>
      </c>
    </row>
    <row r="243" spans="1:3" x14ac:dyDescent="0.3">
      <c r="A243">
        <v>22.40492386</v>
      </c>
      <c r="B243">
        <v>210</v>
      </c>
      <c r="C243">
        <v>14.491376746189401</v>
      </c>
    </row>
    <row r="244" spans="1:3" x14ac:dyDescent="0.3">
      <c r="A244">
        <v>22.414923859999998</v>
      </c>
      <c r="B244">
        <v>250</v>
      </c>
      <c r="C244">
        <v>15.8113883008419</v>
      </c>
    </row>
    <row r="245" spans="1:3" x14ac:dyDescent="0.3">
      <c r="A245">
        <v>22.42492386</v>
      </c>
      <c r="B245">
        <v>265</v>
      </c>
      <c r="C245">
        <v>16.278820596099699</v>
      </c>
    </row>
    <row r="246" spans="1:3" x14ac:dyDescent="0.3">
      <c r="A246">
        <v>22.434923860000001</v>
      </c>
      <c r="B246">
        <v>223</v>
      </c>
      <c r="C246">
        <v>14.9331845230681</v>
      </c>
    </row>
    <row r="247" spans="1:3" x14ac:dyDescent="0.3">
      <c r="A247">
        <v>22.444923859999999</v>
      </c>
      <c r="B247">
        <v>238</v>
      </c>
      <c r="C247">
        <v>15.4272486205415</v>
      </c>
    </row>
    <row r="248" spans="1:3" x14ac:dyDescent="0.3">
      <c r="A248">
        <v>22.454923860000001</v>
      </c>
      <c r="B248">
        <v>209</v>
      </c>
      <c r="C248">
        <v>14.456832294801</v>
      </c>
    </row>
    <row r="249" spans="1:3" x14ac:dyDescent="0.3">
      <c r="A249">
        <v>22.464923859999999</v>
      </c>
      <c r="B249">
        <v>229</v>
      </c>
      <c r="C249">
        <v>15.132745950421601</v>
      </c>
    </row>
    <row r="250" spans="1:3" x14ac:dyDescent="0.3">
      <c r="A250">
        <v>22.474923860000001</v>
      </c>
      <c r="B250">
        <v>202</v>
      </c>
      <c r="C250">
        <v>14.2126704035519</v>
      </c>
    </row>
    <row r="251" spans="1:3" x14ac:dyDescent="0.3">
      <c r="A251">
        <v>22.484923859999999</v>
      </c>
      <c r="B251">
        <v>228</v>
      </c>
      <c r="C251">
        <v>15.0996688705415</v>
      </c>
    </row>
    <row r="252" spans="1:3" x14ac:dyDescent="0.3">
      <c r="A252">
        <v>22.49492386</v>
      </c>
      <c r="B252">
        <v>178</v>
      </c>
      <c r="C252">
        <v>13.3416640641263</v>
      </c>
    </row>
    <row r="253" spans="1:3" x14ac:dyDescent="0.3">
      <c r="A253">
        <v>22.504923860000002</v>
      </c>
      <c r="B253">
        <v>192</v>
      </c>
      <c r="C253">
        <v>13.856406460551</v>
      </c>
    </row>
    <row r="254" spans="1:3" x14ac:dyDescent="0.3">
      <c r="A254">
        <v>22.51492386</v>
      </c>
      <c r="B254">
        <v>178</v>
      </c>
      <c r="C254">
        <v>13.3416640641263</v>
      </c>
    </row>
    <row r="255" spans="1:3" x14ac:dyDescent="0.3">
      <c r="A255">
        <v>22.524923860000001</v>
      </c>
      <c r="B255">
        <v>179</v>
      </c>
      <c r="C255">
        <v>13.3790881602597</v>
      </c>
    </row>
    <row r="256" spans="1:3" x14ac:dyDescent="0.3">
      <c r="A256">
        <v>22.534923859999999</v>
      </c>
      <c r="B256">
        <v>216</v>
      </c>
      <c r="C256">
        <v>14.696938456699099</v>
      </c>
    </row>
    <row r="257" spans="1:3" x14ac:dyDescent="0.3">
      <c r="A257">
        <v>22.544923860000001</v>
      </c>
      <c r="B257">
        <v>175</v>
      </c>
      <c r="C257">
        <v>13.228756555323001</v>
      </c>
    </row>
    <row r="258" spans="1:3" x14ac:dyDescent="0.3">
      <c r="A258">
        <v>22.554923859999999</v>
      </c>
      <c r="B258">
        <v>255</v>
      </c>
      <c r="C258">
        <v>15.968719422671301</v>
      </c>
    </row>
    <row r="259" spans="1:3" x14ac:dyDescent="0.3">
      <c r="A259">
        <v>22.56492386</v>
      </c>
      <c r="B259">
        <v>240</v>
      </c>
      <c r="C259">
        <v>15.4919333848297</v>
      </c>
    </row>
    <row r="260" spans="1:3" x14ac:dyDescent="0.3">
      <c r="A260">
        <v>22.574923859999998</v>
      </c>
      <c r="B260">
        <v>251</v>
      </c>
      <c r="C260">
        <v>15.8429795177549</v>
      </c>
    </row>
    <row r="261" spans="1:3" x14ac:dyDescent="0.3">
      <c r="A261">
        <v>22.58492386</v>
      </c>
      <c r="B261">
        <v>253</v>
      </c>
      <c r="C261">
        <v>15.9059737205869</v>
      </c>
    </row>
    <row r="262" spans="1:3" x14ac:dyDescent="0.3">
      <c r="A262">
        <v>22.594923860000002</v>
      </c>
      <c r="B262">
        <v>163</v>
      </c>
      <c r="C262">
        <v>12.767145334803701</v>
      </c>
    </row>
    <row r="263" spans="1:3" x14ac:dyDescent="0.3">
      <c r="A263">
        <v>22.60492386</v>
      </c>
      <c r="B263">
        <v>163</v>
      </c>
      <c r="C263">
        <v>12.767145334803701</v>
      </c>
    </row>
    <row r="264" spans="1:3" x14ac:dyDescent="0.3">
      <c r="A264">
        <v>22.614923860000001</v>
      </c>
      <c r="B264">
        <v>110</v>
      </c>
      <c r="C264">
        <v>10.488088481701499</v>
      </c>
    </row>
    <row r="265" spans="1:3" x14ac:dyDescent="0.3">
      <c r="A265">
        <v>22.624923859999999</v>
      </c>
      <c r="B265">
        <v>132</v>
      </c>
      <c r="C265">
        <v>11.4891252930761</v>
      </c>
    </row>
    <row r="266" spans="1:3" x14ac:dyDescent="0.3">
      <c r="A266">
        <v>22.634923860000001</v>
      </c>
      <c r="B266">
        <v>127</v>
      </c>
      <c r="C266">
        <v>11.2694276695846</v>
      </c>
    </row>
    <row r="267" spans="1:3" x14ac:dyDescent="0.3">
      <c r="A267">
        <v>22.644923859999999</v>
      </c>
      <c r="B267">
        <v>196</v>
      </c>
      <c r="C267">
        <v>14</v>
      </c>
    </row>
    <row r="268" spans="1:3" x14ac:dyDescent="0.3">
      <c r="A268">
        <v>22.65492386</v>
      </c>
      <c r="B268">
        <v>159</v>
      </c>
      <c r="C268">
        <v>12.6095202129185</v>
      </c>
    </row>
    <row r="269" spans="1:3" x14ac:dyDescent="0.3">
      <c r="A269">
        <v>22.664923859999998</v>
      </c>
      <c r="B269">
        <v>170</v>
      </c>
      <c r="C269">
        <v>13.0384048104053</v>
      </c>
    </row>
    <row r="270" spans="1:3" x14ac:dyDescent="0.3">
      <c r="A270">
        <v>22.67492386</v>
      </c>
      <c r="B270">
        <v>172</v>
      </c>
      <c r="C270">
        <v>13.114877048604001</v>
      </c>
    </row>
    <row r="271" spans="1:3" x14ac:dyDescent="0.3">
      <c r="A271">
        <v>22.684923860000001</v>
      </c>
      <c r="B271">
        <v>150</v>
      </c>
      <c r="C271">
        <v>12.247448713915899</v>
      </c>
    </row>
    <row r="272" spans="1:3" x14ac:dyDescent="0.3">
      <c r="A272">
        <v>22.694923859999999</v>
      </c>
      <c r="B272">
        <v>180</v>
      </c>
      <c r="C272">
        <v>13.4164078649987</v>
      </c>
    </row>
    <row r="273" spans="1:3" x14ac:dyDescent="0.3">
      <c r="A273">
        <v>22.704923860000001</v>
      </c>
      <c r="B273">
        <v>194</v>
      </c>
      <c r="C273">
        <v>13.9283882771841</v>
      </c>
    </row>
    <row r="274" spans="1:3" x14ac:dyDescent="0.3">
      <c r="A274">
        <v>22.714923859999999</v>
      </c>
      <c r="B274">
        <v>169</v>
      </c>
      <c r="C274">
        <v>13</v>
      </c>
    </row>
    <row r="275" spans="1:3" x14ac:dyDescent="0.3">
      <c r="A275">
        <v>22.724923860000001</v>
      </c>
      <c r="B275">
        <v>179</v>
      </c>
      <c r="C275">
        <v>13.3790881602597</v>
      </c>
    </row>
    <row r="276" spans="1:3" x14ac:dyDescent="0.3">
      <c r="A276">
        <v>22.734923859999999</v>
      </c>
      <c r="B276">
        <v>171</v>
      </c>
      <c r="C276">
        <v>13.076696830622</v>
      </c>
    </row>
    <row r="277" spans="1:3" x14ac:dyDescent="0.3">
      <c r="A277">
        <v>22.74492386</v>
      </c>
      <c r="B277">
        <v>169</v>
      </c>
      <c r="C277">
        <v>13</v>
      </c>
    </row>
    <row r="278" spans="1:3" x14ac:dyDescent="0.3">
      <c r="A278">
        <v>22.754923860000002</v>
      </c>
      <c r="B278">
        <v>240</v>
      </c>
      <c r="C278">
        <v>15.4919333848297</v>
      </c>
    </row>
    <row r="279" spans="1:3" x14ac:dyDescent="0.3">
      <c r="A279">
        <v>22.76492386</v>
      </c>
      <c r="B279">
        <v>197</v>
      </c>
      <c r="C279">
        <v>14.035668847618201</v>
      </c>
    </row>
    <row r="280" spans="1:3" x14ac:dyDescent="0.3">
      <c r="A280">
        <v>22.774923860000001</v>
      </c>
      <c r="B280">
        <v>243</v>
      </c>
      <c r="C280">
        <v>15.5884572681199</v>
      </c>
    </row>
    <row r="281" spans="1:3" x14ac:dyDescent="0.3">
      <c r="A281">
        <v>22.784923859999999</v>
      </c>
      <c r="B281">
        <v>209</v>
      </c>
      <c r="C281">
        <v>14.456832294801</v>
      </c>
    </row>
    <row r="282" spans="1:3" x14ac:dyDescent="0.3">
      <c r="A282">
        <v>22.794923860000001</v>
      </c>
      <c r="B282">
        <v>213</v>
      </c>
      <c r="C282">
        <v>14.594519519326401</v>
      </c>
    </row>
    <row r="283" spans="1:3" x14ac:dyDescent="0.3">
      <c r="A283">
        <v>22.804923859999999</v>
      </c>
      <c r="B283">
        <v>186</v>
      </c>
      <c r="C283">
        <v>13.6381816969859</v>
      </c>
    </row>
    <row r="284" spans="1:3" x14ac:dyDescent="0.3">
      <c r="A284">
        <v>22.81492386</v>
      </c>
      <c r="B284">
        <v>188</v>
      </c>
      <c r="C284">
        <v>13.7113092008021</v>
      </c>
    </row>
    <row r="285" spans="1:3" x14ac:dyDescent="0.3">
      <c r="A285">
        <v>22.824923859999998</v>
      </c>
      <c r="B285">
        <v>183</v>
      </c>
      <c r="C285">
        <v>13.527749258468701</v>
      </c>
    </row>
    <row r="286" spans="1:3" x14ac:dyDescent="0.3">
      <c r="A286">
        <v>22.83492386</v>
      </c>
      <c r="B286">
        <v>223</v>
      </c>
      <c r="C286">
        <v>14.9331845230681</v>
      </c>
    </row>
    <row r="287" spans="1:3" x14ac:dyDescent="0.3">
      <c r="A287">
        <v>22.844923860000002</v>
      </c>
      <c r="B287">
        <v>218</v>
      </c>
      <c r="C287">
        <v>14.7648230602334</v>
      </c>
    </row>
    <row r="288" spans="1:3" x14ac:dyDescent="0.3">
      <c r="A288">
        <v>22.85492386</v>
      </c>
      <c r="B288">
        <v>260</v>
      </c>
      <c r="C288">
        <v>16.124515496597098</v>
      </c>
    </row>
    <row r="289" spans="1:3" x14ac:dyDescent="0.3">
      <c r="A289">
        <v>22.864923860000001</v>
      </c>
      <c r="B289">
        <v>209</v>
      </c>
      <c r="C289">
        <v>14.456832294801</v>
      </c>
    </row>
    <row r="290" spans="1:3" x14ac:dyDescent="0.3">
      <c r="A290">
        <v>22.874923859999999</v>
      </c>
      <c r="B290">
        <v>254</v>
      </c>
      <c r="C290">
        <v>15.937377450509199</v>
      </c>
    </row>
    <row r="291" spans="1:3" x14ac:dyDescent="0.3">
      <c r="A291">
        <v>22.884923860000001</v>
      </c>
      <c r="B291">
        <v>226</v>
      </c>
      <c r="C291">
        <v>15.033296378372899</v>
      </c>
    </row>
    <row r="292" spans="1:3" x14ac:dyDescent="0.3">
      <c r="A292">
        <v>22.894923859999999</v>
      </c>
      <c r="B292">
        <v>232</v>
      </c>
      <c r="C292">
        <v>15.2315462117278</v>
      </c>
    </row>
    <row r="293" spans="1:3" x14ac:dyDescent="0.3">
      <c r="A293">
        <v>22.90492386</v>
      </c>
      <c r="B293">
        <v>230</v>
      </c>
      <c r="C293">
        <v>15.1657508881031</v>
      </c>
    </row>
    <row r="294" spans="1:3" x14ac:dyDescent="0.3">
      <c r="A294">
        <v>22.914923859999998</v>
      </c>
      <c r="B294">
        <v>249</v>
      </c>
      <c r="C294">
        <v>15.779733838059499</v>
      </c>
    </row>
    <row r="295" spans="1:3" x14ac:dyDescent="0.3">
      <c r="A295">
        <v>22.92492386</v>
      </c>
      <c r="B295">
        <v>273</v>
      </c>
      <c r="C295">
        <v>16.522711641858301</v>
      </c>
    </row>
    <row r="296" spans="1:3" x14ac:dyDescent="0.3">
      <c r="A296">
        <v>22.934923860000001</v>
      </c>
      <c r="B296">
        <v>247</v>
      </c>
      <c r="C296">
        <v>15.716233645501701</v>
      </c>
    </row>
    <row r="297" spans="1:3" x14ac:dyDescent="0.3">
      <c r="A297">
        <v>22.944923859999999</v>
      </c>
      <c r="B297">
        <v>236</v>
      </c>
      <c r="C297">
        <v>15.3622914957372</v>
      </c>
    </row>
    <row r="298" spans="1:3" x14ac:dyDescent="0.3">
      <c r="A298">
        <v>22.954923860000001</v>
      </c>
      <c r="B298">
        <v>152</v>
      </c>
      <c r="C298">
        <v>12.328828005938</v>
      </c>
    </row>
    <row r="299" spans="1:3" x14ac:dyDescent="0.3">
      <c r="A299">
        <v>22.964923859999999</v>
      </c>
      <c r="B299">
        <v>165</v>
      </c>
      <c r="C299">
        <v>12.845232578665099</v>
      </c>
    </row>
    <row r="300" spans="1:3" x14ac:dyDescent="0.3">
      <c r="A300">
        <v>22.974923860000001</v>
      </c>
      <c r="B300">
        <v>124</v>
      </c>
      <c r="C300">
        <v>11.13552872566</v>
      </c>
    </row>
    <row r="301" spans="1:3" x14ac:dyDescent="0.3">
      <c r="A301">
        <v>22.984923859999999</v>
      </c>
      <c r="B301">
        <v>154</v>
      </c>
      <c r="C301">
        <v>12.4096736459909</v>
      </c>
    </row>
    <row r="302" spans="1:3" x14ac:dyDescent="0.3">
      <c r="A302">
        <v>22.99492386</v>
      </c>
      <c r="B302">
        <v>134</v>
      </c>
      <c r="C302">
        <v>11.575836902790201</v>
      </c>
    </row>
    <row r="303" spans="1:3" x14ac:dyDescent="0.3">
      <c r="A303">
        <v>23.004923860000002</v>
      </c>
      <c r="B303">
        <v>221</v>
      </c>
      <c r="C303">
        <v>14.866068747318501</v>
      </c>
    </row>
    <row r="304" spans="1:3" x14ac:dyDescent="0.3">
      <c r="A304">
        <v>23.01492386</v>
      </c>
      <c r="B304">
        <v>221</v>
      </c>
      <c r="C304">
        <v>14.866068747318501</v>
      </c>
    </row>
    <row r="305" spans="1:3" x14ac:dyDescent="0.3">
      <c r="A305">
        <v>23.024923860000001</v>
      </c>
      <c r="B305">
        <v>255</v>
      </c>
      <c r="C305">
        <v>15.968719422671301</v>
      </c>
    </row>
    <row r="306" spans="1:3" x14ac:dyDescent="0.3">
      <c r="A306">
        <v>23.034923859999999</v>
      </c>
      <c r="B306">
        <v>204</v>
      </c>
      <c r="C306">
        <v>14.282856857085701</v>
      </c>
    </row>
    <row r="307" spans="1:3" x14ac:dyDescent="0.3">
      <c r="A307">
        <v>23.044923860000001</v>
      </c>
      <c r="B307">
        <v>186</v>
      </c>
      <c r="C307">
        <v>13.6381816969859</v>
      </c>
    </row>
    <row r="308" spans="1:3" x14ac:dyDescent="0.3">
      <c r="A308">
        <v>23.054923859999999</v>
      </c>
      <c r="B308">
        <v>145</v>
      </c>
      <c r="C308">
        <v>12.041594578792299</v>
      </c>
    </row>
    <row r="309" spans="1:3" x14ac:dyDescent="0.3">
      <c r="A309">
        <v>23.06492386</v>
      </c>
      <c r="B309">
        <v>141</v>
      </c>
      <c r="C309">
        <v>11.874342087037901</v>
      </c>
    </row>
    <row r="310" spans="1:3" x14ac:dyDescent="0.3">
      <c r="A310">
        <v>23.074923859999998</v>
      </c>
      <c r="B310">
        <v>142</v>
      </c>
      <c r="C310">
        <v>11.916375287813</v>
      </c>
    </row>
    <row r="311" spans="1:3" x14ac:dyDescent="0.3">
      <c r="A311">
        <v>23.08492386</v>
      </c>
      <c r="B311">
        <v>166</v>
      </c>
      <c r="C311">
        <v>12.884098726725099</v>
      </c>
    </row>
    <row r="312" spans="1:3" x14ac:dyDescent="0.3">
      <c r="A312">
        <v>23.094923860000002</v>
      </c>
      <c r="B312">
        <v>172</v>
      </c>
      <c r="C312">
        <v>13.114877048604001</v>
      </c>
    </row>
    <row r="313" spans="1:3" x14ac:dyDescent="0.3">
      <c r="A313">
        <v>23.10492386</v>
      </c>
      <c r="B313">
        <v>197</v>
      </c>
      <c r="C313">
        <v>14.035668847618201</v>
      </c>
    </row>
    <row r="314" spans="1:3" x14ac:dyDescent="0.3">
      <c r="A314">
        <v>23.114923860000001</v>
      </c>
      <c r="B314">
        <v>126</v>
      </c>
      <c r="C314">
        <v>11.2249721603218</v>
      </c>
    </row>
    <row r="315" spans="1:3" x14ac:dyDescent="0.3">
      <c r="A315">
        <v>23.124923859999999</v>
      </c>
      <c r="B315">
        <v>143</v>
      </c>
      <c r="C315">
        <v>11.9582607431014</v>
      </c>
    </row>
    <row r="316" spans="1:3" x14ac:dyDescent="0.3">
      <c r="A316">
        <v>23.134923860000001</v>
      </c>
      <c r="B316">
        <v>106</v>
      </c>
      <c r="C316">
        <v>10.295630140987001</v>
      </c>
    </row>
    <row r="317" spans="1:3" x14ac:dyDescent="0.3">
      <c r="A317">
        <v>23.144923859999999</v>
      </c>
      <c r="B317">
        <v>114</v>
      </c>
      <c r="C317">
        <v>10.677078252031301</v>
      </c>
    </row>
    <row r="318" spans="1:3" x14ac:dyDescent="0.3">
      <c r="A318">
        <v>23.15492386</v>
      </c>
      <c r="B318">
        <v>136</v>
      </c>
      <c r="C318">
        <v>11.6619037896906</v>
      </c>
    </row>
    <row r="319" spans="1:3" x14ac:dyDescent="0.3">
      <c r="A319">
        <v>23.164923859999998</v>
      </c>
      <c r="B319">
        <v>159</v>
      </c>
      <c r="C319">
        <v>12.6095202129185</v>
      </c>
    </row>
    <row r="320" spans="1:3" x14ac:dyDescent="0.3">
      <c r="A320">
        <v>23.17492386</v>
      </c>
      <c r="B320">
        <v>159</v>
      </c>
      <c r="C320">
        <v>12.6095202129185</v>
      </c>
    </row>
    <row r="321" spans="1:3" x14ac:dyDescent="0.3">
      <c r="A321">
        <v>23.184923860000001</v>
      </c>
      <c r="B321">
        <v>197</v>
      </c>
      <c r="C321">
        <v>14.035668847618201</v>
      </c>
    </row>
    <row r="322" spans="1:3" x14ac:dyDescent="0.3">
      <c r="A322">
        <v>23.194923859999999</v>
      </c>
      <c r="B322">
        <v>146</v>
      </c>
      <c r="C322">
        <v>12.083045973594601</v>
      </c>
    </row>
    <row r="323" spans="1:3" x14ac:dyDescent="0.3">
      <c r="A323">
        <v>23.204923860000001</v>
      </c>
      <c r="B323">
        <v>161</v>
      </c>
      <c r="C323">
        <v>12.688577540449501</v>
      </c>
    </row>
    <row r="324" spans="1:3" x14ac:dyDescent="0.3">
      <c r="A324">
        <v>23.214923859999999</v>
      </c>
      <c r="B324">
        <v>152</v>
      </c>
      <c r="C324">
        <v>12.328828005938</v>
      </c>
    </row>
    <row r="325" spans="1:3" x14ac:dyDescent="0.3">
      <c r="A325">
        <v>23.224923860000001</v>
      </c>
      <c r="B325">
        <v>148</v>
      </c>
      <c r="C325">
        <v>12.1655250605964</v>
      </c>
    </row>
    <row r="326" spans="1:3" x14ac:dyDescent="0.3">
      <c r="A326">
        <v>23.234923859999999</v>
      </c>
      <c r="B326">
        <v>92</v>
      </c>
      <c r="C326">
        <v>9.59166304662544</v>
      </c>
    </row>
    <row r="327" spans="1:3" x14ac:dyDescent="0.3">
      <c r="A327">
        <v>23.24492386</v>
      </c>
      <c r="B327">
        <v>113</v>
      </c>
      <c r="C327">
        <v>10.6301458127347</v>
      </c>
    </row>
    <row r="328" spans="1:3" x14ac:dyDescent="0.3">
      <c r="A328">
        <v>23.254923860000002</v>
      </c>
      <c r="B328">
        <v>53</v>
      </c>
      <c r="C328">
        <v>7.2801098892805198</v>
      </c>
    </row>
    <row r="329" spans="1:3" x14ac:dyDescent="0.3">
      <c r="A329">
        <v>23.26492386</v>
      </c>
      <c r="B329">
        <v>94</v>
      </c>
      <c r="C329">
        <v>9.6953597148326605</v>
      </c>
    </row>
    <row r="330" spans="1:3" x14ac:dyDescent="0.3">
      <c r="A330">
        <v>23.274923860000001</v>
      </c>
      <c r="B330">
        <v>98</v>
      </c>
      <c r="C330">
        <v>9.8994949366116707</v>
      </c>
    </row>
    <row r="331" spans="1:3" x14ac:dyDescent="0.3">
      <c r="A331">
        <v>23.284923859999999</v>
      </c>
      <c r="B331">
        <v>161</v>
      </c>
      <c r="C331">
        <v>12.688577540449501</v>
      </c>
    </row>
    <row r="332" spans="1:3" x14ac:dyDescent="0.3">
      <c r="A332">
        <v>23.294923860000001</v>
      </c>
      <c r="B332">
        <v>111</v>
      </c>
      <c r="C332">
        <v>10.535653752852699</v>
      </c>
    </row>
    <row r="333" spans="1:3" x14ac:dyDescent="0.3">
      <c r="A333">
        <v>23.304923859999999</v>
      </c>
      <c r="B333">
        <v>141</v>
      </c>
      <c r="C333">
        <v>11.874342087037901</v>
      </c>
    </row>
    <row r="334" spans="1:3" x14ac:dyDescent="0.3">
      <c r="A334">
        <v>23.31492386</v>
      </c>
      <c r="B334">
        <v>72</v>
      </c>
      <c r="C334">
        <v>8.4852813742385695</v>
      </c>
    </row>
    <row r="335" spans="1:3" x14ac:dyDescent="0.3">
      <c r="A335">
        <v>23.324923859999998</v>
      </c>
      <c r="B335">
        <v>110</v>
      </c>
      <c r="C335">
        <v>10.488088481701499</v>
      </c>
    </row>
    <row r="336" spans="1:3" x14ac:dyDescent="0.3">
      <c r="A336">
        <v>23.33492386</v>
      </c>
      <c r="B336">
        <v>136</v>
      </c>
      <c r="C336">
        <v>11.6619037896906</v>
      </c>
    </row>
    <row r="337" spans="1:3" x14ac:dyDescent="0.3">
      <c r="A337">
        <v>23.344923860000002</v>
      </c>
      <c r="B337">
        <v>167</v>
      </c>
      <c r="C337">
        <v>12.9228479833201</v>
      </c>
    </row>
    <row r="338" spans="1:3" x14ac:dyDescent="0.3">
      <c r="A338">
        <v>23.35492386</v>
      </c>
      <c r="B338">
        <v>174</v>
      </c>
      <c r="C338">
        <v>13.1909059582729</v>
      </c>
    </row>
    <row r="339" spans="1:3" x14ac:dyDescent="0.3">
      <c r="A339">
        <v>23.364923860000001</v>
      </c>
      <c r="B339">
        <v>160</v>
      </c>
      <c r="C339">
        <v>12.6491106406735</v>
      </c>
    </row>
    <row r="340" spans="1:3" x14ac:dyDescent="0.3">
      <c r="A340">
        <v>23.374923859999999</v>
      </c>
      <c r="B340">
        <v>132</v>
      </c>
      <c r="C340">
        <v>11.4891252930761</v>
      </c>
    </row>
    <row r="341" spans="1:3" x14ac:dyDescent="0.3">
      <c r="A341">
        <v>23.384923860000001</v>
      </c>
      <c r="B341">
        <v>142</v>
      </c>
      <c r="C341">
        <v>11.916375287813</v>
      </c>
    </row>
    <row r="342" spans="1:3" x14ac:dyDescent="0.3">
      <c r="A342">
        <v>23.394923859999999</v>
      </c>
      <c r="B342">
        <v>188</v>
      </c>
      <c r="C342">
        <v>13.7113092008021</v>
      </c>
    </row>
    <row r="343" spans="1:3" x14ac:dyDescent="0.3">
      <c r="A343">
        <v>23.40492386</v>
      </c>
      <c r="B343">
        <v>187</v>
      </c>
      <c r="C343">
        <v>13.674794331177299</v>
      </c>
    </row>
    <row r="344" spans="1:3" x14ac:dyDescent="0.3">
      <c r="A344">
        <v>23.414923859999998</v>
      </c>
      <c r="B344">
        <v>220</v>
      </c>
      <c r="C344">
        <v>14.832396974191299</v>
      </c>
    </row>
    <row r="345" spans="1:3" x14ac:dyDescent="0.3">
      <c r="A345">
        <v>23.42492386</v>
      </c>
      <c r="B345">
        <v>210</v>
      </c>
      <c r="C345">
        <v>14.491376746189401</v>
      </c>
    </row>
    <row r="346" spans="1:3" x14ac:dyDescent="0.3">
      <c r="A346">
        <v>23.434923860000001</v>
      </c>
      <c r="B346">
        <v>176</v>
      </c>
      <c r="C346">
        <v>13.266499161421599</v>
      </c>
    </row>
    <row r="347" spans="1:3" x14ac:dyDescent="0.3">
      <c r="A347">
        <v>23.444923859999999</v>
      </c>
      <c r="B347">
        <v>166</v>
      </c>
      <c r="C347">
        <v>12.884098726725099</v>
      </c>
    </row>
    <row r="348" spans="1:3" x14ac:dyDescent="0.3">
      <c r="A348">
        <v>23.454923860000001</v>
      </c>
      <c r="B348">
        <v>116</v>
      </c>
      <c r="C348">
        <v>10.770329614269</v>
      </c>
    </row>
    <row r="349" spans="1:3" x14ac:dyDescent="0.3">
      <c r="A349">
        <v>23.464923859999999</v>
      </c>
      <c r="B349">
        <v>151</v>
      </c>
      <c r="C349">
        <v>12.288205727444501</v>
      </c>
    </row>
    <row r="350" spans="1:3" x14ac:dyDescent="0.3">
      <c r="A350">
        <v>23.474923860000001</v>
      </c>
      <c r="B350">
        <v>99</v>
      </c>
      <c r="C350">
        <v>9.9498743710661994</v>
      </c>
    </row>
    <row r="351" spans="1:3" x14ac:dyDescent="0.3">
      <c r="A351">
        <v>23.484923859999999</v>
      </c>
      <c r="B351">
        <v>93</v>
      </c>
      <c r="C351">
        <v>9.6436507609929496</v>
      </c>
    </row>
    <row r="352" spans="1:3" x14ac:dyDescent="0.3">
      <c r="A352">
        <v>23.49492386</v>
      </c>
      <c r="B352">
        <v>53</v>
      </c>
      <c r="C352">
        <v>7.2801098892805198</v>
      </c>
    </row>
    <row r="353" spans="1:3" x14ac:dyDescent="0.3">
      <c r="A353">
        <v>23.504923860000002</v>
      </c>
      <c r="B353">
        <v>12</v>
      </c>
      <c r="C353">
        <v>3.4641016151377499</v>
      </c>
    </row>
    <row r="354" spans="1:3" x14ac:dyDescent="0.3">
      <c r="A354">
        <v>23.51492386</v>
      </c>
      <c r="B354">
        <v>-25</v>
      </c>
      <c r="C354">
        <v>0</v>
      </c>
    </row>
    <row r="355" spans="1:3" x14ac:dyDescent="0.3">
      <c r="A355">
        <v>23.524923860000001</v>
      </c>
      <c r="B355">
        <v>-2</v>
      </c>
      <c r="C355">
        <v>0</v>
      </c>
    </row>
    <row r="356" spans="1:3" x14ac:dyDescent="0.3">
      <c r="A356">
        <v>23.534923859999999</v>
      </c>
      <c r="B356">
        <v>4</v>
      </c>
      <c r="C356">
        <v>2</v>
      </c>
    </row>
    <row r="357" spans="1:3" x14ac:dyDescent="0.3">
      <c r="A357">
        <v>23.544923860000001</v>
      </c>
      <c r="B357">
        <v>73</v>
      </c>
      <c r="C357">
        <v>8.5440037453175304</v>
      </c>
    </row>
    <row r="358" spans="1:3" x14ac:dyDescent="0.3">
      <c r="A358">
        <v>23.554923859999999</v>
      </c>
      <c r="B358">
        <v>94</v>
      </c>
      <c r="C358">
        <v>9.6953597148326605</v>
      </c>
    </row>
    <row r="359" spans="1:3" x14ac:dyDescent="0.3">
      <c r="A359">
        <v>23.56492386</v>
      </c>
      <c r="B359">
        <v>145</v>
      </c>
      <c r="C359">
        <v>12.041594578792299</v>
      </c>
    </row>
    <row r="360" spans="1:3" x14ac:dyDescent="0.3">
      <c r="A360">
        <v>23.574923859999998</v>
      </c>
      <c r="B360">
        <v>130</v>
      </c>
      <c r="C360">
        <v>11.4017542509914</v>
      </c>
    </row>
    <row r="361" spans="1:3" x14ac:dyDescent="0.3">
      <c r="A361">
        <v>23.58492386</v>
      </c>
      <c r="B361">
        <v>110</v>
      </c>
      <c r="C361">
        <v>10.488088481701499</v>
      </c>
    </row>
    <row r="362" spans="1:3" x14ac:dyDescent="0.3">
      <c r="A362">
        <v>23.594923860000002</v>
      </c>
      <c r="B362">
        <v>72</v>
      </c>
      <c r="C362">
        <v>8.4852813742385695</v>
      </c>
    </row>
    <row r="363" spans="1:3" x14ac:dyDescent="0.3">
      <c r="A363">
        <v>23.60492386</v>
      </c>
      <c r="B363">
        <v>41</v>
      </c>
      <c r="C363">
        <v>6.4031242374328503</v>
      </c>
    </row>
    <row r="364" spans="1:3" x14ac:dyDescent="0.3">
      <c r="A364">
        <v>23.614923860000001</v>
      </c>
      <c r="B364">
        <v>68</v>
      </c>
      <c r="C364">
        <v>8.2462112512353194</v>
      </c>
    </row>
    <row r="365" spans="1:3" x14ac:dyDescent="0.3">
      <c r="A365">
        <v>23.624923859999999</v>
      </c>
      <c r="B365">
        <v>93</v>
      </c>
      <c r="C365">
        <v>9.6436507609929496</v>
      </c>
    </row>
    <row r="366" spans="1:3" x14ac:dyDescent="0.3">
      <c r="A366">
        <v>23.634923860000001</v>
      </c>
      <c r="B366">
        <v>108</v>
      </c>
      <c r="C366">
        <v>10.3923048454133</v>
      </c>
    </row>
    <row r="367" spans="1:3" x14ac:dyDescent="0.3">
      <c r="A367">
        <v>23.644923859999999</v>
      </c>
      <c r="B367">
        <v>139</v>
      </c>
      <c r="C367">
        <v>11.789826122551601</v>
      </c>
    </row>
    <row r="368" spans="1:3" x14ac:dyDescent="0.3">
      <c r="A368">
        <v>23.65492386</v>
      </c>
      <c r="B368">
        <v>142</v>
      </c>
      <c r="C368">
        <v>11.916375287813</v>
      </c>
    </row>
    <row r="369" spans="1:3" x14ac:dyDescent="0.3">
      <c r="A369">
        <v>23.664923859999998</v>
      </c>
      <c r="B369">
        <v>166</v>
      </c>
      <c r="C369">
        <v>12.884098726725099</v>
      </c>
    </row>
    <row r="370" spans="1:3" x14ac:dyDescent="0.3">
      <c r="A370">
        <v>23.67492386</v>
      </c>
      <c r="B370">
        <v>186</v>
      </c>
      <c r="C370">
        <v>13.6381816969859</v>
      </c>
    </row>
    <row r="371" spans="1:3" x14ac:dyDescent="0.3">
      <c r="A371">
        <v>23.684923860000001</v>
      </c>
      <c r="B371">
        <v>166</v>
      </c>
      <c r="C371">
        <v>12.884098726725099</v>
      </c>
    </row>
    <row r="372" spans="1:3" x14ac:dyDescent="0.3">
      <c r="A372">
        <v>23.694923859999999</v>
      </c>
      <c r="B372">
        <v>154</v>
      </c>
      <c r="C372">
        <v>12.4096736459909</v>
      </c>
    </row>
    <row r="373" spans="1:3" x14ac:dyDescent="0.3">
      <c r="A373">
        <v>23.704923860000001</v>
      </c>
      <c r="B373">
        <v>130</v>
      </c>
      <c r="C373">
        <v>11.4017542509914</v>
      </c>
    </row>
    <row r="374" spans="1:3" x14ac:dyDescent="0.3">
      <c r="A374">
        <v>23.714923859999999</v>
      </c>
      <c r="B374">
        <v>144</v>
      </c>
      <c r="C374">
        <v>12</v>
      </c>
    </row>
    <row r="375" spans="1:3" x14ac:dyDescent="0.3">
      <c r="A375">
        <v>23.724923860000001</v>
      </c>
      <c r="B375">
        <v>127</v>
      </c>
      <c r="C375">
        <v>11.2694276695846</v>
      </c>
    </row>
    <row r="376" spans="1:3" x14ac:dyDescent="0.3">
      <c r="A376">
        <v>23.734923859999999</v>
      </c>
      <c r="B376">
        <v>159</v>
      </c>
      <c r="C376">
        <v>12.6095202129185</v>
      </c>
    </row>
    <row r="377" spans="1:3" x14ac:dyDescent="0.3">
      <c r="A377">
        <v>23.74492386</v>
      </c>
      <c r="B377">
        <v>135</v>
      </c>
      <c r="C377">
        <v>11.6189500386223</v>
      </c>
    </row>
    <row r="378" spans="1:3" x14ac:dyDescent="0.3">
      <c r="A378">
        <v>23.754923860000002</v>
      </c>
      <c r="B378">
        <v>152</v>
      </c>
      <c r="C378">
        <v>12.328828005938</v>
      </c>
    </row>
    <row r="379" spans="1:3" x14ac:dyDescent="0.3">
      <c r="A379">
        <v>23.76492386</v>
      </c>
      <c r="B379">
        <v>154</v>
      </c>
      <c r="C379">
        <v>12.4096736459909</v>
      </c>
    </row>
    <row r="380" spans="1:3" x14ac:dyDescent="0.3">
      <c r="A380">
        <v>23.774923860000001</v>
      </c>
      <c r="B380">
        <v>132</v>
      </c>
      <c r="C380">
        <v>11.4891252930761</v>
      </c>
    </row>
    <row r="381" spans="1:3" x14ac:dyDescent="0.3">
      <c r="A381">
        <v>23.784923859999999</v>
      </c>
      <c r="B381">
        <v>106</v>
      </c>
      <c r="C381">
        <v>10.295630140987001</v>
      </c>
    </row>
    <row r="382" spans="1:3" x14ac:dyDescent="0.3">
      <c r="A382">
        <v>23.794923860000001</v>
      </c>
      <c r="B382">
        <v>101</v>
      </c>
      <c r="C382">
        <v>10.049875621120901</v>
      </c>
    </row>
    <row r="383" spans="1:3" x14ac:dyDescent="0.3">
      <c r="A383">
        <v>23.804923859999999</v>
      </c>
      <c r="B383">
        <v>69</v>
      </c>
      <c r="C383">
        <v>8.3066238629180695</v>
      </c>
    </row>
    <row r="384" spans="1:3" x14ac:dyDescent="0.3">
      <c r="A384">
        <v>23.81492386</v>
      </c>
      <c r="B384">
        <v>97</v>
      </c>
      <c r="C384">
        <v>9.8488578017961004</v>
      </c>
    </row>
    <row r="385" spans="1:3" x14ac:dyDescent="0.3">
      <c r="A385">
        <v>23.824923859999998</v>
      </c>
      <c r="B385">
        <v>86</v>
      </c>
      <c r="C385">
        <v>9.2736184954957004</v>
      </c>
    </row>
    <row r="386" spans="1:3" x14ac:dyDescent="0.3">
      <c r="A386">
        <v>23.83492386</v>
      </c>
      <c r="B386">
        <v>121</v>
      </c>
      <c r="C386">
        <v>11</v>
      </c>
    </row>
    <row r="387" spans="1:3" x14ac:dyDescent="0.3">
      <c r="A387">
        <v>23.844923860000002</v>
      </c>
      <c r="B387">
        <v>102</v>
      </c>
      <c r="C387">
        <v>10.099504938362101</v>
      </c>
    </row>
    <row r="388" spans="1:3" x14ac:dyDescent="0.3">
      <c r="A388">
        <v>23.85492386</v>
      </c>
      <c r="B388">
        <v>146</v>
      </c>
      <c r="C388">
        <v>12.083045973594601</v>
      </c>
    </row>
    <row r="389" spans="1:3" x14ac:dyDescent="0.3">
      <c r="A389">
        <v>23.864923860000001</v>
      </c>
      <c r="B389">
        <v>105</v>
      </c>
      <c r="C389">
        <v>10.2469507659596</v>
      </c>
    </row>
    <row r="390" spans="1:3" x14ac:dyDescent="0.3">
      <c r="A390">
        <v>23.874923859999999</v>
      </c>
      <c r="B390">
        <v>171</v>
      </c>
      <c r="C390">
        <v>13.076696830622</v>
      </c>
    </row>
    <row r="391" spans="1:3" x14ac:dyDescent="0.3">
      <c r="A391">
        <v>23.884923860000001</v>
      </c>
      <c r="B391">
        <v>132</v>
      </c>
      <c r="C391">
        <v>11.4891252930761</v>
      </c>
    </row>
    <row r="392" spans="1:3" x14ac:dyDescent="0.3">
      <c r="A392">
        <v>23.894923859999999</v>
      </c>
      <c r="B392">
        <v>128</v>
      </c>
      <c r="C392">
        <v>11.3137084989848</v>
      </c>
    </row>
    <row r="393" spans="1:3" x14ac:dyDescent="0.3">
      <c r="A393">
        <v>23.90492386</v>
      </c>
      <c r="B393">
        <v>115</v>
      </c>
      <c r="C393">
        <v>10.723805294763601</v>
      </c>
    </row>
    <row r="394" spans="1:3" x14ac:dyDescent="0.3">
      <c r="A394">
        <v>23.914923859999998</v>
      </c>
      <c r="B394">
        <v>129</v>
      </c>
      <c r="C394">
        <v>11.357816691600499</v>
      </c>
    </row>
    <row r="395" spans="1:3" x14ac:dyDescent="0.3">
      <c r="A395">
        <v>23.92492386</v>
      </c>
      <c r="B395">
        <v>181</v>
      </c>
      <c r="C395">
        <v>13.453624047073699</v>
      </c>
    </row>
    <row r="396" spans="1:3" x14ac:dyDescent="0.3">
      <c r="A396">
        <v>23.934923860000001</v>
      </c>
      <c r="B396">
        <v>220</v>
      </c>
      <c r="C396">
        <v>14.832396974191299</v>
      </c>
    </row>
    <row r="397" spans="1:3" x14ac:dyDescent="0.3">
      <c r="A397">
        <v>23.944923859999999</v>
      </c>
      <c r="B397">
        <v>276</v>
      </c>
      <c r="C397">
        <v>16.6132477258361</v>
      </c>
    </row>
    <row r="398" spans="1:3" x14ac:dyDescent="0.3">
      <c r="A398">
        <v>23.954923860000001</v>
      </c>
      <c r="B398">
        <v>245</v>
      </c>
      <c r="C398">
        <v>15.6524758424985</v>
      </c>
    </row>
    <row r="399" spans="1:3" x14ac:dyDescent="0.3">
      <c r="A399">
        <v>23.964923859999999</v>
      </c>
      <c r="B399">
        <v>261</v>
      </c>
      <c r="C399">
        <v>16.1554944214035</v>
      </c>
    </row>
    <row r="400" spans="1:3" x14ac:dyDescent="0.3">
      <c r="A400">
        <v>23.974923860000001</v>
      </c>
      <c r="B400">
        <v>197</v>
      </c>
      <c r="C400">
        <v>14.035668847618201</v>
      </c>
    </row>
    <row r="401" spans="1:3" x14ac:dyDescent="0.3">
      <c r="A401">
        <v>23.984923859999999</v>
      </c>
      <c r="B401">
        <v>197</v>
      </c>
      <c r="C401">
        <v>14.035668847618201</v>
      </c>
    </row>
    <row r="402" spans="1:3" x14ac:dyDescent="0.3">
      <c r="A402">
        <v>23.99492386</v>
      </c>
      <c r="B402">
        <v>192</v>
      </c>
      <c r="C402">
        <v>13.856406460551</v>
      </c>
    </row>
    <row r="403" spans="1:3" x14ac:dyDescent="0.3">
      <c r="A403">
        <v>24.004923860000002</v>
      </c>
      <c r="B403">
        <v>150</v>
      </c>
      <c r="C403">
        <v>12.247448713915899</v>
      </c>
    </row>
    <row r="404" spans="1:3" x14ac:dyDescent="0.3">
      <c r="A404">
        <v>24.01492386</v>
      </c>
      <c r="B404">
        <v>177</v>
      </c>
      <c r="C404">
        <v>13.304134695650101</v>
      </c>
    </row>
    <row r="405" spans="1:3" x14ac:dyDescent="0.3">
      <c r="A405">
        <v>24.024923860000001</v>
      </c>
      <c r="B405">
        <v>162</v>
      </c>
      <c r="C405">
        <v>12.7279220613579</v>
      </c>
    </row>
    <row r="406" spans="1:3" x14ac:dyDescent="0.3">
      <c r="A406">
        <v>24.034923859999999</v>
      </c>
      <c r="B406">
        <v>164</v>
      </c>
      <c r="C406">
        <v>12.806248474865701</v>
      </c>
    </row>
    <row r="407" spans="1:3" x14ac:dyDescent="0.3">
      <c r="A407">
        <v>24.044923860000001</v>
      </c>
      <c r="B407">
        <v>175</v>
      </c>
      <c r="C407">
        <v>13.228756555323001</v>
      </c>
    </row>
    <row r="408" spans="1:3" x14ac:dyDescent="0.3">
      <c r="A408">
        <v>24.054923859999999</v>
      </c>
      <c r="B408">
        <v>170</v>
      </c>
      <c r="C408">
        <v>13.0384048104053</v>
      </c>
    </row>
    <row r="409" spans="1:3" x14ac:dyDescent="0.3">
      <c r="A409">
        <v>24.06492386</v>
      </c>
      <c r="B409">
        <v>119</v>
      </c>
      <c r="C409">
        <v>10.9087121146357</v>
      </c>
    </row>
    <row r="410" spans="1:3" x14ac:dyDescent="0.3">
      <c r="A410">
        <v>24.074923859999998</v>
      </c>
      <c r="B410">
        <v>148</v>
      </c>
      <c r="C410">
        <v>12.1655250605964</v>
      </c>
    </row>
    <row r="411" spans="1:3" x14ac:dyDescent="0.3">
      <c r="A411">
        <v>24.08492386</v>
      </c>
      <c r="B411">
        <v>130</v>
      </c>
      <c r="C411">
        <v>11.4017542509914</v>
      </c>
    </row>
    <row r="412" spans="1:3" x14ac:dyDescent="0.3">
      <c r="A412">
        <v>24.094923860000002</v>
      </c>
      <c r="B412">
        <v>174</v>
      </c>
      <c r="C412">
        <v>13.1909059582729</v>
      </c>
    </row>
    <row r="413" spans="1:3" x14ac:dyDescent="0.3">
      <c r="A413">
        <v>24.10492386</v>
      </c>
      <c r="B413">
        <v>174</v>
      </c>
      <c r="C413">
        <v>13.1909059582729</v>
      </c>
    </row>
    <row r="414" spans="1:3" x14ac:dyDescent="0.3">
      <c r="A414">
        <v>24.114923860000001</v>
      </c>
      <c r="B414">
        <v>165</v>
      </c>
      <c r="C414">
        <v>12.845232578665099</v>
      </c>
    </row>
    <row r="415" spans="1:3" x14ac:dyDescent="0.3">
      <c r="A415">
        <v>24.124923859999999</v>
      </c>
      <c r="B415">
        <v>137</v>
      </c>
      <c r="C415">
        <v>11.704699910719601</v>
      </c>
    </row>
    <row r="416" spans="1:3" x14ac:dyDescent="0.3">
      <c r="A416">
        <v>24.134923860000001</v>
      </c>
      <c r="B416">
        <v>146</v>
      </c>
      <c r="C416">
        <v>12.083045973594601</v>
      </c>
    </row>
    <row r="417" spans="1:3" x14ac:dyDescent="0.3">
      <c r="A417">
        <v>24.144923859999999</v>
      </c>
      <c r="B417">
        <v>137</v>
      </c>
      <c r="C417">
        <v>11.704699910719601</v>
      </c>
    </row>
    <row r="418" spans="1:3" x14ac:dyDescent="0.3">
      <c r="A418">
        <v>24.15492386</v>
      </c>
      <c r="B418">
        <v>197</v>
      </c>
      <c r="C418">
        <v>14.035668847618201</v>
      </c>
    </row>
    <row r="419" spans="1:3" x14ac:dyDescent="0.3">
      <c r="A419">
        <v>24.164923859999998</v>
      </c>
      <c r="B419">
        <v>171</v>
      </c>
      <c r="C419">
        <v>13.076696830622</v>
      </c>
    </row>
    <row r="420" spans="1:3" x14ac:dyDescent="0.3">
      <c r="A420">
        <v>24.17492386</v>
      </c>
      <c r="B420">
        <v>198</v>
      </c>
      <c r="C420">
        <v>14.071247279470301</v>
      </c>
    </row>
    <row r="421" spans="1:3" x14ac:dyDescent="0.3">
      <c r="A421">
        <v>24.184923860000001</v>
      </c>
      <c r="B421">
        <v>176</v>
      </c>
      <c r="C421">
        <v>13.266499161421599</v>
      </c>
    </row>
    <row r="422" spans="1:3" x14ac:dyDescent="0.3">
      <c r="A422">
        <v>24.194923859999999</v>
      </c>
      <c r="B422">
        <v>154</v>
      </c>
      <c r="C422">
        <v>12.4096736459909</v>
      </c>
    </row>
    <row r="423" spans="1:3" x14ac:dyDescent="0.3">
      <c r="A423">
        <v>24.204923860000001</v>
      </c>
      <c r="B423">
        <v>149</v>
      </c>
      <c r="C423">
        <v>12.2065556157337</v>
      </c>
    </row>
    <row r="424" spans="1:3" x14ac:dyDescent="0.3">
      <c r="A424">
        <v>24.214923859999999</v>
      </c>
      <c r="B424">
        <v>139</v>
      </c>
      <c r="C424">
        <v>11.789826122551601</v>
      </c>
    </row>
    <row r="425" spans="1:3" x14ac:dyDescent="0.3">
      <c r="A425">
        <v>24.224923860000001</v>
      </c>
      <c r="B425">
        <v>146</v>
      </c>
      <c r="C425">
        <v>12.083045973594601</v>
      </c>
    </row>
    <row r="426" spans="1:3" x14ac:dyDescent="0.3">
      <c r="A426">
        <v>24.234923859999999</v>
      </c>
      <c r="B426">
        <v>190</v>
      </c>
      <c r="C426">
        <v>13.7840487520902</v>
      </c>
    </row>
    <row r="427" spans="1:3" x14ac:dyDescent="0.3">
      <c r="A427">
        <v>24.24492386</v>
      </c>
      <c r="B427">
        <v>187</v>
      </c>
      <c r="C427">
        <v>13.674794331177299</v>
      </c>
    </row>
    <row r="428" spans="1:3" x14ac:dyDescent="0.3">
      <c r="A428">
        <v>24.254923860000002</v>
      </c>
      <c r="B428">
        <v>264</v>
      </c>
      <c r="C428">
        <v>16.2480768092719</v>
      </c>
    </row>
    <row r="429" spans="1:3" x14ac:dyDescent="0.3">
      <c r="A429">
        <v>24.26492386</v>
      </c>
      <c r="B429">
        <v>239</v>
      </c>
      <c r="C429">
        <v>15.4596248337403</v>
      </c>
    </row>
    <row r="430" spans="1:3" x14ac:dyDescent="0.3">
      <c r="A430">
        <v>24.274923860000001</v>
      </c>
      <c r="B430">
        <v>219</v>
      </c>
      <c r="C430">
        <v>14.798648586948699</v>
      </c>
    </row>
    <row r="431" spans="1:3" x14ac:dyDescent="0.3">
      <c r="A431">
        <v>24.284923859999999</v>
      </c>
      <c r="B431">
        <v>232</v>
      </c>
      <c r="C431">
        <v>15.2315462117278</v>
      </c>
    </row>
    <row r="432" spans="1:3" x14ac:dyDescent="0.3">
      <c r="A432">
        <v>24.294923860000001</v>
      </c>
      <c r="B432">
        <v>164</v>
      </c>
      <c r="C432">
        <v>12.806248474865701</v>
      </c>
    </row>
    <row r="433" spans="1:3" x14ac:dyDescent="0.3">
      <c r="A433">
        <v>24.304923859999999</v>
      </c>
      <c r="B433">
        <v>169</v>
      </c>
      <c r="C433">
        <v>13</v>
      </c>
    </row>
    <row r="434" spans="1:3" x14ac:dyDescent="0.3">
      <c r="A434">
        <v>24.31492386</v>
      </c>
      <c r="B434">
        <v>168</v>
      </c>
      <c r="C434">
        <v>12.961481396815699</v>
      </c>
    </row>
    <row r="435" spans="1:3" x14ac:dyDescent="0.3">
      <c r="A435">
        <v>24.324923859999998</v>
      </c>
      <c r="B435">
        <v>175</v>
      </c>
      <c r="C435">
        <v>13.228756555323001</v>
      </c>
    </row>
    <row r="436" spans="1:3" x14ac:dyDescent="0.3">
      <c r="A436">
        <v>24.33492386</v>
      </c>
      <c r="B436">
        <v>242</v>
      </c>
      <c r="C436">
        <v>15.556349186104001</v>
      </c>
    </row>
    <row r="437" spans="1:3" x14ac:dyDescent="0.3">
      <c r="A437">
        <v>24.344923860000002</v>
      </c>
      <c r="B437">
        <v>247</v>
      </c>
      <c r="C437">
        <v>15.716233645501701</v>
      </c>
    </row>
    <row r="438" spans="1:3" x14ac:dyDescent="0.3">
      <c r="A438">
        <v>24.35492386</v>
      </c>
      <c r="B438">
        <v>287</v>
      </c>
      <c r="C438">
        <v>16.941074346097398</v>
      </c>
    </row>
    <row r="439" spans="1:3" x14ac:dyDescent="0.3">
      <c r="A439">
        <v>24.364923860000001</v>
      </c>
      <c r="B439">
        <v>272</v>
      </c>
      <c r="C439">
        <v>16.4924225024706</v>
      </c>
    </row>
    <row r="440" spans="1:3" x14ac:dyDescent="0.3">
      <c r="A440">
        <v>24.374923859999999</v>
      </c>
      <c r="B440">
        <v>259</v>
      </c>
      <c r="C440">
        <v>16.093476939431099</v>
      </c>
    </row>
    <row r="441" spans="1:3" x14ac:dyDescent="0.3">
      <c r="A441">
        <v>24.384923860000001</v>
      </c>
      <c r="B441">
        <v>270</v>
      </c>
      <c r="C441">
        <v>16.431676725155</v>
      </c>
    </row>
    <row r="442" spans="1:3" x14ac:dyDescent="0.3">
      <c r="A442">
        <v>24.394923859999999</v>
      </c>
      <c r="B442">
        <v>258</v>
      </c>
      <c r="C442">
        <v>16.062378404208999</v>
      </c>
    </row>
    <row r="443" spans="1:3" x14ac:dyDescent="0.3">
      <c r="A443">
        <v>24.40492386</v>
      </c>
      <c r="B443">
        <v>263</v>
      </c>
      <c r="C443">
        <v>16.217274740226902</v>
      </c>
    </row>
    <row r="444" spans="1:3" x14ac:dyDescent="0.3">
      <c r="A444">
        <v>24.414923859999998</v>
      </c>
      <c r="B444">
        <v>253</v>
      </c>
      <c r="C444">
        <v>15.9059737205869</v>
      </c>
    </row>
    <row r="445" spans="1:3" x14ac:dyDescent="0.3">
      <c r="A445">
        <v>24.42492386</v>
      </c>
      <c r="B445">
        <v>231</v>
      </c>
      <c r="C445">
        <v>15.198684153570699</v>
      </c>
    </row>
    <row r="446" spans="1:3" x14ac:dyDescent="0.3">
      <c r="A446">
        <v>24.434923860000001</v>
      </c>
      <c r="B446">
        <v>231</v>
      </c>
      <c r="C446">
        <v>15.198684153570699</v>
      </c>
    </row>
    <row r="447" spans="1:3" x14ac:dyDescent="0.3">
      <c r="A447">
        <v>24.444923859999999</v>
      </c>
      <c r="B447">
        <v>237</v>
      </c>
      <c r="C447">
        <v>15.3948043183407</v>
      </c>
    </row>
    <row r="448" spans="1:3" x14ac:dyDescent="0.3">
      <c r="A448">
        <v>24.454923860000001</v>
      </c>
      <c r="B448">
        <v>287</v>
      </c>
      <c r="C448">
        <v>16.941074346097398</v>
      </c>
    </row>
    <row r="449" spans="1:3" x14ac:dyDescent="0.3">
      <c r="A449">
        <v>24.464923859999999</v>
      </c>
      <c r="B449">
        <v>284</v>
      </c>
      <c r="C449">
        <v>16.8522995463527</v>
      </c>
    </row>
    <row r="450" spans="1:3" x14ac:dyDescent="0.3">
      <c r="A450">
        <v>24.474923860000001</v>
      </c>
      <c r="B450">
        <v>322</v>
      </c>
      <c r="C450">
        <v>17.944358444926401</v>
      </c>
    </row>
    <row r="451" spans="1:3" x14ac:dyDescent="0.3">
      <c r="A451">
        <v>24.484923859999999</v>
      </c>
      <c r="B451">
        <v>293</v>
      </c>
      <c r="C451">
        <v>17.117242768623701</v>
      </c>
    </row>
    <row r="452" spans="1:3" x14ac:dyDescent="0.3">
      <c r="A452">
        <v>24.49492386</v>
      </c>
      <c r="B452">
        <v>324</v>
      </c>
      <c r="C452">
        <v>18</v>
      </c>
    </row>
    <row r="453" spans="1:3" x14ac:dyDescent="0.3">
      <c r="A453">
        <v>24.504923860000002</v>
      </c>
      <c r="B453">
        <v>313</v>
      </c>
      <c r="C453">
        <v>17.6918060129541</v>
      </c>
    </row>
    <row r="454" spans="1:3" x14ac:dyDescent="0.3">
      <c r="A454">
        <v>24.51492386</v>
      </c>
      <c r="B454">
        <v>349</v>
      </c>
      <c r="C454">
        <v>18.681541692269398</v>
      </c>
    </row>
    <row r="455" spans="1:3" x14ac:dyDescent="0.3">
      <c r="A455">
        <v>24.524923860000001</v>
      </c>
      <c r="B455">
        <v>384</v>
      </c>
      <c r="C455">
        <v>19.595917942265402</v>
      </c>
    </row>
    <row r="456" spans="1:3" x14ac:dyDescent="0.3">
      <c r="A456">
        <v>24.534923859999999</v>
      </c>
      <c r="B456">
        <v>352</v>
      </c>
      <c r="C456">
        <v>18.761663039293701</v>
      </c>
    </row>
    <row r="457" spans="1:3" x14ac:dyDescent="0.3">
      <c r="A457">
        <v>24.544923860000001</v>
      </c>
      <c r="B457">
        <v>377</v>
      </c>
      <c r="C457">
        <v>19.416487838947599</v>
      </c>
    </row>
    <row r="458" spans="1:3" x14ac:dyDescent="0.3">
      <c r="A458">
        <v>24.554923859999999</v>
      </c>
      <c r="B458">
        <v>297</v>
      </c>
      <c r="C458">
        <v>17.2336879396141</v>
      </c>
    </row>
    <row r="459" spans="1:3" x14ac:dyDescent="0.3">
      <c r="A459">
        <v>24.56492386</v>
      </c>
      <c r="B459">
        <v>328</v>
      </c>
      <c r="C459">
        <v>18.110770276274799</v>
      </c>
    </row>
    <row r="460" spans="1:3" x14ac:dyDescent="0.3">
      <c r="A460">
        <v>24.574923859999998</v>
      </c>
      <c r="B460">
        <v>343</v>
      </c>
      <c r="C460">
        <v>18.5202591774521</v>
      </c>
    </row>
    <row r="461" spans="1:3" x14ac:dyDescent="0.3">
      <c r="A461">
        <v>24.58492386</v>
      </c>
      <c r="B461">
        <v>387</v>
      </c>
      <c r="C461">
        <v>19.672315572906001</v>
      </c>
    </row>
    <row r="462" spans="1:3" x14ac:dyDescent="0.3">
      <c r="A462">
        <v>24.594923860000002</v>
      </c>
      <c r="B462">
        <v>417</v>
      </c>
      <c r="C462">
        <v>20.420577856662099</v>
      </c>
    </row>
    <row r="463" spans="1:3" x14ac:dyDescent="0.3">
      <c r="A463">
        <v>24.60492386</v>
      </c>
      <c r="B463">
        <v>454</v>
      </c>
      <c r="C463">
        <v>21.307275752662498</v>
      </c>
    </row>
    <row r="464" spans="1:3" x14ac:dyDescent="0.3">
      <c r="A464">
        <v>24.614923860000001</v>
      </c>
      <c r="B464">
        <v>406</v>
      </c>
      <c r="C464">
        <v>20.1494416796099</v>
      </c>
    </row>
    <row r="465" spans="1:3" x14ac:dyDescent="0.3">
      <c r="A465">
        <v>24.624923859999999</v>
      </c>
      <c r="B465">
        <v>446</v>
      </c>
      <c r="C465">
        <v>21.118712081942899</v>
      </c>
    </row>
    <row r="466" spans="1:3" x14ac:dyDescent="0.3">
      <c r="A466">
        <v>24.634923860000001</v>
      </c>
      <c r="B466">
        <v>427</v>
      </c>
      <c r="C466">
        <v>20.6639783197718</v>
      </c>
    </row>
    <row r="467" spans="1:3" x14ac:dyDescent="0.3">
      <c r="A467">
        <v>24.644923859999999</v>
      </c>
      <c r="B467">
        <v>448</v>
      </c>
      <c r="C467">
        <v>21.166010488516701</v>
      </c>
    </row>
    <row r="468" spans="1:3" x14ac:dyDescent="0.3">
      <c r="A468">
        <v>24.65492386</v>
      </c>
      <c r="B468">
        <v>487</v>
      </c>
      <c r="C468">
        <v>22.068076490713899</v>
      </c>
    </row>
    <row r="469" spans="1:3" x14ac:dyDescent="0.3">
      <c r="A469">
        <v>24.664923859999998</v>
      </c>
      <c r="B469">
        <v>493</v>
      </c>
      <c r="C469">
        <v>22.203603311174501</v>
      </c>
    </row>
    <row r="470" spans="1:3" x14ac:dyDescent="0.3">
      <c r="A470">
        <v>24.67492386</v>
      </c>
      <c r="B470">
        <v>482</v>
      </c>
      <c r="C470">
        <v>21.9544984001001</v>
      </c>
    </row>
    <row r="471" spans="1:3" x14ac:dyDescent="0.3">
      <c r="A471">
        <v>24.684923860000001</v>
      </c>
      <c r="B471">
        <v>478</v>
      </c>
      <c r="C471">
        <v>21.863211109075401</v>
      </c>
    </row>
    <row r="472" spans="1:3" x14ac:dyDescent="0.3">
      <c r="A472">
        <v>24.694923859999999</v>
      </c>
      <c r="B472">
        <v>482</v>
      </c>
      <c r="C472">
        <v>21.9544984001001</v>
      </c>
    </row>
    <row r="473" spans="1:3" x14ac:dyDescent="0.3">
      <c r="A473">
        <v>24.704923860000001</v>
      </c>
      <c r="B473">
        <v>474</v>
      </c>
      <c r="C473">
        <v>21.771541057077201</v>
      </c>
    </row>
    <row r="474" spans="1:3" x14ac:dyDescent="0.3">
      <c r="A474">
        <v>24.714923859999999</v>
      </c>
      <c r="B474">
        <v>550</v>
      </c>
      <c r="C474">
        <v>23.4520787991171</v>
      </c>
    </row>
    <row r="475" spans="1:3" x14ac:dyDescent="0.3">
      <c r="A475">
        <v>24.724923860000001</v>
      </c>
      <c r="B475">
        <v>548</v>
      </c>
      <c r="C475">
        <v>23.409399821439301</v>
      </c>
    </row>
    <row r="476" spans="1:3" x14ac:dyDescent="0.3">
      <c r="A476">
        <v>24.734923859999999</v>
      </c>
      <c r="B476">
        <v>639</v>
      </c>
      <c r="C476">
        <v>25.278449319529098</v>
      </c>
    </row>
    <row r="477" spans="1:3" x14ac:dyDescent="0.3">
      <c r="A477">
        <v>24.74492386</v>
      </c>
      <c r="B477">
        <v>678</v>
      </c>
      <c r="C477">
        <v>26.038433132583101</v>
      </c>
    </row>
    <row r="478" spans="1:3" x14ac:dyDescent="0.3">
      <c r="A478">
        <v>24.754923860000002</v>
      </c>
      <c r="B478">
        <v>665</v>
      </c>
      <c r="C478">
        <v>25.7875939164553</v>
      </c>
    </row>
    <row r="479" spans="1:3" x14ac:dyDescent="0.3">
      <c r="A479">
        <v>24.76492386</v>
      </c>
      <c r="B479">
        <v>681</v>
      </c>
      <c r="C479">
        <v>26.095976701399799</v>
      </c>
    </row>
    <row r="480" spans="1:3" x14ac:dyDescent="0.3">
      <c r="A480">
        <v>24.774923860000001</v>
      </c>
      <c r="B480">
        <v>678</v>
      </c>
      <c r="C480">
        <v>26.038433132583101</v>
      </c>
    </row>
    <row r="481" spans="1:3" x14ac:dyDescent="0.3">
      <c r="A481">
        <v>24.784923859999999</v>
      </c>
      <c r="B481">
        <v>695</v>
      </c>
      <c r="C481">
        <v>26.362852652928101</v>
      </c>
    </row>
    <row r="482" spans="1:3" x14ac:dyDescent="0.3">
      <c r="A482">
        <v>24.794923860000001</v>
      </c>
      <c r="B482">
        <v>747</v>
      </c>
      <c r="C482">
        <v>27.331300737432901</v>
      </c>
    </row>
    <row r="483" spans="1:3" x14ac:dyDescent="0.3">
      <c r="A483">
        <v>24.804923859999999</v>
      </c>
      <c r="B483">
        <v>735</v>
      </c>
      <c r="C483">
        <v>27.110883423451899</v>
      </c>
    </row>
    <row r="484" spans="1:3" x14ac:dyDescent="0.3">
      <c r="A484">
        <v>24.81492386</v>
      </c>
      <c r="B484">
        <v>801</v>
      </c>
      <c r="C484">
        <v>28.301943396169801</v>
      </c>
    </row>
    <row r="485" spans="1:3" x14ac:dyDescent="0.3">
      <c r="A485">
        <v>24.824923859999998</v>
      </c>
      <c r="B485">
        <v>774</v>
      </c>
      <c r="C485">
        <v>27.820855486487101</v>
      </c>
    </row>
    <row r="486" spans="1:3" x14ac:dyDescent="0.3">
      <c r="A486">
        <v>24.83492386</v>
      </c>
      <c r="B486">
        <v>816</v>
      </c>
      <c r="C486">
        <v>28.565713714171402</v>
      </c>
    </row>
    <row r="487" spans="1:3" x14ac:dyDescent="0.3">
      <c r="A487">
        <v>24.844923860000002</v>
      </c>
      <c r="B487">
        <v>781</v>
      </c>
      <c r="C487">
        <v>27.946377224964198</v>
      </c>
    </row>
    <row r="488" spans="1:3" x14ac:dyDescent="0.3">
      <c r="A488">
        <v>24.85492386</v>
      </c>
      <c r="B488">
        <v>923</v>
      </c>
      <c r="C488">
        <v>30.380915061926601</v>
      </c>
    </row>
    <row r="489" spans="1:3" x14ac:dyDescent="0.3">
      <c r="A489">
        <v>24.864923860000001</v>
      </c>
      <c r="B489">
        <v>968</v>
      </c>
      <c r="C489">
        <v>31.112698372208101</v>
      </c>
    </row>
    <row r="490" spans="1:3" x14ac:dyDescent="0.3">
      <c r="A490">
        <v>24.874923859999999</v>
      </c>
      <c r="B490">
        <v>1163</v>
      </c>
      <c r="C490">
        <v>34.102785809959897</v>
      </c>
    </row>
    <row r="491" spans="1:3" x14ac:dyDescent="0.3">
      <c r="A491">
        <v>24.884923860000001</v>
      </c>
      <c r="B491">
        <v>1214</v>
      </c>
      <c r="C491">
        <v>34.842502780368697</v>
      </c>
    </row>
    <row r="492" spans="1:3" x14ac:dyDescent="0.3">
      <c r="A492">
        <v>24.894923859999999</v>
      </c>
      <c r="B492">
        <v>1163</v>
      </c>
      <c r="C492">
        <v>34.102785809959897</v>
      </c>
    </row>
    <row r="493" spans="1:3" x14ac:dyDescent="0.3">
      <c r="A493">
        <v>24.90492386</v>
      </c>
      <c r="B493">
        <v>1154</v>
      </c>
      <c r="C493">
        <v>33.970575502926103</v>
      </c>
    </row>
    <row r="494" spans="1:3" x14ac:dyDescent="0.3">
      <c r="A494">
        <v>24.914923859999998</v>
      </c>
      <c r="B494">
        <v>1041</v>
      </c>
      <c r="C494">
        <v>32.264531609803399</v>
      </c>
    </row>
    <row r="495" spans="1:3" x14ac:dyDescent="0.3">
      <c r="A495">
        <v>24.92492386</v>
      </c>
      <c r="B495">
        <v>1051</v>
      </c>
      <c r="C495">
        <v>32.419130154894702</v>
      </c>
    </row>
    <row r="496" spans="1:3" x14ac:dyDescent="0.3">
      <c r="A496">
        <v>24.934923860000001</v>
      </c>
      <c r="B496">
        <v>1104</v>
      </c>
      <c r="C496">
        <v>33.226495451672299</v>
      </c>
    </row>
    <row r="497" spans="1:3" x14ac:dyDescent="0.3">
      <c r="A497">
        <v>24.944923859999999</v>
      </c>
      <c r="B497">
        <v>1128</v>
      </c>
      <c r="C497">
        <v>33.5857112474933</v>
      </c>
    </row>
    <row r="498" spans="1:3" x14ac:dyDescent="0.3">
      <c r="A498">
        <v>24.954923860000001</v>
      </c>
      <c r="B498">
        <v>1186</v>
      </c>
      <c r="C498">
        <v>34.438350715445097</v>
      </c>
    </row>
    <row r="499" spans="1:3" x14ac:dyDescent="0.3">
      <c r="A499">
        <v>24.964923859999999</v>
      </c>
      <c r="B499">
        <v>1238</v>
      </c>
      <c r="C499">
        <v>35.185224171518399</v>
      </c>
    </row>
    <row r="500" spans="1:3" x14ac:dyDescent="0.3">
      <c r="A500">
        <v>24.974923860000001</v>
      </c>
      <c r="B500">
        <v>1280</v>
      </c>
      <c r="C500">
        <v>35.777087639996601</v>
      </c>
    </row>
    <row r="501" spans="1:3" x14ac:dyDescent="0.3">
      <c r="A501">
        <v>24.984923859999999</v>
      </c>
      <c r="B501">
        <v>1333</v>
      </c>
      <c r="C501">
        <v>36.510272527057403</v>
      </c>
    </row>
    <row r="502" spans="1:3" x14ac:dyDescent="0.3">
      <c r="A502">
        <v>24.99492386</v>
      </c>
      <c r="B502">
        <v>1439</v>
      </c>
      <c r="C502">
        <v>37.934153476781297</v>
      </c>
    </row>
    <row r="503" spans="1:3" x14ac:dyDescent="0.3">
      <c r="A503">
        <v>25.004923860000002</v>
      </c>
      <c r="B503">
        <v>1467</v>
      </c>
      <c r="C503">
        <v>38.301436004411102</v>
      </c>
    </row>
    <row r="504" spans="1:3" x14ac:dyDescent="0.3">
      <c r="A504">
        <v>25.01492386</v>
      </c>
      <c r="B504">
        <v>1520</v>
      </c>
      <c r="C504">
        <v>38.987177379235902</v>
      </c>
    </row>
    <row r="505" spans="1:3" x14ac:dyDescent="0.3">
      <c r="A505">
        <v>25.024923860000001</v>
      </c>
      <c r="B505">
        <v>1583</v>
      </c>
      <c r="C505">
        <v>39.786932528155504</v>
      </c>
    </row>
    <row r="506" spans="1:3" x14ac:dyDescent="0.3">
      <c r="A506">
        <v>25.034923859999999</v>
      </c>
      <c r="B506">
        <v>1625</v>
      </c>
      <c r="C506">
        <v>40.311288741492703</v>
      </c>
    </row>
    <row r="507" spans="1:3" x14ac:dyDescent="0.3">
      <c r="A507">
        <v>25.044923860000001</v>
      </c>
      <c r="B507">
        <v>1718</v>
      </c>
      <c r="C507">
        <v>41.448763552125399</v>
      </c>
    </row>
    <row r="508" spans="1:3" x14ac:dyDescent="0.3">
      <c r="A508">
        <v>25.054923859999999</v>
      </c>
      <c r="B508">
        <v>1828</v>
      </c>
      <c r="C508">
        <v>42.755116652863897</v>
      </c>
    </row>
    <row r="509" spans="1:3" x14ac:dyDescent="0.3">
      <c r="A509">
        <v>25.06492386</v>
      </c>
      <c r="B509">
        <v>1942</v>
      </c>
      <c r="C509">
        <v>44.068129073061399</v>
      </c>
    </row>
    <row r="510" spans="1:3" x14ac:dyDescent="0.3">
      <c r="A510">
        <v>25.074923859999998</v>
      </c>
      <c r="B510">
        <v>2039</v>
      </c>
      <c r="C510">
        <v>45.155287619502502</v>
      </c>
    </row>
    <row r="511" spans="1:3" x14ac:dyDescent="0.3">
      <c r="A511">
        <v>25.08492386</v>
      </c>
      <c r="B511">
        <v>2147</v>
      </c>
      <c r="C511">
        <v>46.335731352812402</v>
      </c>
    </row>
    <row r="512" spans="1:3" x14ac:dyDescent="0.3">
      <c r="A512">
        <v>25.094923860000002</v>
      </c>
      <c r="B512">
        <v>2280</v>
      </c>
      <c r="C512">
        <v>47.749345545253298</v>
      </c>
    </row>
    <row r="513" spans="1:3" x14ac:dyDescent="0.3">
      <c r="A513">
        <v>25.10492386</v>
      </c>
      <c r="B513">
        <v>2370</v>
      </c>
      <c r="C513">
        <v>48.682645778552299</v>
      </c>
    </row>
    <row r="514" spans="1:3" x14ac:dyDescent="0.3">
      <c r="A514">
        <v>25.114923860000001</v>
      </c>
      <c r="B514">
        <v>2548</v>
      </c>
      <c r="C514">
        <v>50.4777178564959</v>
      </c>
    </row>
    <row r="515" spans="1:3" x14ac:dyDescent="0.3">
      <c r="A515">
        <v>25.124923859999999</v>
      </c>
      <c r="B515">
        <v>2678</v>
      </c>
      <c r="C515">
        <v>51.749396131742401</v>
      </c>
    </row>
    <row r="516" spans="1:3" x14ac:dyDescent="0.3">
      <c r="A516">
        <v>25.134923860000001</v>
      </c>
      <c r="B516">
        <v>2817</v>
      </c>
      <c r="C516">
        <v>53.075418038862402</v>
      </c>
    </row>
    <row r="517" spans="1:3" x14ac:dyDescent="0.3">
      <c r="A517">
        <v>25.144923859999999</v>
      </c>
      <c r="B517">
        <v>2993</v>
      </c>
      <c r="C517">
        <v>54.708317466359702</v>
      </c>
    </row>
    <row r="518" spans="1:3" x14ac:dyDescent="0.3">
      <c r="A518">
        <v>25.15492386</v>
      </c>
      <c r="B518">
        <v>3156</v>
      </c>
      <c r="C518">
        <v>56.178287620752599</v>
      </c>
    </row>
    <row r="519" spans="1:3" x14ac:dyDescent="0.3">
      <c r="A519">
        <v>25.164923859999998</v>
      </c>
      <c r="B519">
        <v>3388</v>
      </c>
      <c r="C519">
        <v>58.206528843420998</v>
      </c>
    </row>
    <row r="520" spans="1:3" x14ac:dyDescent="0.3">
      <c r="A520">
        <v>25.17492386</v>
      </c>
      <c r="B520">
        <v>3621</v>
      </c>
      <c r="C520">
        <v>60.174745533321499</v>
      </c>
    </row>
    <row r="521" spans="1:3" x14ac:dyDescent="0.3">
      <c r="A521">
        <v>25.184923860000001</v>
      </c>
      <c r="B521">
        <v>3836</v>
      </c>
      <c r="C521">
        <v>61.935450268808097</v>
      </c>
    </row>
    <row r="522" spans="1:3" x14ac:dyDescent="0.3">
      <c r="A522">
        <v>25.194923859999999</v>
      </c>
      <c r="B522">
        <v>4120</v>
      </c>
      <c r="C522">
        <v>64.187226143524896</v>
      </c>
    </row>
    <row r="523" spans="1:3" x14ac:dyDescent="0.3">
      <c r="A523">
        <v>25.204923860000001</v>
      </c>
      <c r="B523">
        <v>4342</v>
      </c>
      <c r="C523">
        <v>65.893854038142294</v>
      </c>
    </row>
    <row r="524" spans="1:3" x14ac:dyDescent="0.3">
      <c r="A524">
        <v>25.214923859999999</v>
      </c>
      <c r="B524">
        <v>4630</v>
      </c>
      <c r="C524">
        <v>68.044103344815994</v>
      </c>
    </row>
    <row r="525" spans="1:3" x14ac:dyDescent="0.3">
      <c r="A525">
        <v>25.224923860000001</v>
      </c>
      <c r="B525">
        <v>4912</v>
      </c>
      <c r="C525">
        <v>70.085661871740896</v>
      </c>
    </row>
    <row r="526" spans="1:3" x14ac:dyDescent="0.3">
      <c r="A526">
        <v>25.234923859999999</v>
      </c>
      <c r="B526">
        <v>5181</v>
      </c>
      <c r="C526">
        <v>71.979163651712398</v>
      </c>
    </row>
    <row r="527" spans="1:3" x14ac:dyDescent="0.3">
      <c r="A527">
        <v>25.24492386</v>
      </c>
      <c r="B527">
        <v>5536</v>
      </c>
      <c r="C527">
        <v>74.4043009509531</v>
      </c>
    </row>
    <row r="528" spans="1:3" x14ac:dyDescent="0.3">
      <c r="A528">
        <v>25.254923860000002</v>
      </c>
      <c r="B528">
        <v>5917</v>
      </c>
      <c r="C528">
        <v>76.922038454528703</v>
      </c>
    </row>
    <row r="529" spans="1:3" x14ac:dyDescent="0.3">
      <c r="A529">
        <v>25.26492386</v>
      </c>
      <c r="B529">
        <v>6295</v>
      </c>
      <c r="C529">
        <v>79.341036040626506</v>
      </c>
    </row>
    <row r="530" spans="1:3" x14ac:dyDescent="0.3">
      <c r="A530">
        <v>25.274923860000001</v>
      </c>
      <c r="B530">
        <v>6649</v>
      </c>
      <c r="C530">
        <v>81.541400527584798</v>
      </c>
    </row>
    <row r="531" spans="1:3" x14ac:dyDescent="0.3">
      <c r="A531">
        <v>25.284923859999999</v>
      </c>
      <c r="B531">
        <v>7037</v>
      </c>
      <c r="C531">
        <v>83.8868285251028</v>
      </c>
    </row>
    <row r="532" spans="1:3" x14ac:dyDescent="0.3">
      <c r="A532">
        <v>25.294923860000001</v>
      </c>
      <c r="B532">
        <v>7379</v>
      </c>
      <c r="C532">
        <v>85.901105930016996</v>
      </c>
    </row>
    <row r="533" spans="1:3" x14ac:dyDescent="0.3">
      <c r="A533">
        <v>25.304923859999999</v>
      </c>
      <c r="B533">
        <v>7803</v>
      </c>
      <c r="C533">
        <v>88.334591186012702</v>
      </c>
    </row>
    <row r="534" spans="1:3" x14ac:dyDescent="0.3">
      <c r="A534">
        <v>25.31492386</v>
      </c>
      <c r="B534">
        <v>8277</v>
      </c>
      <c r="C534">
        <v>90.978019323350793</v>
      </c>
    </row>
    <row r="535" spans="1:3" x14ac:dyDescent="0.3">
      <c r="A535">
        <v>25.324923859999998</v>
      </c>
      <c r="B535">
        <v>8751</v>
      </c>
      <c r="C535">
        <v>93.546779741474793</v>
      </c>
    </row>
    <row r="536" spans="1:3" x14ac:dyDescent="0.3">
      <c r="A536">
        <v>25.33492386</v>
      </c>
      <c r="B536">
        <v>9228</v>
      </c>
      <c r="C536">
        <v>96.062479668182604</v>
      </c>
    </row>
    <row r="537" spans="1:3" x14ac:dyDescent="0.3">
      <c r="A537">
        <v>25.344923860000002</v>
      </c>
      <c r="B537">
        <v>9710</v>
      </c>
      <c r="C537">
        <v>98.539332248600104</v>
      </c>
    </row>
    <row r="538" spans="1:3" x14ac:dyDescent="0.3">
      <c r="A538">
        <v>25.35492386</v>
      </c>
      <c r="B538">
        <v>10144</v>
      </c>
      <c r="C538">
        <v>100.71742649611301</v>
      </c>
    </row>
    <row r="539" spans="1:3" x14ac:dyDescent="0.3">
      <c r="A539">
        <v>25.364923860000001</v>
      </c>
      <c r="B539">
        <v>10613</v>
      </c>
      <c r="C539">
        <v>103.01941564579</v>
      </c>
    </row>
    <row r="540" spans="1:3" x14ac:dyDescent="0.3">
      <c r="A540">
        <v>25.374923859999999</v>
      </c>
      <c r="B540">
        <v>11111</v>
      </c>
      <c r="C540">
        <v>105.40872829135201</v>
      </c>
    </row>
    <row r="541" spans="1:3" x14ac:dyDescent="0.3">
      <c r="A541">
        <v>25.384923860000001</v>
      </c>
      <c r="B541">
        <v>11526</v>
      </c>
      <c r="C541">
        <v>107.35921013122299</v>
      </c>
    </row>
    <row r="542" spans="1:3" x14ac:dyDescent="0.3">
      <c r="A542">
        <v>25.394923859999999</v>
      </c>
      <c r="B542">
        <v>11991</v>
      </c>
      <c r="C542">
        <v>109.503424603982</v>
      </c>
    </row>
    <row r="543" spans="1:3" x14ac:dyDescent="0.3">
      <c r="A543">
        <v>25.40492386</v>
      </c>
      <c r="B543">
        <v>12345</v>
      </c>
      <c r="C543">
        <v>111.108055513541</v>
      </c>
    </row>
    <row r="544" spans="1:3" x14ac:dyDescent="0.3">
      <c r="A544">
        <v>25.414923859999998</v>
      </c>
      <c r="B544">
        <v>12792</v>
      </c>
      <c r="C544">
        <v>113.10172412479</v>
      </c>
    </row>
    <row r="545" spans="1:3" x14ac:dyDescent="0.3">
      <c r="A545">
        <v>25.42492386</v>
      </c>
      <c r="B545">
        <v>13170</v>
      </c>
      <c r="C545">
        <v>114.760620423558</v>
      </c>
    </row>
    <row r="546" spans="1:3" x14ac:dyDescent="0.3">
      <c r="A546">
        <v>25.434923860000001</v>
      </c>
      <c r="B546">
        <v>13645</v>
      </c>
      <c r="C546">
        <v>116.811814470969</v>
      </c>
    </row>
    <row r="547" spans="1:3" x14ac:dyDescent="0.3">
      <c r="A547">
        <v>25.444923859999999</v>
      </c>
      <c r="B547">
        <v>13958</v>
      </c>
      <c r="C547">
        <v>118.143979956661</v>
      </c>
    </row>
    <row r="548" spans="1:3" x14ac:dyDescent="0.3">
      <c r="A548">
        <v>25.454923860000001</v>
      </c>
      <c r="B548">
        <v>14277</v>
      </c>
      <c r="C548">
        <v>119.48640089985101</v>
      </c>
    </row>
    <row r="549" spans="1:3" x14ac:dyDescent="0.3">
      <c r="A549">
        <v>25.464923859999999</v>
      </c>
      <c r="B549">
        <v>14488</v>
      </c>
      <c r="C549">
        <v>120.366108186649</v>
      </c>
    </row>
    <row r="550" spans="1:3" x14ac:dyDescent="0.3">
      <c r="A550">
        <v>25.474923860000001</v>
      </c>
      <c r="B550">
        <v>14612</v>
      </c>
      <c r="C550">
        <v>120.88010589009301</v>
      </c>
    </row>
    <row r="551" spans="1:3" x14ac:dyDescent="0.3">
      <c r="A551">
        <v>25.484923859999999</v>
      </c>
      <c r="B551">
        <v>14723</v>
      </c>
      <c r="C551">
        <v>121.338369858837</v>
      </c>
    </row>
    <row r="552" spans="1:3" x14ac:dyDescent="0.3">
      <c r="A552">
        <v>25.49492386</v>
      </c>
      <c r="B552">
        <v>14760</v>
      </c>
      <c r="C552">
        <v>121.4907403879</v>
      </c>
    </row>
    <row r="553" spans="1:3" x14ac:dyDescent="0.3">
      <c r="A553">
        <v>25.504923860000002</v>
      </c>
      <c r="B553">
        <v>14807</v>
      </c>
      <c r="C553">
        <v>121.68401702771</v>
      </c>
    </row>
    <row r="554" spans="1:3" x14ac:dyDescent="0.3">
      <c r="A554">
        <v>25.51492386</v>
      </c>
      <c r="B554">
        <v>14755</v>
      </c>
      <c r="C554">
        <v>121.47016094498299</v>
      </c>
    </row>
    <row r="555" spans="1:3" x14ac:dyDescent="0.3">
      <c r="A555">
        <v>25.524923860000001</v>
      </c>
      <c r="B555">
        <v>14708</v>
      </c>
      <c r="C555">
        <v>121.27654348636401</v>
      </c>
    </row>
    <row r="556" spans="1:3" x14ac:dyDescent="0.3">
      <c r="A556">
        <v>25.534923859999999</v>
      </c>
      <c r="B556">
        <v>14505</v>
      </c>
      <c r="C556">
        <v>120.436705368422</v>
      </c>
    </row>
    <row r="557" spans="1:3" x14ac:dyDescent="0.3">
      <c r="A557">
        <v>25.544923860000001</v>
      </c>
      <c r="B557">
        <v>14338</v>
      </c>
      <c r="C557">
        <v>119.741387999305</v>
      </c>
    </row>
    <row r="558" spans="1:3" x14ac:dyDescent="0.3">
      <c r="A558">
        <v>25.554923859999999</v>
      </c>
      <c r="B558">
        <v>13996</v>
      </c>
      <c r="C558">
        <v>118.304691369362</v>
      </c>
    </row>
    <row r="559" spans="1:3" x14ac:dyDescent="0.3">
      <c r="A559">
        <v>25.56492386</v>
      </c>
      <c r="B559">
        <v>13695</v>
      </c>
      <c r="C559">
        <v>117.025638216589</v>
      </c>
    </row>
    <row r="560" spans="1:3" x14ac:dyDescent="0.3">
      <c r="A560">
        <v>25.574923859999998</v>
      </c>
      <c r="B560">
        <v>13361</v>
      </c>
      <c r="C560">
        <v>115.589791936832</v>
      </c>
    </row>
    <row r="561" spans="1:3" x14ac:dyDescent="0.3">
      <c r="A561">
        <v>25.58492386</v>
      </c>
      <c r="B561">
        <v>13015</v>
      </c>
      <c r="C561">
        <v>114.083302897488</v>
      </c>
    </row>
    <row r="562" spans="1:3" x14ac:dyDescent="0.3">
      <c r="A562">
        <v>25.594923860000002</v>
      </c>
      <c r="B562">
        <v>12608</v>
      </c>
      <c r="C562">
        <v>112.285350780946</v>
      </c>
    </row>
    <row r="563" spans="1:3" x14ac:dyDescent="0.3">
      <c r="A563">
        <v>25.60492386</v>
      </c>
      <c r="B563">
        <v>12201</v>
      </c>
      <c r="C563">
        <v>110.458136866416</v>
      </c>
    </row>
    <row r="564" spans="1:3" x14ac:dyDescent="0.3">
      <c r="A564">
        <v>25.614923860000001</v>
      </c>
      <c r="B564">
        <v>11690</v>
      </c>
      <c r="C564">
        <v>108.120303366204</v>
      </c>
    </row>
    <row r="565" spans="1:3" x14ac:dyDescent="0.3">
      <c r="A565">
        <v>25.624923859999999</v>
      </c>
      <c r="B565">
        <v>11208</v>
      </c>
      <c r="C565">
        <v>105.867842142928</v>
      </c>
    </row>
    <row r="566" spans="1:3" x14ac:dyDescent="0.3">
      <c r="A566">
        <v>25.634923860000001</v>
      </c>
      <c r="B566">
        <v>10649</v>
      </c>
      <c r="C566">
        <v>103.193992073182</v>
      </c>
    </row>
    <row r="567" spans="1:3" x14ac:dyDescent="0.3">
      <c r="A567">
        <v>25.644923859999999</v>
      </c>
      <c r="B567">
        <v>10110</v>
      </c>
      <c r="C567">
        <v>100.548495761995</v>
      </c>
    </row>
    <row r="568" spans="1:3" x14ac:dyDescent="0.3">
      <c r="A568">
        <v>25.65492386</v>
      </c>
      <c r="B568">
        <v>9653</v>
      </c>
      <c r="C568">
        <v>98.249681933327395</v>
      </c>
    </row>
    <row r="569" spans="1:3" x14ac:dyDescent="0.3">
      <c r="A569">
        <v>25.664923859999998</v>
      </c>
      <c r="B569">
        <v>9106</v>
      </c>
      <c r="C569">
        <v>95.425363504678401</v>
      </c>
    </row>
    <row r="570" spans="1:3" x14ac:dyDescent="0.3">
      <c r="A570">
        <v>25.67492386</v>
      </c>
      <c r="B570">
        <v>8739</v>
      </c>
      <c r="C570">
        <v>93.482618705297298</v>
      </c>
    </row>
    <row r="571" spans="1:3" x14ac:dyDescent="0.3">
      <c r="A571">
        <v>25.684923860000001</v>
      </c>
      <c r="B571">
        <v>8238</v>
      </c>
      <c r="C571">
        <v>90.763428758503807</v>
      </c>
    </row>
    <row r="572" spans="1:3" x14ac:dyDescent="0.3">
      <c r="A572">
        <v>25.694923859999999</v>
      </c>
      <c r="B572">
        <v>7838</v>
      </c>
      <c r="C572">
        <v>88.532479915565403</v>
      </c>
    </row>
    <row r="573" spans="1:3" x14ac:dyDescent="0.3">
      <c r="A573">
        <v>25.704923860000001</v>
      </c>
      <c r="B573">
        <v>7410</v>
      </c>
      <c r="C573">
        <v>86.081356866629406</v>
      </c>
    </row>
    <row r="574" spans="1:3" x14ac:dyDescent="0.3">
      <c r="A574">
        <v>25.714923859999999</v>
      </c>
      <c r="B574">
        <v>6978</v>
      </c>
      <c r="C574">
        <v>83.534424041828402</v>
      </c>
    </row>
    <row r="575" spans="1:3" x14ac:dyDescent="0.3">
      <c r="A575">
        <v>25.724923860000001</v>
      </c>
      <c r="B575">
        <v>6560</v>
      </c>
      <c r="C575">
        <v>80.993826925266305</v>
      </c>
    </row>
    <row r="576" spans="1:3" x14ac:dyDescent="0.3">
      <c r="A576">
        <v>25.734923859999999</v>
      </c>
      <c r="B576">
        <v>6112</v>
      </c>
      <c r="C576">
        <v>78.179281142768303</v>
      </c>
    </row>
    <row r="577" spans="1:3" x14ac:dyDescent="0.3">
      <c r="A577">
        <v>25.74492386</v>
      </c>
      <c r="B577">
        <v>5722</v>
      </c>
      <c r="C577">
        <v>75.6439025963098</v>
      </c>
    </row>
    <row r="578" spans="1:3" x14ac:dyDescent="0.3">
      <c r="A578">
        <v>25.754923860000002</v>
      </c>
      <c r="B578">
        <v>5349</v>
      </c>
      <c r="C578">
        <v>73.136858012906202</v>
      </c>
    </row>
    <row r="579" spans="1:3" x14ac:dyDescent="0.3">
      <c r="A579">
        <v>25.76492386</v>
      </c>
      <c r="B579">
        <v>5016</v>
      </c>
      <c r="C579">
        <v>70.823724838503097</v>
      </c>
    </row>
    <row r="580" spans="1:3" x14ac:dyDescent="0.3">
      <c r="A580">
        <v>25.774923860000001</v>
      </c>
      <c r="B580">
        <v>4664</v>
      </c>
      <c r="C580">
        <v>68.293484315855494</v>
      </c>
    </row>
    <row r="581" spans="1:3" x14ac:dyDescent="0.3">
      <c r="A581">
        <v>25.784923859999999</v>
      </c>
      <c r="B581">
        <v>4400</v>
      </c>
      <c r="C581">
        <v>66.332495807108003</v>
      </c>
    </row>
    <row r="582" spans="1:3" x14ac:dyDescent="0.3">
      <c r="A582">
        <v>25.794923860000001</v>
      </c>
      <c r="B582">
        <v>4119</v>
      </c>
      <c r="C582">
        <v>64.179435958880205</v>
      </c>
    </row>
    <row r="583" spans="1:3" x14ac:dyDescent="0.3">
      <c r="A583">
        <v>25.804923859999999</v>
      </c>
      <c r="B583">
        <v>3906</v>
      </c>
      <c r="C583">
        <v>62.497999967999</v>
      </c>
    </row>
    <row r="584" spans="1:3" x14ac:dyDescent="0.3">
      <c r="A584">
        <v>25.81492386</v>
      </c>
      <c r="B584">
        <v>3620</v>
      </c>
      <c r="C584">
        <v>60.166435825965301</v>
      </c>
    </row>
    <row r="585" spans="1:3" x14ac:dyDescent="0.3">
      <c r="A585">
        <v>25.824923859999998</v>
      </c>
      <c r="B585">
        <v>3411</v>
      </c>
      <c r="C585">
        <v>58.403767001795401</v>
      </c>
    </row>
    <row r="586" spans="1:3" x14ac:dyDescent="0.3">
      <c r="A586">
        <v>25.83492386</v>
      </c>
      <c r="B586">
        <v>3139</v>
      </c>
      <c r="C586">
        <v>56.026779311325797</v>
      </c>
    </row>
    <row r="587" spans="1:3" x14ac:dyDescent="0.3">
      <c r="A587">
        <v>25.844923860000002</v>
      </c>
      <c r="B587">
        <v>2941</v>
      </c>
      <c r="C587">
        <v>54.230987451825001</v>
      </c>
    </row>
    <row r="588" spans="1:3" x14ac:dyDescent="0.3">
      <c r="A588">
        <v>25.85492386</v>
      </c>
      <c r="B588">
        <v>2780</v>
      </c>
      <c r="C588">
        <v>52.725705305856302</v>
      </c>
    </row>
    <row r="589" spans="1:3" x14ac:dyDescent="0.3">
      <c r="A589">
        <v>25.864923860000001</v>
      </c>
      <c r="B589">
        <v>2653</v>
      </c>
      <c r="C589">
        <v>51.507281038703603</v>
      </c>
    </row>
    <row r="590" spans="1:3" x14ac:dyDescent="0.3">
      <c r="A590">
        <v>25.874923859999999</v>
      </c>
      <c r="B590">
        <v>2572</v>
      </c>
      <c r="C590">
        <v>50.714889332423901</v>
      </c>
    </row>
    <row r="591" spans="1:3" x14ac:dyDescent="0.3">
      <c r="A591">
        <v>25.884923860000001</v>
      </c>
      <c r="B591">
        <v>2446</v>
      </c>
      <c r="C591">
        <v>49.457052075512998</v>
      </c>
    </row>
    <row r="592" spans="1:3" x14ac:dyDescent="0.3">
      <c r="A592">
        <v>25.894923859999999</v>
      </c>
      <c r="B592">
        <v>2334</v>
      </c>
      <c r="C592">
        <v>48.311489316724703</v>
      </c>
    </row>
    <row r="593" spans="1:3" x14ac:dyDescent="0.3">
      <c r="A593">
        <v>25.90492386</v>
      </c>
      <c r="B593">
        <v>2203</v>
      </c>
      <c r="C593">
        <v>46.936126810805298</v>
      </c>
    </row>
    <row r="594" spans="1:3" x14ac:dyDescent="0.3">
      <c r="A594">
        <v>25.914923859999998</v>
      </c>
      <c r="B594">
        <v>2060</v>
      </c>
      <c r="C594">
        <v>45.387222871640901</v>
      </c>
    </row>
    <row r="595" spans="1:3" x14ac:dyDescent="0.3">
      <c r="A595">
        <v>25.92492386</v>
      </c>
      <c r="B595">
        <v>1911</v>
      </c>
      <c r="C595">
        <v>43.714985988788797</v>
      </c>
    </row>
    <row r="596" spans="1:3" x14ac:dyDescent="0.3">
      <c r="A596">
        <v>25.934923860000001</v>
      </c>
      <c r="B596">
        <v>1848</v>
      </c>
      <c r="C596">
        <v>42.988370520409397</v>
      </c>
    </row>
    <row r="597" spans="1:3" x14ac:dyDescent="0.3">
      <c r="A597">
        <v>25.944923859999999</v>
      </c>
      <c r="B597">
        <v>1720</v>
      </c>
      <c r="C597">
        <v>41.472882706655398</v>
      </c>
    </row>
    <row r="598" spans="1:3" x14ac:dyDescent="0.3">
      <c r="A598">
        <v>25.954923860000001</v>
      </c>
      <c r="B598">
        <v>1717</v>
      </c>
      <c r="C598">
        <v>41.436698710201298</v>
      </c>
    </row>
    <row r="599" spans="1:3" x14ac:dyDescent="0.3">
      <c r="A599">
        <v>25.964923859999999</v>
      </c>
      <c r="B599">
        <v>1665</v>
      </c>
      <c r="C599">
        <v>40.804411526206302</v>
      </c>
    </row>
    <row r="600" spans="1:3" x14ac:dyDescent="0.3">
      <c r="A600">
        <v>25.974923860000001</v>
      </c>
      <c r="B600">
        <v>1576</v>
      </c>
      <c r="C600">
        <v>39.698866482558401</v>
      </c>
    </row>
    <row r="601" spans="1:3" x14ac:dyDescent="0.3">
      <c r="A601">
        <v>25.984923859999999</v>
      </c>
      <c r="B601">
        <v>1542</v>
      </c>
      <c r="C601">
        <v>39.268307832143698</v>
      </c>
    </row>
    <row r="602" spans="1:3" x14ac:dyDescent="0.3">
      <c r="A602">
        <v>25.99492386</v>
      </c>
      <c r="B602">
        <v>1385</v>
      </c>
      <c r="C602">
        <v>37.215588131856798</v>
      </c>
    </row>
    <row r="603" spans="1:3" x14ac:dyDescent="0.3">
      <c r="A603">
        <v>26.004923860000002</v>
      </c>
      <c r="B603">
        <v>1296</v>
      </c>
      <c r="C603">
        <v>36</v>
      </c>
    </row>
    <row r="604" spans="1:3" x14ac:dyDescent="0.3">
      <c r="A604">
        <v>26.01492386</v>
      </c>
      <c r="B604">
        <v>1270</v>
      </c>
      <c r="C604">
        <v>35.637059362410902</v>
      </c>
    </row>
    <row r="605" spans="1:3" x14ac:dyDescent="0.3">
      <c r="A605">
        <v>26.024923860000001</v>
      </c>
      <c r="B605">
        <v>1179</v>
      </c>
      <c r="C605">
        <v>34.336569426778802</v>
      </c>
    </row>
    <row r="606" spans="1:3" x14ac:dyDescent="0.3">
      <c r="A606">
        <v>26.034923859999999</v>
      </c>
      <c r="B606">
        <v>1204</v>
      </c>
      <c r="C606">
        <v>34.698703145794902</v>
      </c>
    </row>
    <row r="607" spans="1:3" x14ac:dyDescent="0.3">
      <c r="A607">
        <v>26.044923860000001</v>
      </c>
      <c r="B607">
        <v>1134</v>
      </c>
      <c r="C607">
        <v>33.6749164809655</v>
      </c>
    </row>
    <row r="608" spans="1:3" x14ac:dyDescent="0.3">
      <c r="A608">
        <v>26.054923859999999</v>
      </c>
      <c r="B608">
        <v>1078</v>
      </c>
      <c r="C608">
        <v>32.832910318764</v>
      </c>
    </row>
    <row r="609" spans="1:3" x14ac:dyDescent="0.3">
      <c r="A609">
        <v>26.06492386</v>
      </c>
      <c r="B609">
        <v>1035</v>
      </c>
      <c r="C609">
        <v>32.171415884290802</v>
      </c>
    </row>
    <row r="610" spans="1:3" x14ac:dyDescent="0.3">
      <c r="A610">
        <v>26.074923859999998</v>
      </c>
      <c r="B610">
        <v>979</v>
      </c>
      <c r="C610">
        <v>31.288975694324002</v>
      </c>
    </row>
    <row r="611" spans="1:3" x14ac:dyDescent="0.3">
      <c r="A611">
        <v>26.08492386</v>
      </c>
      <c r="B611">
        <v>935</v>
      </c>
      <c r="C611">
        <v>30.577769702841302</v>
      </c>
    </row>
    <row r="612" spans="1:3" x14ac:dyDescent="0.3">
      <c r="A612">
        <v>26.094923860000002</v>
      </c>
      <c r="B612">
        <v>925</v>
      </c>
      <c r="C612">
        <v>30.413812651491099</v>
      </c>
    </row>
    <row r="613" spans="1:3" x14ac:dyDescent="0.3">
      <c r="A613">
        <v>26.10492386</v>
      </c>
      <c r="B613">
        <v>876</v>
      </c>
      <c r="C613">
        <v>29.597297173897498</v>
      </c>
    </row>
    <row r="614" spans="1:3" x14ac:dyDescent="0.3">
      <c r="A614">
        <v>26.114923860000001</v>
      </c>
      <c r="B614">
        <v>891</v>
      </c>
      <c r="C614">
        <v>29.8496231131986</v>
      </c>
    </row>
    <row r="615" spans="1:3" x14ac:dyDescent="0.3">
      <c r="A615">
        <v>26.124923859999999</v>
      </c>
      <c r="B615">
        <v>841</v>
      </c>
      <c r="C615">
        <v>29</v>
      </c>
    </row>
    <row r="616" spans="1:3" x14ac:dyDescent="0.3">
      <c r="A616">
        <v>26.134923860000001</v>
      </c>
      <c r="B616">
        <v>798</v>
      </c>
      <c r="C616">
        <v>28.248893783651098</v>
      </c>
    </row>
    <row r="617" spans="1:3" x14ac:dyDescent="0.3">
      <c r="A617">
        <v>26.144923859999999</v>
      </c>
      <c r="B617">
        <v>759</v>
      </c>
      <c r="C617">
        <v>27.549954627911799</v>
      </c>
    </row>
    <row r="618" spans="1:3" x14ac:dyDescent="0.3">
      <c r="A618">
        <v>26.15492386</v>
      </c>
      <c r="B618">
        <v>713</v>
      </c>
      <c r="C618">
        <v>26.7020598456374</v>
      </c>
    </row>
    <row r="619" spans="1:3" x14ac:dyDescent="0.3">
      <c r="A619">
        <v>26.164923859999998</v>
      </c>
      <c r="B619">
        <v>701</v>
      </c>
      <c r="C619">
        <v>26.476404589747499</v>
      </c>
    </row>
    <row r="620" spans="1:3" x14ac:dyDescent="0.3">
      <c r="A620">
        <v>26.17492386</v>
      </c>
      <c r="B620">
        <v>727</v>
      </c>
      <c r="C620">
        <v>26.962937525425499</v>
      </c>
    </row>
    <row r="621" spans="1:3" x14ac:dyDescent="0.3">
      <c r="A621">
        <v>26.184923860000001</v>
      </c>
      <c r="B621">
        <v>731</v>
      </c>
      <c r="C621">
        <v>27.0370116691915</v>
      </c>
    </row>
    <row r="622" spans="1:3" x14ac:dyDescent="0.3">
      <c r="A622">
        <v>26.194923859999999</v>
      </c>
      <c r="B622">
        <v>710</v>
      </c>
      <c r="C622">
        <v>26.6458251889485</v>
      </c>
    </row>
    <row r="623" spans="1:3" x14ac:dyDescent="0.3">
      <c r="A623">
        <v>26.204923860000001</v>
      </c>
      <c r="B623">
        <v>695</v>
      </c>
      <c r="C623">
        <v>26.362852652928101</v>
      </c>
    </row>
    <row r="624" spans="1:3" x14ac:dyDescent="0.3">
      <c r="A624">
        <v>26.214923859999999</v>
      </c>
      <c r="B624">
        <v>636</v>
      </c>
      <c r="C624">
        <v>25.219040425837001</v>
      </c>
    </row>
    <row r="625" spans="1:3" x14ac:dyDescent="0.3">
      <c r="A625">
        <v>26.224923860000001</v>
      </c>
      <c r="B625">
        <v>606</v>
      </c>
      <c r="C625">
        <v>24.617067250182298</v>
      </c>
    </row>
    <row r="626" spans="1:3" x14ac:dyDescent="0.3">
      <c r="A626">
        <v>26.234923859999999</v>
      </c>
      <c r="B626">
        <v>639</v>
      </c>
      <c r="C626">
        <v>25.278449319529098</v>
      </c>
    </row>
    <row r="627" spans="1:3" x14ac:dyDescent="0.3">
      <c r="A627">
        <v>26.24492386</v>
      </c>
      <c r="B627">
        <v>617</v>
      </c>
      <c r="C627">
        <v>24.8394846967484</v>
      </c>
    </row>
    <row r="628" spans="1:3" x14ac:dyDescent="0.3">
      <c r="A628">
        <v>26.254923860000002</v>
      </c>
      <c r="B628">
        <v>656</v>
      </c>
      <c r="C628">
        <v>25.612496949731401</v>
      </c>
    </row>
    <row r="629" spans="1:3" x14ac:dyDescent="0.3">
      <c r="A629">
        <v>26.26492386</v>
      </c>
      <c r="B629">
        <v>646</v>
      </c>
      <c r="C629">
        <v>25.4165300542777</v>
      </c>
    </row>
    <row r="630" spans="1:3" x14ac:dyDescent="0.3">
      <c r="A630">
        <v>26.274923860000001</v>
      </c>
      <c r="B630">
        <v>612</v>
      </c>
      <c r="C630">
        <v>24.738633753706001</v>
      </c>
    </row>
    <row r="631" spans="1:3" x14ac:dyDescent="0.3">
      <c r="A631">
        <v>26.284923859999999</v>
      </c>
      <c r="B631">
        <v>598</v>
      </c>
      <c r="C631">
        <v>24.454038521274999</v>
      </c>
    </row>
    <row r="632" spans="1:3" x14ac:dyDescent="0.3">
      <c r="A632">
        <v>26.294923860000001</v>
      </c>
      <c r="B632">
        <v>560</v>
      </c>
      <c r="C632">
        <v>23.6643191323985</v>
      </c>
    </row>
    <row r="633" spans="1:3" x14ac:dyDescent="0.3">
      <c r="A633">
        <v>26.304923859999999</v>
      </c>
      <c r="B633">
        <v>529</v>
      </c>
      <c r="C633">
        <v>23</v>
      </c>
    </row>
    <row r="634" spans="1:3" x14ac:dyDescent="0.3">
      <c r="A634">
        <v>26.31492386</v>
      </c>
      <c r="B634">
        <v>537</v>
      </c>
      <c r="C634">
        <v>23.173260452512899</v>
      </c>
    </row>
    <row r="635" spans="1:3" x14ac:dyDescent="0.3">
      <c r="A635">
        <v>26.324923859999998</v>
      </c>
      <c r="B635">
        <v>512</v>
      </c>
      <c r="C635">
        <v>22.627416997969501</v>
      </c>
    </row>
    <row r="636" spans="1:3" x14ac:dyDescent="0.3">
      <c r="A636">
        <v>26.33492386</v>
      </c>
      <c r="B636">
        <v>524</v>
      </c>
      <c r="C636">
        <v>22.891046284519199</v>
      </c>
    </row>
    <row r="637" spans="1:3" x14ac:dyDescent="0.3">
      <c r="A637">
        <v>26.344923860000002</v>
      </c>
      <c r="B637">
        <v>521</v>
      </c>
      <c r="C637">
        <v>22.8254244210267</v>
      </c>
    </row>
    <row r="638" spans="1:3" x14ac:dyDescent="0.3">
      <c r="A638">
        <v>26.35492386</v>
      </c>
      <c r="B638">
        <v>521</v>
      </c>
      <c r="C638">
        <v>22.8254244210267</v>
      </c>
    </row>
    <row r="639" spans="1:3" x14ac:dyDescent="0.3">
      <c r="A639">
        <v>26.364923860000001</v>
      </c>
      <c r="B639">
        <v>520</v>
      </c>
      <c r="C639">
        <v>22.803508501982801</v>
      </c>
    </row>
    <row r="640" spans="1:3" x14ac:dyDescent="0.3">
      <c r="A640">
        <v>26.374923859999999</v>
      </c>
      <c r="B640">
        <v>481</v>
      </c>
      <c r="C640">
        <v>21.931712199461298</v>
      </c>
    </row>
    <row r="641" spans="1:3" x14ac:dyDescent="0.3">
      <c r="A641">
        <v>26.384923860000001</v>
      </c>
      <c r="B641">
        <v>479</v>
      </c>
      <c r="C641">
        <v>21.8860686282393</v>
      </c>
    </row>
    <row r="642" spans="1:3" x14ac:dyDescent="0.3">
      <c r="A642">
        <v>26.394923859999999</v>
      </c>
      <c r="B642">
        <v>453</v>
      </c>
      <c r="C642">
        <v>21.283796653792798</v>
      </c>
    </row>
    <row r="643" spans="1:3" x14ac:dyDescent="0.3">
      <c r="A643">
        <v>26.40492386</v>
      </c>
      <c r="B643">
        <v>431</v>
      </c>
      <c r="C643">
        <v>20.760539492026702</v>
      </c>
    </row>
    <row r="644" spans="1:3" x14ac:dyDescent="0.3">
      <c r="A644">
        <v>26.414923859999998</v>
      </c>
      <c r="B644">
        <v>424</v>
      </c>
      <c r="C644">
        <v>20.591260281974002</v>
      </c>
    </row>
    <row r="645" spans="1:3" x14ac:dyDescent="0.3">
      <c r="A645">
        <v>26.42492386</v>
      </c>
      <c r="B645">
        <v>381</v>
      </c>
      <c r="C645">
        <v>19.519221295943101</v>
      </c>
    </row>
    <row r="646" spans="1:3" x14ac:dyDescent="0.3">
      <c r="A646">
        <v>26.434923860000001</v>
      </c>
      <c r="B646">
        <v>418</v>
      </c>
      <c r="C646">
        <v>20.4450483002609</v>
      </c>
    </row>
    <row r="647" spans="1:3" x14ac:dyDescent="0.3">
      <c r="A647">
        <v>26.444923859999999</v>
      </c>
      <c r="B647">
        <v>377</v>
      </c>
      <c r="C647">
        <v>19.416487838947599</v>
      </c>
    </row>
    <row r="648" spans="1:3" x14ac:dyDescent="0.3">
      <c r="A648">
        <v>26.454923860000001</v>
      </c>
      <c r="B648">
        <v>393</v>
      </c>
      <c r="C648">
        <v>19.824227601598999</v>
      </c>
    </row>
    <row r="649" spans="1:3" x14ac:dyDescent="0.3">
      <c r="A649">
        <v>26.464923859999999</v>
      </c>
      <c r="B649">
        <v>355</v>
      </c>
      <c r="C649">
        <v>18.841443681416798</v>
      </c>
    </row>
    <row r="650" spans="1:3" x14ac:dyDescent="0.3">
      <c r="A650">
        <v>26.474923860000001</v>
      </c>
      <c r="B650">
        <v>347</v>
      </c>
      <c r="C650">
        <v>18.6279360101972</v>
      </c>
    </row>
    <row r="651" spans="1:3" x14ac:dyDescent="0.3">
      <c r="A651">
        <v>26.484923859999999</v>
      </c>
      <c r="B651">
        <v>334</v>
      </c>
      <c r="C651">
        <v>18.275666882497099</v>
      </c>
    </row>
    <row r="652" spans="1:3" x14ac:dyDescent="0.3">
      <c r="A652">
        <v>26.49492386</v>
      </c>
      <c r="B652">
        <v>308</v>
      </c>
      <c r="C652">
        <v>17.549928774784199</v>
      </c>
    </row>
    <row r="653" spans="1:3" x14ac:dyDescent="0.3">
      <c r="A653">
        <v>26.504923860000002</v>
      </c>
      <c r="B653">
        <v>346</v>
      </c>
      <c r="C653">
        <v>18.6010752377383</v>
      </c>
    </row>
    <row r="654" spans="1:3" x14ac:dyDescent="0.3">
      <c r="A654">
        <v>26.51492386</v>
      </c>
      <c r="B654">
        <v>302</v>
      </c>
      <c r="C654">
        <v>17.378147196982798</v>
      </c>
    </row>
    <row r="655" spans="1:3" x14ac:dyDescent="0.3">
      <c r="A655">
        <v>26.524923860000001</v>
      </c>
      <c r="B655">
        <v>357</v>
      </c>
      <c r="C655">
        <v>18.894443627691199</v>
      </c>
    </row>
    <row r="656" spans="1:3" x14ac:dyDescent="0.3">
      <c r="A656">
        <v>26.534923859999999</v>
      </c>
      <c r="B656">
        <v>325</v>
      </c>
      <c r="C656">
        <v>18.0277563773199</v>
      </c>
    </row>
    <row r="657" spans="1:3" x14ac:dyDescent="0.3">
      <c r="A657">
        <v>26.544923860000001</v>
      </c>
      <c r="B657">
        <v>318</v>
      </c>
      <c r="C657">
        <v>17.832554500126999</v>
      </c>
    </row>
    <row r="658" spans="1:3" x14ac:dyDescent="0.3">
      <c r="A658">
        <v>26.554923859999999</v>
      </c>
      <c r="B658">
        <v>320</v>
      </c>
      <c r="C658">
        <v>17.888543819998301</v>
      </c>
    </row>
    <row r="659" spans="1:3" x14ac:dyDescent="0.3">
      <c r="A659">
        <v>26.56492386</v>
      </c>
      <c r="B659">
        <v>334</v>
      </c>
      <c r="C659">
        <v>18.275666882497099</v>
      </c>
    </row>
    <row r="660" spans="1:3" x14ac:dyDescent="0.3">
      <c r="A660">
        <v>26.574923859999998</v>
      </c>
      <c r="B660">
        <v>320</v>
      </c>
      <c r="C660">
        <v>17.888543819998301</v>
      </c>
    </row>
    <row r="661" spans="1:3" x14ac:dyDescent="0.3">
      <c r="A661">
        <v>26.58492386</v>
      </c>
      <c r="B661">
        <v>379</v>
      </c>
      <c r="C661">
        <v>19.467922333931799</v>
      </c>
    </row>
    <row r="662" spans="1:3" x14ac:dyDescent="0.3">
      <c r="A662">
        <v>26.594923860000002</v>
      </c>
      <c r="B662">
        <v>286</v>
      </c>
      <c r="C662">
        <v>16.911534525287799</v>
      </c>
    </row>
    <row r="663" spans="1:3" x14ac:dyDescent="0.3">
      <c r="A663">
        <v>26.60492386</v>
      </c>
      <c r="B663">
        <v>319</v>
      </c>
      <c r="C663">
        <v>17.8605710994918</v>
      </c>
    </row>
    <row r="664" spans="1:3" x14ac:dyDescent="0.3">
      <c r="A664">
        <v>26.614923860000001</v>
      </c>
      <c r="B664">
        <v>265</v>
      </c>
      <c r="C664">
        <v>16.278820596099699</v>
      </c>
    </row>
    <row r="665" spans="1:3" x14ac:dyDescent="0.3">
      <c r="A665">
        <v>26.624923859999999</v>
      </c>
      <c r="B665">
        <v>306</v>
      </c>
      <c r="C665">
        <v>17.4928556845359</v>
      </c>
    </row>
    <row r="666" spans="1:3" x14ac:dyDescent="0.3">
      <c r="A666">
        <v>26.634923860000001</v>
      </c>
      <c r="B666">
        <v>307</v>
      </c>
      <c r="C666">
        <v>17.521415467935199</v>
      </c>
    </row>
    <row r="667" spans="1:3" x14ac:dyDescent="0.3">
      <c r="A667">
        <v>26.644923859999999</v>
      </c>
      <c r="B667">
        <v>301</v>
      </c>
      <c r="C667">
        <v>17.349351572897501</v>
      </c>
    </row>
    <row r="668" spans="1:3" x14ac:dyDescent="0.3">
      <c r="A668">
        <v>26.65492386</v>
      </c>
      <c r="B668">
        <v>272</v>
      </c>
      <c r="C668">
        <v>16.4924225024706</v>
      </c>
    </row>
    <row r="669" spans="1:3" x14ac:dyDescent="0.3">
      <c r="A669">
        <v>26.664923859999998</v>
      </c>
      <c r="B669">
        <v>288</v>
      </c>
      <c r="C669">
        <v>16.9705627484771</v>
      </c>
    </row>
    <row r="670" spans="1:3" x14ac:dyDescent="0.3">
      <c r="A670">
        <v>26.67492386</v>
      </c>
      <c r="B670">
        <v>262</v>
      </c>
      <c r="C670">
        <v>16.186414056238601</v>
      </c>
    </row>
    <row r="671" spans="1:3" x14ac:dyDescent="0.3">
      <c r="A671">
        <v>26.684923860000001</v>
      </c>
      <c r="B671">
        <v>284</v>
      </c>
      <c r="C671">
        <v>16.8522995463527</v>
      </c>
    </row>
    <row r="672" spans="1:3" x14ac:dyDescent="0.3">
      <c r="A672">
        <v>26.694923859999999</v>
      </c>
      <c r="B672">
        <v>321</v>
      </c>
      <c r="C672">
        <v>17.916472867168899</v>
      </c>
    </row>
    <row r="673" spans="1:3" x14ac:dyDescent="0.3">
      <c r="A673">
        <v>26.704923860000001</v>
      </c>
      <c r="B673">
        <v>302</v>
      </c>
      <c r="C673">
        <v>17.378147196982798</v>
      </c>
    </row>
    <row r="674" spans="1:3" x14ac:dyDescent="0.3">
      <c r="A674">
        <v>26.714923859999999</v>
      </c>
      <c r="B674">
        <v>294</v>
      </c>
      <c r="C674">
        <v>17.146428199482202</v>
      </c>
    </row>
    <row r="675" spans="1:3" x14ac:dyDescent="0.3">
      <c r="A675">
        <v>26.724923860000001</v>
      </c>
      <c r="B675">
        <v>264</v>
      </c>
      <c r="C675">
        <v>16.2480768092719</v>
      </c>
    </row>
    <row r="676" spans="1:3" x14ac:dyDescent="0.3">
      <c r="A676">
        <v>26.734923859999999</v>
      </c>
      <c r="B676">
        <v>269</v>
      </c>
      <c r="C676">
        <v>16.401219466856698</v>
      </c>
    </row>
    <row r="677" spans="1:3" x14ac:dyDescent="0.3">
      <c r="A677">
        <v>26.74492386</v>
      </c>
      <c r="B677">
        <v>248</v>
      </c>
      <c r="C677">
        <v>15.748015748023599</v>
      </c>
    </row>
    <row r="678" spans="1:3" x14ac:dyDescent="0.3">
      <c r="A678">
        <v>26.754923860000002</v>
      </c>
      <c r="B678">
        <v>335</v>
      </c>
      <c r="C678">
        <v>18.303005217723101</v>
      </c>
    </row>
    <row r="679" spans="1:3" x14ac:dyDescent="0.3">
      <c r="A679">
        <v>26.76492386</v>
      </c>
      <c r="B679">
        <v>300</v>
      </c>
      <c r="C679">
        <v>17.320508075688799</v>
      </c>
    </row>
    <row r="680" spans="1:3" x14ac:dyDescent="0.3">
      <c r="A680">
        <v>26.774923860000001</v>
      </c>
      <c r="B680">
        <v>391</v>
      </c>
      <c r="C680">
        <v>19.7737199332852</v>
      </c>
    </row>
    <row r="681" spans="1:3" x14ac:dyDescent="0.3">
      <c r="A681">
        <v>26.784923859999999</v>
      </c>
      <c r="B681">
        <v>357</v>
      </c>
      <c r="C681">
        <v>18.894443627691199</v>
      </c>
    </row>
    <row r="682" spans="1:3" x14ac:dyDescent="0.3">
      <c r="A682">
        <v>26.794923860000001</v>
      </c>
      <c r="B682">
        <v>318</v>
      </c>
      <c r="C682">
        <v>17.832554500126999</v>
      </c>
    </row>
    <row r="683" spans="1:3" x14ac:dyDescent="0.3">
      <c r="A683">
        <v>26.804923859999999</v>
      </c>
      <c r="B683">
        <v>287</v>
      </c>
      <c r="C683">
        <v>16.941074346097398</v>
      </c>
    </row>
    <row r="684" spans="1:3" x14ac:dyDescent="0.3">
      <c r="A684">
        <v>26.81492386</v>
      </c>
      <c r="B684">
        <v>210</v>
      </c>
      <c r="C684">
        <v>14.491376746189401</v>
      </c>
    </row>
    <row r="685" spans="1:3" x14ac:dyDescent="0.3">
      <c r="A685">
        <v>26.824923859999998</v>
      </c>
      <c r="B685">
        <v>185</v>
      </c>
      <c r="C685">
        <v>13.6014705087354</v>
      </c>
    </row>
    <row r="686" spans="1:3" x14ac:dyDescent="0.3">
      <c r="A686">
        <v>26.83492386</v>
      </c>
      <c r="B686">
        <v>236</v>
      </c>
      <c r="C686">
        <v>15.3622914957372</v>
      </c>
    </row>
    <row r="687" spans="1:3" x14ac:dyDescent="0.3">
      <c r="A687">
        <v>26.844923860000002</v>
      </c>
      <c r="B687">
        <v>234</v>
      </c>
      <c r="C687">
        <v>15.2970585407784</v>
      </c>
    </row>
    <row r="688" spans="1:3" x14ac:dyDescent="0.3">
      <c r="A688">
        <v>26.85492386</v>
      </c>
      <c r="B688">
        <v>274</v>
      </c>
      <c r="C688">
        <v>16.552945357246799</v>
      </c>
    </row>
    <row r="689" spans="1:3" x14ac:dyDescent="0.3">
      <c r="A689">
        <v>26.864923860000001</v>
      </c>
      <c r="B689">
        <v>252</v>
      </c>
      <c r="C689">
        <v>15.8745078663875</v>
      </c>
    </row>
    <row r="690" spans="1:3" x14ac:dyDescent="0.3">
      <c r="A690">
        <v>26.874923859999999</v>
      </c>
      <c r="B690">
        <v>260</v>
      </c>
      <c r="C690">
        <v>16.124515496597098</v>
      </c>
    </row>
    <row r="691" spans="1:3" x14ac:dyDescent="0.3">
      <c r="A691">
        <v>26.884923860000001</v>
      </c>
      <c r="B691">
        <v>229</v>
      </c>
      <c r="C691">
        <v>15.132745950421601</v>
      </c>
    </row>
    <row r="692" spans="1:3" x14ac:dyDescent="0.3">
      <c r="A692">
        <v>26.894923859999999</v>
      </c>
      <c r="B692">
        <v>254</v>
      </c>
      <c r="C692">
        <v>15.937377450509199</v>
      </c>
    </row>
    <row r="693" spans="1:3" x14ac:dyDescent="0.3">
      <c r="A693">
        <v>26.90492386</v>
      </c>
      <c r="B693">
        <v>256</v>
      </c>
      <c r="C693">
        <v>16</v>
      </c>
    </row>
    <row r="694" spans="1:3" x14ac:dyDescent="0.3">
      <c r="A694">
        <v>26.914923859999998</v>
      </c>
      <c r="B694">
        <v>304</v>
      </c>
      <c r="C694">
        <v>17.435595774162699</v>
      </c>
    </row>
    <row r="695" spans="1:3" x14ac:dyDescent="0.3">
      <c r="A695">
        <v>26.92492386</v>
      </c>
      <c r="B695">
        <v>325</v>
      </c>
      <c r="C695">
        <v>18.0277563773199</v>
      </c>
    </row>
    <row r="696" spans="1:3" x14ac:dyDescent="0.3">
      <c r="A696">
        <v>26.934923860000001</v>
      </c>
      <c r="B696">
        <v>293</v>
      </c>
      <c r="C696">
        <v>17.117242768623701</v>
      </c>
    </row>
    <row r="697" spans="1:3" x14ac:dyDescent="0.3">
      <c r="A697">
        <v>26.944923859999999</v>
      </c>
      <c r="B697">
        <v>285</v>
      </c>
      <c r="C697">
        <v>16.881943016134102</v>
      </c>
    </row>
    <row r="698" spans="1:3" x14ac:dyDescent="0.3">
      <c r="A698">
        <v>26.954923860000001</v>
      </c>
      <c r="B698">
        <v>195</v>
      </c>
      <c r="C698">
        <v>13.9642400437689</v>
      </c>
    </row>
    <row r="699" spans="1:3" x14ac:dyDescent="0.3">
      <c r="A699">
        <v>26.964923859999999</v>
      </c>
      <c r="B699">
        <v>169</v>
      </c>
      <c r="C699">
        <v>13</v>
      </c>
    </row>
    <row r="700" spans="1:3" x14ac:dyDescent="0.3">
      <c r="A700">
        <v>26.974923860000001</v>
      </c>
      <c r="B700">
        <v>205</v>
      </c>
      <c r="C700">
        <v>14.3178210632764</v>
      </c>
    </row>
    <row r="701" spans="1:3" x14ac:dyDescent="0.3">
      <c r="A701">
        <v>26.984923859999999</v>
      </c>
      <c r="B701">
        <v>218</v>
      </c>
      <c r="C701">
        <v>14.7648230602334</v>
      </c>
    </row>
    <row r="702" spans="1:3" x14ac:dyDescent="0.3">
      <c r="A702">
        <v>26.99492386</v>
      </c>
      <c r="B702">
        <v>266</v>
      </c>
      <c r="C702">
        <v>16.3095064303001</v>
      </c>
    </row>
    <row r="703" spans="1:3" x14ac:dyDescent="0.3">
      <c r="A703">
        <v>27.004923860000002</v>
      </c>
      <c r="B703">
        <v>314</v>
      </c>
      <c r="C703">
        <v>17.7200451466693</v>
      </c>
    </row>
    <row r="704" spans="1:3" x14ac:dyDescent="0.3">
      <c r="A704">
        <v>27.01492386</v>
      </c>
      <c r="B704">
        <v>292</v>
      </c>
      <c r="C704">
        <v>17.0880074906351</v>
      </c>
    </row>
    <row r="705" spans="1:3" x14ac:dyDescent="0.3">
      <c r="A705">
        <v>27.024923860000001</v>
      </c>
      <c r="B705">
        <v>313</v>
      </c>
      <c r="C705">
        <v>17.6918060129541</v>
      </c>
    </row>
    <row r="706" spans="1:3" x14ac:dyDescent="0.3">
      <c r="A706">
        <v>27.034923859999999</v>
      </c>
      <c r="B706">
        <v>295</v>
      </c>
      <c r="C706">
        <v>17.175564037317699</v>
      </c>
    </row>
    <row r="707" spans="1:3" x14ac:dyDescent="0.3">
      <c r="A707">
        <v>27.044923860000001</v>
      </c>
      <c r="B707">
        <v>269</v>
      </c>
      <c r="C707">
        <v>16.401219466856698</v>
      </c>
    </row>
    <row r="708" spans="1:3" x14ac:dyDescent="0.3">
      <c r="A708">
        <v>27.054923859999999</v>
      </c>
      <c r="B708">
        <v>286</v>
      </c>
      <c r="C708">
        <v>16.911534525287799</v>
      </c>
    </row>
    <row r="709" spans="1:3" x14ac:dyDescent="0.3">
      <c r="A709">
        <v>27.06492386</v>
      </c>
      <c r="B709">
        <v>228</v>
      </c>
      <c r="C709">
        <v>15.0996688705415</v>
      </c>
    </row>
    <row r="710" spans="1:3" x14ac:dyDescent="0.3">
      <c r="A710">
        <v>27.074923859999998</v>
      </c>
      <c r="B710">
        <v>233</v>
      </c>
      <c r="C710">
        <v>15.264337522473699</v>
      </c>
    </row>
    <row r="711" spans="1:3" x14ac:dyDescent="0.3">
      <c r="A711">
        <v>27.08492386</v>
      </c>
      <c r="B711">
        <v>226</v>
      </c>
      <c r="C711">
        <v>15.033296378372899</v>
      </c>
    </row>
    <row r="712" spans="1:3" x14ac:dyDescent="0.3">
      <c r="A712">
        <v>27.094923860000002</v>
      </c>
      <c r="B712">
        <v>259</v>
      </c>
      <c r="C712">
        <v>16.093476939431099</v>
      </c>
    </row>
    <row r="713" spans="1:3" x14ac:dyDescent="0.3">
      <c r="A713">
        <v>27.10492386</v>
      </c>
      <c r="B713">
        <v>265</v>
      </c>
      <c r="C713">
        <v>16.278820596099699</v>
      </c>
    </row>
    <row r="714" spans="1:3" x14ac:dyDescent="0.3">
      <c r="A714">
        <v>27.114923860000001</v>
      </c>
      <c r="B714">
        <v>291</v>
      </c>
      <c r="C714">
        <v>17.058722109232001</v>
      </c>
    </row>
    <row r="715" spans="1:3" x14ac:dyDescent="0.3">
      <c r="A715">
        <v>27.124923859999999</v>
      </c>
      <c r="B715">
        <v>288</v>
      </c>
      <c r="C715">
        <v>16.9705627484771</v>
      </c>
    </row>
    <row r="716" spans="1:3" x14ac:dyDescent="0.3">
      <c r="A716">
        <v>27.134923860000001</v>
      </c>
      <c r="B716">
        <v>262</v>
      </c>
      <c r="C716">
        <v>16.186414056238601</v>
      </c>
    </row>
    <row r="717" spans="1:3" x14ac:dyDescent="0.3">
      <c r="A717">
        <v>27.144923859999999</v>
      </c>
      <c r="B717">
        <v>252</v>
      </c>
      <c r="C717">
        <v>15.8745078663875</v>
      </c>
    </row>
    <row r="718" spans="1:3" x14ac:dyDescent="0.3">
      <c r="A718">
        <v>27.15492386</v>
      </c>
      <c r="B718">
        <v>264</v>
      </c>
      <c r="C718">
        <v>16.2480768092719</v>
      </c>
    </row>
    <row r="719" spans="1:3" x14ac:dyDescent="0.3">
      <c r="A719">
        <v>27.164923859999998</v>
      </c>
      <c r="B719">
        <v>282</v>
      </c>
      <c r="C719">
        <v>16.7928556237467</v>
      </c>
    </row>
    <row r="720" spans="1:3" x14ac:dyDescent="0.3">
      <c r="A720">
        <v>27.17492386</v>
      </c>
      <c r="B720">
        <v>263</v>
      </c>
      <c r="C720">
        <v>16.217274740226902</v>
      </c>
    </row>
    <row r="721" spans="1:3" x14ac:dyDescent="0.3">
      <c r="A721">
        <v>27.184923860000001</v>
      </c>
      <c r="B721">
        <v>285</v>
      </c>
      <c r="C721">
        <v>16.881943016134102</v>
      </c>
    </row>
    <row r="722" spans="1:3" x14ac:dyDescent="0.3">
      <c r="A722">
        <v>27.194923859999999</v>
      </c>
      <c r="B722">
        <v>242</v>
      </c>
      <c r="C722">
        <v>15.556349186104001</v>
      </c>
    </row>
    <row r="723" spans="1:3" x14ac:dyDescent="0.3">
      <c r="A723">
        <v>27.204923860000001</v>
      </c>
      <c r="B723">
        <v>255</v>
      </c>
      <c r="C723">
        <v>15.968719422671301</v>
      </c>
    </row>
    <row r="724" spans="1:3" x14ac:dyDescent="0.3">
      <c r="A724">
        <v>27.214923859999999</v>
      </c>
      <c r="B724">
        <v>225</v>
      </c>
      <c r="C724">
        <v>15</v>
      </c>
    </row>
    <row r="725" spans="1:3" x14ac:dyDescent="0.3">
      <c r="A725">
        <v>27.224923860000001</v>
      </c>
      <c r="B725">
        <v>258</v>
      </c>
      <c r="C725">
        <v>16.062378404208999</v>
      </c>
    </row>
    <row r="726" spans="1:3" x14ac:dyDescent="0.3">
      <c r="A726">
        <v>27.234923859999999</v>
      </c>
      <c r="B726">
        <v>288</v>
      </c>
      <c r="C726">
        <v>16.9705627484771</v>
      </c>
    </row>
    <row r="727" spans="1:3" x14ac:dyDescent="0.3">
      <c r="A727">
        <v>27.24492386</v>
      </c>
      <c r="B727">
        <v>300</v>
      </c>
      <c r="C727">
        <v>17.320508075688799</v>
      </c>
    </row>
    <row r="728" spans="1:3" x14ac:dyDescent="0.3">
      <c r="A728">
        <v>27.254923860000002</v>
      </c>
      <c r="B728">
        <v>339</v>
      </c>
      <c r="C728">
        <v>18.411952639521999</v>
      </c>
    </row>
    <row r="729" spans="1:3" x14ac:dyDescent="0.3">
      <c r="A729">
        <v>27.26492386</v>
      </c>
      <c r="B729">
        <v>365</v>
      </c>
      <c r="C729">
        <v>19.104973174542799</v>
      </c>
    </row>
    <row r="730" spans="1:3" x14ac:dyDescent="0.3">
      <c r="A730">
        <v>27.274923860000001</v>
      </c>
      <c r="B730">
        <v>361</v>
      </c>
      <c r="C730">
        <v>19</v>
      </c>
    </row>
    <row r="731" spans="1:3" x14ac:dyDescent="0.3">
      <c r="A731">
        <v>27.284923859999999</v>
      </c>
      <c r="B731">
        <v>406</v>
      </c>
      <c r="C731">
        <v>20.1494416796099</v>
      </c>
    </row>
    <row r="732" spans="1:3" x14ac:dyDescent="0.3">
      <c r="A732">
        <v>27.294923860000001</v>
      </c>
      <c r="B732">
        <v>378</v>
      </c>
      <c r="C732">
        <v>19.442222095223599</v>
      </c>
    </row>
    <row r="733" spans="1:3" x14ac:dyDescent="0.3">
      <c r="A733">
        <v>27.304923859999999</v>
      </c>
      <c r="B733">
        <v>425</v>
      </c>
      <c r="C733">
        <v>20.6155281280883</v>
      </c>
    </row>
    <row r="734" spans="1:3" x14ac:dyDescent="0.3">
      <c r="A734">
        <v>27.31492386</v>
      </c>
      <c r="B734">
        <v>441</v>
      </c>
      <c r="C734">
        <v>21</v>
      </c>
    </row>
    <row r="735" spans="1:3" x14ac:dyDescent="0.3">
      <c r="A735">
        <v>27.324923859999998</v>
      </c>
      <c r="B735">
        <v>452</v>
      </c>
      <c r="C735">
        <v>21.2602916254693</v>
      </c>
    </row>
    <row r="736" spans="1:3" x14ac:dyDescent="0.3">
      <c r="A736">
        <v>27.33492386</v>
      </c>
      <c r="B736">
        <v>496</v>
      </c>
      <c r="C736">
        <v>22.2710574513201</v>
      </c>
    </row>
    <row r="737" spans="1:3" x14ac:dyDescent="0.3">
      <c r="A737">
        <v>27.344923860000002</v>
      </c>
      <c r="B737">
        <v>471</v>
      </c>
      <c r="C737">
        <v>21.7025344142107</v>
      </c>
    </row>
    <row r="738" spans="1:3" x14ac:dyDescent="0.3">
      <c r="A738">
        <v>27.35492386</v>
      </c>
      <c r="B738">
        <v>497</v>
      </c>
      <c r="C738">
        <v>22.293496809608001</v>
      </c>
    </row>
    <row r="739" spans="1:3" x14ac:dyDescent="0.3">
      <c r="A739">
        <v>27.364923860000001</v>
      </c>
      <c r="B739">
        <v>512</v>
      </c>
      <c r="C739">
        <v>22.627416997969501</v>
      </c>
    </row>
    <row r="740" spans="1:3" x14ac:dyDescent="0.3">
      <c r="A740">
        <v>27.374923859999999</v>
      </c>
      <c r="B740">
        <v>532</v>
      </c>
      <c r="C740">
        <v>23.0651251893416</v>
      </c>
    </row>
    <row r="741" spans="1:3" x14ac:dyDescent="0.3">
      <c r="A741">
        <v>27.384923860000001</v>
      </c>
      <c r="B741">
        <v>557</v>
      </c>
      <c r="C741">
        <v>23.600847442411901</v>
      </c>
    </row>
    <row r="742" spans="1:3" x14ac:dyDescent="0.3">
      <c r="A742">
        <v>27.394923859999999</v>
      </c>
      <c r="B742">
        <v>633</v>
      </c>
      <c r="C742">
        <v>25.159491250818199</v>
      </c>
    </row>
    <row r="743" spans="1:3" x14ac:dyDescent="0.3">
      <c r="A743">
        <v>27.40492386</v>
      </c>
      <c r="B743">
        <v>720</v>
      </c>
      <c r="C743">
        <v>26.832815729997499</v>
      </c>
    </row>
    <row r="744" spans="1:3" x14ac:dyDescent="0.3">
      <c r="A744">
        <v>27.414923859999998</v>
      </c>
      <c r="B744">
        <v>805</v>
      </c>
      <c r="C744">
        <v>28.372521918222201</v>
      </c>
    </row>
    <row r="745" spans="1:3" x14ac:dyDescent="0.3">
      <c r="A745">
        <v>27.42492386</v>
      </c>
      <c r="B745">
        <v>910</v>
      </c>
      <c r="C745">
        <v>30.166206257996699</v>
      </c>
    </row>
    <row r="746" spans="1:3" x14ac:dyDescent="0.3">
      <c r="A746">
        <v>27.434923860000001</v>
      </c>
      <c r="B746">
        <v>892</v>
      </c>
      <c r="C746">
        <v>29.866369046136199</v>
      </c>
    </row>
    <row r="747" spans="1:3" x14ac:dyDescent="0.3">
      <c r="A747">
        <v>27.444923859999999</v>
      </c>
      <c r="B747">
        <v>921</v>
      </c>
      <c r="C747">
        <v>30.347981810987001</v>
      </c>
    </row>
    <row r="748" spans="1:3" x14ac:dyDescent="0.3">
      <c r="A748">
        <v>27.454923860000001</v>
      </c>
      <c r="B748">
        <v>910</v>
      </c>
      <c r="C748">
        <v>30.166206257996699</v>
      </c>
    </row>
    <row r="749" spans="1:3" x14ac:dyDescent="0.3">
      <c r="A749">
        <v>27.464923859999999</v>
      </c>
      <c r="B749">
        <v>968</v>
      </c>
      <c r="C749">
        <v>31.112698372208101</v>
      </c>
    </row>
    <row r="750" spans="1:3" x14ac:dyDescent="0.3">
      <c r="A750">
        <v>27.474923860000001</v>
      </c>
      <c r="B750">
        <v>1082</v>
      </c>
      <c r="C750">
        <v>32.893768406797101</v>
      </c>
    </row>
    <row r="751" spans="1:3" x14ac:dyDescent="0.3">
      <c r="A751">
        <v>27.484923859999999</v>
      </c>
      <c r="B751">
        <v>1173</v>
      </c>
      <c r="C751">
        <v>34.249087579087401</v>
      </c>
    </row>
    <row r="752" spans="1:3" x14ac:dyDescent="0.3">
      <c r="A752">
        <v>27.49492386</v>
      </c>
      <c r="B752">
        <v>1260</v>
      </c>
      <c r="C752">
        <v>35.496478698597699</v>
      </c>
    </row>
    <row r="753" spans="1:3" x14ac:dyDescent="0.3">
      <c r="A753">
        <v>27.504923860000002</v>
      </c>
      <c r="B753">
        <v>1324</v>
      </c>
      <c r="C753">
        <v>36.3868107973205</v>
      </c>
    </row>
    <row r="754" spans="1:3" x14ac:dyDescent="0.3">
      <c r="A754">
        <v>27.51492386</v>
      </c>
      <c r="B754">
        <v>1386</v>
      </c>
      <c r="C754">
        <v>37.229020937972599</v>
      </c>
    </row>
    <row r="755" spans="1:3" x14ac:dyDescent="0.3">
      <c r="A755">
        <v>27.524923860000001</v>
      </c>
      <c r="B755">
        <v>1471</v>
      </c>
      <c r="C755">
        <v>38.3536178215302</v>
      </c>
    </row>
    <row r="756" spans="1:3" x14ac:dyDescent="0.3">
      <c r="A756">
        <v>27.534923859999999</v>
      </c>
      <c r="B756">
        <v>1592</v>
      </c>
      <c r="C756">
        <v>39.89987468652</v>
      </c>
    </row>
    <row r="757" spans="1:3" x14ac:dyDescent="0.3">
      <c r="A757">
        <v>27.544923860000001</v>
      </c>
      <c r="B757">
        <v>1684</v>
      </c>
      <c r="C757">
        <v>41.0365690573664</v>
      </c>
    </row>
    <row r="758" spans="1:3" x14ac:dyDescent="0.3">
      <c r="A758">
        <v>27.554923859999999</v>
      </c>
      <c r="B758">
        <v>1753</v>
      </c>
      <c r="C758">
        <v>41.868842830916599</v>
      </c>
    </row>
    <row r="759" spans="1:3" x14ac:dyDescent="0.3">
      <c r="A759">
        <v>27.56492386</v>
      </c>
      <c r="B759">
        <v>1839</v>
      </c>
      <c r="C759">
        <v>42.883563284783101</v>
      </c>
    </row>
    <row r="760" spans="1:3" x14ac:dyDescent="0.3">
      <c r="A760">
        <v>27.574923859999998</v>
      </c>
      <c r="B760">
        <v>1923</v>
      </c>
      <c r="C760">
        <v>43.852023898561399</v>
      </c>
    </row>
    <row r="761" spans="1:3" x14ac:dyDescent="0.3">
      <c r="A761">
        <v>27.58492386</v>
      </c>
      <c r="B761">
        <v>2001</v>
      </c>
      <c r="C761">
        <v>44.732538492690097</v>
      </c>
    </row>
    <row r="762" spans="1:3" x14ac:dyDescent="0.3">
      <c r="A762">
        <v>27.594923860000002</v>
      </c>
      <c r="B762">
        <v>2084</v>
      </c>
      <c r="C762">
        <v>45.6508488420533</v>
      </c>
    </row>
    <row r="763" spans="1:3" x14ac:dyDescent="0.3">
      <c r="A763">
        <v>27.60492386</v>
      </c>
      <c r="B763">
        <v>2136</v>
      </c>
      <c r="C763">
        <v>46.216880033165403</v>
      </c>
    </row>
    <row r="764" spans="1:3" x14ac:dyDescent="0.3">
      <c r="A764">
        <v>27.614923860000001</v>
      </c>
      <c r="B764">
        <v>2194</v>
      </c>
      <c r="C764">
        <v>46.840153714521499</v>
      </c>
    </row>
    <row r="765" spans="1:3" x14ac:dyDescent="0.3">
      <c r="A765">
        <v>27.624923859999999</v>
      </c>
      <c r="B765">
        <v>2218</v>
      </c>
      <c r="C765">
        <v>47.0956473572665</v>
      </c>
    </row>
    <row r="766" spans="1:3" x14ac:dyDescent="0.3">
      <c r="A766">
        <v>27.634923860000001</v>
      </c>
      <c r="B766">
        <v>2151</v>
      </c>
      <c r="C766">
        <v>46.378874501220899</v>
      </c>
    </row>
    <row r="767" spans="1:3" x14ac:dyDescent="0.3">
      <c r="A767">
        <v>27.644923859999999</v>
      </c>
      <c r="B767">
        <v>2193</v>
      </c>
      <c r="C767">
        <v>46.829477895872401</v>
      </c>
    </row>
    <row r="768" spans="1:3" x14ac:dyDescent="0.3">
      <c r="A768">
        <v>27.65492386</v>
      </c>
      <c r="B768">
        <v>2116</v>
      </c>
      <c r="C768">
        <v>46</v>
      </c>
    </row>
    <row r="769" spans="1:3" x14ac:dyDescent="0.3">
      <c r="A769">
        <v>27.664923859999998</v>
      </c>
      <c r="B769">
        <v>2121</v>
      </c>
      <c r="C769">
        <v>46.054315758677802</v>
      </c>
    </row>
    <row r="770" spans="1:3" x14ac:dyDescent="0.3">
      <c r="A770">
        <v>27.67492386</v>
      </c>
      <c r="B770">
        <v>2132</v>
      </c>
      <c r="C770">
        <v>46.173585522460797</v>
      </c>
    </row>
    <row r="771" spans="1:3" x14ac:dyDescent="0.3">
      <c r="A771">
        <v>27.684923860000001</v>
      </c>
      <c r="B771">
        <v>2118</v>
      </c>
      <c r="C771">
        <v>46.021733996015399</v>
      </c>
    </row>
    <row r="772" spans="1:3" x14ac:dyDescent="0.3">
      <c r="A772">
        <v>27.694923859999999</v>
      </c>
      <c r="B772">
        <v>2056</v>
      </c>
      <c r="C772">
        <v>45.343136195018502</v>
      </c>
    </row>
    <row r="773" spans="1:3" x14ac:dyDescent="0.3">
      <c r="A773">
        <v>27.704923860000001</v>
      </c>
      <c r="B773">
        <v>2020</v>
      </c>
      <c r="C773">
        <v>44.944410108488498</v>
      </c>
    </row>
    <row r="774" spans="1:3" x14ac:dyDescent="0.3">
      <c r="A774">
        <v>27.714923859999999</v>
      </c>
      <c r="B774">
        <v>1859</v>
      </c>
      <c r="C774">
        <v>43.116122274620203</v>
      </c>
    </row>
    <row r="775" spans="1:3" x14ac:dyDescent="0.3">
      <c r="A775">
        <v>27.724923860000001</v>
      </c>
      <c r="B775">
        <v>1743</v>
      </c>
      <c r="C775">
        <v>41.749251490296203</v>
      </c>
    </row>
    <row r="776" spans="1:3" x14ac:dyDescent="0.3">
      <c r="A776">
        <v>27.734923859999999</v>
      </c>
      <c r="B776">
        <v>1658</v>
      </c>
      <c r="C776">
        <v>40.718546143004701</v>
      </c>
    </row>
    <row r="777" spans="1:3" x14ac:dyDescent="0.3">
      <c r="A777">
        <v>27.74492386</v>
      </c>
      <c r="B777">
        <v>1579</v>
      </c>
      <c r="C777">
        <v>39.736632972611098</v>
      </c>
    </row>
    <row r="778" spans="1:3" x14ac:dyDescent="0.3">
      <c r="A778">
        <v>27.754923860000002</v>
      </c>
      <c r="B778">
        <v>1491</v>
      </c>
      <c r="C778">
        <v>38.6134691526156</v>
      </c>
    </row>
    <row r="779" spans="1:3" x14ac:dyDescent="0.3">
      <c r="A779">
        <v>27.76492386</v>
      </c>
      <c r="B779">
        <v>1376</v>
      </c>
      <c r="C779">
        <v>37.094473981982802</v>
      </c>
    </row>
    <row r="780" spans="1:3" x14ac:dyDescent="0.3">
      <c r="A780">
        <v>27.774923860000001</v>
      </c>
      <c r="B780">
        <v>1267</v>
      </c>
      <c r="C780">
        <v>35.594943461115399</v>
      </c>
    </row>
    <row r="781" spans="1:3" x14ac:dyDescent="0.3">
      <c r="A781">
        <v>27.784923859999999</v>
      </c>
      <c r="B781">
        <v>1157</v>
      </c>
      <c r="C781">
        <v>34.014702703389901</v>
      </c>
    </row>
    <row r="782" spans="1:3" x14ac:dyDescent="0.3">
      <c r="A782">
        <v>27.794923860000001</v>
      </c>
      <c r="B782">
        <v>1146</v>
      </c>
      <c r="C782">
        <v>33.852621759621499</v>
      </c>
    </row>
    <row r="783" spans="1:3" x14ac:dyDescent="0.3">
      <c r="A783">
        <v>27.804923859999999</v>
      </c>
      <c r="B783">
        <v>1032</v>
      </c>
      <c r="C783">
        <v>32.124756808417999</v>
      </c>
    </row>
    <row r="784" spans="1:3" x14ac:dyDescent="0.3">
      <c r="A784">
        <v>27.81492386</v>
      </c>
      <c r="B784">
        <v>1019</v>
      </c>
      <c r="C784">
        <v>31.9217793990247</v>
      </c>
    </row>
    <row r="785" spans="1:3" x14ac:dyDescent="0.3">
      <c r="A785">
        <v>27.824923859999998</v>
      </c>
      <c r="B785">
        <v>911</v>
      </c>
      <c r="C785">
        <v>30.182776545573098</v>
      </c>
    </row>
    <row r="786" spans="1:3" x14ac:dyDescent="0.3">
      <c r="A786">
        <v>27.83492386</v>
      </c>
      <c r="B786">
        <v>878</v>
      </c>
      <c r="C786">
        <v>29.6310647800581</v>
      </c>
    </row>
    <row r="787" spans="1:3" x14ac:dyDescent="0.3">
      <c r="A787">
        <v>27.844923860000002</v>
      </c>
      <c r="B787">
        <v>803</v>
      </c>
      <c r="C787">
        <v>28.3372546306095</v>
      </c>
    </row>
    <row r="788" spans="1:3" x14ac:dyDescent="0.3">
      <c r="A788">
        <v>27.85492386</v>
      </c>
      <c r="B788">
        <v>779</v>
      </c>
      <c r="C788">
        <v>27.910571473905701</v>
      </c>
    </row>
    <row r="789" spans="1:3" x14ac:dyDescent="0.3">
      <c r="A789">
        <v>27.864923860000001</v>
      </c>
      <c r="B789">
        <v>747</v>
      </c>
      <c r="C789">
        <v>27.331300737432901</v>
      </c>
    </row>
    <row r="790" spans="1:3" x14ac:dyDescent="0.3">
      <c r="A790">
        <v>27.874923859999999</v>
      </c>
      <c r="B790">
        <v>690</v>
      </c>
      <c r="C790">
        <v>26.2678510731274</v>
      </c>
    </row>
    <row r="791" spans="1:3" x14ac:dyDescent="0.3">
      <c r="A791">
        <v>27.884923860000001</v>
      </c>
      <c r="B791">
        <v>631</v>
      </c>
      <c r="C791">
        <v>25.119713374160899</v>
      </c>
    </row>
    <row r="792" spans="1:3" x14ac:dyDescent="0.3">
      <c r="A792">
        <v>27.894923859999999</v>
      </c>
      <c r="B792">
        <v>587</v>
      </c>
      <c r="C792">
        <v>24.228082879171399</v>
      </c>
    </row>
    <row r="793" spans="1:3" x14ac:dyDescent="0.3">
      <c r="A793">
        <v>27.90492386</v>
      </c>
      <c r="B793">
        <v>550</v>
      </c>
      <c r="C793">
        <v>23.4520787991171</v>
      </c>
    </row>
    <row r="794" spans="1:3" x14ac:dyDescent="0.3">
      <c r="A794">
        <v>27.914923859999998</v>
      </c>
      <c r="B794">
        <v>534</v>
      </c>
      <c r="C794">
        <v>23.108440016582701</v>
      </c>
    </row>
    <row r="795" spans="1:3" x14ac:dyDescent="0.3">
      <c r="A795">
        <v>27.92492386</v>
      </c>
      <c r="B795">
        <v>480</v>
      </c>
      <c r="C795">
        <v>21.908902300206599</v>
      </c>
    </row>
    <row r="796" spans="1:3" x14ac:dyDescent="0.3">
      <c r="A796">
        <v>27.934923860000001</v>
      </c>
      <c r="B796">
        <v>444</v>
      </c>
      <c r="C796">
        <v>21.071307505705501</v>
      </c>
    </row>
    <row r="797" spans="1:3" x14ac:dyDescent="0.3">
      <c r="A797">
        <v>27.944923859999999</v>
      </c>
      <c r="B797">
        <v>423</v>
      </c>
      <c r="C797">
        <v>20.566963801203102</v>
      </c>
    </row>
    <row r="798" spans="1:3" x14ac:dyDescent="0.3">
      <c r="A798">
        <v>27.954923860000001</v>
      </c>
      <c r="B798">
        <v>427</v>
      </c>
      <c r="C798">
        <v>20.6639783197718</v>
      </c>
    </row>
    <row r="799" spans="1:3" x14ac:dyDescent="0.3">
      <c r="A799">
        <v>27.964923859999999</v>
      </c>
      <c r="B799">
        <v>424</v>
      </c>
      <c r="C799">
        <v>20.591260281974002</v>
      </c>
    </row>
    <row r="800" spans="1:3" x14ac:dyDescent="0.3">
      <c r="A800">
        <v>27.974923860000001</v>
      </c>
      <c r="B800">
        <v>411</v>
      </c>
      <c r="C800">
        <v>20.273134932713301</v>
      </c>
    </row>
    <row r="801" spans="1:3" x14ac:dyDescent="0.3">
      <c r="A801">
        <v>27.984923859999999</v>
      </c>
      <c r="B801">
        <v>377</v>
      </c>
      <c r="C801">
        <v>19.416487838947599</v>
      </c>
    </row>
    <row r="802" spans="1:3" x14ac:dyDescent="0.3">
      <c r="A802">
        <v>27.99492386</v>
      </c>
      <c r="B802">
        <v>389</v>
      </c>
      <c r="C802">
        <v>19.723082923315999</v>
      </c>
    </row>
    <row r="803" spans="1:3" x14ac:dyDescent="0.3">
      <c r="A803">
        <v>28.004923860000002</v>
      </c>
      <c r="B803">
        <v>347</v>
      </c>
      <c r="C803">
        <v>18.6279360101972</v>
      </c>
    </row>
    <row r="804" spans="1:3" x14ac:dyDescent="0.3">
      <c r="A804">
        <v>28.01492386</v>
      </c>
      <c r="B804">
        <v>356</v>
      </c>
      <c r="C804">
        <v>18.867962264113199</v>
      </c>
    </row>
    <row r="805" spans="1:3" x14ac:dyDescent="0.3">
      <c r="A805">
        <v>28.024923860000001</v>
      </c>
      <c r="B805">
        <v>346</v>
      </c>
      <c r="C805">
        <v>18.6010752377383</v>
      </c>
    </row>
    <row r="806" spans="1:3" x14ac:dyDescent="0.3">
      <c r="A806">
        <v>28.034923859999999</v>
      </c>
      <c r="B806">
        <v>347</v>
      </c>
      <c r="C806">
        <v>18.6279360101972</v>
      </c>
    </row>
    <row r="807" spans="1:3" x14ac:dyDescent="0.3">
      <c r="A807">
        <v>28.044923860000001</v>
      </c>
      <c r="B807">
        <v>350</v>
      </c>
      <c r="C807">
        <v>18.708286933869701</v>
      </c>
    </row>
    <row r="808" spans="1:3" x14ac:dyDescent="0.3">
      <c r="A808">
        <v>28.054923859999999</v>
      </c>
      <c r="B808">
        <v>377</v>
      </c>
      <c r="C808">
        <v>19.416487838947599</v>
      </c>
    </row>
    <row r="809" spans="1:3" x14ac:dyDescent="0.3">
      <c r="A809">
        <v>28.06492386</v>
      </c>
      <c r="B809">
        <v>377</v>
      </c>
      <c r="C809">
        <v>19.416487838947599</v>
      </c>
    </row>
    <row r="810" spans="1:3" x14ac:dyDescent="0.3">
      <c r="A810">
        <v>28.074923859999998</v>
      </c>
      <c r="B810">
        <v>352</v>
      </c>
      <c r="C810">
        <v>18.761663039293701</v>
      </c>
    </row>
    <row r="811" spans="1:3" x14ac:dyDescent="0.3">
      <c r="A811">
        <v>28.08492386</v>
      </c>
      <c r="B811">
        <v>313</v>
      </c>
      <c r="C811">
        <v>17.6918060129541</v>
      </c>
    </row>
    <row r="812" spans="1:3" x14ac:dyDescent="0.3">
      <c r="A812">
        <v>28.094923860000002</v>
      </c>
      <c r="B812">
        <v>265</v>
      </c>
      <c r="C812">
        <v>16.278820596099699</v>
      </c>
    </row>
    <row r="813" spans="1:3" x14ac:dyDescent="0.3">
      <c r="A813">
        <v>28.10492386</v>
      </c>
      <c r="B813">
        <v>225</v>
      </c>
      <c r="C813">
        <v>15</v>
      </c>
    </row>
    <row r="814" spans="1:3" x14ac:dyDescent="0.3">
      <c r="A814">
        <v>28.114923860000001</v>
      </c>
      <c r="B814">
        <v>259</v>
      </c>
      <c r="C814">
        <v>16.093476939431099</v>
      </c>
    </row>
    <row r="815" spans="1:3" x14ac:dyDescent="0.3">
      <c r="A815">
        <v>28.124923859999999</v>
      </c>
      <c r="B815">
        <v>242</v>
      </c>
      <c r="C815">
        <v>15.556349186104001</v>
      </c>
    </row>
    <row r="816" spans="1:3" x14ac:dyDescent="0.3">
      <c r="A816">
        <v>28.134923860000001</v>
      </c>
      <c r="B816">
        <v>282</v>
      </c>
      <c r="C816">
        <v>16.7928556237467</v>
      </c>
    </row>
    <row r="817" spans="1:3" x14ac:dyDescent="0.3">
      <c r="A817">
        <v>28.144923859999999</v>
      </c>
      <c r="B817">
        <v>296</v>
      </c>
      <c r="C817">
        <v>17.2046505340853</v>
      </c>
    </row>
    <row r="818" spans="1:3" x14ac:dyDescent="0.3">
      <c r="A818">
        <v>28.15492386</v>
      </c>
      <c r="B818">
        <v>311</v>
      </c>
      <c r="C818">
        <v>17.635192088548401</v>
      </c>
    </row>
    <row r="819" spans="1:3" x14ac:dyDescent="0.3">
      <c r="A819">
        <v>28.164923859999998</v>
      </c>
      <c r="B819">
        <v>335</v>
      </c>
      <c r="C819">
        <v>18.303005217723101</v>
      </c>
    </row>
    <row r="820" spans="1:3" x14ac:dyDescent="0.3">
      <c r="A820">
        <v>28.17492386</v>
      </c>
      <c r="B820">
        <v>320</v>
      </c>
      <c r="C820">
        <v>17.888543819998301</v>
      </c>
    </row>
    <row r="821" spans="1:3" x14ac:dyDescent="0.3">
      <c r="A821">
        <v>28.184923860000001</v>
      </c>
      <c r="B821">
        <v>337</v>
      </c>
      <c r="C821">
        <v>18.357559750685802</v>
      </c>
    </row>
    <row r="822" spans="1:3" x14ac:dyDescent="0.3">
      <c r="A822">
        <v>28.194923859999999</v>
      </c>
      <c r="B822">
        <v>305</v>
      </c>
      <c r="C822">
        <v>17.464249196573</v>
      </c>
    </row>
    <row r="823" spans="1:3" x14ac:dyDescent="0.3">
      <c r="A823">
        <v>28.204923860000001</v>
      </c>
      <c r="B823">
        <v>301</v>
      </c>
      <c r="C823">
        <v>17.349351572897501</v>
      </c>
    </row>
    <row r="824" spans="1:3" x14ac:dyDescent="0.3">
      <c r="A824">
        <v>28.214923859999999</v>
      </c>
      <c r="B824">
        <v>283</v>
      </c>
      <c r="C824">
        <v>16.822603841260701</v>
      </c>
    </row>
    <row r="825" spans="1:3" x14ac:dyDescent="0.3">
      <c r="A825">
        <v>28.224923860000001</v>
      </c>
      <c r="B825">
        <v>282</v>
      </c>
      <c r="C825">
        <v>16.7928556237467</v>
      </c>
    </row>
    <row r="826" spans="1:3" x14ac:dyDescent="0.3">
      <c r="A826">
        <v>28.234923859999999</v>
      </c>
      <c r="B826">
        <v>297</v>
      </c>
      <c r="C826">
        <v>17.2336879396141</v>
      </c>
    </row>
    <row r="827" spans="1:3" x14ac:dyDescent="0.3">
      <c r="A827">
        <v>28.24492386</v>
      </c>
      <c r="B827">
        <v>262</v>
      </c>
      <c r="C827">
        <v>16.186414056238601</v>
      </c>
    </row>
    <row r="828" spans="1:3" x14ac:dyDescent="0.3">
      <c r="A828">
        <v>28.254923860000002</v>
      </c>
      <c r="B828">
        <v>248</v>
      </c>
      <c r="C828">
        <v>15.748015748023599</v>
      </c>
    </row>
    <row r="829" spans="1:3" x14ac:dyDescent="0.3">
      <c r="A829">
        <v>28.26492386</v>
      </c>
      <c r="B829">
        <v>202</v>
      </c>
      <c r="C829">
        <v>14.2126704035519</v>
      </c>
    </row>
    <row r="830" spans="1:3" x14ac:dyDescent="0.3">
      <c r="A830">
        <v>28.274923860000001</v>
      </c>
      <c r="B830">
        <v>222</v>
      </c>
      <c r="C830">
        <v>14.8996644257513</v>
      </c>
    </row>
    <row r="831" spans="1:3" x14ac:dyDescent="0.3">
      <c r="A831">
        <v>28.284923859999999</v>
      </c>
      <c r="B831">
        <v>200</v>
      </c>
      <c r="C831">
        <v>14.142135623731001</v>
      </c>
    </row>
    <row r="832" spans="1:3" x14ac:dyDescent="0.3">
      <c r="A832">
        <v>28.294923860000001</v>
      </c>
      <c r="B832">
        <v>231</v>
      </c>
      <c r="C832">
        <v>15.198684153570699</v>
      </c>
    </row>
    <row r="833" spans="1:3" x14ac:dyDescent="0.3">
      <c r="A833">
        <v>28.304923859999999</v>
      </c>
      <c r="B833">
        <v>226</v>
      </c>
      <c r="C833">
        <v>15.033296378372899</v>
      </c>
    </row>
    <row r="834" spans="1:3" x14ac:dyDescent="0.3">
      <c r="A834">
        <v>28.31492386</v>
      </c>
      <c r="B834">
        <v>227</v>
      </c>
      <c r="C834">
        <v>15.066519173319399</v>
      </c>
    </row>
    <row r="835" spans="1:3" x14ac:dyDescent="0.3">
      <c r="A835">
        <v>28.324923859999998</v>
      </c>
      <c r="B835">
        <v>226</v>
      </c>
      <c r="C835">
        <v>15.033296378372899</v>
      </c>
    </row>
    <row r="836" spans="1:3" x14ac:dyDescent="0.3">
      <c r="A836">
        <v>28.33492386</v>
      </c>
      <c r="B836">
        <v>248</v>
      </c>
      <c r="C836">
        <v>15.748015748023599</v>
      </c>
    </row>
    <row r="837" spans="1:3" x14ac:dyDescent="0.3">
      <c r="A837">
        <v>28.344923860000002</v>
      </c>
      <c r="B837">
        <v>240</v>
      </c>
      <c r="C837">
        <v>15.4919333848297</v>
      </c>
    </row>
    <row r="838" spans="1:3" x14ac:dyDescent="0.3">
      <c r="A838">
        <v>28.35492386</v>
      </c>
      <c r="B838">
        <v>251</v>
      </c>
      <c r="C838">
        <v>15.8429795177549</v>
      </c>
    </row>
    <row r="839" spans="1:3" x14ac:dyDescent="0.3">
      <c r="A839">
        <v>28.364923860000001</v>
      </c>
      <c r="B839">
        <v>236</v>
      </c>
      <c r="C839">
        <v>15.3622914957372</v>
      </c>
    </row>
    <row r="840" spans="1:3" x14ac:dyDescent="0.3">
      <c r="A840">
        <v>28.374923859999999</v>
      </c>
      <c r="B840">
        <v>245</v>
      </c>
      <c r="C840">
        <v>15.6524758424985</v>
      </c>
    </row>
    <row r="841" spans="1:3" x14ac:dyDescent="0.3">
      <c r="A841">
        <v>28.384923860000001</v>
      </c>
      <c r="B841">
        <v>220</v>
      </c>
      <c r="C841">
        <v>14.832396974191299</v>
      </c>
    </row>
    <row r="842" spans="1:3" x14ac:dyDescent="0.3">
      <c r="A842">
        <v>28.394923859999999</v>
      </c>
      <c r="B842">
        <v>281</v>
      </c>
      <c r="C842">
        <v>16.7630546142402</v>
      </c>
    </row>
    <row r="843" spans="1:3" x14ac:dyDescent="0.3">
      <c r="A843">
        <v>28.40492386</v>
      </c>
      <c r="B843">
        <v>246</v>
      </c>
      <c r="C843">
        <v>15.6843871413581</v>
      </c>
    </row>
    <row r="844" spans="1:3" x14ac:dyDescent="0.3">
      <c r="A844">
        <v>28.414923859999998</v>
      </c>
      <c r="B844">
        <v>225</v>
      </c>
      <c r="C844">
        <v>15</v>
      </c>
    </row>
    <row r="845" spans="1:3" x14ac:dyDescent="0.3">
      <c r="A845">
        <v>28.42492386</v>
      </c>
      <c r="B845">
        <v>204</v>
      </c>
      <c r="C845">
        <v>14.282856857085701</v>
      </c>
    </row>
    <row r="846" spans="1:3" x14ac:dyDescent="0.3">
      <c r="A846">
        <v>28.434923860000001</v>
      </c>
      <c r="B846">
        <v>196</v>
      </c>
      <c r="C846">
        <v>14</v>
      </c>
    </row>
    <row r="847" spans="1:3" x14ac:dyDescent="0.3">
      <c r="A847">
        <v>28.444923859999999</v>
      </c>
      <c r="B847">
        <v>194</v>
      </c>
      <c r="C847">
        <v>13.9283882771841</v>
      </c>
    </row>
    <row r="848" spans="1:3" x14ac:dyDescent="0.3">
      <c r="A848">
        <v>28.454923860000001</v>
      </c>
      <c r="B848">
        <v>204</v>
      </c>
      <c r="C848">
        <v>14.282856857085701</v>
      </c>
    </row>
    <row r="849" spans="1:3" x14ac:dyDescent="0.3">
      <c r="A849">
        <v>28.464923859999999</v>
      </c>
      <c r="B849">
        <v>203</v>
      </c>
      <c r="C849">
        <v>14.247806848774999</v>
      </c>
    </row>
    <row r="850" spans="1:3" x14ac:dyDescent="0.3">
      <c r="A850">
        <v>28.474923860000001</v>
      </c>
      <c r="B850">
        <v>241</v>
      </c>
      <c r="C850">
        <v>15.524174696259999</v>
      </c>
    </row>
    <row r="851" spans="1:3" x14ac:dyDescent="0.3">
      <c r="A851">
        <v>28.484923859999999</v>
      </c>
      <c r="B851">
        <v>256</v>
      </c>
      <c r="C851">
        <v>16</v>
      </c>
    </row>
    <row r="852" spans="1:3" x14ac:dyDescent="0.3">
      <c r="A852">
        <v>28.49492386</v>
      </c>
      <c r="B852">
        <v>224</v>
      </c>
      <c r="C852">
        <v>14.966629547095801</v>
      </c>
    </row>
    <row r="853" spans="1:3" x14ac:dyDescent="0.3">
      <c r="A853">
        <v>28.504923860000002</v>
      </c>
      <c r="B853">
        <v>246</v>
      </c>
      <c r="C853">
        <v>15.6843871413581</v>
      </c>
    </row>
    <row r="854" spans="1:3" x14ac:dyDescent="0.3">
      <c r="A854">
        <v>28.51492386</v>
      </c>
      <c r="B854">
        <v>236</v>
      </c>
      <c r="C854">
        <v>15.3622914957372</v>
      </c>
    </row>
    <row r="855" spans="1:3" x14ac:dyDescent="0.3">
      <c r="A855">
        <v>28.524923860000001</v>
      </c>
      <c r="B855">
        <v>229</v>
      </c>
      <c r="C855">
        <v>15.132745950421601</v>
      </c>
    </row>
    <row r="856" spans="1:3" x14ac:dyDescent="0.3">
      <c r="A856">
        <v>28.534923859999999</v>
      </c>
      <c r="B856">
        <v>270</v>
      </c>
      <c r="C856">
        <v>16.431676725155</v>
      </c>
    </row>
    <row r="857" spans="1:3" x14ac:dyDescent="0.3">
      <c r="A857">
        <v>28.544923860000001</v>
      </c>
      <c r="B857">
        <v>284</v>
      </c>
      <c r="C857">
        <v>16.8522995463527</v>
      </c>
    </row>
    <row r="858" spans="1:3" x14ac:dyDescent="0.3">
      <c r="A858">
        <v>28.554923859999999</v>
      </c>
      <c r="B858">
        <v>257</v>
      </c>
      <c r="C858">
        <v>16.031219541881399</v>
      </c>
    </row>
    <row r="859" spans="1:3" x14ac:dyDescent="0.3">
      <c r="A859">
        <v>28.56492386</v>
      </c>
      <c r="B859">
        <v>282</v>
      </c>
      <c r="C859">
        <v>16.7928556237467</v>
      </c>
    </row>
    <row r="860" spans="1:3" x14ac:dyDescent="0.3">
      <c r="A860">
        <v>28.574923859999998</v>
      </c>
      <c r="B860">
        <v>221</v>
      </c>
      <c r="C860">
        <v>14.866068747318501</v>
      </c>
    </row>
    <row r="861" spans="1:3" x14ac:dyDescent="0.3">
      <c r="A861">
        <v>28.58492386</v>
      </c>
      <c r="B861">
        <v>266</v>
      </c>
      <c r="C861">
        <v>16.3095064303001</v>
      </c>
    </row>
    <row r="862" spans="1:3" x14ac:dyDescent="0.3">
      <c r="A862">
        <v>28.594923860000002</v>
      </c>
      <c r="B862">
        <v>267</v>
      </c>
      <c r="C862">
        <v>16.340134638368198</v>
      </c>
    </row>
    <row r="863" spans="1:3" x14ac:dyDescent="0.3">
      <c r="A863">
        <v>28.60492386</v>
      </c>
      <c r="B863">
        <v>291</v>
      </c>
      <c r="C863">
        <v>17.058722109232001</v>
      </c>
    </row>
    <row r="864" spans="1:3" x14ac:dyDescent="0.3">
      <c r="A864">
        <v>28.614923860000001</v>
      </c>
      <c r="B864">
        <v>256</v>
      </c>
      <c r="C864">
        <v>16</v>
      </c>
    </row>
    <row r="865" spans="1:3" x14ac:dyDescent="0.3">
      <c r="A865">
        <v>28.624923859999999</v>
      </c>
      <c r="B865">
        <v>246</v>
      </c>
      <c r="C865">
        <v>15.6843871413581</v>
      </c>
    </row>
    <row r="866" spans="1:3" x14ac:dyDescent="0.3">
      <c r="A866">
        <v>28.634923860000001</v>
      </c>
      <c r="B866">
        <v>213</v>
      </c>
      <c r="C866">
        <v>14.594519519326401</v>
      </c>
    </row>
    <row r="867" spans="1:3" x14ac:dyDescent="0.3">
      <c r="A867">
        <v>28.644923859999999</v>
      </c>
      <c r="B867">
        <v>187</v>
      </c>
      <c r="C867">
        <v>13.674794331177299</v>
      </c>
    </row>
    <row r="868" spans="1:3" x14ac:dyDescent="0.3">
      <c r="A868">
        <v>28.65492386</v>
      </c>
      <c r="B868">
        <v>225</v>
      </c>
      <c r="C868">
        <v>15</v>
      </c>
    </row>
    <row r="869" spans="1:3" x14ac:dyDescent="0.3">
      <c r="A869">
        <v>28.664923859999998</v>
      </c>
      <c r="B869">
        <v>230</v>
      </c>
      <c r="C869">
        <v>15.1657508881031</v>
      </c>
    </row>
    <row r="870" spans="1:3" x14ac:dyDescent="0.3">
      <c r="A870">
        <v>28.67492386</v>
      </c>
      <c r="B870">
        <v>287</v>
      </c>
      <c r="C870">
        <v>16.941074346097398</v>
      </c>
    </row>
    <row r="871" spans="1:3" x14ac:dyDescent="0.3">
      <c r="A871">
        <v>28.684923860000001</v>
      </c>
      <c r="B871">
        <v>305</v>
      </c>
      <c r="C871">
        <v>17.464249196573</v>
      </c>
    </row>
    <row r="872" spans="1:3" x14ac:dyDescent="0.3">
      <c r="A872">
        <v>28.694923859999999</v>
      </c>
      <c r="B872">
        <v>253</v>
      </c>
      <c r="C872">
        <v>15.9059737205869</v>
      </c>
    </row>
    <row r="873" spans="1:3" x14ac:dyDescent="0.3">
      <c r="A873">
        <v>28.704923860000001</v>
      </c>
      <c r="B873">
        <v>242</v>
      </c>
      <c r="C873">
        <v>15.556349186104001</v>
      </c>
    </row>
    <row r="874" spans="1:3" x14ac:dyDescent="0.3">
      <c r="A874">
        <v>28.714923859999999</v>
      </c>
      <c r="B874">
        <v>219</v>
      </c>
      <c r="C874">
        <v>14.798648586948699</v>
      </c>
    </row>
    <row r="875" spans="1:3" x14ac:dyDescent="0.3">
      <c r="A875">
        <v>28.724923860000001</v>
      </c>
      <c r="B875">
        <v>230</v>
      </c>
      <c r="C875">
        <v>15.1657508881031</v>
      </c>
    </row>
    <row r="876" spans="1:3" x14ac:dyDescent="0.3">
      <c r="A876">
        <v>28.734923859999999</v>
      </c>
      <c r="B876">
        <v>260</v>
      </c>
      <c r="C876">
        <v>16.124515496597098</v>
      </c>
    </row>
    <row r="877" spans="1:3" x14ac:dyDescent="0.3">
      <c r="A877">
        <v>28.74492386</v>
      </c>
      <c r="B877">
        <v>265</v>
      </c>
      <c r="C877">
        <v>16.278820596099699</v>
      </c>
    </row>
    <row r="878" spans="1:3" x14ac:dyDescent="0.3">
      <c r="A878">
        <v>28.754923860000002</v>
      </c>
      <c r="B878">
        <v>258</v>
      </c>
      <c r="C878">
        <v>16.062378404208999</v>
      </c>
    </row>
    <row r="879" spans="1:3" x14ac:dyDescent="0.3">
      <c r="A879">
        <v>28.76492386</v>
      </c>
      <c r="B879">
        <v>249</v>
      </c>
      <c r="C879">
        <v>15.779733838059499</v>
      </c>
    </row>
    <row r="880" spans="1:3" x14ac:dyDescent="0.3">
      <c r="A880">
        <v>28.774923860000001</v>
      </c>
      <c r="B880">
        <v>244</v>
      </c>
      <c r="C880">
        <v>15.620499351813301</v>
      </c>
    </row>
    <row r="881" spans="1:3" x14ac:dyDescent="0.3">
      <c r="A881">
        <v>28.784923859999999</v>
      </c>
      <c r="B881">
        <v>210</v>
      </c>
      <c r="C881">
        <v>14.491376746189401</v>
      </c>
    </row>
    <row r="882" spans="1:3" x14ac:dyDescent="0.3">
      <c r="A882">
        <v>28.794923860000001</v>
      </c>
      <c r="B882">
        <v>253</v>
      </c>
      <c r="C882">
        <v>15.9059737205869</v>
      </c>
    </row>
    <row r="883" spans="1:3" x14ac:dyDescent="0.3">
      <c r="A883">
        <v>28.804923859999999</v>
      </c>
      <c r="B883">
        <v>228</v>
      </c>
      <c r="C883">
        <v>15.0996688705415</v>
      </c>
    </row>
    <row r="884" spans="1:3" x14ac:dyDescent="0.3">
      <c r="A884">
        <v>28.81492386</v>
      </c>
      <c r="B884">
        <v>217</v>
      </c>
      <c r="C884">
        <v>14.730919862656201</v>
      </c>
    </row>
    <row r="885" spans="1:3" x14ac:dyDescent="0.3">
      <c r="A885">
        <v>28.824923859999998</v>
      </c>
      <c r="B885">
        <v>180</v>
      </c>
      <c r="C885">
        <v>13.4164078649987</v>
      </c>
    </row>
    <row r="886" spans="1:3" x14ac:dyDescent="0.3">
      <c r="A886">
        <v>28.83492386</v>
      </c>
      <c r="B886">
        <v>193</v>
      </c>
      <c r="C886">
        <v>13.8924439894498</v>
      </c>
    </row>
    <row r="887" spans="1:3" x14ac:dyDescent="0.3">
      <c r="A887">
        <v>28.844923860000002</v>
      </c>
      <c r="B887">
        <v>216</v>
      </c>
      <c r="C887">
        <v>14.696938456699099</v>
      </c>
    </row>
    <row r="888" spans="1:3" x14ac:dyDescent="0.3">
      <c r="A888">
        <v>28.85492386</v>
      </c>
      <c r="B888">
        <v>237</v>
      </c>
      <c r="C888">
        <v>15.3948043183407</v>
      </c>
    </row>
    <row r="889" spans="1:3" x14ac:dyDescent="0.3">
      <c r="A889">
        <v>28.864923860000001</v>
      </c>
      <c r="B889">
        <v>268</v>
      </c>
      <c r="C889">
        <v>16.370705543744901</v>
      </c>
    </row>
    <row r="890" spans="1:3" x14ac:dyDescent="0.3">
      <c r="A890">
        <v>28.874923859999999</v>
      </c>
      <c r="B890">
        <v>222</v>
      </c>
      <c r="C890">
        <v>14.8996644257513</v>
      </c>
    </row>
    <row r="891" spans="1:3" x14ac:dyDescent="0.3">
      <c r="A891">
        <v>28.884923860000001</v>
      </c>
      <c r="B891">
        <v>270</v>
      </c>
      <c r="C891">
        <v>16.431676725155</v>
      </c>
    </row>
    <row r="892" spans="1:3" x14ac:dyDescent="0.3">
      <c r="A892">
        <v>28.894923859999999</v>
      </c>
      <c r="B892">
        <v>155</v>
      </c>
      <c r="C892">
        <v>12.449899597988701</v>
      </c>
    </row>
    <row r="893" spans="1:3" x14ac:dyDescent="0.3">
      <c r="A893">
        <v>28.90492386</v>
      </c>
      <c r="B893">
        <v>166</v>
      </c>
      <c r="C893">
        <v>12.884098726725099</v>
      </c>
    </row>
    <row r="894" spans="1:3" x14ac:dyDescent="0.3">
      <c r="A894">
        <v>28.914923859999998</v>
      </c>
      <c r="B894">
        <v>105</v>
      </c>
      <c r="C894">
        <v>10.2469507659596</v>
      </c>
    </row>
    <row r="895" spans="1:3" x14ac:dyDescent="0.3">
      <c r="A895">
        <v>28.92492386</v>
      </c>
      <c r="B895">
        <v>137</v>
      </c>
      <c r="C895">
        <v>11.704699910719601</v>
      </c>
    </row>
    <row r="896" spans="1:3" x14ac:dyDescent="0.3">
      <c r="A896">
        <v>28.934923860000001</v>
      </c>
      <c r="B896">
        <v>165</v>
      </c>
      <c r="C896">
        <v>12.845232578665099</v>
      </c>
    </row>
    <row r="897" spans="1:3" x14ac:dyDescent="0.3">
      <c r="A897">
        <v>28.944923859999999</v>
      </c>
      <c r="B897">
        <v>204</v>
      </c>
      <c r="C897">
        <v>14.282856857085701</v>
      </c>
    </row>
    <row r="898" spans="1:3" x14ac:dyDescent="0.3">
      <c r="A898">
        <v>28.954923860000001</v>
      </c>
      <c r="B898">
        <v>214</v>
      </c>
      <c r="C898">
        <v>14.6287388383278</v>
      </c>
    </row>
    <row r="899" spans="1:3" x14ac:dyDescent="0.3">
      <c r="A899">
        <v>28.964923859999999</v>
      </c>
      <c r="B899">
        <v>245</v>
      </c>
      <c r="C899">
        <v>15.6524758424985</v>
      </c>
    </row>
    <row r="900" spans="1:3" x14ac:dyDescent="0.3">
      <c r="A900">
        <v>28.974923860000001</v>
      </c>
      <c r="B900">
        <v>236</v>
      </c>
      <c r="C900">
        <v>15.3622914957372</v>
      </c>
    </row>
    <row r="901" spans="1:3" x14ac:dyDescent="0.3">
      <c r="A901">
        <v>28.984923859999999</v>
      </c>
      <c r="B901">
        <v>236</v>
      </c>
      <c r="C901">
        <v>15.3622914957372</v>
      </c>
    </row>
    <row r="902" spans="1:3" x14ac:dyDescent="0.3">
      <c r="A902">
        <v>28.99492386</v>
      </c>
      <c r="B902">
        <v>242</v>
      </c>
      <c r="C902">
        <v>15.556349186104001</v>
      </c>
    </row>
    <row r="903" spans="1:3" x14ac:dyDescent="0.3">
      <c r="A903">
        <v>29.004923860000002</v>
      </c>
      <c r="B903">
        <v>242</v>
      </c>
      <c r="C903">
        <v>15.556349186104001</v>
      </c>
    </row>
    <row r="904" spans="1:3" x14ac:dyDescent="0.3">
      <c r="A904">
        <v>29.01492386</v>
      </c>
      <c r="B904">
        <v>285</v>
      </c>
      <c r="C904">
        <v>16.881943016134102</v>
      </c>
    </row>
    <row r="905" spans="1:3" x14ac:dyDescent="0.3">
      <c r="A905">
        <v>29.024923860000001</v>
      </c>
      <c r="B905">
        <v>268</v>
      </c>
      <c r="C905">
        <v>16.370705543744901</v>
      </c>
    </row>
    <row r="906" spans="1:3" x14ac:dyDescent="0.3">
      <c r="A906">
        <v>29.034923859999999</v>
      </c>
      <c r="B906">
        <v>237</v>
      </c>
      <c r="C906">
        <v>15.3948043183407</v>
      </c>
    </row>
    <row r="907" spans="1:3" x14ac:dyDescent="0.3">
      <c r="A907">
        <v>29.044923860000001</v>
      </c>
      <c r="B907">
        <v>227</v>
      </c>
      <c r="C907">
        <v>15.066519173319399</v>
      </c>
    </row>
    <row r="908" spans="1:3" x14ac:dyDescent="0.3">
      <c r="A908">
        <v>29.054923859999999</v>
      </c>
      <c r="B908">
        <v>177</v>
      </c>
      <c r="C908">
        <v>13.304134695650101</v>
      </c>
    </row>
    <row r="909" spans="1:3" x14ac:dyDescent="0.3">
      <c r="A909">
        <v>29.06492386</v>
      </c>
      <c r="B909">
        <v>203</v>
      </c>
      <c r="C909">
        <v>14.247806848774999</v>
      </c>
    </row>
    <row r="910" spans="1:3" x14ac:dyDescent="0.3">
      <c r="A910">
        <v>29.074923859999998</v>
      </c>
      <c r="B910">
        <v>179</v>
      </c>
      <c r="C910">
        <v>13.3790881602597</v>
      </c>
    </row>
    <row r="911" spans="1:3" x14ac:dyDescent="0.3">
      <c r="A911">
        <v>29.08492386</v>
      </c>
      <c r="B911">
        <v>219</v>
      </c>
      <c r="C911">
        <v>14.798648586948699</v>
      </c>
    </row>
    <row r="912" spans="1:3" x14ac:dyDescent="0.3">
      <c r="A912">
        <v>29.094923860000002</v>
      </c>
      <c r="B912">
        <v>172</v>
      </c>
      <c r="C912">
        <v>13.114877048604001</v>
      </c>
    </row>
    <row r="913" spans="1:3" x14ac:dyDescent="0.3">
      <c r="A913">
        <v>29.10492386</v>
      </c>
      <c r="B913">
        <v>189</v>
      </c>
      <c r="C913">
        <v>13.747727084867501</v>
      </c>
    </row>
    <row r="914" spans="1:3" x14ac:dyDescent="0.3">
      <c r="A914">
        <v>29.114923860000001</v>
      </c>
      <c r="B914">
        <v>160</v>
      </c>
      <c r="C914">
        <v>12.6491106406735</v>
      </c>
    </row>
    <row r="915" spans="1:3" x14ac:dyDescent="0.3">
      <c r="A915">
        <v>29.124923859999999</v>
      </c>
      <c r="B915">
        <v>160</v>
      </c>
      <c r="C915">
        <v>12.6491106406735</v>
      </c>
    </row>
    <row r="916" spans="1:3" x14ac:dyDescent="0.3">
      <c r="A916">
        <v>29.134923860000001</v>
      </c>
      <c r="B916">
        <v>185</v>
      </c>
      <c r="C916">
        <v>13.6014705087354</v>
      </c>
    </row>
    <row r="917" spans="1:3" x14ac:dyDescent="0.3">
      <c r="A917">
        <v>29.144923859999999</v>
      </c>
      <c r="B917">
        <v>195</v>
      </c>
      <c r="C917">
        <v>13.9642400437689</v>
      </c>
    </row>
    <row r="918" spans="1:3" x14ac:dyDescent="0.3">
      <c r="A918">
        <v>29.15492386</v>
      </c>
      <c r="B918">
        <v>216</v>
      </c>
      <c r="C918">
        <v>14.696938456699099</v>
      </c>
    </row>
    <row r="919" spans="1:3" x14ac:dyDescent="0.3">
      <c r="A919">
        <v>29.164923859999998</v>
      </c>
      <c r="B919">
        <v>219</v>
      </c>
      <c r="C919">
        <v>14.798648586948699</v>
      </c>
    </row>
    <row r="920" spans="1:3" x14ac:dyDescent="0.3">
      <c r="A920">
        <v>29.17492386</v>
      </c>
      <c r="B920">
        <v>221</v>
      </c>
      <c r="C920">
        <v>14.866068747318501</v>
      </c>
    </row>
    <row r="921" spans="1:3" x14ac:dyDescent="0.3">
      <c r="A921">
        <v>29.184923860000001</v>
      </c>
      <c r="B921">
        <v>234</v>
      </c>
      <c r="C921">
        <v>15.2970585407784</v>
      </c>
    </row>
    <row r="922" spans="1:3" x14ac:dyDescent="0.3">
      <c r="A922">
        <v>29.194923859999999</v>
      </c>
      <c r="B922">
        <v>223</v>
      </c>
      <c r="C922">
        <v>14.9331845230681</v>
      </c>
    </row>
    <row r="923" spans="1:3" x14ac:dyDescent="0.3">
      <c r="A923">
        <v>29.204923860000001</v>
      </c>
      <c r="B923">
        <v>192</v>
      </c>
      <c r="C923">
        <v>13.856406460551</v>
      </c>
    </row>
    <row r="924" spans="1:3" x14ac:dyDescent="0.3">
      <c r="A924">
        <v>29.214923859999999</v>
      </c>
      <c r="B924">
        <v>214</v>
      </c>
      <c r="C924">
        <v>14.6287388383278</v>
      </c>
    </row>
    <row r="925" spans="1:3" x14ac:dyDescent="0.3">
      <c r="A925">
        <v>29.224923860000001</v>
      </c>
      <c r="B925">
        <v>170</v>
      </c>
      <c r="C925">
        <v>13.0384048104053</v>
      </c>
    </row>
    <row r="926" spans="1:3" x14ac:dyDescent="0.3">
      <c r="A926">
        <v>29.234923859999999</v>
      </c>
      <c r="B926">
        <v>227</v>
      </c>
      <c r="C926">
        <v>15.066519173319399</v>
      </c>
    </row>
    <row r="927" spans="1:3" x14ac:dyDescent="0.3">
      <c r="A927">
        <v>29.24492386</v>
      </c>
      <c r="B927">
        <v>236</v>
      </c>
      <c r="C927">
        <v>15.3622914957372</v>
      </c>
    </row>
    <row r="928" spans="1:3" x14ac:dyDescent="0.3">
      <c r="A928">
        <v>29.254923860000002</v>
      </c>
      <c r="B928">
        <v>228</v>
      </c>
      <c r="C928">
        <v>15.0996688705415</v>
      </c>
    </row>
    <row r="929" spans="1:3" x14ac:dyDescent="0.3">
      <c r="A929">
        <v>29.26492386</v>
      </c>
      <c r="B929">
        <v>248</v>
      </c>
      <c r="C929">
        <v>15.748015748023599</v>
      </c>
    </row>
    <row r="930" spans="1:3" x14ac:dyDescent="0.3">
      <c r="A930">
        <v>29.274923860000001</v>
      </c>
      <c r="B930">
        <v>218</v>
      </c>
      <c r="C930">
        <v>14.7648230602334</v>
      </c>
    </row>
    <row r="931" spans="1:3" x14ac:dyDescent="0.3">
      <c r="A931">
        <v>29.284923859999999</v>
      </c>
      <c r="B931">
        <v>214</v>
      </c>
      <c r="C931">
        <v>14.6287388383278</v>
      </c>
    </row>
    <row r="932" spans="1:3" x14ac:dyDescent="0.3">
      <c r="A932">
        <v>29.294923860000001</v>
      </c>
      <c r="B932">
        <v>223</v>
      </c>
      <c r="C932">
        <v>14.9331845230681</v>
      </c>
    </row>
    <row r="933" spans="1:3" x14ac:dyDescent="0.3">
      <c r="A933">
        <v>29.304923859999999</v>
      </c>
      <c r="B933">
        <v>204</v>
      </c>
      <c r="C933">
        <v>14.282856857085701</v>
      </c>
    </row>
    <row r="934" spans="1:3" x14ac:dyDescent="0.3">
      <c r="A934">
        <v>29.31492386</v>
      </c>
      <c r="B934">
        <v>239</v>
      </c>
      <c r="C934">
        <v>15.4596248337403</v>
      </c>
    </row>
    <row r="935" spans="1:3" x14ac:dyDescent="0.3">
      <c r="A935">
        <v>29.324923859999998</v>
      </c>
      <c r="B935">
        <v>237</v>
      </c>
      <c r="C935">
        <v>15.3948043183407</v>
      </c>
    </row>
    <row r="936" spans="1:3" x14ac:dyDescent="0.3">
      <c r="A936">
        <v>29.33492386</v>
      </c>
      <c r="B936">
        <v>202</v>
      </c>
      <c r="C936">
        <v>14.2126704035519</v>
      </c>
    </row>
    <row r="937" spans="1:3" x14ac:dyDescent="0.3">
      <c r="A937">
        <v>29.344923860000002</v>
      </c>
      <c r="B937">
        <v>201</v>
      </c>
      <c r="C937">
        <v>14.177446878757801</v>
      </c>
    </row>
    <row r="938" spans="1:3" x14ac:dyDescent="0.3">
      <c r="A938">
        <v>29.35492386</v>
      </c>
      <c r="B938">
        <v>146</v>
      </c>
      <c r="C938">
        <v>12.083045973594601</v>
      </c>
    </row>
    <row r="939" spans="1:3" x14ac:dyDescent="0.3">
      <c r="A939">
        <v>29.364923860000001</v>
      </c>
      <c r="B939">
        <v>171</v>
      </c>
      <c r="C939">
        <v>13.076696830622</v>
      </c>
    </row>
    <row r="940" spans="1:3" x14ac:dyDescent="0.3">
      <c r="A940">
        <v>29.374923859999999</v>
      </c>
      <c r="B940">
        <v>180</v>
      </c>
      <c r="C940">
        <v>13.4164078649987</v>
      </c>
    </row>
    <row r="941" spans="1:3" x14ac:dyDescent="0.3">
      <c r="A941">
        <v>29.384923860000001</v>
      </c>
      <c r="B941">
        <v>208</v>
      </c>
      <c r="C941">
        <v>14.422205101855999</v>
      </c>
    </row>
    <row r="942" spans="1:3" x14ac:dyDescent="0.3">
      <c r="A942">
        <v>29.394923859999999</v>
      </c>
      <c r="B942">
        <v>239</v>
      </c>
      <c r="C942">
        <v>15.4596248337403</v>
      </c>
    </row>
    <row r="943" spans="1:3" x14ac:dyDescent="0.3">
      <c r="A943">
        <v>29.40492386</v>
      </c>
      <c r="B943">
        <v>254</v>
      </c>
      <c r="C943">
        <v>15.937377450509199</v>
      </c>
    </row>
    <row r="944" spans="1:3" x14ac:dyDescent="0.3">
      <c r="A944">
        <v>29.414923859999998</v>
      </c>
      <c r="B944">
        <v>223</v>
      </c>
      <c r="C944">
        <v>14.9331845230681</v>
      </c>
    </row>
    <row r="945" spans="1:3" x14ac:dyDescent="0.3">
      <c r="A945">
        <v>29.42492386</v>
      </c>
      <c r="B945">
        <v>225</v>
      </c>
      <c r="C945">
        <v>15</v>
      </c>
    </row>
    <row r="946" spans="1:3" x14ac:dyDescent="0.3">
      <c r="A946">
        <v>29.434923860000001</v>
      </c>
      <c r="B946">
        <v>206</v>
      </c>
      <c r="C946">
        <v>14.3527000944073</v>
      </c>
    </row>
    <row r="947" spans="1:3" x14ac:dyDescent="0.3">
      <c r="A947">
        <v>29.444923859999999</v>
      </c>
      <c r="B947">
        <v>212</v>
      </c>
      <c r="C947">
        <v>14.560219778561001</v>
      </c>
    </row>
    <row r="948" spans="1:3" x14ac:dyDescent="0.3">
      <c r="A948">
        <v>29.454923860000001</v>
      </c>
      <c r="B948">
        <v>192</v>
      </c>
      <c r="C948">
        <v>13.856406460551</v>
      </c>
    </row>
    <row r="949" spans="1:3" x14ac:dyDescent="0.3">
      <c r="A949">
        <v>29.464923859999999</v>
      </c>
      <c r="B949">
        <v>223</v>
      </c>
      <c r="C949">
        <v>14.9331845230681</v>
      </c>
    </row>
    <row r="950" spans="1:3" x14ac:dyDescent="0.3">
      <c r="A950">
        <v>29.474923860000001</v>
      </c>
      <c r="B950">
        <v>211</v>
      </c>
      <c r="C950">
        <v>14.5258390463339</v>
      </c>
    </row>
    <row r="951" spans="1:3" x14ac:dyDescent="0.3">
      <c r="A951">
        <v>29.484923859999999</v>
      </c>
      <c r="B951">
        <v>237</v>
      </c>
      <c r="C951">
        <v>15.3948043183407</v>
      </c>
    </row>
    <row r="952" spans="1:3" x14ac:dyDescent="0.3">
      <c r="A952">
        <v>29.49492386</v>
      </c>
      <c r="B952">
        <v>233</v>
      </c>
      <c r="C952">
        <v>15.264337522473699</v>
      </c>
    </row>
    <row r="953" spans="1:3" x14ac:dyDescent="0.3">
      <c r="A953">
        <v>29.504923860000002</v>
      </c>
      <c r="B953">
        <v>240</v>
      </c>
      <c r="C953">
        <v>15.4919333848297</v>
      </c>
    </row>
    <row r="954" spans="1:3" x14ac:dyDescent="0.3">
      <c r="A954">
        <v>29.51492386</v>
      </c>
      <c r="B954">
        <v>250</v>
      </c>
      <c r="C954">
        <v>15.8113883008419</v>
      </c>
    </row>
    <row r="955" spans="1:3" x14ac:dyDescent="0.3">
      <c r="A955">
        <v>29.524923860000001</v>
      </c>
      <c r="B955">
        <v>245</v>
      </c>
      <c r="C955">
        <v>15.6524758424985</v>
      </c>
    </row>
    <row r="956" spans="1:3" x14ac:dyDescent="0.3">
      <c r="A956">
        <v>29.534923859999999</v>
      </c>
      <c r="B956">
        <v>217</v>
      </c>
      <c r="C956">
        <v>14.730919862656201</v>
      </c>
    </row>
    <row r="957" spans="1:3" x14ac:dyDescent="0.3">
      <c r="A957">
        <v>29.544923860000001</v>
      </c>
      <c r="B957">
        <v>195</v>
      </c>
      <c r="C957">
        <v>13.9642400437689</v>
      </c>
    </row>
    <row r="958" spans="1:3" x14ac:dyDescent="0.3">
      <c r="A958">
        <v>29.554923859999999</v>
      </c>
      <c r="B958">
        <v>191</v>
      </c>
      <c r="C958">
        <v>13.8202749610853</v>
      </c>
    </row>
    <row r="959" spans="1:3" x14ac:dyDescent="0.3">
      <c r="A959">
        <v>29.56492386</v>
      </c>
      <c r="B959">
        <v>216</v>
      </c>
      <c r="C959">
        <v>14.696938456699099</v>
      </c>
    </row>
    <row r="960" spans="1:3" x14ac:dyDescent="0.3">
      <c r="A960">
        <v>29.574923859999998</v>
      </c>
      <c r="B960">
        <v>230</v>
      </c>
      <c r="C960">
        <v>15.1657508881031</v>
      </c>
    </row>
    <row r="961" spans="1:3" x14ac:dyDescent="0.3">
      <c r="A961">
        <v>29.58492386</v>
      </c>
      <c r="B961">
        <v>225</v>
      </c>
      <c r="C961">
        <v>15</v>
      </c>
    </row>
    <row r="962" spans="1:3" x14ac:dyDescent="0.3">
      <c r="A962">
        <v>29.594923860000002</v>
      </c>
      <c r="B962">
        <v>210</v>
      </c>
      <c r="C962">
        <v>14.491376746189401</v>
      </c>
    </row>
    <row r="963" spans="1:3" x14ac:dyDescent="0.3">
      <c r="A963">
        <v>29.60492386</v>
      </c>
      <c r="B963">
        <v>182</v>
      </c>
      <c r="C963">
        <v>13.490737563232001</v>
      </c>
    </row>
    <row r="964" spans="1:3" x14ac:dyDescent="0.3">
      <c r="A964">
        <v>29.614923860000001</v>
      </c>
      <c r="B964">
        <v>186</v>
      </c>
      <c r="C964">
        <v>13.6381816969859</v>
      </c>
    </row>
    <row r="965" spans="1:3" x14ac:dyDescent="0.3">
      <c r="A965">
        <v>29.624923859999999</v>
      </c>
      <c r="B965">
        <v>145</v>
      </c>
      <c r="C965">
        <v>12.041594578792299</v>
      </c>
    </row>
    <row r="966" spans="1:3" x14ac:dyDescent="0.3">
      <c r="A966">
        <v>29.634923860000001</v>
      </c>
      <c r="B966">
        <v>176</v>
      </c>
      <c r="C966">
        <v>13.266499161421599</v>
      </c>
    </row>
    <row r="967" spans="1:3" x14ac:dyDescent="0.3">
      <c r="A967">
        <v>29.644923859999999</v>
      </c>
      <c r="B967">
        <v>154</v>
      </c>
      <c r="C967">
        <v>12.4096736459909</v>
      </c>
    </row>
    <row r="968" spans="1:3" x14ac:dyDescent="0.3">
      <c r="A968">
        <v>29.65492386</v>
      </c>
      <c r="B968">
        <v>154</v>
      </c>
      <c r="C968">
        <v>12.4096736459909</v>
      </c>
    </row>
    <row r="969" spans="1:3" x14ac:dyDescent="0.3">
      <c r="A969">
        <v>29.664923859999998</v>
      </c>
      <c r="B969">
        <v>138</v>
      </c>
      <c r="C969">
        <v>11.7473401244707</v>
      </c>
    </row>
    <row r="970" spans="1:3" x14ac:dyDescent="0.3">
      <c r="A970">
        <v>29.67492386</v>
      </c>
      <c r="B970">
        <v>180</v>
      </c>
      <c r="C970">
        <v>13.4164078649987</v>
      </c>
    </row>
    <row r="971" spans="1:3" x14ac:dyDescent="0.3">
      <c r="A971">
        <v>29.684923860000001</v>
      </c>
      <c r="B971">
        <v>180</v>
      </c>
      <c r="C971">
        <v>13.4164078649987</v>
      </c>
    </row>
    <row r="972" spans="1:3" x14ac:dyDescent="0.3">
      <c r="A972">
        <v>29.694923859999999</v>
      </c>
      <c r="B972">
        <v>232</v>
      </c>
      <c r="C972">
        <v>15.2315462117278</v>
      </c>
    </row>
    <row r="973" spans="1:3" x14ac:dyDescent="0.3">
      <c r="A973">
        <v>29.704923860000001</v>
      </c>
      <c r="B973">
        <v>212</v>
      </c>
      <c r="C973">
        <v>14.560219778561001</v>
      </c>
    </row>
    <row r="974" spans="1:3" x14ac:dyDescent="0.3">
      <c r="A974">
        <v>29.714923859999999</v>
      </c>
      <c r="B974">
        <v>253</v>
      </c>
      <c r="C974">
        <v>15.9059737205869</v>
      </c>
    </row>
    <row r="975" spans="1:3" x14ac:dyDescent="0.3">
      <c r="A975">
        <v>29.724923860000001</v>
      </c>
      <c r="B975">
        <v>245</v>
      </c>
      <c r="C975">
        <v>15.6524758424985</v>
      </c>
    </row>
    <row r="976" spans="1:3" x14ac:dyDescent="0.3">
      <c r="A976">
        <v>29.734923859999999</v>
      </c>
      <c r="B976">
        <v>252</v>
      </c>
      <c r="C976">
        <v>15.8745078663875</v>
      </c>
    </row>
    <row r="977" spans="1:3" x14ac:dyDescent="0.3">
      <c r="A977">
        <v>29.74492386</v>
      </c>
      <c r="B977">
        <v>268</v>
      </c>
      <c r="C977">
        <v>16.370705543744901</v>
      </c>
    </row>
    <row r="978" spans="1:3" x14ac:dyDescent="0.3">
      <c r="A978">
        <v>29.754923860000002</v>
      </c>
      <c r="B978">
        <v>200</v>
      </c>
      <c r="C978">
        <v>14.142135623731001</v>
      </c>
    </row>
    <row r="979" spans="1:3" x14ac:dyDescent="0.3">
      <c r="A979">
        <v>29.76492386</v>
      </c>
      <c r="B979">
        <v>225</v>
      </c>
      <c r="C979">
        <v>15</v>
      </c>
    </row>
    <row r="980" spans="1:3" x14ac:dyDescent="0.3">
      <c r="A980">
        <v>29.774923860000001</v>
      </c>
      <c r="B980">
        <v>198</v>
      </c>
      <c r="C980">
        <v>14.071247279470301</v>
      </c>
    </row>
    <row r="981" spans="1:3" x14ac:dyDescent="0.3">
      <c r="A981">
        <v>29.784923859999999</v>
      </c>
      <c r="B981">
        <v>183</v>
      </c>
      <c r="C981">
        <v>13.527749258468701</v>
      </c>
    </row>
    <row r="982" spans="1:3" x14ac:dyDescent="0.3">
      <c r="A982">
        <v>29.794923860000001</v>
      </c>
      <c r="B982">
        <v>223</v>
      </c>
      <c r="C982">
        <v>14.9331845230681</v>
      </c>
    </row>
    <row r="983" spans="1:3" x14ac:dyDescent="0.3">
      <c r="A983">
        <v>29.804923859999999</v>
      </c>
      <c r="B983">
        <v>199</v>
      </c>
      <c r="C983">
        <v>14.106735979665901</v>
      </c>
    </row>
    <row r="984" spans="1:3" x14ac:dyDescent="0.3">
      <c r="A984">
        <v>29.81492386</v>
      </c>
      <c r="B984">
        <v>239</v>
      </c>
      <c r="C984">
        <v>15.4596248337403</v>
      </c>
    </row>
    <row r="985" spans="1:3" x14ac:dyDescent="0.3">
      <c r="A985">
        <v>29.824923859999998</v>
      </c>
      <c r="B985">
        <v>212</v>
      </c>
      <c r="C985">
        <v>14.560219778561001</v>
      </c>
    </row>
    <row r="986" spans="1:3" x14ac:dyDescent="0.3">
      <c r="A986">
        <v>29.83492386</v>
      </c>
      <c r="B986">
        <v>228</v>
      </c>
      <c r="C986">
        <v>15.0996688705415</v>
      </c>
    </row>
    <row r="987" spans="1:3" x14ac:dyDescent="0.3">
      <c r="A987">
        <v>29.844923860000002</v>
      </c>
      <c r="B987">
        <v>260</v>
      </c>
      <c r="C987">
        <v>16.124515496597098</v>
      </c>
    </row>
    <row r="988" spans="1:3" x14ac:dyDescent="0.3">
      <c r="A988">
        <v>29.85492386</v>
      </c>
      <c r="B988">
        <v>247</v>
      </c>
      <c r="C988">
        <v>15.716233645501701</v>
      </c>
    </row>
    <row r="989" spans="1:3" x14ac:dyDescent="0.3">
      <c r="A989">
        <v>29.864923860000001</v>
      </c>
      <c r="B989">
        <v>273</v>
      </c>
      <c r="C989">
        <v>16.522711641858301</v>
      </c>
    </row>
    <row r="990" spans="1:3" x14ac:dyDescent="0.3">
      <c r="A990">
        <v>29.874923859999999</v>
      </c>
      <c r="B990">
        <v>243</v>
      </c>
      <c r="C990">
        <v>15.5884572681199</v>
      </c>
    </row>
    <row r="991" spans="1:3" x14ac:dyDescent="0.3">
      <c r="A991">
        <v>29.884923860000001</v>
      </c>
      <c r="B991">
        <v>232</v>
      </c>
      <c r="C991">
        <v>15.2315462117278</v>
      </c>
    </row>
    <row r="992" spans="1:3" x14ac:dyDescent="0.3">
      <c r="A992">
        <v>29.894923859999999</v>
      </c>
      <c r="B992">
        <v>208</v>
      </c>
      <c r="C992">
        <v>14.422205101855999</v>
      </c>
    </row>
    <row r="993" spans="1:3" x14ac:dyDescent="0.3">
      <c r="A993">
        <v>29.90492386</v>
      </c>
      <c r="B993">
        <v>203</v>
      </c>
      <c r="C993">
        <v>14.247806848774999</v>
      </c>
    </row>
    <row r="994" spans="1:3" x14ac:dyDescent="0.3">
      <c r="A994">
        <v>29.914923859999998</v>
      </c>
      <c r="B994">
        <v>187</v>
      </c>
      <c r="C994">
        <v>13.674794331177299</v>
      </c>
    </row>
    <row r="995" spans="1:3" x14ac:dyDescent="0.3">
      <c r="A995">
        <v>29.92492386</v>
      </c>
      <c r="B995">
        <v>188</v>
      </c>
      <c r="C995">
        <v>13.7113092008021</v>
      </c>
    </row>
    <row r="996" spans="1:3" x14ac:dyDescent="0.3">
      <c r="A996">
        <v>29.934923860000001</v>
      </c>
      <c r="B996">
        <v>176</v>
      </c>
      <c r="C996">
        <v>13.266499161421599</v>
      </c>
    </row>
    <row r="997" spans="1:3" x14ac:dyDescent="0.3">
      <c r="A997">
        <v>29.944923859999999</v>
      </c>
      <c r="B997">
        <v>185</v>
      </c>
      <c r="C997">
        <v>13.6014705087354</v>
      </c>
    </row>
    <row r="998" spans="1:3" x14ac:dyDescent="0.3">
      <c r="A998">
        <v>29.954923860000001</v>
      </c>
      <c r="B998">
        <v>170</v>
      </c>
      <c r="C998">
        <v>13.0384048104053</v>
      </c>
    </row>
    <row r="999" spans="1:3" x14ac:dyDescent="0.3">
      <c r="A999">
        <v>29.964923859999999</v>
      </c>
      <c r="B999">
        <v>164</v>
      </c>
      <c r="C999">
        <v>12.806248474865701</v>
      </c>
    </row>
    <row r="1000" spans="1:3" x14ac:dyDescent="0.3">
      <c r="A1000">
        <v>29.974923860000001</v>
      </c>
      <c r="B1000">
        <v>188</v>
      </c>
      <c r="C1000">
        <v>13.7113092008021</v>
      </c>
    </row>
    <row r="1001" spans="1:3" x14ac:dyDescent="0.3">
      <c r="A1001">
        <v>29.984923859999999</v>
      </c>
      <c r="B1001">
        <v>198</v>
      </c>
      <c r="C1001">
        <v>14.071247279470301</v>
      </c>
    </row>
    <row r="1002" spans="1:3" x14ac:dyDescent="0.3">
      <c r="A1002">
        <v>29.99492386</v>
      </c>
      <c r="B1002">
        <v>212</v>
      </c>
      <c r="C1002">
        <v>14.560219778561001</v>
      </c>
    </row>
    <row r="1003" spans="1:3" x14ac:dyDescent="0.3">
      <c r="A1003">
        <v>30.004923860000002</v>
      </c>
      <c r="B1003">
        <v>215</v>
      </c>
      <c r="C1003">
        <v>14.662878298615199</v>
      </c>
    </row>
    <row r="1004" spans="1:3" x14ac:dyDescent="0.3">
      <c r="A1004">
        <v>30.01492386</v>
      </c>
      <c r="B1004">
        <v>204</v>
      </c>
      <c r="C1004">
        <v>14.282856857085701</v>
      </c>
    </row>
    <row r="1005" spans="1:3" x14ac:dyDescent="0.3">
      <c r="A1005">
        <v>30.024923860000001</v>
      </c>
      <c r="B1005">
        <v>218</v>
      </c>
      <c r="C1005">
        <v>14.7648230602334</v>
      </c>
    </row>
    <row r="1006" spans="1:3" x14ac:dyDescent="0.3">
      <c r="A1006">
        <v>30.034923859999999</v>
      </c>
      <c r="B1006">
        <v>171</v>
      </c>
      <c r="C1006">
        <v>13.076696830622</v>
      </c>
    </row>
    <row r="1007" spans="1:3" x14ac:dyDescent="0.3">
      <c r="A1007">
        <v>30.044923860000001</v>
      </c>
      <c r="B1007">
        <v>214</v>
      </c>
      <c r="C1007">
        <v>14.6287388383278</v>
      </c>
    </row>
    <row r="1008" spans="1:3" x14ac:dyDescent="0.3">
      <c r="A1008">
        <v>30.054923859999999</v>
      </c>
      <c r="B1008">
        <v>211</v>
      </c>
      <c r="C1008">
        <v>14.5258390463339</v>
      </c>
    </row>
    <row r="1009" spans="1:3" x14ac:dyDescent="0.3">
      <c r="A1009">
        <v>30.06492386</v>
      </c>
      <c r="B1009">
        <v>216</v>
      </c>
      <c r="C1009">
        <v>14.696938456699099</v>
      </c>
    </row>
    <row r="1010" spans="1:3" x14ac:dyDescent="0.3">
      <c r="A1010">
        <v>30.074923859999998</v>
      </c>
      <c r="B1010">
        <v>211</v>
      </c>
      <c r="C1010">
        <v>14.5258390463339</v>
      </c>
    </row>
    <row r="1011" spans="1:3" x14ac:dyDescent="0.3">
      <c r="A1011">
        <v>30.08492386</v>
      </c>
      <c r="B1011">
        <v>184</v>
      </c>
      <c r="C1011">
        <v>13.564659966250501</v>
      </c>
    </row>
    <row r="1012" spans="1:3" x14ac:dyDescent="0.3">
      <c r="A1012">
        <v>30.094923860000002</v>
      </c>
      <c r="B1012">
        <v>227</v>
      </c>
      <c r="C1012">
        <v>15.066519173319399</v>
      </c>
    </row>
    <row r="1013" spans="1:3" x14ac:dyDescent="0.3">
      <c r="A1013">
        <v>30.10492386</v>
      </c>
      <c r="B1013">
        <v>191</v>
      </c>
      <c r="C1013">
        <v>13.8202749610853</v>
      </c>
    </row>
    <row r="1014" spans="1:3" x14ac:dyDescent="0.3">
      <c r="A1014">
        <v>30.114923860000001</v>
      </c>
      <c r="B1014">
        <v>236</v>
      </c>
      <c r="C1014">
        <v>15.3622914957372</v>
      </c>
    </row>
    <row r="1015" spans="1:3" x14ac:dyDescent="0.3">
      <c r="A1015">
        <v>30.124923859999999</v>
      </c>
      <c r="B1015">
        <v>227</v>
      </c>
      <c r="C1015">
        <v>15.066519173319399</v>
      </c>
    </row>
    <row r="1016" spans="1:3" x14ac:dyDescent="0.3">
      <c r="A1016">
        <v>30.134923860000001</v>
      </c>
      <c r="B1016">
        <v>240</v>
      </c>
      <c r="C1016">
        <v>15.4919333848297</v>
      </c>
    </row>
    <row r="1017" spans="1:3" x14ac:dyDescent="0.3">
      <c r="A1017">
        <v>30.144923859999999</v>
      </c>
      <c r="B1017">
        <v>253</v>
      </c>
      <c r="C1017">
        <v>15.9059737205869</v>
      </c>
    </row>
    <row r="1018" spans="1:3" x14ac:dyDescent="0.3">
      <c r="A1018">
        <v>30.15492386</v>
      </c>
      <c r="B1018">
        <v>249</v>
      </c>
      <c r="C1018">
        <v>15.779733838059499</v>
      </c>
    </row>
    <row r="1019" spans="1:3" x14ac:dyDescent="0.3">
      <c r="A1019">
        <v>30.164923859999998</v>
      </c>
      <c r="B1019">
        <v>230</v>
      </c>
      <c r="C1019">
        <v>15.1657508881031</v>
      </c>
    </row>
    <row r="1020" spans="1:3" x14ac:dyDescent="0.3">
      <c r="A1020">
        <v>30.17492386</v>
      </c>
      <c r="B1020">
        <v>218</v>
      </c>
      <c r="C1020">
        <v>14.7648230602334</v>
      </c>
    </row>
    <row r="1021" spans="1:3" x14ac:dyDescent="0.3">
      <c r="A1021">
        <v>30.184923860000001</v>
      </c>
      <c r="B1021">
        <v>192</v>
      </c>
      <c r="C1021">
        <v>13.856406460551</v>
      </c>
    </row>
    <row r="1022" spans="1:3" x14ac:dyDescent="0.3">
      <c r="A1022">
        <v>30.194923859999999</v>
      </c>
      <c r="B1022">
        <v>228</v>
      </c>
      <c r="C1022">
        <v>15.0996688705415</v>
      </c>
    </row>
    <row r="1023" spans="1:3" x14ac:dyDescent="0.3">
      <c r="A1023">
        <v>30.204923860000001</v>
      </c>
      <c r="B1023">
        <v>239</v>
      </c>
      <c r="C1023">
        <v>15.4596248337403</v>
      </c>
    </row>
    <row r="1024" spans="1:3" x14ac:dyDescent="0.3">
      <c r="A1024">
        <v>30.214923859999999</v>
      </c>
      <c r="B1024">
        <v>250</v>
      </c>
      <c r="C1024">
        <v>15.8113883008419</v>
      </c>
    </row>
    <row r="1025" spans="1:3" x14ac:dyDescent="0.3">
      <c r="A1025">
        <v>30.224923860000001</v>
      </c>
      <c r="B1025">
        <v>234</v>
      </c>
      <c r="C1025">
        <v>15.2970585407784</v>
      </c>
    </row>
    <row r="1026" spans="1:3" x14ac:dyDescent="0.3">
      <c r="A1026">
        <v>30.234923859999999</v>
      </c>
      <c r="B1026">
        <v>201</v>
      </c>
      <c r="C1026">
        <v>14.177446878757801</v>
      </c>
    </row>
    <row r="1027" spans="1:3" x14ac:dyDescent="0.3">
      <c r="A1027">
        <v>30.24492386</v>
      </c>
      <c r="B1027">
        <v>194</v>
      </c>
      <c r="C1027">
        <v>13.9283882771841</v>
      </c>
    </row>
    <row r="1028" spans="1:3" x14ac:dyDescent="0.3">
      <c r="A1028">
        <v>30.254923860000002</v>
      </c>
      <c r="B1028">
        <v>213</v>
      </c>
      <c r="C1028">
        <v>14.594519519326401</v>
      </c>
    </row>
    <row r="1029" spans="1:3" x14ac:dyDescent="0.3">
      <c r="A1029">
        <v>30.26492386</v>
      </c>
      <c r="B1029">
        <v>231</v>
      </c>
      <c r="C1029">
        <v>15.198684153570699</v>
      </c>
    </row>
    <row r="1030" spans="1:3" x14ac:dyDescent="0.3">
      <c r="A1030">
        <v>30.274923860000001</v>
      </c>
      <c r="B1030">
        <v>251</v>
      </c>
      <c r="C1030">
        <v>15.8429795177549</v>
      </c>
    </row>
    <row r="1031" spans="1:3" x14ac:dyDescent="0.3">
      <c r="A1031">
        <v>30.284923859999999</v>
      </c>
      <c r="B1031">
        <v>244</v>
      </c>
      <c r="C1031">
        <v>15.620499351813301</v>
      </c>
    </row>
    <row r="1032" spans="1:3" x14ac:dyDescent="0.3">
      <c r="A1032">
        <v>30.294923860000001</v>
      </c>
      <c r="B1032">
        <v>199</v>
      </c>
      <c r="C1032">
        <v>14.106735979665901</v>
      </c>
    </row>
    <row r="1033" spans="1:3" x14ac:dyDescent="0.3">
      <c r="A1033">
        <v>30.304923859999999</v>
      </c>
      <c r="B1033">
        <v>186</v>
      </c>
      <c r="C1033">
        <v>13.6381816969859</v>
      </c>
    </row>
    <row r="1034" spans="1:3" x14ac:dyDescent="0.3">
      <c r="A1034">
        <v>30.31492386</v>
      </c>
      <c r="B1034">
        <v>176</v>
      </c>
      <c r="C1034">
        <v>13.266499161421599</v>
      </c>
    </row>
    <row r="1035" spans="1:3" x14ac:dyDescent="0.3">
      <c r="A1035">
        <v>30.324923859999998</v>
      </c>
      <c r="B1035">
        <v>176</v>
      </c>
      <c r="C1035">
        <v>13.266499161421599</v>
      </c>
    </row>
    <row r="1036" spans="1:3" x14ac:dyDescent="0.3">
      <c r="A1036">
        <v>30.33492386</v>
      </c>
      <c r="B1036">
        <v>216</v>
      </c>
      <c r="C1036">
        <v>14.696938456699099</v>
      </c>
    </row>
    <row r="1037" spans="1:3" x14ac:dyDescent="0.3">
      <c r="A1037">
        <v>30.344923860000002</v>
      </c>
      <c r="B1037">
        <v>203</v>
      </c>
      <c r="C1037">
        <v>14.247806848774999</v>
      </c>
    </row>
    <row r="1038" spans="1:3" x14ac:dyDescent="0.3">
      <c r="A1038">
        <v>30.35492386</v>
      </c>
      <c r="B1038">
        <v>181</v>
      </c>
      <c r="C1038">
        <v>13.453624047073699</v>
      </c>
    </row>
    <row r="1039" spans="1:3" x14ac:dyDescent="0.3">
      <c r="A1039">
        <v>30.364923860000001</v>
      </c>
      <c r="B1039">
        <v>165</v>
      </c>
      <c r="C1039">
        <v>12.845232578665099</v>
      </c>
    </row>
    <row r="1040" spans="1:3" x14ac:dyDescent="0.3">
      <c r="A1040">
        <v>30.374923859999999</v>
      </c>
      <c r="B1040">
        <v>183</v>
      </c>
      <c r="C1040">
        <v>13.527749258468701</v>
      </c>
    </row>
    <row r="1041" spans="1:3" x14ac:dyDescent="0.3">
      <c r="A1041">
        <v>30.384923860000001</v>
      </c>
      <c r="B1041">
        <v>161</v>
      </c>
      <c r="C1041">
        <v>12.688577540449501</v>
      </c>
    </row>
    <row r="1042" spans="1:3" x14ac:dyDescent="0.3">
      <c r="A1042">
        <v>30.394923859999999</v>
      </c>
      <c r="B1042">
        <v>214</v>
      </c>
      <c r="C1042">
        <v>14.6287388383278</v>
      </c>
    </row>
    <row r="1043" spans="1:3" x14ac:dyDescent="0.3">
      <c r="A1043">
        <v>30.40492386</v>
      </c>
      <c r="B1043">
        <v>207</v>
      </c>
      <c r="C1043">
        <v>14.3874945699382</v>
      </c>
    </row>
    <row r="1044" spans="1:3" x14ac:dyDescent="0.3">
      <c r="A1044">
        <v>30.414923859999998</v>
      </c>
      <c r="B1044">
        <v>229</v>
      </c>
      <c r="C1044">
        <v>15.132745950421601</v>
      </c>
    </row>
    <row r="1045" spans="1:3" x14ac:dyDescent="0.3">
      <c r="A1045">
        <v>30.42492386</v>
      </c>
      <c r="B1045">
        <v>203</v>
      </c>
      <c r="C1045">
        <v>14.247806848774999</v>
      </c>
    </row>
    <row r="1046" spans="1:3" x14ac:dyDescent="0.3">
      <c r="A1046">
        <v>30.434923860000001</v>
      </c>
      <c r="B1046">
        <v>231</v>
      </c>
      <c r="C1046">
        <v>15.198684153570699</v>
      </c>
    </row>
    <row r="1047" spans="1:3" x14ac:dyDescent="0.3">
      <c r="A1047">
        <v>30.444923859999999</v>
      </c>
      <c r="B1047">
        <v>242</v>
      </c>
      <c r="C1047">
        <v>15.556349186104001</v>
      </c>
    </row>
    <row r="1048" spans="1:3" x14ac:dyDescent="0.3">
      <c r="A1048">
        <v>30.454923860000001</v>
      </c>
      <c r="B1048">
        <v>245</v>
      </c>
      <c r="C1048">
        <v>15.6524758424985</v>
      </c>
    </row>
    <row r="1049" spans="1:3" x14ac:dyDescent="0.3">
      <c r="A1049">
        <v>30.464923859999999</v>
      </c>
      <c r="B1049">
        <v>252</v>
      </c>
      <c r="C1049">
        <v>15.8745078663875</v>
      </c>
    </row>
    <row r="1050" spans="1:3" x14ac:dyDescent="0.3">
      <c r="A1050">
        <v>30.474923860000001</v>
      </c>
      <c r="B1050">
        <v>243</v>
      </c>
      <c r="C1050">
        <v>15.5884572681199</v>
      </c>
    </row>
    <row r="1051" spans="1:3" x14ac:dyDescent="0.3">
      <c r="A1051">
        <v>30.484923859999999</v>
      </c>
      <c r="B1051">
        <v>255</v>
      </c>
      <c r="C1051">
        <v>15.968719422671301</v>
      </c>
    </row>
    <row r="1052" spans="1:3" x14ac:dyDescent="0.3">
      <c r="A1052">
        <v>30.49492386</v>
      </c>
      <c r="B1052">
        <v>266</v>
      </c>
      <c r="C1052">
        <v>16.3095064303001</v>
      </c>
    </row>
    <row r="1053" spans="1:3" x14ac:dyDescent="0.3">
      <c r="A1053">
        <v>30.504923860000002</v>
      </c>
      <c r="B1053">
        <v>287</v>
      </c>
      <c r="C1053">
        <v>16.941074346097398</v>
      </c>
    </row>
    <row r="1054" spans="1:3" x14ac:dyDescent="0.3">
      <c r="A1054">
        <v>30.51492386</v>
      </c>
      <c r="B1054">
        <v>236</v>
      </c>
      <c r="C1054">
        <v>15.3622914957372</v>
      </c>
    </row>
    <row r="1055" spans="1:3" x14ac:dyDescent="0.3">
      <c r="A1055">
        <v>30.524923860000001</v>
      </c>
      <c r="B1055">
        <v>248</v>
      </c>
      <c r="C1055">
        <v>15.748015748023599</v>
      </c>
    </row>
    <row r="1056" spans="1:3" x14ac:dyDescent="0.3">
      <c r="A1056">
        <v>30.534923859999999</v>
      </c>
      <c r="B1056">
        <v>209</v>
      </c>
      <c r="C1056">
        <v>14.456832294801</v>
      </c>
    </row>
    <row r="1057" spans="1:3" x14ac:dyDescent="0.3">
      <c r="A1057">
        <v>30.544923860000001</v>
      </c>
      <c r="B1057">
        <v>212</v>
      </c>
      <c r="C1057">
        <v>14.560219778561001</v>
      </c>
    </row>
    <row r="1058" spans="1:3" x14ac:dyDescent="0.3">
      <c r="A1058">
        <v>30.554923859999999</v>
      </c>
      <c r="B1058">
        <v>194</v>
      </c>
      <c r="C1058">
        <v>13.9283882771841</v>
      </c>
    </row>
    <row r="1059" spans="1:3" x14ac:dyDescent="0.3">
      <c r="A1059">
        <v>30.56492386</v>
      </c>
      <c r="B1059">
        <v>173</v>
      </c>
      <c r="C1059">
        <v>13.1529464379659</v>
      </c>
    </row>
    <row r="1060" spans="1:3" x14ac:dyDescent="0.3">
      <c r="A1060">
        <v>30.574923859999998</v>
      </c>
      <c r="B1060">
        <v>200</v>
      </c>
      <c r="C1060">
        <v>14.142135623731001</v>
      </c>
    </row>
    <row r="1061" spans="1:3" x14ac:dyDescent="0.3">
      <c r="A1061">
        <v>30.58492386</v>
      </c>
      <c r="B1061">
        <v>218</v>
      </c>
      <c r="C1061">
        <v>14.7648230602334</v>
      </c>
    </row>
    <row r="1062" spans="1:3" x14ac:dyDescent="0.3">
      <c r="A1062">
        <v>30.594923860000002</v>
      </c>
      <c r="B1062">
        <v>237</v>
      </c>
      <c r="C1062">
        <v>15.3948043183407</v>
      </c>
    </row>
    <row r="1063" spans="1:3" x14ac:dyDescent="0.3">
      <c r="A1063">
        <v>30.60492386</v>
      </c>
      <c r="B1063">
        <v>240</v>
      </c>
      <c r="C1063">
        <v>15.4919333848297</v>
      </c>
    </row>
    <row r="1064" spans="1:3" x14ac:dyDescent="0.3">
      <c r="A1064">
        <v>30.614923860000001</v>
      </c>
      <c r="B1064">
        <v>207</v>
      </c>
      <c r="C1064">
        <v>14.3874945699382</v>
      </c>
    </row>
    <row r="1065" spans="1:3" x14ac:dyDescent="0.3">
      <c r="A1065">
        <v>30.624923859999999</v>
      </c>
      <c r="B1065">
        <v>182</v>
      </c>
      <c r="C1065">
        <v>13.490737563232001</v>
      </c>
    </row>
    <row r="1066" spans="1:3" x14ac:dyDescent="0.3">
      <c r="A1066">
        <v>30.634923860000001</v>
      </c>
      <c r="B1066">
        <v>155</v>
      </c>
      <c r="C1066">
        <v>12.449899597988701</v>
      </c>
    </row>
    <row r="1067" spans="1:3" x14ac:dyDescent="0.3">
      <c r="A1067">
        <v>30.644923859999999</v>
      </c>
      <c r="B1067">
        <v>163</v>
      </c>
      <c r="C1067">
        <v>12.767145334803701</v>
      </c>
    </row>
    <row r="1068" spans="1:3" x14ac:dyDescent="0.3">
      <c r="A1068">
        <v>30.65492386</v>
      </c>
      <c r="B1068">
        <v>190</v>
      </c>
      <c r="C1068">
        <v>13.7840487520902</v>
      </c>
    </row>
    <row r="1069" spans="1:3" x14ac:dyDescent="0.3">
      <c r="A1069">
        <v>30.664923859999998</v>
      </c>
      <c r="B1069">
        <v>208</v>
      </c>
      <c r="C1069">
        <v>14.422205101855999</v>
      </c>
    </row>
    <row r="1070" spans="1:3" x14ac:dyDescent="0.3">
      <c r="A1070">
        <v>30.67492386</v>
      </c>
      <c r="B1070">
        <v>212</v>
      </c>
      <c r="C1070">
        <v>14.560219778561001</v>
      </c>
    </row>
    <row r="1071" spans="1:3" x14ac:dyDescent="0.3">
      <c r="A1071">
        <v>30.684923860000001</v>
      </c>
      <c r="B1071">
        <v>246</v>
      </c>
      <c r="C1071">
        <v>15.6843871413581</v>
      </c>
    </row>
    <row r="1072" spans="1:3" x14ac:dyDescent="0.3">
      <c r="A1072">
        <v>30.694923859999999</v>
      </c>
      <c r="B1072">
        <v>226</v>
      </c>
      <c r="C1072">
        <v>15.033296378372899</v>
      </c>
    </row>
    <row r="1073" spans="1:3" x14ac:dyDescent="0.3">
      <c r="A1073">
        <v>30.704923860000001</v>
      </c>
      <c r="B1073">
        <v>279</v>
      </c>
      <c r="C1073">
        <v>16.703293088490099</v>
      </c>
    </row>
    <row r="1074" spans="1:3" x14ac:dyDescent="0.3">
      <c r="A1074">
        <v>30.714923859999999</v>
      </c>
      <c r="B1074">
        <v>228</v>
      </c>
      <c r="C1074">
        <v>15.0996688705415</v>
      </c>
    </row>
    <row r="1075" spans="1:3" x14ac:dyDescent="0.3">
      <c r="A1075">
        <v>30.724923860000001</v>
      </c>
      <c r="B1075">
        <v>240</v>
      </c>
      <c r="C1075">
        <v>15.4919333848297</v>
      </c>
    </row>
    <row r="1076" spans="1:3" x14ac:dyDescent="0.3">
      <c r="A1076">
        <v>30.734923859999999</v>
      </c>
      <c r="B1076">
        <v>185</v>
      </c>
      <c r="C1076">
        <v>13.6014705087354</v>
      </c>
    </row>
    <row r="1077" spans="1:3" x14ac:dyDescent="0.3">
      <c r="A1077">
        <v>30.74492386</v>
      </c>
      <c r="B1077">
        <v>177</v>
      </c>
      <c r="C1077">
        <v>13.304134695650101</v>
      </c>
    </row>
    <row r="1078" spans="1:3" x14ac:dyDescent="0.3">
      <c r="A1078">
        <v>30.754923860000002</v>
      </c>
      <c r="B1078">
        <v>206</v>
      </c>
      <c r="C1078">
        <v>14.3527000944073</v>
      </c>
    </row>
    <row r="1079" spans="1:3" x14ac:dyDescent="0.3">
      <c r="A1079">
        <v>30.76492386</v>
      </c>
      <c r="B1079">
        <v>195</v>
      </c>
      <c r="C1079">
        <v>13.9642400437689</v>
      </c>
    </row>
    <row r="1080" spans="1:3" x14ac:dyDescent="0.3">
      <c r="A1080">
        <v>30.774923860000001</v>
      </c>
      <c r="B1080">
        <v>234</v>
      </c>
      <c r="C1080">
        <v>15.2970585407784</v>
      </c>
    </row>
    <row r="1081" spans="1:3" x14ac:dyDescent="0.3">
      <c r="A1081">
        <v>30.784923859999999</v>
      </c>
      <c r="B1081">
        <v>220</v>
      </c>
      <c r="C1081">
        <v>14.832396974191299</v>
      </c>
    </row>
    <row r="1082" spans="1:3" x14ac:dyDescent="0.3">
      <c r="A1082">
        <v>30.794923860000001</v>
      </c>
      <c r="B1082">
        <v>236</v>
      </c>
      <c r="C1082">
        <v>15.3622914957372</v>
      </c>
    </row>
    <row r="1083" spans="1:3" x14ac:dyDescent="0.3">
      <c r="A1083">
        <v>30.804923859999999</v>
      </c>
      <c r="B1083">
        <v>261</v>
      </c>
      <c r="C1083">
        <v>16.1554944214035</v>
      </c>
    </row>
    <row r="1084" spans="1:3" x14ac:dyDescent="0.3">
      <c r="A1084">
        <v>30.81492386</v>
      </c>
      <c r="B1084">
        <v>236</v>
      </c>
      <c r="C1084">
        <v>15.3622914957372</v>
      </c>
    </row>
    <row r="1085" spans="1:3" x14ac:dyDescent="0.3">
      <c r="A1085">
        <v>30.824923859999998</v>
      </c>
      <c r="B1085">
        <v>299</v>
      </c>
      <c r="C1085">
        <v>17.2916164657906</v>
      </c>
    </row>
    <row r="1086" spans="1:3" x14ac:dyDescent="0.3">
      <c r="A1086">
        <v>30.83492386</v>
      </c>
      <c r="B1086">
        <v>234</v>
      </c>
      <c r="C1086">
        <v>15.2970585407784</v>
      </c>
    </row>
    <row r="1087" spans="1:3" x14ac:dyDescent="0.3">
      <c r="A1087">
        <v>30.844923860000002</v>
      </c>
      <c r="B1087">
        <v>229</v>
      </c>
      <c r="C1087">
        <v>15.132745950421601</v>
      </c>
    </row>
    <row r="1088" spans="1:3" x14ac:dyDescent="0.3">
      <c r="A1088">
        <v>30.85492386</v>
      </c>
      <c r="B1088">
        <v>220</v>
      </c>
      <c r="C1088">
        <v>14.832396974191299</v>
      </c>
    </row>
    <row r="1089" spans="1:3" x14ac:dyDescent="0.3">
      <c r="A1089">
        <v>30.864923860000001</v>
      </c>
      <c r="B1089">
        <v>203</v>
      </c>
      <c r="C1089">
        <v>14.247806848774999</v>
      </c>
    </row>
    <row r="1090" spans="1:3" x14ac:dyDescent="0.3">
      <c r="A1090">
        <v>30.874923859999999</v>
      </c>
      <c r="B1090">
        <v>266</v>
      </c>
      <c r="C1090">
        <v>16.3095064303001</v>
      </c>
    </row>
    <row r="1091" spans="1:3" x14ac:dyDescent="0.3">
      <c r="A1091">
        <v>30.884923860000001</v>
      </c>
      <c r="B1091">
        <v>253</v>
      </c>
      <c r="C1091">
        <v>15.9059737205869</v>
      </c>
    </row>
    <row r="1092" spans="1:3" x14ac:dyDescent="0.3">
      <c r="A1092">
        <v>30.894923859999999</v>
      </c>
      <c r="B1092">
        <v>213</v>
      </c>
      <c r="C1092">
        <v>14.594519519326401</v>
      </c>
    </row>
    <row r="1093" spans="1:3" x14ac:dyDescent="0.3">
      <c r="A1093">
        <v>30.90492386</v>
      </c>
      <c r="B1093">
        <v>210</v>
      </c>
      <c r="C1093">
        <v>14.491376746189401</v>
      </c>
    </row>
    <row r="1094" spans="1:3" x14ac:dyDescent="0.3">
      <c r="A1094">
        <v>30.914923859999998</v>
      </c>
      <c r="B1094">
        <v>175</v>
      </c>
      <c r="C1094">
        <v>13.228756555323001</v>
      </c>
    </row>
    <row r="1095" spans="1:3" x14ac:dyDescent="0.3">
      <c r="A1095">
        <v>30.92492386</v>
      </c>
      <c r="B1095">
        <v>178</v>
      </c>
      <c r="C1095">
        <v>13.3416640641263</v>
      </c>
    </row>
    <row r="1096" spans="1:3" x14ac:dyDescent="0.3">
      <c r="A1096">
        <v>30.934923860000001</v>
      </c>
      <c r="B1096">
        <v>191</v>
      </c>
      <c r="C1096">
        <v>13.8202749610853</v>
      </c>
    </row>
    <row r="1097" spans="1:3" x14ac:dyDescent="0.3">
      <c r="A1097">
        <v>30.944923859999999</v>
      </c>
      <c r="B1097">
        <v>196</v>
      </c>
      <c r="C1097">
        <v>14</v>
      </c>
    </row>
    <row r="1098" spans="1:3" x14ac:dyDescent="0.3">
      <c r="A1098">
        <v>30.954923860000001</v>
      </c>
      <c r="B1098">
        <v>181</v>
      </c>
      <c r="C1098">
        <v>13.453624047073699</v>
      </c>
    </row>
    <row r="1099" spans="1:3" x14ac:dyDescent="0.3">
      <c r="A1099">
        <v>30.964923859999999</v>
      </c>
      <c r="B1099">
        <v>184</v>
      </c>
      <c r="C1099">
        <v>13.564659966250501</v>
      </c>
    </row>
    <row r="1100" spans="1:3" x14ac:dyDescent="0.3">
      <c r="A1100">
        <v>30.974923860000001</v>
      </c>
      <c r="B1100">
        <v>223</v>
      </c>
      <c r="C1100">
        <v>14.9331845230681</v>
      </c>
    </row>
    <row r="1101" spans="1:3" x14ac:dyDescent="0.3">
      <c r="A1101">
        <v>30.984923859999999</v>
      </c>
      <c r="B1101">
        <v>240</v>
      </c>
      <c r="C1101">
        <v>15.4919333848297</v>
      </c>
    </row>
    <row r="1102" spans="1:3" x14ac:dyDescent="0.3">
      <c r="A1102">
        <v>30.99492386</v>
      </c>
      <c r="B1102">
        <v>273</v>
      </c>
      <c r="C1102">
        <v>16.522711641858301</v>
      </c>
    </row>
    <row r="1103" spans="1:3" x14ac:dyDescent="0.3">
      <c r="A1103">
        <v>31.004923860000002</v>
      </c>
      <c r="B1103">
        <v>258</v>
      </c>
      <c r="C1103">
        <v>16.062378404208999</v>
      </c>
    </row>
    <row r="1104" spans="1:3" x14ac:dyDescent="0.3">
      <c r="A1104">
        <v>31.01492386</v>
      </c>
      <c r="B1104">
        <v>266</v>
      </c>
      <c r="C1104">
        <v>16.3095064303001</v>
      </c>
    </row>
    <row r="1105" spans="1:3" x14ac:dyDescent="0.3">
      <c r="A1105">
        <v>31.024923860000001</v>
      </c>
      <c r="B1105">
        <v>218</v>
      </c>
      <c r="C1105">
        <v>14.7648230602334</v>
      </c>
    </row>
    <row r="1106" spans="1:3" x14ac:dyDescent="0.3">
      <c r="A1106">
        <v>31.034923859999999</v>
      </c>
      <c r="B1106">
        <v>215</v>
      </c>
      <c r="C1106">
        <v>14.662878298615199</v>
      </c>
    </row>
    <row r="1107" spans="1:3" x14ac:dyDescent="0.3">
      <c r="A1107">
        <v>31.044923860000001</v>
      </c>
      <c r="B1107">
        <v>200</v>
      </c>
      <c r="C1107">
        <v>14.142135623731001</v>
      </c>
    </row>
    <row r="1108" spans="1:3" x14ac:dyDescent="0.3">
      <c r="A1108">
        <v>31.054923859999999</v>
      </c>
      <c r="B1108">
        <v>224</v>
      </c>
      <c r="C1108">
        <v>14.966629547095801</v>
      </c>
    </row>
    <row r="1109" spans="1:3" x14ac:dyDescent="0.3">
      <c r="A1109">
        <v>31.06492386</v>
      </c>
      <c r="B1109">
        <v>248</v>
      </c>
      <c r="C1109">
        <v>15.748015748023599</v>
      </c>
    </row>
    <row r="1110" spans="1:3" x14ac:dyDescent="0.3">
      <c r="A1110">
        <v>31.074923859999998</v>
      </c>
      <c r="B1110">
        <v>264</v>
      </c>
      <c r="C1110">
        <v>16.2480768092719</v>
      </c>
    </row>
    <row r="1111" spans="1:3" x14ac:dyDescent="0.3">
      <c r="A1111">
        <v>31.08492386</v>
      </c>
      <c r="B1111">
        <v>298</v>
      </c>
      <c r="C1111">
        <v>17.2626765016321</v>
      </c>
    </row>
    <row r="1112" spans="1:3" x14ac:dyDescent="0.3">
      <c r="A1112">
        <v>31.094923860000002</v>
      </c>
      <c r="B1112">
        <v>304</v>
      </c>
      <c r="C1112">
        <v>17.435595774162699</v>
      </c>
    </row>
    <row r="1113" spans="1:3" x14ac:dyDescent="0.3">
      <c r="A1113">
        <v>31.10492386</v>
      </c>
      <c r="B1113">
        <v>280</v>
      </c>
      <c r="C1113">
        <v>16.733200530681501</v>
      </c>
    </row>
    <row r="1114" spans="1:3" x14ac:dyDescent="0.3">
      <c r="A1114">
        <v>31.114923860000001</v>
      </c>
      <c r="B1114">
        <v>258</v>
      </c>
      <c r="C1114">
        <v>16.062378404208999</v>
      </c>
    </row>
    <row r="1115" spans="1:3" x14ac:dyDescent="0.3">
      <c r="A1115">
        <v>31.124923859999999</v>
      </c>
      <c r="B1115">
        <v>254</v>
      </c>
      <c r="C1115">
        <v>15.937377450509199</v>
      </c>
    </row>
    <row r="1116" spans="1:3" x14ac:dyDescent="0.3">
      <c r="A1116">
        <v>31.134923860000001</v>
      </c>
      <c r="B1116">
        <v>253</v>
      </c>
      <c r="C1116">
        <v>15.9059737205869</v>
      </c>
    </row>
    <row r="1117" spans="1:3" x14ac:dyDescent="0.3">
      <c r="A1117">
        <v>31.144923859999999</v>
      </c>
      <c r="B1117">
        <v>260</v>
      </c>
      <c r="C1117">
        <v>16.124515496597098</v>
      </c>
    </row>
    <row r="1118" spans="1:3" x14ac:dyDescent="0.3">
      <c r="A1118">
        <v>31.15492386</v>
      </c>
      <c r="B1118">
        <v>219</v>
      </c>
      <c r="C1118">
        <v>14.798648586948699</v>
      </c>
    </row>
    <row r="1119" spans="1:3" x14ac:dyDescent="0.3">
      <c r="A1119">
        <v>31.164923859999998</v>
      </c>
      <c r="B1119">
        <v>239</v>
      </c>
      <c r="C1119">
        <v>15.4596248337403</v>
      </c>
    </row>
    <row r="1120" spans="1:3" x14ac:dyDescent="0.3">
      <c r="A1120">
        <v>31.17492386</v>
      </c>
      <c r="B1120">
        <v>218</v>
      </c>
      <c r="C1120">
        <v>14.7648230602334</v>
      </c>
    </row>
    <row r="1121" spans="1:3" x14ac:dyDescent="0.3">
      <c r="A1121">
        <v>31.184923860000001</v>
      </c>
      <c r="B1121">
        <v>225</v>
      </c>
      <c r="C1121">
        <v>15</v>
      </c>
    </row>
    <row r="1122" spans="1:3" x14ac:dyDescent="0.3">
      <c r="A1122">
        <v>31.194923859999999</v>
      </c>
      <c r="B1122">
        <v>261</v>
      </c>
      <c r="C1122">
        <v>16.1554944214035</v>
      </c>
    </row>
    <row r="1123" spans="1:3" x14ac:dyDescent="0.3">
      <c r="A1123">
        <v>31.204923860000001</v>
      </c>
      <c r="B1123">
        <v>229</v>
      </c>
      <c r="C1123">
        <v>15.132745950421601</v>
      </c>
    </row>
    <row r="1124" spans="1:3" x14ac:dyDescent="0.3">
      <c r="A1124">
        <v>31.214923859999999</v>
      </c>
      <c r="B1124">
        <v>239</v>
      </c>
      <c r="C1124">
        <v>15.4596248337403</v>
      </c>
    </row>
    <row r="1125" spans="1:3" x14ac:dyDescent="0.3">
      <c r="A1125">
        <v>31.224923860000001</v>
      </c>
      <c r="B1125">
        <v>249</v>
      </c>
      <c r="C1125">
        <v>15.779733838059499</v>
      </c>
    </row>
    <row r="1126" spans="1:3" x14ac:dyDescent="0.3">
      <c r="A1126">
        <v>31.234923859999999</v>
      </c>
      <c r="B1126">
        <v>176</v>
      </c>
      <c r="C1126">
        <v>13.266499161421599</v>
      </c>
    </row>
    <row r="1127" spans="1:3" x14ac:dyDescent="0.3">
      <c r="A1127">
        <v>31.24492386</v>
      </c>
      <c r="B1127">
        <v>231</v>
      </c>
      <c r="C1127">
        <v>15.198684153570699</v>
      </c>
    </row>
    <row r="1128" spans="1:3" x14ac:dyDescent="0.3">
      <c r="A1128">
        <v>31.254923860000002</v>
      </c>
      <c r="B1128">
        <v>189</v>
      </c>
      <c r="C1128">
        <v>13.747727084867501</v>
      </c>
    </row>
    <row r="1129" spans="1:3" x14ac:dyDescent="0.3">
      <c r="A1129">
        <v>31.26492386</v>
      </c>
      <c r="B1129">
        <v>224</v>
      </c>
      <c r="C1129">
        <v>14.966629547095801</v>
      </c>
    </row>
    <row r="1130" spans="1:3" x14ac:dyDescent="0.3">
      <c r="A1130">
        <v>31.274923860000001</v>
      </c>
      <c r="B1130">
        <v>241</v>
      </c>
      <c r="C1130">
        <v>15.524174696259999</v>
      </c>
    </row>
    <row r="1131" spans="1:3" x14ac:dyDescent="0.3">
      <c r="A1131">
        <v>31.284923859999999</v>
      </c>
      <c r="B1131">
        <v>236</v>
      </c>
      <c r="C1131">
        <v>15.3622914957372</v>
      </c>
    </row>
    <row r="1132" spans="1:3" x14ac:dyDescent="0.3">
      <c r="A1132">
        <v>31.294923860000001</v>
      </c>
      <c r="B1132">
        <v>205</v>
      </c>
      <c r="C1132">
        <v>14.3178210632764</v>
      </c>
    </row>
    <row r="1133" spans="1:3" x14ac:dyDescent="0.3">
      <c r="A1133">
        <v>31.304923859999999</v>
      </c>
      <c r="B1133">
        <v>196</v>
      </c>
      <c r="C1133">
        <v>14</v>
      </c>
    </row>
    <row r="1134" spans="1:3" x14ac:dyDescent="0.3">
      <c r="A1134">
        <v>31.31492386</v>
      </c>
      <c r="B1134">
        <v>175</v>
      </c>
      <c r="C1134">
        <v>13.228756555323001</v>
      </c>
    </row>
    <row r="1135" spans="1:3" x14ac:dyDescent="0.3">
      <c r="A1135">
        <v>31.324923859999998</v>
      </c>
      <c r="B1135">
        <v>192</v>
      </c>
      <c r="C1135">
        <v>13.856406460551</v>
      </c>
    </row>
    <row r="1136" spans="1:3" x14ac:dyDescent="0.3">
      <c r="A1136">
        <v>31.33492386</v>
      </c>
      <c r="B1136">
        <v>190</v>
      </c>
      <c r="C1136">
        <v>13.7840487520902</v>
      </c>
    </row>
    <row r="1137" spans="1:3" x14ac:dyDescent="0.3">
      <c r="A1137">
        <v>31.344923860000002</v>
      </c>
      <c r="B1137">
        <v>222</v>
      </c>
      <c r="C1137">
        <v>14.8996644257513</v>
      </c>
    </row>
    <row r="1138" spans="1:3" x14ac:dyDescent="0.3">
      <c r="A1138">
        <v>31.35492386</v>
      </c>
      <c r="B1138">
        <v>242</v>
      </c>
      <c r="C1138">
        <v>15.556349186104001</v>
      </c>
    </row>
    <row r="1139" spans="1:3" x14ac:dyDescent="0.3">
      <c r="A1139">
        <v>31.364923860000001</v>
      </c>
      <c r="B1139">
        <v>268</v>
      </c>
      <c r="C1139">
        <v>16.370705543744901</v>
      </c>
    </row>
    <row r="1140" spans="1:3" x14ac:dyDescent="0.3">
      <c r="A1140">
        <v>31.374923859999999</v>
      </c>
      <c r="B1140">
        <v>241</v>
      </c>
      <c r="C1140">
        <v>15.524174696259999</v>
      </c>
    </row>
    <row r="1141" spans="1:3" x14ac:dyDescent="0.3">
      <c r="A1141">
        <v>31.384923860000001</v>
      </c>
      <c r="B1141">
        <v>240</v>
      </c>
      <c r="C1141">
        <v>15.4919333848297</v>
      </c>
    </row>
    <row r="1142" spans="1:3" x14ac:dyDescent="0.3">
      <c r="A1142">
        <v>31.394923859999999</v>
      </c>
      <c r="B1142">
        <v>209</v>
      </c>
      <c r="C1142">
        <v>14.456832294801</v>
      </c>
    </row>
    <row r="1143" spans="1:3" x14ac:dyDescent="0.3">
      <c r="A1143">
        <v>31.40492386</v>
      </c>
      <c r="B1143">
        <v>203</v>
      </c>
      <c r="C1143">
        <v>14.247806848774999</v>
      </c>
    </row>
    <row r="1144" spans="1:3" x14ac:dyDescent="0.3">
      <c r="A1144">
        <v>31.414923859999998</v>
      </c>
      <c r="B1144">
        <v>269</v>
      </c>
      <c r="C1144">
        <v>16.401219466856698</v>
      </c>
    </row>
    <row r="1145" spans="1:3" x14ac:dyDescent="0.3">
      <c r="A1145">
        <v>31.42492386</v>
      </c>
      <c r="B1145">
        <v>259</v>
      </c>
      <c r="C1145">
        <v>16.093476939431099</v>
      </c>
    </row>
    <row r="1146" spans="1:3" x14ac:dyDescent="0.3">
      <c r="A1146">
        <v>31.434923860000001</v>
      </c>
      <c r="B1146">
        <v>288</v>
      </c>
      <c r="C1146">
        <v>16.9705627484771</v>
      </c>
    </row>
    <row r="1147" spans="1:3" x14ac:dyDescent="0.3">
      <c r="A1147">
        <v>31.444923859999999</v>
      </c>
      <c r="B1147">
        <v>279</v>
      </c>
      <c r="C1147">
        <v>16.703293088490099</v>
      </c>
    </row>
    <row r="1148" spans="1:3" x14ac:dyDescent="0.3">
      <c r="A1148">
        <v>31.454923860000001</v>
      </c>
      <c r="B1148">
        <v>287</v>
      </c>
      <c r="C1148">
        <v>16.941074346097398</v>
      </c>
    </row>
    <row r="1149" spans="1:3" x14ac:dyDescent="0.3">
      <c r="A1149">
        <v>31.464923859999999</v>
      </c>
      <c r="B1149">
        <v>292</v>
      </c>
      <c r="C1149">
        <v>17.0880074906351</v>
      </c>
    </row>
    <row r="1150" spans="1:3" x14ac:dyDescent="0.3">
      <c r="A1150">
        <v>31.474923860000001</v>
      </c>
      <c r="B1150">
        <v>315</v>
      </c>
      <c r="C1150">
        <v>17.7482393492988</v>
      </c>
    </row>
    <row r="1151" spans="1:3" x14ac:dyDescent="0.3">
      <c r="A1151">
        <v>31.484923859999999</v>
      </c>
      <c r="B1151">
        <v>306</v>
      </c>
      <c r="C1151">
        <v>17.4928556845359</v>
      </c>
    </row>
    <row r="1152" spans="1:3" x14ac:dyDescent="0.3">
      <c r="A1152">
        <v>31.49492386</v>
      </c>
      <c r="B1152">
        <v>280</v>
      </c>
      <c r="C1152">
        <v>16.733200530681501</v>
      </c>
    </row>
    <row r="1153" spans="1:3" x14ac:dyDescent="0.3">
      <c r="A1153">
        <v>31.504923860000002</v>
      </c>
      <c r="B1153">
        <v>292</v>
      </c>
      <c r="C1153">
        <v>17.0880074906351</v>
      </c>
    </row>
    <row r="1154" spans="1:3" x14ac:dyDescent="0.3">
      <c r="A1154">
        <v>31.51492386</v>
      </c>
      <c r="B1154">
        <v>253</v>
      </c>
      <c r="C1154">
        <v>15.9059737205869</v>
      </c>
    </row>
    <row r="1155" spans="1:3" x14ac:dyDescent="0.3">
      <c r="A1155">
        <v>31.524923860000001</v>
      </c>
      <c r="B1155">
        <v>299</v>
      </c>
      <c r="C1155">
        <v>17.2916164657906</v>
      </c>
    </row>
    <row r="1156" spans="1:3" x14ac:dyDescent="0.3">
      <c r="A1156">
        <v>31.534923859999999</v>
      </c>
      <c r="B1156">
        <v>256</v>
      </c>
      <c r="C1156">
        <v>16</v>
      </c>
    </row>
    <row r="1157" spans="1:3" x14ac:dyDescent="0.3">
      <c r="A1157">
        <v>31.544923860000001</v>
      </c>
      <c r="B1157">
        <v>295</v>
      </c>
      <c r="C1157">
        <v>17.175564037317699</v>
      </c>
    </row>
    <row r="1158" spans="1:3" x14ac:dyDescent="0.3">
      <c r="A1158">
        <v>31.554923859999999</v>
      </c>
      <c r="B1158">
        <v>263</v>
      </c>
      <c r="C1158">
        <v>16.217274740226902</v>
      </c>
    </row>
    <row r="1159" spans="1:3" x14ac:dyDescent="0.3">
      <c r="A1159">
        <v>31.56492386</v>
      </c>
      <c r="B1159">
        <v>257</v>
      </c>
      <c r="C1159">
        <v>16.031219541881399</v>
      </c>
    </row>
    <row r="1160" spans="1:3" x14ac:dyDescent="0.3">
      <c r="A1160">
        <v>31.574923859999998</v>
      </c>
      <c r="B1160">
        <v>242</v>
      </c>
      <c r="C1160">
        <v>15.556349186104001</v>
      </c>
    </row>
    <row r="1161" spans="1:3" x14ac:dyDescent="0.3">
      <c r="A1161">
        <v>31.58492386</v>
      </c>
      <c r="B1161">
        <v>267</v>
      </c>
      <c r="C1161">
        <v>16.340134638368198</v>
      </c>
    </row>
    <row r="1162" spans="1:3" x14ac:dyDescent="0.3">
      <c r="A1162">
        <v>31.594923860000002</v>
      </c>
      <c r="B1162">
        <v>246</v>
      </c>
      <c r="C1162">
        <v>15.6843871413581</v>
      </c>
    </row>
    <row r="1163" spans="1:3" x14ac:dyDescent="0.3">
      <c r="A1163">
        <v>31.60492386</v>
      </c>
      <c r="B1163">
        <v>254</v>
      </c>
      <c r="C1163">
        <v>15.937377450509199</v>
      </c>
    </row>
    <row r="1164" spans="1:3" x14ac:dyDescent="0.3">
      <c r="A1164">
        <v>31.614923860000001</v>
      </c>
      <c r="B1164">
        <v>219</v>
      </c>
      <c r="C1164">
        <v>14.798648586948699</v>
      </c>
    </row>
    <row r="1165" spans="1:3" x14ac:dyDescent="0.3">
      <c r="A1165">
        <v>31.624923859999999</v>
      </c>
      <c r="B1165">
        <v>227</v>
      </c>
      <c r="C1165">
        <v>15.066519173319399</v>
      </c>
    </row>
    <row r="1166" spans="1:3" x14ac:dyDescent="0.3">
      <c r="A1166">
        <v>31.634923860000001</v>
      </c>
      <c r="B1166">
        <v>212</v>
      </c>
      <c r="C1166">
        <v>14.560219778561001</v>
      </c>
    </row>
    <row r="1167" spans="1:3" x14ac:dyDescent="0.3">
      <c r="A1167">
        <v>31.644923859999999</v>
      </c>
      <c r="B1167">
        <v>233</v>
      </c>
      <c r="C1167">
        <v>15.264337522473699</v>
      </c>
    </row>
    <row r="1168" spans="1:3" x14ac:dyDescent="0.3">
      <c r="A1168">
        <v>31.65492386</v>
      </c>
      <c r="B1168">
        <v>264</v>
      </c>
      <c r="C1168">
        <v>16.2480768092719</v>
      </c>
    </row>
    <row r="1169" spans="1:3" x14ac:dyDescent="0.3">
      <c r="A1169">
        <v>31.664923859999998</v>
      </c>
      <c r="B1169">
        <v>266</v>
      </c>
      <c r="C1169">
        <v>16.3095064303001</v>
      </c>
    </row>
    <row r="1170" spans="1:3" x14ac:dyDescent="0.3">
      <c r="A1170">
        <v>31.67492386</v>
      </c>
      <c r="B1170">
        <v>278</v>
      </c>
      <c r="C1170">
        <v>16.673332000533101</v>
      </c>
    </row>
    <row r="1171" spans="1:3" x14ac:dyDescent="0.3">
      <c r="A1171">
        <v>31.684923860000001</v>
      </c>
      <c r="B1171">
        <v>265</v>
      </c>
      <c r="C1171">
        <v>16.278820596099699</v>
      </c>
    </row>
    <row r="1172" spans="1:3" x14ac:dyDescent="0.3">
      <c r="A1172">
        <v>31.694923859999999</v>
      </c>
      <c r="B1172">
        <v>247</v>
      </c>
      <c r="C1172">
        <v>15.716233645501701</v>
      </c>
    </row>
    <row r="1173" spans="1:3" x14ac:dyDescent="0.3">
      <c r="A1173">
        <v>31.704923860000001</v>
      </c>
      <c r="B1173">
        <v>237</v>
      </c>
      <c r="C1173">
        <v>15.3948043183407</v>
      </c>
    </row>
    <row r="1174" spans="1:3" x14ac:dyDescent="0.3">
      <c r="A1174">
        <v>31.714923859999999</v>
      </c>
      <c r="B1174">
        <v>291</v>
      </c>
      <c r="C1174">
        <v>17.058722109232001</v>
      </c>
    </row>
    <row r="1175" spans="1:3" x14ac:dyDescent="0.3">
      <c r="A1175">
        <v>31.724923860000001</v>
      </c>
      <c r="B1175">
        <v>293</v>
      </c>
      <c r="C1175">
        <v>17.117242768623701</v>
      </c>
    </row>
    <row r="1176" spans="1:3" x14ac:dyDescent="0.3">
      <c r="A1176">
        <v>31.734923859999999</v>
      </c>
      <c r="B1176">
        <v>316</v>
      </c>
      <c r="C1176">
        <v>17.776388834631199</v>
      </c>
    </row>
    <row r="1177" spans="1:3" x14ac:dyDescent="0.3">
      <c r="A1177">
        <v>31.74492386</v>
      </c>
      <c r="B1177">
        <v>272</v>
      </c>
      <c r="C1177">
        <v>16.4924225024706</v>
      </c>
    </row>
    <row r="1178" spans="1:3" x14ac:dyDescent="0.3">
      <c r="A1178">
        <v>31.754923860000002</v>
      </c>
      <c r="B1178">
        <v>252</v>
      </c>
      <c r="C1178">
        <v>15.8745078663875</v>
      </c>
    </row>
    <row r="1179" spans="1:3" x14ac:dyDescent="0.3">
      <c r="A1179">
        <v>31.76492386</v>
      </c>
      <c r="B1179">
        <v>225</v>
      </c>
      <c r="C1179">
        <v>15</v>
      </c>
    </row>
    <row r="1180" spans="1:3" x14ac:dyDescent="0.3">
      <c r="A1180">
        <v>31.774923860000001</v>
      </c>
      <c r="B1180">
        <v>232</v>
      </c>
      <c r="C1180">
        <v>15.2315462117278</v>
      </c>
    </row>
    <row r="1181" spans="1:3" x14ac:dyDescent="0.3">
      <c r="A1181">
        <v>31.784923859999999</v>
      </c>
      <c r="B1181">
        <v>186</v>
      </c>
      <c r="C1181">
        <v>13.6381816969859</v>
      </c>
    </row>
    <row r="1182" spans="1:3" x14ac:dyDescent="0.3">
      <c r="A1182">
        <v>31.794923860000001</v>
      </c>
      <c r="B1182">
        <v>248</v>
      </c>
      <c r="C1182">
        <v>15.748015748023599</v>
      </c>
    </row>
    <row r="1183" spans="1:3" x14ac:dyDescent="0.3">
      <c r="A1183">
        <v>31.804923859999999</v>
      </c>
      <c r="B1183">
        <v>247</v>
      </c>
      <c r="C1183">
        <v>15.716233645501701</v>
      </c>
    </row>
    <row r="1184" spans="1:3" x14ac:dyDescent="0.3">
      <c r="A1184">
        <v>31.81492386</v>
      </c>
      <c r="B1184">
        <v>306</v>
      </c>
      <c r="C1184">
        <v>17.4928556845359</v>
      </c>
    </row>
    <row r="1185" spans="1:3" x14ac:dyDescent="0.3">
      <c r="A1185">
        <v>31.824923859999998</v>
      </c>
      <c r="B1185">
        <v>293</v>
      </c>
      <c r="C1185">
        <v>17.117242768623701</v>
      </c>
    </row>
    <row r="1186" spans="1:3" x14ac:dyDescent="0.3">
      <c r="A1186">
        <v>31.83492386</v>
      </c>
      <c r="B1186">
        <v>267</v>
      </c>
      <c r="C1186">
        <v>16.340134638368198</v>
      </c>
    </row>
    <row r="1187" spans="1:3" x14ac:dyDescent="0.3">
      <c r="A1187">
        <v>31.844923860000002</v>
      </c>
      <c r="B1187">
        <v>257</v>
      </c>
      <c r="C1187">
        <v>16.031219541881399</v>
      </c>
    </row>
    <row r="1188" spans="1:3" x14ac:dyDescent="0.3">
      <c r="A1188">
        <v>31.85492386</v>
      </c>
      <c r="B1188">
        <v>257</v>
      </c>
      <c r="C1188">
        <v>16.031219541881399</v>
      </c>
    </row>
    <row r="1189" spans="1:3" x14ac:dyDescent="0.3">
      <c r="A1189">
        <v>31.864923860000001</v>
      </c>
      <c r="B1189">
        <v>269</v>
      </c>
      <c r="C1189">
        <v>16.401219466856698</v>
      </c>
    </row>
    <row r="1190" spans="1:3" x14ac:dyDescent="0.3">
      <c r="A1190">
        <v>31.874923859999999</v>
      </c>
      <c r="B1190">
        <v>278</v>
      </c>
      <c r="C1190">
        <v>16.673332000533101</v>
      </c>
    </row>
    <row r="1191" spans="1:3" x14ac:dyDescent="0.3">
      <c r="A1191">
        <v>31.884923860000001</v>
      </c>
      <c r="B1191">
        <v>286</v>
      </c>
      <c r="C1191">
        <v>16.911534525287799</v>
      </c>
    </row>
    <row r="1192" spans="1:3" x14ac:dyDescent="0.3">
      <c r="A1192">
        <v>31.894923859999999</v>
      </c>
      <c r="B1192">
        <v>270</v>
      </c>
      <c r="C1192">
        <v>16.431676725155</v>
      </c>
    </row>
    <row r="1193" spans="1:3" x14ac:dyDescent="0.3">
      <c r="A1193">
        <v>31.90492386</v>
      </c>
      <c r="B1193">
        <v>311</v>
      </c>
      <c r="C1193">
        <v>17.635192088548401</v>
      </c>
    </row>
    <row r="1194" spans="1:3" x14ac:dyDescent="0.3">
      <c r="A1194">
        <v>31.914923859999998</v>
      </c>
      <c r="B1194">
        <v>259</v>
      </c>
      <c r="C1194">
        <v>16.093476939431099</v>
      </c>
    </row>
    <row r="1195" spans="1:3" x14ac:dyDescent="0.3">
      <c r="A1195">
        <v>31.92492386</v>
      </c>
      <c r="B1195">
        <v>260</v>
      </c>
      <c r="C1195">
        <v>16.124515496597098</v>
      </c>
    </row>
    <row r="1196" spans="1:3" x14ac:dyDescent="0.3">
      <c r="A1196">
        <v>31.934923860000001</v>
      </c>
      <c r="B1196">
        <v>254</v>
      </c>
      <c r="C1196">
        <v>15.937377450509199</v>
      </c>
    </row>
    <row r="1197" spans="1:3" x14ac:dyDescent="0.3">
      <c r="A1197">
        <v>31.944923859999999</v>
      </c>
      <c r="B1197">
        <v>257</v>
      </c>
      <c r="C1197">
        <v>16.031219541881399</v>
      </c>
    </row>
    <row r="1198" spans="1:3" x14ac:dyDescent="0.3">
      <c r="A1198">
        <v>31.954923860000001</v>
      </c>
      <c r="B1198">
        <v>307</v>
      </c>
      <c r="C1198">
        <v>17.521415467935199</v>
      </c>
    </row>
    <row r="1199" spans="1:3" x14ac:dyDescent="0.3">
      <c r="A1199">
        <v>31.964923859999999</v>
      </c>
      <c r="B1199">
        <v>298</v>
      </c>
      <c r="C1199">
        <v>17.2626765016321</v>
      </c>
    </row>
    <row r="1200" spans="1:3" x14ac:dyDescent="0.3">
      <c r="A1200">
        <v>31.974923860000001</v>
      </c>
      <c r="B1200">
        <v>292</v>
      </c>
      <c r="C1200">
        <v>17.0880074906351</v>
      </c>
    </row>
    <row r="1201" spans="1:3" x14ac:dyDescent="0.3">
      <c r="A1201">
        <v>31.984923859999999</v>
      </c>
      <c r="B1201">
        <v>273</v>
      </c>
      <c r="C1201">
        <v>16.522711641858301</v>
      </c>
    </row>
    <row r="1202" spans="1:3" x14ac:dyDescent="0.3">
      <c r="A1202">
        <v>31.99492386</v>
      </c>
      <c r="B1202">
        <v>236</v>
      </c>
      <c r="C1202">
        <v>15.3622914957372</v>
      </c>
    </row>
    <row r="1203" spans="1:3" x14ac:dyDescent="0.3">
      <c r="A1203">
        <v>32.004923859999998</v>
      </c>
      <c r="B1203">
        <v>219</v>
      </c>
      <c r="C1203">
        <v>14.798648586948699</v>
      </c>
    </row>
    <row r="1204" spans="1:3" x14ac:dyDescent="0.3">
      <c r="A1204">
        <v>32.014923860000003</v>
      </c>
      <c r="B1204">
        <v>247</v>
      </c>
      <c r="C1204">
        <v>15.716233645501701</v>
      </c>
    </row>
    <row r="1205" spans="1:3" x14ac:dyDescent="0.3">
      <c r="A1205">
        <v>32.024923860000001</v>
      </c>
      <c r="B1205">
        <v>220</v>
      </c>
      <c r="C1205">
        <v>14.832396974191299</v>
      </c>
    </row>
    <row r="1206" spans="1:3" x14ac:dyDescent="0.3">
      <c r="A1206">
        <v>32.034923859999999</v>
      </c>
      <c r="B1206">
        <v>300</v>
      </c>
      <c r="C1206">
        <v>17.320508075688799</v>
      </c>
    </row>
    <row r="1207" spans="1:3" x14ac:dyDescent="0.3">
      <c r="A1207">
        <v>32.044923859999997</v>
      </c>
      <c r="B1207">
        <v>262</v>
      </c>
      <c r="C1207">
        <v>16.186414056238601</v>
      </c>
    </row>
    <row r="1208" spans="1:3" x14ac:dyDescent="0.3">
      <c r="A1208">
        <v>32.054923860000002</v>
      </c>
      <c r="B1208">
        <v>284</v>
      </c>
      <c r="C1208">
        <v>16.8522995463527</v>
      </c>
    </row>
    <row r="1209" spans="1:3" x14ac:dyDescent="0.3">
      <c r="A1209">
        <v>32.06492386</v>
      </c>
      <c r="B1209">
        <v>268</v>
      </c>
      <c r="C1209">
        <v>16.370705543744901</v>
      </c>
    </row>
    <row r="1210" spans="1:3" x14ac:dyDescent="0.3">
      <c r="A1210">
        <v>32.074923859999998</v>
      </c>
      <c r="B1210">
        <v>227</v>
      </c>
      <c r="C1210">
        <v>15.066519173319399</v>
      </c>
    </row>
    <row r="1211" spans="1:3" x14ac:dyDescent="0.3">
      <c r="A1211">
        <v>32.084923860000004</v>
      </c>
      <c r="B1211">
        <v>234</v>
      </c>
      <c r="C1211">
        <v>15.2970585407784</v>
      </c>
    </row>
    <row r="1212" spans="1:3" x14ac:dyDescent="0.3">
      <c r="A1212">
        <v>32.094923860000002</v>
      </c>
      <c r="B1212">
        <v>208</v>
      </c>
      <c r="C1212">
        <v>14.422205101855999</v>
      </c>
    </row>
    <row r="1213" spans="1:3" x14ac:dyDescent="0.3">
      <c r="A1213">
        <v>32.10492386</v>
      </c>
      <c r="B1213">
        <v>193</v>
      </c>
      <c r="C1213">
        <v>13.8924439894498</v>
      </c>
    </row>
    <row r="1214" spans="1:3" x14ac:dyDescent="0.3">
      <c r="A1214">
        <v>32.114923859999998</v>
      </c>
      <c r="B1214">
        <v>238</v>
      </c>
      <c r="C1214">
        <v>15.4272486205415</v>
      </c>
    </row>
    <row r="1215" spans="1:3" x14ac:dyDescent="0.3">
      <c r="A1215">
        <v>32.124923860000003</v>
      </c>
      <c r="B1215">
        <v>225</v>
      </c>
      <c r="C1215">
        <v>15</v>
      </c>
    </row>
    <row r="1216" spans="1:3" x14ac:dyDescent="0.3">
      <c r="A1216">
        <v>32.134923860000001</v>
      </c>
      <c r="B1216">
        <v>268</v>
      </c>
      <c r="C1216">
        <v>16.370705543744901</v>
      </c>
    </row>
    <row r="1217" spans="1:3" x14ac:dyDescent="0.3">
      <c r="A1217">
        <v>32.144923859999999</v>
      </c>
      <c r="B1217">
        <v>245</v>
      </c>
      <c r="C1217">
        <v>15.6524758424985</v>
      </c>
    </row>
    <row r="1218" spans="1:3" x14ac:dyDescent="0.3">
      <c r="A1218">
        <v>32.154923859999997</v>
      </c>
      <c r="B1218">
        <v>242</v>
      </c>
      <c r="C1218">
        <v>15.556349186104001</v>
      </c>
    </row>
    <row r="1219" spans="1:3" x14ac:dyDescent="0.3">
      <c r="A1219">
        <v>32.164923860000002</v>
      </c>
      <c r="B1219">
        <v>229</v>
      </c>
      <c r="C1219">
        <v>15.132745950421601</v>
      </c>
    </row>
    <row r="1220" spans="1:3" x14ac:dyDescent="0.3">
      <c r="A1220">
        <v>32.17492386</v>
      </c>
      <c r="B1220">
        <v>243</v>
      </c>
      <c r="C1220">
        <v>15.5884572681199</v>
      </c>
    </row>
    <row r="1221" spans="1:3" x14ac:dyDescent="0.3">
      <c r="A1221">
        <v>32.184923859999998</v>
      </c>
      <c r="B1221">
        <v>269</v>
      </c>
      <c r="C1221">
        <v>16.401219466856698</v>
      </c>
    </row>
    <row r="1222" spans="1:3" x14ac:dyDescent="0.3">
      <c r="A1222">
        <v>32.194923860000003</v>
      </c>
      <c r="B1222">
        <v>289</v>
      </c>
      <c r="C1222">
        <v>17</v>
      </c>
    </row>
    <row r="1223" spans="1:3" x14ac:dyDescent="0.3">
      <c r="A1223">
        <v>32.204923860000001</v>
      </c>
      <c r="B1223">
        <v>308</v>
      </c>
      <c r="C1223">
        <v>17.549928774784199</v>
      </c>
    </row>
    <row r="1224" spans="1:3" x14ac:dyDescent="0.3">
      <c r="A1224">
        <v>32.214923859999999</v>
      </c>
      <c r="B1224">
        <v>264</v>
      </c>
      <c r="C1224">
        <v>16.2480768092719</v>
      </c>
    </row>
    <row r="1225" spans="1:3" x14ac:dyDescent="0.3">
      <c r="A1225">
        <v>32.224923859999997</v>
      </c>
      <c r="B1225">
        <v>252</v>
      </c>
      <c r="C1225">
        <v>15.8745078663875</v>
      </c>
    </row>
    <row r="1226" spans="1:3" x14ac:dyDescent="0.3">
      <c r="A1226">
        <v>32.234923860000002</v>
      </c>
      <c r="B1226">
        <v>230</v>
      </c>
      <c r="C1226">
        <v>15.1657508881031</v>
      </c>
    </row>
    <row r="1227" spans="1:3" x14ac:dyDescent="0.3">
      <c r="A1227">
        <v>32.24492386</v>
      </c>
      <c r="B1227">
        <v>202</v>
      </c>
      <c r="C1227">
        <v>14.2126704035519</v>
      </c>
    </row>
    <row r="1228" spans="1:3" x14ac:dyDescent="0.3">
      <c r="A1228">
        <v>32.254923859999998</v>
      </c>
      <c r="B1228">
        <v>192</v>
      </c>
      <c r="C1228">
        <v>13.856406460551</v>
      </c>
    </row>
    <row r="1229" spans="1:3" x14ac:dyDescent="0.3">
      <c r="A1229">
        <v>32.264923860000003</v>
      </c>
      <c r="B1229">
        <v>199</v>
      </c>
      <c r="C1229">
        <v>14.106735979665901</v>
      </c>
    </row>
    <row r="1230" spans="1:3" x14ac:dyDescent="0.3">
      <c r="A1230">
        <v>32.274923860000001</v>
      </c>
      <c r="B1230">
        <v>161</v>
      </c>
      <c r="C1230">
        <v>12.688577540449501</v>
      </c>
    </row>
    <row r="1231" spans="1:3" x14ac:dyDescent="0.3">
      <c r="A1231">
        <v>32.284923859999999</v>
      </c>
      <c r="B1231">
        <v>188</v>
      </c>
      <c r="C1231">
        <v>13.7113092008021</v>
      </c>
    </row>
    <row r="1232" spans="1:3" x14ac:dyDescent="0.3">
      <c r="A1232">
        <v>32.294923859999997</v>
      </c>
      <c r="B1232">
        <v>228</v>
      </c>
      <c r="C1232">
        <v>15.0996688705415</v>
      </c>
    </row>
    <row r="1233" spans="1:3" x14ac:dyDescent="0.3">
      <c r="A1233">
        <v>32.304923860000002</v>
      </c>
      <c r="B1233">
        <v>236</v>
      </c>
      <c r="C1233">
        <v>15.3622914957372</v>
      </c>
    </row>
    <row r="1234" spans="1:3" x14ac:dyDescent="0.3">
      <c r="A1234">
        <v>32.31492386</v>
      </c>
      <c r="B1234">
        <v>271</v>
      </c>
      <c r="C1234">
        <v>16.462077633154301</v>
      </c>
    </row>
    <row r="1235" spans="1:3" x14ac:dyDescent="0.3">
      <c r="A1235">
        <v>32.324923859999998</v>
      </c>
      <c r="B1235">
        <v>233</v>
      </c>
      <c r="C1235">
        <v>15.264337522473699</v>
      </c>
    </row>
    <row r="1236" spans="1:3" x14ac:dyDescent="0.3">
      <c r="A1236">
        <v>32.334923860000004</v>
      </c>
      <c r="B1236">
        <v>215</v>
      </c>
      <c r="C1236">
        <v>14.662878298615199</v>
      </c>
    </row>
    <row r="1237" spans="1:3" x14ac:dyDescent="0.3">
      <c r="A1237">
        <v>32.344923860000002</v>
      </c>
      <c r="B1237">
        <v>197</v>
      </c>
      <c r="C1237">
        <v>14.035668847618201</v>
      </c>
    </row>
    <row r="1238" spans="1:3" x14ac:dyDescent="0.3">
      <c r="A1238">
        <v>32.35492386</v>
      </c>
      <c r="B1238">
        <v>215</v>
      </c>
      <c r="C1238">
        <v>14.662878298615199</v>
      </c>
    </row>
    <row r="1239" spans="1:3" x14ac:dyDescent="0.3">
      <c r="A1239">
        <v>32.364923859999998</v>
      </c>
      <c r="B1239">
        <v>207</v>
      </c>
      <c r="C1239">
        <v>14.3874945699382</v>
      </c>
    </row>
    <row r="1240" spans="1:3" x14ac:dyDescent="0.3">
      <c r="A1240">
        <v>32.374923860000003</v>
      </c>
      <c r="B1240">
        <v>200</v>
      </c>
      <c r="C1240">
        <v>14.142135623731001</v>
      </c>
    </row>
    <row r="1241" spans="1:3" x14ac:dyDescent="0.3">
      <c r="A1241">
        <v>32.384923860000001</v>
      </c>
      <c r="B1241">
        <v>187</v>
      </c>
      <c r="C1241">
        <v>13.674794331177299</v>
      </c>
    </row>
    <row r="1242" spans="1:3" x14ac:dyDescent="0.3">
      <c r="A1242">
        <v>32.394923859999999</v>
      </c>
      <c r="B1242">
        <v>190</v>
      </c>
      <c r="C1242">
        <v>13.7840487520902</v>
      </c>
    </row>
    <row r="1243" spans="1:3" x14ac:dyDescent="0.3">
      <c r="A1243">
        <v>32.404923859999997</v>
      </c>
      <c r="B1243">
        <v>174</v>
      </c>
      <c r="C1243">
        <v>13.1909059582729</v>
      </c>
    </row>
    <row r="1244" spans="1:3" x14ac:dyDescent="0.3">
      <c r="A1244">
        <v>32.414923860000002</v>
      </c>
      <c r="B1244">
        <v>192</v>
      </c>
      <c r="C1244">
        <v>13.856406460551</v>
      </c>
    </row>
    <row r="1245" spans="1:3" x14ac:dyDescent="0.3">
      <c r="A1245">
        <v>32.42492386</v>
      </c>
      <c r="B1245">
        <v>185</v>
      </c>
      <c r="C1245">
        <v>13.6014705087354</v>
      </c>
    </row>
    <row r="1246" spans="1:3" x14ac:dyDescent="0.3">
      <c r="A1246">
        <v>32.434923859999998</v>
      </c>
      <c r="B1246">
        <v>215</v>
      </c>
      <c r="C1246">
        <v>14.662878298615199</v>
      </c>
    </row>
    <row r="1247" spans="1:3" x14ac:dyDescent="0.3">
      <c r="A1247">
        <v>32.444923860000003</v>
      </c>
      <c r="B1247">
        <v>232</v>
      </c>
      <c r="C1247">
        <v>15.2315462117278</v>
      </c>
    </row>
    <row r="1248" spans="1:3" x14ac:dyDescent="0.3">
      <c r="A1248">
        <v>32.454923860000001</v>
      </c>
      <c r="B1248">
        <v>225</v>
      </c>
      <c r="C1248">
        <v>15</v>
      </c>
    </row>
    <row r="1249" spans="1:3" x14ac:dyDescent="0.3">
      <c r="A1249">
        <v>32.464923859999999</v>
      </c>
      <c r="B1249">
        <v>263</v>
      </c>
      <c r="C1249">
        <v>16.217274740226902</v>
      </c>
    </row>
    <row r="1250" spans="1:3" x14ac:dyDescent="0.3">
      <c r="A1250">
        <v>32.474923859999997</v>
      </c>
      <c r="B1250">
        <v>236</v>
      </c>
      <c r="C1250">
        <v>15.3622914957372</v>
      </c>
    </row>
    <row r="1251" spans="1:3" x14ac:dyDescent="0.3">
      <c r="A1251">
        <v>32.484923860000002</v>
      </c>
      <c r="B1251">
        <v>256</v>
      </c>
      <c r="C1251">
        <v>16</v>
      </c>
    </row>
    <row r="1252" spans="1:3" x14ac:dyDescent="0.3">
      <c r="A1252">
        <v>32.49492386</v>
      </c>
      <c r="B1252">
        <v>213</v>
      </c>
      <c r="C1252">
        <v>14.594519519326401</v>
      </c>
    </row>
    <row r="1253" spans="1:3" x14ac:dyDescent="0.3">
      <c r="A1253">
        <v>32.504923859999998</v>
      </c>
      <c r="B1253">
        <v>207</v>
      </c>
      <c r="C1253">
        <v>14.3874945699382</v>
      </c>
    </row>
    <row r="1254" spans="1:3" x14ac:dyDescent="0.3">
      <c r="A1254">
        <v>32.514923860000003</v>
      </c>
      <c r="B1254">
        <v>166</v>
      </c>
      <c r="C1254">
        <v>12.884098726725099</v>
      </c>
    </row>
    <row r="1255" spans="1:3" x14ac:dyDescent="0.3">
      <c r="A1255">
        <v>32.524923860000001</v>
      </c>
      <c r="B1255">
        <v>197</v>
      </c>
      <c r="C1255">
        <v>14.035668847618201</v>
      </c>
    </row>
    <row r="1256" spans="1:3" x14ac:dyDescent="0.3">
      <c r="A1256">
        <v>32.534923859999999</v>
      </c>
      <c r="B1256">
        <v>214</v>
      </c>
      <c r="C1256">
        <v>14.6287388383278</v>
      </c>
    </row>
    <row r="1257" spans="1:3" x14ac:dyDescent="0.3">
      <c r="A1257">
        <v>32.544923859999997</v>
      </c>
      <c r="B1257">
        <v>215</v>
      </c>
      <c r="C1257">
        <v>14.662878298615199</v>
      </c>
    </row>
    <row r="1258" spans="1:3" x14ac:dyDescent="0.3">
      <c r="A1258">
        <v>32.554923860000002</v>
      </c>
      <c r="B1258">
        <v>191</v>
      </c>
      <c r="C1258">
        <v>13.8202749610853</v>
      </c>
    </row>
    <row r="1259" spans="1:3" x14ac:dyDescent="0.3">
      <c r="A1259">
        <v>32.56492386</v>
      </c>
      <c r="B1259">
        <v>203</v>
      </c>
      <c r="C1259">
        <v>14.247806848774999</v>
      </c>
    </row>
    <row r="1260" spans="1:3" x14ac:dyDescent="0.3">
      <c r="A1260">
        <v>32.574923859999998</v>
      </c>
      <c r="B1260">
        <v>205</v>
      </c>
      <c r="C1260">
        <v>14.3178210632764</v>
      </c>
    </row>
    <row r="1261" spans="1:3" x14ac:dyDescent="0.3">
      <c r="A1261">
        <v>32.584923860000004</v>
      </c>
      <c r="B1261">
        <v>223</v>
      </c>
      <c r="C1261">
        <v>14.9331845230681</v>
      </c>
    </row>
    <row r="1262" spans="1:3" x14ac:dyDescent="0.3">
      <c r="A1262">
        <v>32.594923860000002</v>
      </c>
      <c r="B1262">
        <v>268</v>
      </c>
      <c r="C1262">
        <v>16.370705543744901</v>
      </c>
    </row>
    <row r="1263" spans="1:3" x14ac:dyDescent="0.3">
      <c r="A1263">
        <v>32.60492386</v>
      </c>
      <c r="B1263">
        <v>270</v>
      </c>
      <c r="C1263">
        <v>16.431676725155</v>
      </c>
    </row>
    <row r="1264" spans="1:3" x14ac:dyDescent="0.3">
      <c r="A1264">
        <v>32.614923859999998</v>
      </c>
      <c r="B1264">
        <v>241</v>
      </c>
      <c r="C1264">
        <v>15.524174696259999</v>
      </c>
    </row>
    <row r="1265" spans="1:3" x14ac:dyDescent="0.3">
      <c r="A1265">
        <v>32.624923860000003</v>
      </c>
      <c r="B1265">
        <v>234</v>
      </c>
      <c r="C1265">
        <v>15.2970585407784</v>
      </c>
    </row>
    <row r="1266" spans="1:3" x14ac:dyDescent="0.3">
      <c r="A1266">
        <v>32.634923860000001</v>
      </c>
      <c r="B1266">
        <v>213</v>
      </c>
      <c r="C1266">
        <v>14.594519519326401</v>
      </c>
    </row>
    <row r="1267" spans="1:3" x14ac:dyDescent="0.3">
      <c r="A1267">
        <v>32.644923859999999</v>
      </c>
      <c r="B1267">
        <v>213</v>
      </c>
      <c r="C1267">
        <v>14.594519519326401</v>
      </c>
    </row>
    <row r="1268" spans="1:3" x14ac:dyDescent="0.3">
      <c r="A1268">
        <v>32.654923859999997</v>
      </c>
      <c r="B1268">
        <v>203</v>
      </c>
      <c r="C1268">
        <v>14.247806848774999</v>
      </c>
    </row>
    <row r="1269" spans="1:3" x14ac:dyDescent="0.3">
      <c r="A1269">
        <v>32.664923860000002</v>
      </c>
      <c r="B1269">
        <v>170</v>
      </c>
      <c r="C1269">
        <v>13.0384048104053</v>
      </c>
    </row>
    <row r="1270" spans="1:3" x14ac:dyDescent="0.3">
      <c r="A1270">
        <v>32.67492386</v>
      </c>
      <c r="B1270">
        <v>163</v>
      </c>
      <c r="C1270">
        <v>12.767145334803701</v>
      </c>
    </row>
    <row r="1271" spans="1:3" x14ac:dyDescent="0.3">
      <c r="A1271">
        <v>32.684923859999998</v>
      </c>
      <c r="B1271">
        <v>145</v>
      </c>
      <c r="C1271">
        <v>12.041594578792299</v>
      </c>
    </row>
    <row r="1272" spans="1:3" x14ac:dyDescent="0.3">
      <c r="A1272">
        <v>32.694923860000003</v>
      </c>
      <c r="B1272">
        <v>190</v>
      </c>
      <c r="C1272">
        <v>13.7840487520902</v>
      </c>
    </row>
    <row r="1273" spans="1:3" x14ac:dyDescent="0.3">
      <c r="A1273">
        <v>32.704923860000001</v>
      </c>
      <c r="B1273">
        <v>198</v>
      </c>
      <c r="C1273">
        <v>14.071247279470301</v>
      </c>
    </row>
    <row r="1274" spans="1:3" x14ac:dyDescent="0.3">
      <c r="A1274">
        <v>32.714923859999999</v>
      </c>
      <c r="B1274">
        <v>249</v>
      </c>
      <c r="C1274">
        <v>15.779733838059499</v>
      </c>
    </row>
    <row r="1275" spans="1:3" x14ac:dyDescent="0.3">
      <c r="A1275">
        <v>32.724923859999997</v>
      </c>
      <c r="B1275">
        <v>241</v>
      </c>
      <c r="C1275">
        <v>15.524174696259999</v>
      </c>
    </row>
    <row r="1276" spans="1:3" x14ac:dyDescent="0.3">
      <c r="A1276">
        <v>32.734923860000002</v>
      </c>
      <c r="B1276">
        <v>209</v>
      </c>
      <c r="C1276">
        <v>14.456832294801</v>
      </c>
    </row>
    <row r="1277" spans="1:3" x14ac:dyDescent="0.3">
      <c r="A1277">
        <v>32.74492386</v>
      </c>
      <c r="B1277">
        <v>220</v>
      </c>
      <c r="C1277">
        <v>14.832396974191299</v>
      </c>
    </row>
    <row r="1278" spans="1:3" x14ac:dyDescent="0.3">
      <c r="A1278">
        <v>32.754923859999998</v>
      </c>
      <c r="B1278">
        <v>157</v>
      </c>
      <c r="C1278">
        <v>12.5299640861417</v>
      </c>
    </row>
    <row r="1279" spans="1:3" x14ac:dyDescent="0.3">
      <c r="A1279">
        <v>32.764923860000003</v>
      </c>
      <c r="B1279">
        <v>174</v>
      </c>
      <c r="C1279">
        <v>13.1909059582729</v>
      </c>
    </row>
    <row r="1280" spans="1:3" x14ac:dyDescent="0.3">
      <c r="A1280">
        <v>32.774923860000001</v>
      </c>
      <c r="B1280">
        <v>190</v>
      </c>
      <c r="C1280">
        <v>13.7840487520902</v>
      </c>
    </row>
    <row r="1281" spans="1:3" x14ac:dyDescent="0.3">
      <c r="A1281">
        <v>32.784923859999999</v>
      </c>
      <c r="B1281">
        <v>167</v>
      </c>
      <c r="C1281">
        <v>12.9228479833201</v>
      </c>
    </row>
    <row r="1282" spans="1:3" x14ac:dyDescent="0.3">
      <c r="A1282">
        <v>32.794923859999997</v>
      </c>
      <c r="B1282">
        <v>198</v>
      </c>
      <c r="C1282">
        <v>14.071247279470301</v>
      </c>
    </row>
    <row r="1283" spans="1:3" x14ac:dyDescent="0.3">
      <c r="A1283">
        <v>32.804923860000002</v>
      </c>
      <c r="B1283">
        <v>188</v>
      </c>
      <c r="C1283">
        <v>13.7113092008021</v>
      </c>
    </row>
    <row r="1284" spans="1:3" x14ac:dyDescent="0.3">
      <c r="A1284">
        <v>32.81492386</v>
      </c>
      <c r="B1284">
        <v>193</v>
      </c>
      <c r="C1284">
        <v>13.8924439894498</v>
      </c>
    </row>
    <row r="1285" spans="1:3" x14ac:dyDescent="0.3">
      <c r="A1285">
        <v>32.824923859999998</v>
      </c>
      <c r="B1285">
        <v>202</v>
      </c>
      <c r="C1285">
        <v>14.2126704035519</v>
      </c>
    </row>
    <row r="1286" spans="1:3" x14ac:dyDescent="0.3">
      <c r="A1286">
        <v>32.834923860000004</v>
      </c>
      <c r="B1286">
        <v>162</v>
      </c>
      <c r="C1286">
        <v>12.7279220613579</v>
      </c>
    </row>
    <row r="1287" spans="1:3" x14ac:dyDescent="0.3">
      <c r="A1287">
        <v>32.844923860000002</v>
      </c>
      <c r="B1287">
        <v>159</v>
      </c>
      <c r="C1287">
        <v>12.6095202129185</v>
      </c>
    </row>
    <row r="1288" spans="1:3" x14ac:dyDescent="0.3">
      <c r="A1288">
        <v>32.85492386</v>
      </c>
      <c r="B1288">
        <v>172</v>
      </c>
      <c r="C1288">
        <v>13.114877048604001</v>
      </c>
    </row>
    <row r="1289" spans="1:3" x14ac:dyDescent="0.3">
      <c r="A1289">
        <v>32.864923859999998</v>
      </c>
      <c r="B1289">
        <v>165</v>
      </c>
      <c r="C1289">
        <v>12.845232578665099</v>
      </c>
    </row>
    <row r="1290" spans="1:3" x14ac:dyDescent="0.3">
      <c r="A1290">
        <v>32.874923860000003</v>
      </c>
      <c r="B1290">
        <v>220</v>
      </c>
      <c r="C1290">
        <v>14.832396974191299</v>
      </c>
    </row>
    <row r="1291" spans="1:3" x14ac:dyDescent="0.3">
      <c r="A1291">
        <v>32.884923860000001</v>
      </c>
      <c r="B1291">
        <v>211</v>
      </c>
      <c r="C1291">
        <v>14.5258390463339</v>
      </c>
    </row>
    <row r="1292" spans="1:3" x14ac:dyDescent="0.3">
      <c r="A1292">
        <v>32.894923859999999</v>
      </c>
      <c r="B1292">
        <v>200</v>
      </c>
      <c r="C1292">
        <v>14.142135623731001</v>
      </c>
    </row>
    <row r="1293" spans="1:3" x14ac:dyDescent="0.3">
      <c r="A1293">
        <v>32.904923859999997</v>
      </c>
      <c r="B1293">
        <v>188</v>
      </c>
      <c r="C1293">
        <v>13.7113092008021</v>
      </c>
    </row>
    <row r="1294" spans="1:3" x14ac:dyDescent="0.3">
      <c r="A1294">
        <v>32.914923860000002</v>
      </c>
      <c r="B1294">
        <v>150</v>
      </c>
      <c r="C1294">
        <v>12.247448713915899</v>
      </c>
    </row>
    <row r="1295" spans="1:3" x14ac:dyDescent="0.3">
      <c r="A1295">
        <v>32.92492386</v>
      </c>
      <c r="B1295">
        <v>161</v>
      </c>
      <c r="C1295">
        <v>12.688577540449501</v>
      </c>
    </row>
    <row r="1296" spans="1:3" x14ac:dyDescent="0.3">
      <c r="A1296">
        <v>32.934923859999998</v>
      </c>
      <c r="B1296">
        <v>173</v>
      </c>
      <c r="C1296">
        <v>13.1529464379659</v>
      </c>
    </row>
    <row r="1297" spans="1:3" x14ac:dyDescent="0.3">
      <c r="A1297">
        <v>32.944923860000003</v>
      </c>
      <c r="B1297">
        <v>196</v>
      </c>
      <c r="C1297">
        <v>14</v>
      </c>
    </row>
    <row r="1298" spans="1:3" x14ac:dyDescent="0.3">
      <c r="A1298">
        <v>32.954923860000001</v>
      </c>
      <c r="B1298">
        <v>174</v>
      </c>
      <c r="C1298">
        <v>13.1909059582729</v>
      </c>
    </row>
    <row r="1299" spans="1:3" x14ac:dyDescent="0.3">
      <c r="A1299">
        <v>32.964923859999999</v>
      </c>
      <c r="B1299">
        <v>181</v>
      </c>
      <c r="C1299">
        <v>13.453624047073699</v>
      </c>
    </row>
    <row r="1300" spans="1:3" x14ac:dyDescent="0.3">
      <c r="A1300">
        <v>32.974923859999997</v>
      </c>
      <c r="B1300">
        <v>173</v>
      </c>
      <c r="C1300">
        <v>13.1529464379659</v>
      </c>
    </row>
    <row r="1301" spans="1:3" x14ac:dyDescent="0.3">
      <c r="A1301">
        <v>32.984923860000002</v>
      </c>
      <c r="B1301">
        <v>179</v>
      </c>
      <c r="C1301">
        <v>13.3790881602597</v>
      </c>
    </row>
    <row r="1302" spans="1:3" x14ac:dyDescent="0.3">
      <c r="A1302">
        <v>32.99492386</v>
      </c>
      <c r="B1302">
        <v>179</v>
      </c>
      <c r="C1302">
        <v>13.3790881602597</v>
      </c>
    </row>
    <row r="1303" spans="1:3" x14ac:dyDescent="0.3">
      <c r="A1303">
        <v>33.004923859999998</v>
      </c>
      <c r="B1303">
        <v>189</v>
      </c>
      <c r="C1303">
        <v>13.747727084867501</v>
      </c>
    </row>
    <row r="1304" spans="1:3" x14ac:dyDescent="0.3">
      <c r="A1304">
        <v>33.014923860000003</v>
      </c>
      <c r="B1304">
        <v>214</v>
      </c>
      <c r="C1304">
        <v>14.6287388383278</v>
      </c>
    </row>
    <row r="1305" spans="1:3" x14ac:dyDescent="0.3">
      <c r="A1305">
        <v>33.024923860000001</v>
      </c>
      <c r="B1305">
        <v>231</v>
      </c>
      <c r="C1305">
        <v>15.198684153570699</v>
      </c>
    </row>
    <row r="1306" spans="1:3" x14ac:dyDescent="0.3">
      <c r="A1306">
        <v>33.034923859999999</v>
      </c>
      <c r="B1306">
        <v>215</v>
      </c>
      <c r="C1306">
        <v>14.662878298615199</v>
      </c>
    </row>
    <row r="1307" spans="1:3" x14ac:dyDescent="0.3">
      <c r="A1307">
        <v>33.044923859999997</v>
      </c>
      <c r="B1307">
        <v>203</v>
      </c>
      <c r="C1307">
        <v>14.247806848774999</v>
      </c>
    </row>
    <row r="1308" spans="1:3" x14ac:dyDescent="0.3">
      <c r="A1308">
        <v>33.054923860000002</v>
      </c>
      <c r="B1308">
        <v>185</v>
      </c>
      <c r="C1308">
        <v>13.6014705087354</v>
      </c>
    </row>
    <row r="1309" spans="1:3" x14ac:dyDescent="0.3">
      <c r="A1309">
        <v>33.06492386</v>
      </c>
      <c r="B1309">
        <v>188</v>
      </c>
      <c r="C1309">
        <v>13.7113092008021</v>
      </c>
    </row>
    <row r="1310" spans="1:3" x14ac:dyDescent="0.3">
      <c r="A1310">
        <v>33.074923859999998</v>
      </c>
      <c r="B1310">
        <v>185</v>
      </c>
      <c r="C1310">
        <v>13.6014705087354</v>
      </c>
    </row>
    <row r="1311" spans="1:3" x14ac:dyDescent="0.3">
      <c r="A1311">
        <v>33.084923860000004</v>
      </c>
      <c r="B1311">
        <v>188</v>
      </c>
      <c r="C1311">
        <v>13.7113092008021</v>
      </c>
    </row>
    <row r="1312" spans="1:3" x14ac:dyDescent="0.3">
      <c r="A1312">
        <v>33.094923860000002</v>
      </c>
      <c r="B1312">
        <v>180</v>
      </c>
      <c r="C1312">
        <v>13.4164078649987</v>
      </c>
    </row>
    <row r="1313" spans="1:3" x14ac:dyDescent="0.3">
      <c r="A1313">
        <v>33.10492386</v>
      </c>
      <c r="B1313">
        <v>175</v>
      </c>
      <c r="C1313">
        <v>13.228756555323001</v>
      </c>
    </row>
    <row r="1314" spans="1:3" x14ac:dyDescent="0.3">
      <c r="A1314">
        <v>33.114923859999998</v>
      </c>
      <c r="B1314">
        <v>164</v>
      </c>
      <c r="C1314">
        <v>12.806248474865701</v>
      </c>
    </row>
    <row r="1315" spans="1:3" x14ac:dyDescent="0.3">
      <c r="A1315">
        <v>33.124923860000003</v>
      </c>
      <c r="B1315">
        <v>169</v>
      </c>
      <c r="C1315">
        <v>13</v>
      </c>
    </row>
    <row r="1316" spans="1:3" x14ac:dyDescent="0.3">
      <c r="A1316">
        <v>33.134923860000001</v>
      </c>
      <c r="B1316">
        <v>166</v>
      </c>
      <c r="C1316">
        <v>12.884098726725099</v>
      </c>
    </row>
    <row r="1317" spans="1:3" x14ac:dyDescent="0.3">
      <c r="A1317">
        <v>33.144923859999999</v>
      </c>
      <c r="B1317">
        <v>201</v>
      </c>
      <c r="C1317">
        <v>14.177446878757801</v>
      </c>
    </row>
    <row r="1318" spans="1:3" x14ac:dyDescent="0.3">
      <c r="A1318">
        <v>33.154923859999997</v>
      </c>
      <c r="B1318">
        <v>205</v>
      </c>
      <c r="C1318">
        <v>14.3178210632764</v>
      </c>
    </row>
    <row r="1319" spans="1:3" x14ac:dyDescent="0.3">
      <c r="A1319">
        <v>33.164923860000002</v>
      </c>
      <c r="B1319">
        <v>209</v>
      </c>
      <c r="C1319">
        <v>14.456832294801</v>
      </c>
    </row>
    <row r="1320" spans="1:3" x14ac:dyDescent="0.3">
      <c r="A1320">
        <v>33.17492386</v>
      </c>
      <c r="B1320">
        <v>192</v>
      </c>
      <c r="C1320">
        <v>13.856406460551</v>
      </c>
    </row>
    <row r="1321" spans="1:3" x14ac:dyDescent="0.3">
      <c r="A1321">
        <v>33.184923859999998</v>
      </c>
      <c r="B1321">
        <v>160</v>
      </c>
      <c r="C1321">
        <v>12.6491106406735</v>
      </c>
    </row>
    <row r="1322" spans="1:3" x14ac:dyDescent="0.3">
      <c r="A1322">
        <v>33.194923860000003</v>
      </c>
      <c r="B1322">
        <v>159</v>
      </c>
      <c r="C1322">
        <v>12.6095202129185</v>
      </c>
    </row>
    <row r="1323" spans="1:3" x14ac:dyDescent="0.3">
      <c r="A1323">
        <v>33.204923860000001</v>
      </c>
      <c r="B1323">
        <v>142</v>
      </c>
      <c r="C1323">
        <v>11.916375287813</v>
      </c>
    </row>
    <row r="1324" spans="1:3" x14ac:dyDescent="0.3">
      <c r="A1324">
        <v>33.214923859999999</v>
      </c>
      <c r="B1324">
        <v>169</v>
      </c>
      <c r="C1324">
        <v>13</v>
      </c>
    </row>
    <row r="1325" spans="1:3" x14ac:dyDescent="0.3">
      <c r="A1325">
        <v>33.224923859999997</v>
      </c>
      <c r="B1325">
        <v>190</v>
      </c>
      <c r="C1325">
        <v>13.7840487520902</v>
      </c>
    </row>
    <row r="1326" spans="1:3" x14ac:dyDescent="0.3">
      <c r="A1326">
        <v>33.234923860000002</v>
      </c>
      <c r="B1326">
        <v>207</v>
      </c>
      <c r="C1326">
        <v>14.3874945699382</v>
      </c>
    </row>
    <row r="1327" spans="1:3" x14ac:dyDescent="0.3">
      <c r="A1327">
        <v>33.24492386</v>
      </c>
      <c r="B1327">
        <v>226</v>
      </c>
      <c r="C1327">
        <v>15.033296378372899</v>
      </c>
    </row>
    <row r="1328" spans="1:3" x14ac:dyDescent="0.3">
      <c r="A1328">
        <v>33.254923859999998</v>
      </c>
      <c r="B1328">
        <v>197</v>
      </c>
      <c r="C1328">
        <v>14.035668847618201</v>
      </c>
    </row>
    <row r="1329" spans="1:3" x14ac:dyDescent="0.3">
      <c r="A1329">
        <v>33.264923860000003</v>
      </c>
      <c r="B1329">
        <v>186</v>
      </c>
      <c r="C1329">
        <v>13.6381816969859</v>
      </c>
    </row>
    <row r="1330" spans="1:3" x14ac:dyDescent="0.3">
      <c r="A1330">
        <v>33.274923860000001</v>
      </c>
      <c r="B1330">
        <v>186</v>
      </c>
      <c r="C1330">
        <v>13.6381816969859</v>
      </c>
    </row>
    <row r="1331" spans="1:3" x14ac:dyDescent="0.3">
      <c r="A1331">
        <v>33.284923859999999</v>
      </c>
      <c r="B1331">
        <v>157</v>
      </c>
      <c r="C1331">
        <v>12.5299640861417</v>
      </c>
    </row>
    <row r="1332" spans="1:3" x14ac:dyDescent="0.3">
      <c r="A1332">
        <v>33.294923859999997</v>
      </c>
      <c r="B1332">
        <v>160</v>
      </c>
      <c r="C1332">
        <v>12.6491106406735</v>
      </c>
    </row>
    <row r="1333" spans="1:3" x14ac:dyDescent="0.3">
      <c r="A1333">
        <v>33.304923860000002</v>
      </c>
      <c r="B1333">
        <v>167</v>
      </c>
      <c r="C1333">
        <v>12.9228479833201</v>
      </c>
    </row>
    <row r="1334" spans="1:3" x14ac:dyDescent="0.3">
      <c r="A1334">
        <v>33.31492386</v>
      </c>
      <c r="B1334">
        <v>138</v>
      </c>
      <c r="C1334">
        <v>11.7473401244707</v>
      </c>
    </row>
    <row r="1335" spans="1:3" x14ac:dyDescent="0.3">
      <c r="A1335">
        <v>33.324923859999998</v>
      </c>
      <c r="B1335">
        <v>171</v>
      </c>
      <c r="C1335">
        <v>13.076696830622</v>
      </c>
    </row>
    <row r="1336" spans="1:3" x14ac:dyDescent="0.3">
      <c r="A1336">
        <v>33.334923860000004</v>
      </c>
      <c r="B1336">
        <v>153</v>
      </c>
      <c r="C1336">
        <v>12.369316876853</v>
      </c>
    </row>
    <row r="1337" spans="1:3" x14ac:dyDescent="0.3">
      <c r="A1337">
        <v>33.344923860000002</v>
      </c>
      <c r="B1337">
        <v>206</v>
      </c>
      <c r="C1337">
        <v>14.3527000944073</v>
      </c>
    </row>
    <row r="1338" spans="1:3" x14ac:dyDescent="0.3">
      <c r="A1338">
        <v>33.35492386</v>
      </c>
      <c r="B1338">
        <v>114</v>
      </c>
      <c r="C1338">
        <v>10.677078252031301</v>
      </c>
    </row>
    <row r="1339" spans="1:3" x14ac:dyDescent="0.3">
      <c r="A1339">
        <v>33.364923859999998</v>
      </c>
      <c r="B1339">
        <v>137</v>
      </c>
      <c r="C1339">
        <v>11.704699910719601</v>
      </c>
    </row>
    <row r="1340" spans="1:3" x14ac:dyDescent="0.3">
      <c r="A1340">
        <v>33.374923860000003</v>
      </c>
      <c r="B1340">
        <v>118</v>
      </c>
      <c r="C1340">
        <v>10.8627804912002</v>
      </c>
    </row>
    <row r="1341" spans="1:3" x14ac:dyDescent="0.3">
      <c r="A1341">
        <v>33.384923860000001</v>
      </c>
      <c r="B1341">
        <v>132</v>
      </c>
      <c r="C1341">
        <v>11.4891252930761</v>
      </c>
    </row>
    <row r="1342" spans="1:3" x14ac:dyDescent="0.3">
      <c r="A1342">
        <v>33.394923859999999</v>
      </c>
      <c r="B1342">
        <v>227</v>
      </c>
      <c r="C1342">
        <v>15.066519173319399</v>
      </c>
    </row>
    <row r="1343" spans="1:3" x14ac:dyDescent="0.3">
      <c r="A1343">
        <v>33.404923859999997</v>
      </c>
      <c r="B1343">
        <v>283</v>
      </c>
      <c r="C1343">
        <v>16.822603841260701</v>
      </c>
    </row>
    <row r="1344" spans="1:3" x14ac:dyDescent="0.3">
      <c r="A1344">
        <v>33.414923860000002</v>
      </c>
      <c r="B1344">
        <v>307</v>
      </c>
      <c r="C1344">
        <v>17.521415467935199</v>
      </c>
    </row>
    <row r="1345" spans="1:3" x14ac:dyDescent="0.3">
      <c r="A1345">
        <v>33.42492386</v>
      </c>
      <c r="B1345">
        <v>327</v>
      </c>
      <c r="C1345">
        <v>18.083141320025099</v>
      </c>
    </row>
    <row r="1346" spans="1:3" x14ac:dyDescent="0.3">
      <c r="A1346">
        <v>33.434923859999998</v>
      </c>
      <c r="B1346">
        <v>231</v>
      </c>
      <c r="C1346">
        <v>15.198684153570699</v>
      </c>
    </row>
    <row r="1347" spans="1:3" x14ac:dyDescent="0.3">
      <c r="A1347">
        <v>33.444923860000003</v>
      </c>
      <c r="B1347">
        <v>205</v>
      </c>
      <c r="C1347">
        <v>14.3178210632764</v>
      </c>
    </row>
    <row r="1348" spans="1:3" x14ac:dyDescent="0.3">
      <c r="A1348">
        <v>33.454923860000001</v>
      </c>
      <c r="B1348">
        <v>171</v>
      </c>
      <c r="C1348">
        <v>13.076696830622</v>
      </c>
    </row>
    <row r="1349" spans="1:3" x14ac:dyDescent="0.3">
      <c r="A1349">
        <v>33.464923859999999</v>
      </c>
      <c r="B1349">
        <v>167</v>
      </c>
      <c r="C1349">
        <v>12.9228479833201</v>
      </c>
    </row>
    <row r="1350" spans="1:3" x14ac:dyDescent="0.3">
      <c r="A1350">
        <v>33.474923859999997</v>
      </c>
      <c r="B1350">
        <v>145</v>
      </c>
      <c r="C1350">
        <v>12.041594578792299</v>
      </c>
    </row>
    <row r="1351" spans="1:3" x14ac:dyDescent="0.3">
      <c r="A1351">
        <v>33.484923860000002</v>
      </c>
      <c r="B1351">
        <v>177</v>
      </c>
      <c r="C1351">
        <v>13.304134695650101</v>
      </c>
    </row>
    <row r="1352" spans="1:3" x14ac:dyDescent="0.3">
      <c r="A1352">
        <v>33.49492386</v>
      </c>
      <c r="B1352">
        <v>150</v>
      </c>
      <c r="C1352">
        <v>12.247448713915899</v>
      </c>
    </row>
    <row r="1353" spans="1:3" x14ac:dyDescent="0.3">
      <c r="A1353">
        <v>33.504923859999998</v>
      </c>
      <c r="B1353">
        <v>168</v>
      </c>
      <c r="C1353">
        <v>12.961481396815699</v>
      </c>
    </row>
    <row r="1354" spans="1:3" x14ac:dyDescent="0.3">
      <c r="A1354">
        <v>33.514923860000003</v>
      </c>
      <c r="B1354">
        <v>209</v>
      </c>
      <c r="C1354">
        <v>14.456832294801</v>
      </c>
    </row>
    <row r="1355" spans="1:3" x14ac:dyDescent="0.3">
      <c r="A1355">
        <v>33.524923860000001</v>
      </c>
      <c r="B1355">
        <v>209</v>
      </c>
      <c r="C1355">
        <v>14.456832294801</v>
      </c>
    </row>
    <row r="1356" spans="1:3" x14ac:dyDescent="0.3">
      <c r="A1356">
        <v>33.534923859999999</v>
      </c>
      <c r="B1356">
        <v>226</v>
      </c>
      <c r="C1356">
        <v>15.033296378372899</v>
      </c>
    </row>
    <row r="1357" spans="1:3" x14ac:dyDescent="0.3">
      <c r="A1357">
        <v>33.544923859999997</v>
      </c>
      <c r="B1357">
        <v>215</v>
      </c>
      <c r="C1357">
        <v>14.662878298615199</v>
      </c>
    </row>
    <row r="1358" spans="1:3" x14ac:dyDescent="0.3">
      <c r="A1358">
        <v>33.554923860000002</v>
      </c>
      <c r="B1358">
        <v>243</v>
      </c>
      <c r="C1358">
        <v>15.5884572681199</v>
      </c>
    </row>
    <row r="1359" spans="1:3" x14ac:dyDescent="0.3">
      <c r="A1359">
        <v>33.56492386</v>
      </c>
      <c r="B1359">
        <v>221</v>
      </c>
      <c r="C1359">
        <v>14.866068747318501</v>
      </c>
    </row>
    <row r="1360" spans="1:3" x14ac:dyDescent="0.3">
      <c r="A1360">
        <v>33.574923859999998</v>
      </c>
      <c r="B1360">
        <v>201</v>
      </c>
      <c r="C1360">
        <v>14.177446878757801</v>
      </c>
    </row>
    <row r="1361" spans="1:3" x14ac:dyDescent="0.3">
      <c r="A1361">
        <v>33.584923860000004</v>
      </c>
      <c r="B1361">
        <v>210</v>
      </c>
      <c r="C1361">
        <v>14.491376746189401</v>
      </c>
    </row>
    <row r="1362" spans="1:3" x14ac:dyDescent="0.3">
      <c r="A1362">
        <v>33.594923860000002</v>
      </c>
      <c r="B1362">
        <v>162</v>
      </c>
      <c r="C1362">
        <v>12.7279220613579</v>
      </c>
    </row>
    <row r="1363" spans="1:3" x14ac:dyDescent="0.3">
      <c r="A1363">
        <v>33.60492386</v>
      </c>
      <c r="B1363">
        <v>182</v>
      </c>
      <c r="C1363">
        <v>13.490737563232001</v>
      </c>
    </row>
    <row r="1364" spans="1:3" x14ac:dyDescent="0.3">
      <c r="A1364">
        <v>33.614923859999998</v>
      </c>
      <c r="B1364">
        <v>190</v>
      </c>
      <c r="C1364">
        <v>13.7840487520902</v>
      </c>
    </row>
    <row r="1365" spans="1:3" x14ac:dyDescent="0.3">
      <c r="A1365">
        <v>33.624923860000003</v>
      </c>
      <c r="B1365">
        <v>192</v>
      </c>
      <c r="C1365">
        <v>13.856406460551</v>
      </c>
    </row>
    <row r="1366" spans="1:3" x14ac:dyDescent="0.3">
      <c r="A1366">
        <v>33.634923860000001</v>
      </c>
      <c r="B1366">
        <v>191</v>
      </c>
      <c r="C1366">
        <v>13.8202749610853</v>
      </c>
    </row>
    <row r="1367" spans="1:3" x14ac:dyDescent="0.3">
      <c r="A1367">
        <v>33.644923859999999</v>
      </c>
      <c r="B1367">
        <v>201</v>
      </c>
      <c r="C1367">
        <v>14.177446878757801</v>
      </c>
    </row>
    <row r="1368" spans="1:3" x14ac:dyDescent="0.3">
      <c r="A1368">
        <v>33.654923859999997</v>
      </c>
      <c r="B1368">
        <v>153</v>
      </c>
      <c r="C1368">
        <v>12.369316876853</v>
      </c>
    </row>
    <row r="1369" spans="1:3" x14ac:dyDescent="0.3">
      <c r="A1369">
        <v>33.664923860000002</v>
      </c>
      <c r="B1369">
        <v>193</v>
      </c>
      <c r="C1369">
        <v>13.8924439894498</v>
      </c>
    </row>
    <row r="1370" spans="1:3" x14ac:dyDescent="0.3">
      <c r="A1370">
        <v>33.67492386</v>
      </c>
      <c r="B1370">
        <v>152</v>
      </c>
      <c r="C1370">
        <v>12.328828005938</v>
      </c>
    </row>
    <row r="1371" spans="1:3" x14ac:dyDescent="0.3">
      <c r="A1371">
        <v>33.684923859999998</v>
      </c>
      <c r="B1371">
        <v>192</v>
      </c>
      <c r="C1371">
        <v>13.856406460551</v>
      </c>
    </row>
    <row r="1372" spans="1:3" x14ac:dyDescent="0.3">
      <c r="A1372">
        <v>33.694923860000003</v>
      </c>
      <c r="B1372">
        <v>175</v>
      </c>
      <c r="C1372">
        <v>13.228756555323001</v>
      </c>
    </row>
    <row r="1373" spans="1:3" x14ac:dyDescent="0.3">
      <c r="A1373">
        <v>33.704923860000001</v>
      </c>
      <c r="B1373">
        <v>180</v>
      </c>
      <c r="C1373">
        <v>13.4164078649987</v>
      </c>
    </row>
    <row r="1374" spans="1:3" x14ac:dyDescent="0.3">
      <c r="A1374">
        <v>33.714923859999999</v>
      </c>
      <c r="B1374">
        <v>159</v>
      </c>
      <c r="C1374">
        <v>12.6095202129185</v>
      </c>
    </row>
    <row r="1375" spans="1:3" x14ac:dyDescent="0.3">
      <c r="A1375">
        <v>33.724923859999997</v>
      </c>
      <c r="B1375">
        <v>167</v>
      </c>
      <c r="C1375">
        <v>12.9228479833201</v>
      </c>
    </row>
    <row r="1376" spans="1:3" x14ac:dyDescent="0.3">
      <c r="A1376">
        <v>33.734923860000002</v>
      </c>
      <c r="B1376">
        <v>170</v>
      </c>
      <c r="C1376">
        <v>13.0384048104053</v>
      </c>
    </row>
    <row r="1377" spans="1:3" x14ac:dyDescent="0.3">
      <c r="A1377">
        <v>33.74492386</v>
      </c>
      <c r="B1377">
        <v>151</v>
      </c>
      <c r="C1377">
        <v>12.288205727444501</v>
      </c>
    </row>
    <row r="1378" spans="1:3" x14ac:dyDescent="0.3">
      <c r="A1378">
        <v>33.754923859999998</v>
      </c>
      <c r="B1378">
        <v>160</v>
      </c>
      <c r="C1378">
        <v>12.6491106406735</v>
      </c>
    </row>
    <row r="1379" spans="1:3" x14ac:dyDescent="0.3">
      <c r="A1379">
        <v>33.764923860000003</v>
      </c>
      <c r="B1379">
        <v>133</v>
      </c>
      <c r="C1379">
        <v>11.5325625946708</v>
      </c>
    </row>
    <row r="1380" spans="1:3" x14ac:dyDescent="0.3">
      <c r="A1380">
        <v>33.774923860000001</v>
      </c>
      <c r="B1380">
        <v>121</v>
      </c>
      <c r="C1380">
        <v>11</v>
      </c>
    </row>
    <row r="1381" spans="1:3" x14ac:dyDescent="0.3">
      <c r="A1381">
        <v>33.784923859999999</v>
      </c>
      <c r="B1381">
        <v>128</v>
      </c>
      <c r="C1381">
        <v>11.3137084989848</v>
      </c>
    </row>
    <row r="1382" spans="1:3" x14ac:dyDescent="0.3">
      <c r="A1382">
        <v>33.794923859999997</v>
      </c>
      <c r="B1382">
        <v>120</v>
      </c>
      <c r="C1382">
        <v>10.954451150103299</v>
      </c>
    </row>
    <row r="1383" spans="1:3" x14ac:dyDescent="0.3">
      <c r="A1383">
        <v>33.804923860000002</v>
      </c>
      <c r="B1383">
        <v>169</v>
      </c>
      <c r="C1383">
        <v>13</v>
      </c>
    </row>
    <row r="1384" spans="1:3" x14ac:dyDescent="0.3">
      <c r="A1384">
        <v>33.81492386</v>
      </c>
      <c r="B1384">
        <v>148</v>
      </c>
      <c r="C1384">
        <v>12.1655250605964</v>
      </c>
    </row>
    <row r="1385" spans="1:3" x14ac:dyDescent="0.3">
      <c r="A1385">
        <v>33.824923859999998</v>
      </c>
      <c r="B1385">
        <v>203</v>
      </c>
      <c r="C1385">
        <v>14.247806848774999</v>
      </c>
    </row>
    <row r="1386" spans="1:3" x14ac:dyDescent="0.3">
      <c r="A1386">
        <v>33.834923860000004</v>
      </c>
      <c r="B1386">
        <v>168</v>
      </c>
      <c r="C1386">
        <v>12.961481396815699</v>
      </c>
    </row>
    <row r="1387" spans="1:3" x14ac:dyDescent="0.3">
      <c r="A1387">
        <v>33.844923860000002</v>
      </c>
      <c r="B1387">
        <v>192</v>
      </c>
      <c r="C1387">
        <v>13.856406460551</v>
      </c>
    </row>
    <row r="1388" spans="1:3" x14ac:dyDescent="0.3">
      <c r="A1388">
        <v>33.85492386</v>
      </c>
      <c r="B1388">
        <v>151</v>
      </c>
      <c r="C1388">
        <v>12.288205727444501</v>
      </c>
    </row>
    <row r="1389" spans="1:3" x14ac:dyDescent="0.3">
      <c r="A1389">
        <v>33.864923859999998</v>
      </c>
      <c r="B1389">
        <v>145</v>
      </c>
      <c r="C1389">
        <v>12.041594578792299</v>
      </c>
    </row>
    <row r="1390" spans="1:3" x14ac:dyDescent="0.3">
      <c r="A1390">
        <v>33.874923860000003</v>
      </c>
      <c r="B1390">
        <v>177</v>
      </c>
      <c r="C1390">
        <v>13.304134695650101</v>
      </c>
    </row>
    <row r="1391" spans="1:3" x14ac:dyDescent="0.3">
      <c r="A1391">
        <v>33.884923860000001</v>
      </c>
      <c r="B1391">
        <v>155</v>
      </c>
      <c r="C1391">
        <v>12.449899597988701</v>
      </c>
    </row>
    <row r="1392" spans="1:3" x14ac:dyDescent="0.3">
      <c r="A1392">
        <v>33.894923859999999</v>
      </c>
      <c r="B1392">
        <v>203</v>
      </c>
      <c r="C1392">
        <v>14.247806848774999</v>
      </c>
    </row>
    <row r="1393" spans="1:3" x14ac:dyDescent="0.3">
      <c r="A1393">
        <v>33.904923859999997</v>
      </c>
      <c r="B1393">
        <v>212</v>
      </c>
      <c r="C1393">
        <v>14.560219778561001</v>
      </c>
    </row>
    <row r="1394" spans="1:3" x14ac:dyDescent="0.3">
      <c r="A1394">
        <v>33.914923860000002</v>
      </c>
      <c r="B1394">
        <v>178</v>
      </c>
      <c r="C1394">
        <v>13.3416640641263</v>
      </c>
    </row>
    <row r="1395" spans="1:3" x14ac:dyDescent="0.3">
      <c r="A1395">
        <v>33.92492386</v>
      </c>
      <c r="B1395">
        <v>186</v>
      </c>
      <c r="C1395">
        <v>13.6381816969859</v>
      </c>
    </row>
    <row r="1396" spans="1:3" x14ac:dyDescent="0.3">
      <c r="A1396">
        <v>33.934923859999998</v>
      </c>
      <c r="B1396">
        <v>164</v>
      </c>
      <c r="C1396">
        <v>12.806248474865701</v>
      </c>
    </row>
    <row r="1397" spans="1:3" x14ac:dyDescent="0.3">
      <c r="A1397">
        <v>33.944923860000003</v>
      </c>
      <c r="B1397">
        <v>159</v>
      </c>
      <c r="C1397">
        <v>12.6095202129185</v>
      </c>
    </row>
    <row r="1398" spans="1:3" x14ac:dyDescent="0.3">
      <c r="A1398">
        <v>33.954923860000001</v>
      </c>
      <c r="B1398">
        <v>134</v>
      </c>
      <c r="C1398">
        <v>11.575836902790201</v>
      </c>
    </row>
    <row r="1399" spans="1:3" x14ac:dyDescent="0.3">
      <c r="A1399">
        <v>33.964923859999999</v>
      </c>
      <c r="B1399">
        <v>127</v>
      </c>
      <c r="C1399">
        <v>11.2694276695846</v>
      </c>
    </row>
    <row r="1400" spans="1:3" x14ac:dyDescent="0.3">
      <c r="A1400">
        <v>33.974923859999997</v>
      </c>
      <c r="B1400">
        <v>147</v>
      </c>
      <c r="C1400">
        <v>12.1243556529821</v>
      </c>
    </row>
    <row r="1401" spans="1:3" x14ac:dyDescent="0.3">
      <c r="A1401">
        <v>33.984923860000002</v>
      </c>
      <c r="B1401">
        <v>120</v>
      </c>
      <c r="C1401">
        <v>10.954451150103299</v>
      </c>
    </row>
    <row r="1402" spans="1:3" x14ac:dyDescent="0.3">
      <c r="A1402">
        <v>33.99492386</v>
      </c>
      <c r="B1402">
        <v>196</v>
      </c>
      <c r="C1402">
        <v>14</v>
      </c>
    </row>
    <row r="1403" spans="1:3" x14ac:dyDescent="0.3">
      <c r="A1403">
        <v>34.004923859999998</v>
      </c>
      <c r="B1403">
        <v>220</v>
      </c>
      <c r="C1403">
        <v>14.832396974191299</v>
      </c>
    </row>
    <row r="1404" spans="1:3" x14ac:dyDescent="0.3">
      <c r="A1404">
        <v>34.014923860000003</v>
      </c>
      <c r="B1404">
        <v>201</v>
      </c>
      <c r="C1404">
        <v>14.177446878757801</v>
      </c>
    </row>
    <row r="1405" spans="1:3" x14ac:dyDescent="0.3">
      <c r="A1405">
        <v>34.024923860000001</v>
      </c>
      <c r="B1405">
        <v>201</v>
      </c>
      <c r="C1405">
        <v>14.177446878757801</v>
      </c>
    </row>
    <row r="1406" spans="1:3" x14ac:dyDescent="0.3">
      <c r="A1406">
        <v>34.034923859999999</v>
      </c>
      <c r="B1406">
        <v>143</v>
      </c>
      <c r="C1406">
        <v>11.9582607431014</v>
      </c>
    </row>
    <row r="1407" spans="1:3" x14ac:dyDescent="0.3">
      <c r="A1407">
        <v>34.044923859999997</v>
      </c>
      <c r="B1407">
        <v>132</v>
      </c>
      <c r="C1407">
        <v>11.4891252930761</v>
      </c>
    </row>
    <row r="1408" spans="1:3" x14ac:dyDescent="0.3">
      <c r="A1408">
        <v>34.054923860000002</v>
      </c>
      <c r="B1408">
        <v>182</v>
      </c>
      <c r="C1408">
        <v>13.490737563232001</v>
      </c>
    </row>
    <row r="1409" spans="1:3" x14ac:dyDescent="0.3">
      <c r="A1409">
        <v>34.06492386</v>
      </c>
      <c r="B1409">
        <v>168</v>
      </c>
      <c r="C1409">
        <v>12.961481396815699</v>
      </c>
    </row>
    <row r="1410" spans="1:3" x14ac:dyDescent="0.3">
      <c r="A1410">
        <v>34.074923859999998</v>
      </c>
      <c r="B1410">
        <v>202</v>
      </c>
      <c r="C1410">
        <v>14.2126704035519</v>
      </c>
    </row>
    <row r="1411" spans="1:3" x14ac:dyDescent="0.3">
      <c r="A1411">
        <v>34.084923860000004</v>
      </c>
      <c r="B1411">
        <v>174</v>
      </c>
      <c r="C1411">
        <v>13.1909059582729</v>
      </c>
    </row>
    <row r="1412" spans="1:3" x14ac:dyDescent="0.3">
      <c r="A1412">
        <v>34.094923860000002</v>
      </c>
      <c r="B1412">
        <v>157</v>
      </c>
      <c r="C1412">
        <v>12.5299640861417</v>
      </c>
    </row>
    <row r="1413" spans="1:3" x14ac:dyDescent="0.3">
      <c r="A1413">
        <v>34.10492386</v>
      </c>
      <c r="B1413">
        <v>168</v>
      </c>
      <c r="C1413">
        <v>12.961481396815699</v>
      </c>
    </row>
    <row r="1414" spans="1:3" x14ac:dyDescent="0.3">
      <c r="A1414">
        <v>34.114923859999998</v>
      </c>
      <c r="B1414">
        <v>212</v>
      </c>
      <c r="C1414">
        <v>14.560219778561001</v>
      </c>
    </row>
    <row r="1415" spans="1:3" x14ac:dyDescent="0.3">
      <c r="A1415">
        <v>34.124923860000003</v>
      </c>
      <c r="B1415">
        <v>208</v>
      </c>
      <c r="C1415">
        <v>14.422205101855999</v>
      </c>
    </row>
    <row r="1416" spans="1:3" x14ac:dyDescent="0.3">
      <c r="A1416">
        <v>34.134923860000001</v>
      </c>
      <c r="B1416">
        <v>216</v>
      </c>
      <c r="C1416">
        <v>14.696938456699099</v>
      </c>
    </row>
    <row r="1417" spans="1:3" x14ac:dyDescent="0.3">
      <c r="A1417">
        <v>34.144923859999999</v>
      </c>
      <c r="B1417">
        <v>203</v>
      </c>
      <c r="C1417">
        <v>14.247806848774999</v>
      </c>
    </row>
    <row r="1418" spans="1:3" x14ac:dyDescent="0.3">
      <c r="A1418">
        <v>34.154923859999997</v>
      </c>
      <c r="B1418">
        <v>185</v>
      </c>
      <c r="C1418">
        <v>13.6014705087354</v>
      </c>
    </row>
    <row r="1419" spans="1:3" x14ac:dyDescent="0.3">
      <c r="A1419">
        <v>34.164923860000002</v>
      </c>
      <c r="B1419">
        <v>151</v>
      </c>
      <c r="C1419">
        <v>12.288205727444501</v>
      </c>
    </row>
    <row r="1420" spans="1:3" x14ac:dyDescent="0.3">
      <c r="A1420">
        <v>34.17492386</v>
      </c>
      <c r="B1420">
        <v>190</v>
      </c>
      <c r="C1420">
        <v>13.7840487520902</v>
      </c>
    </row>
    <row r="1421" spans="1:3" x14ac:dyDescent="0.3">
      <c r="A1421">
        <v>34.184923859999998</v>
      </c>
      <c r="B1421">
        <v>157</v>
      </c>
      <c r="C1421">
        <v>12.5299640861417</v>
      </c>
    </row>
    <row r="1422" spans="1:3" x14ac:dyDescent="0.3">
      <c r="A1422">
        <v>34.194923860000003</v>
      </c>
      <c r="B1422">
        <v>209</v>
      </c>
      <c r="C1422">
        <v>14.456832294801</v>
      </c>
    </row>
    <row r="1423" spans="1:3" x14ac:dyDescent="0.3">
      <c r="A1423">
        <v>34.204923860000001</v>
      </c>
      <c r="B1423">
        <v>192</v>
      </c>
      <c r="C1423">
        <v>13.856406460551</v>
      </c>
    </row>
    <row r="1424" spans="1:3" x14ac:dyDescent="0.3">
      <c r="A1424">
        <v>34.214923859999999</v>
      </c>
      <c r="B1424">
        <v>213</v>
      </c>
      <c r="C1424">
        <v>14.594519519326401</v>
      </c>
    </row>
    <row r="1425" spans="1:3" x14ac:dyDescent="0.3">
      <c r="A1425">
        <v>34.224923859999997</v>
      </c>
      <c r="B1425">
        <v>200</v>
      </c>
      <c r="C1425">
        <v>14.142135623731001</v>
      </c>
    </row>
    <row r="1426" spans="1:3" x14ac:dyDescent="0.3">
      <c r="A1426">
        <v>34.234923860000002</v>
      </c>
      <c r="B1426">
        <v>176</v>
      </c>
      <c r="C1426">
        <v>13.266499161421599</v>
      </c>
    </row>
    <row r="1427" spans="1:3" x14ac:dyDescent="0.3">
      <c r="A1427">
        <v>34.24492386</v>
      </c>
      <c r="B1427">
        <v>154</v>
      </c>
      <c r="C1427">
        <v>12.4096736459909</v>
      </c>
    </row>
    <row r="1428" spans="1:3" x14ac:dyDescent="0.3">
      <c r="A1428">
        <v>34.254923859999998</v>
      </c>
      <c r="B1428">
        <v>131</v>
      </c>
      <c r="C1428">
        <v>11.445523142259599</v>
      </c>
    </row>
    <row r="1429" spans="1:3" x14ac:dyDescent="0.3">
      <c r="A1429">
        <v>34.264923860000003</v>
      </c>
      <c r="B1429">
        <v>106</v>
      </c>
      <c r="C1429">
        <v>10.295630140987001</v>
      </c>
    </row>
    <row r="1430" spans="1:3" x14ac:dyDescent="0.3">
      <c r="A1430">
        <v>34.274923860000001</v>
      </c>
      <c r="B1430">
        <v>141</v>
      </c>
      <c r="C1430">
        <v>11.874342087037901</v>
      </c>
    </row>
    <row r="1431" spans="1:3" x14ac:dyDescent="0.3">
      <c r="A1431">
        <v>34.284923859999999</v>
      </c>
      <c r="B1431">
        <v>135</v>
      </c>
      <c r="C1431">
        <v>11.6189500386223</v>
      </c>
    </row>
    <row r="1432" spans="1:3" x14ac:dyDescent="0.3">
      <c r="A1432">
        <v>34.294923859999997</v>
      </c>
      <c r="B1432">
        <v>149</v>
      </c>
      <c r="C1432">
        <v>12.2065556157337</v>
      </c>
    </row>
    <row r="1433" spans="1:3" x14ac:dyDescent="0.3">
      <c r="A1433">
        <v>34.304923860000002</v>
      </c>
      <c r="B1433">
        <v>164</v>
      </c>
      <c r="C1433">
        <v>12.806248474865701</v>
      </c>
    </row>
    <row r="1434" spans="1:3" x14ac:dyDescent="0.3">
      <c r="A1434">
        <v>34.31492386</v>
      </c>
      <c r="B1434">
        <v>161</v>
      </c>
      <c r="C1434">
        <v>12.688577540449501</v>
      </c>
    </row>
    <row r="1435" spans="1:3" x14ac:dyDescent="0.3">
      <c r="A1435">
        <v>34.324923859999998</v>
      </c>
      <c r="B1435">
        <v>169</v>
      </c>
      <c r="C1435">
        <v>13</v>
      </c>
    </row>
    <row r="1436" spans="1:3" x14ac:dyDescent="0.3">
      <c r="A1436">
        <v>34.334923860000004</v>
      </c>
      <c r="B1436">
        <v>170</v>
      </c>
      <c r="C1436">
        <v>13.0384048104053</v>
      </c>
    </row>
    <row r="1437" spans="1:3" x14ac:dyDescent="0.3">
      <c r="A1437">
        <v>34.344923860000002</v>
      </c>
      <c r="B1437">
        <v>158</v>
      </c>
      <c r="C1437">
        <v>12.5698050899765</v>
      </c>
    </row>
    <row r="1438" spans="1:3" x14ac:dyDescent="0.3">
      <c r="A1438">
        <v>34.35492386</v>
      </c>
      <c r="B1438">
        <v>137</v>
      </c>
      <c r="C1438">
        <v>11.704699910719601</v>
      </c>
    </row>
    <row r="1439" spans="1:3" x14ac:dyDescent="0.3">
      <c r="A1439">
        <v>34.364923859999998</v>
      </c>
      <c r="B1439">
        <v>130</v>
      </c>
      <c r="C1439">
        <v>11.4017542509914</v>
      </c>
    </row>
    <row r="1440" spans="1:3" x14ac:dyDescent="0.3">
      <c r="A1440">
        <v>34.374923860000003</v>
      </c>
      <c r="B1440">
        <v>107</v>
      </c>
      <c r="C1440">
        <v>10.3440804327886</v>
      </c>
    </row>
    <row r="1441" spans="1:3" x14ac:dyDescent="0.3">
      <c r="A1441">
        <v>34.384923860000001</v>
      </c>
      <c r="B1441">
        <v>144</v>
      </c>
      <c r="C1441">
        <v>12</v>
      </c>
    </row>
    <row r="1442" spans="1:3" x14ac:dyDescent="0.3">
      <c r="A1442">
        <v>34.394923859999999</v>
      </c>
      <c r="B1442">
        <v>147</v>
      </c>
      <c r="C1442">
        <v>12.1243556529821</v>
      </c>
    </row>
    <row r="1443" spans="1:3" x14ac:dyDescent="0.3">
      <c r="A1443">
        <v>34.404923859999997</v>
      </c>
      <c r="B1443">
        <v>148</v>
      </c>
      <c r="C1443">
        <v>12.1655250605964</v>
      </c>
    </row>
    <row r="1444" spans="1:3" x14ac:dyDescent="0.3">
      <c r="A1444">
        <v>34.414923860000002</v>
      </c>
      <c r="B1444">
        <v>138</v>
      </c>
      <c r="C1444">
        <v>11.7473401244707</v>
      </c>
    </row>
    <row r="1445" spans="1:3" x14ac:dyDescent="0.3">
      <c r="A1445">
        <v>34.42492386</v>
      </c>
      <c r="B1445">
        <v>108</v>
      </c>
      <c r="C1445">
        <v>10.3923048454133</v>
      </c>
    </row>
    <row r="1446" spans="1:3" x14ac:dyDescent="0.3">
      <c r="A1446">
        <v>34.434923859999998</v>
      </c>
      <c r="B1446">
        <v>113</v>
      </c>
      <c r="C1446">
        <v>10.6301458127347</v>
      </c>
    </row>
    <row r="1447" spans="1:3" x14ac:dyDescent="0.3">
      <c r="A1447">
        <v>34.444923860000003</v>
      </c>
      <c r="B1447">
        <v>113</v>
      </c>
      <c r="C1447">
        <v>10.6301458127347</v>
      </c>
    </row>
    <row r="1448" spans="1:3" x14ac:dyDescent="0.3">
      <c r="A1448">
        <v>34.454923860000001</v>
      </c>
      <c r="B1448">
        <v>88</v>
      </c>
      <c r="C1448">
        <v>9.3808315196468595</v>
      </c>
    </row>
    <row r="1449" spans="1:3" x14ac:dyDescent="0.3">
      <c r="A1449">
        <v>34.464923859999999</v>
      </c>
      <c r="B1449">
        <v>152</v>
      </c>
      <c r="C1449">
        <v>12.328828005938</v>
      </c>
    </row>
    <row r="1450" spans="1:3" x14ac:dyDescent="0.3">
      <c r="A1450">
        <v>34.474923859999997</v>
      </c>
      <c r="B1450">
        <v>127</v>
      </c>
      <c r="C1450">
        <v>11.2694276695846</v>
      </c>
    </row>
    <row r="1451" spans="1:3" x14ac:dyDescent="0.3">
      <c r="A1451">
        <v>34.484923860000002</v>
      </c>
      <c r="B1451">
        <v>168</v>
      </c>
      <c r="C1451">
        <v>12.961481396815699</v>
      </c>
    </row>
    <row r="1452" spans="1:3" x14ac:dyDescent="0.3">
      <c r="A1452">
        <v>34.49492386</v>
      </c>
      <c r="B1452">
        <v>115</v>
      </c>
      <c r="C1452">
        <v>10.723805294763601</v>
      </c>
    </row>
    <row r="1453" spans="1:3" x14ac:dyDescent="0.3">
      <c r="A1453">
        <v>34.504923859999998</v>
      </c>
      <c r="B1453">
        <v>99</v>
      </c>
      <c r="C1453">
        <v>9.9498743710661994</v>
      </c>
    </row>
    <row r="1454" spans="1:3" x14ac:dyDescent="0.3">
      <c r="A1454">
        <v>34.514923860000003</v>
      </c>
      <c r="B1454">
        <v>145</v>
      </c>
      <c r="C1454">
        <v>12.041594578792299</v>
      </c>
    </row>
    <row r="1455" spans="1:3" x14ac:dyDescent="0.3">
      <c r="A1455">
        <v>34.524923860000001</v>
      </c>
      <c r="B1455">
        <v>139</v>
      </c>
      <c r="C1455">
        <v>11.789826122551601</v>
      </c>
    </row>
    <row r="1456" spans="1:3" x14ac:dyDescent="0.3">
      <c r="A1456">
        <v>34.534923859999999</v>
      </c>
      <c r="B1456">
        <v>208</v>
      </c>
      <c r="C1456">
        <v>14.422205101855999</v>
      </c>
    </row>
    <row r="1457" spans="1:3" x14ac:dyDescent="0.3">
      <c r="A1457">
        <v>34.544923859999997</v>
      </c>
      <c r="B1457">
        <v>208</v>
      </c>
      <c r="C1457">
        <v>14.422205101855999</v>
      </c>
    </row>
    <row r="1458" spans="1:3" x14ac:dyDescent="0.3">
      <c r="A1458">
        <v>34.554923860000002</v>
      </c>
      <c r="B1458">
        <v>204</v>
      </c>
      <c r="C1458">
        <v>14.282856857085701</v>
      </c>
    </row>
    <row r="1459" spans="1:3" x14ac:dyDescent="0.3">
      <c r="A1459">
        <v>34.56492386</v>
      </c>
      <c r="B1459">
        <v>183</v>
      </c>
      <c r="C1459">
        <v>13.527749258468701</v>
      </c>
    </row>
    <row r="1460" spans="1:3" x14ac:dyDescent="0.3">
      <c r="A1460">
        <v>34.574923859999998</v>
      </c>
      <c r="B1460">
        <v>145</v>
      </c>
      <c r="C1460">
        <v>12.041594578792299</v>
      </c>
    </row>
    <row r="1461" spans="1:3" x14ac:dyDescent="0.3">
      <c r="A1461">
        <v>34.584923860000004</v>
      </c>
      <c r="B1461">
        <v>171</v>
      </c>
      <c r="C1461">
        <v>13.076696830622</v>
      </c>
    </row>
    <row r="1462" spans="1:3" x14ac:dyDescent="0.3">
      <c r="A1462">
        <v>34.594923860000002</v>
      </c>
      <c r="B1462">
        <v>135</v>
      </c>
      <c r="C1462">
        <v>11.6189500386223</v>
      </c>
    </row>
    <row r="1463" spans="1:3" x14ac:dyDescent="0.3">
      <c r="A1463">
        <v>34.60492386</v>
      </c>
      <c r="B1463">
        <v>157</v>
      </c>
      <c r="C1463">
        <v>12.5299640861417</v>
      </c>
    </row>
    <row r="1464" spans="1:3" x14ac:dyDescent="0.3">
      <c r="A1464">
        <v>34.614923859999998</v>
      </c>
      <c r="B1464">
        <v>138</v>
      </c>
      <c r="C1464">
        <v>11.7473401244707</v>
      </c>
    </row>
    <row r="1465" spans="1:3" x14ac:dyDescent="0.3">
      <c r="A1465">
        <v>34.624923860000003</v>
      </c>
      <c r="B1465">
        <v>148</v>
      </c>
      <c r="C1465">
        <v>12.1655250605964</v>
      </c>
    </row>
    <row r="1466" spans="1:3" x14ac:dyDescent="0.3">
      <c r="A1466">
        <v>34.634923860000001</v>
      </c>
      <c r="B1466">
        <v>111</v>
      </c>
      <c r="C1466">
        <v>10.535653752852699</v>
      </c>
    </row>
    <row r="1467" spans="1:3" x14ac:dyDescent="0.3">
      <c r="A1467">
        <v>34.644923859999999</v>
      </c>
      <c r="B1467">
        <v>120</v>
      </c>
      <c r="C1467">
        <v>10.954451150103299</v>
      </c>
    </row>
    <row r="1468" spans="1:3" x14ac:dyDescent="0.3">
      <c r="A1468">
        <v>34.654923859999997</v>
      </c>
      <c r="B1468">
        <v>128</v>
      </c>
      <c r="C1468">
        <v>11.3137084989848</v>
      </c>
    </row>
    <row r="1469" spans="1:3" x14ac:dyDescent="0.3">
      <c r="A1469">
        <v>34.664923860000002</v>
      </c>
      <c r="B1469">
        <v>128</v>
      </c>
      <c r="C1469">
        <v>11.3137084989848</v>
      </c>
    </row>
    <row r="1470" spans="1:3" x14ac:dyDescent="0.3">
      <c r="A1470">
        <v>34.67492386</v>
      </c>
      <c r="B1470">
        <v>186</v>
      </c>
      <c r="C1470">
        <v>13.6381816969859</v>
      </c>
    </row>
    <row r="1471" spans="1:3" x14ac:dyDescent="0.3">
      <c r="A1471">
        <v>34.684923859999998</v>
      </c>
      <c r="B1471">
        <v>148</v>
      </c>
      <c r="C1471">
        <v>12.1655250605964</v>
      </c>
    </row>
    <row r="1472" spans="1:3" x14ac:dyDescent="0.3">
      <c r="A1472">
        <v>34.694923860000003</v>
      </c>
      <c r="B1472">
        <v>159</v>
      </c>
      <c r="C1472">
        <v>12.6095202129185</v>
      </c>
    </row>
    <row r="1473" spans="1:3" x14ac:dyDescent="0.3">
      <c r="A1473">
        <v>34.704923860000001</v>
      </c>
      <c r="B1473">
        <v>117</v>
      </c>
      <c r="C1473">
        <v>10.816653826392001</v>
      </c>
    </row>
    <row r="1474" spans="1:3" x14ac:dyDescent="0.3">
      <c r="A1474">
        <v>34.714923859999999</v>
      </c>
      <c r="B1474">
        <v>132</v>
      </c>
      <c r="C1474">
        <v>11.4891252930761</v>
      </c>
    </row>
    <row r="1475" spans="1:3" x14ac:dyDescent="0.3">
      <c r="A1475">
        <v>34.724923859999997</v>
      </c>
      <c r="B1475">
        <v>132</v>
      </c>
      <c r="C1475">
        <v>11.4891252930761</v>
      </c>
    </row>
    <row r="1476" spans="1:3" x14ac:dyDescent="0.3">
      <c r="A1476">
        <v>34.734923860000002</v>
      </c>
      <c r="B1476">
        <v>163</v>
      </c>
      <c r="C1476">
        <v>12.767145334803701</v>
      </c>
    </row>
    <row r="1477" spans="1:3" x14ac:dyDescent="0.3">
      <c r="A1477">
        <v>34.74492386</v>
      </c>
      <c r="B1477">
        <v>175</v>
      </c>
      <c r="C1477">
        <v>13.228756555323001</v>
      </c>
    </row>
    <row r="1478" spans="1:3" x14ac:dyDescent="0.3">
      <c r="A1478">
        <v>34.754923859999998</v>
      </c>
      <c r="B1478">
        <v>175</v>
      </c>
      <c r="C1478">
        <v>13.228756555323001</v>
      </c>
    </row>
    <row r="1479" spans="1:3" x14ac:dyDescent="0.3">
      <c r="A1479">
        <v>34.764923860000003</v>
      </c>
      <c r="B1479">
        <v>173</v>
      </c>
      <c r="C1479">
        <v>13.1529464379659</v>
      </c>
    </row>
    <row r="1480" spans="1:3" x14ac:dyDescent="0.3">
      <c r="A1480">
        <v>34.774923860000001</v>
      </c>
      <c r="B1480">
        <v>151</v>
      </c>
      <c r="C1480">
        <v>12.288205727444501</v>
      </c>
    </row>
    <row r="1481" spans="1:3" x14ac:dyDescent="0.3">
      <c r="A1481">
        <v>34.784923859999999</v>
      </c>
      <c r="B1481">
        <v>123</v>
      </c>
      <c r="C1481">
        <v>11.0905365064094</v>
      </c>
    </row>
    <row r="1482" spans="1:3" x14ac:dyDescent="0.3">
      <c r="A1482">
        <v>34.794923859999997</v>
      </c>
      <c r="B1482">
        <v>114</v>
      </c>
      <c r="C1482">
        <v>10.677078252031301</v>
      </c>
    </row>
    <row r="1483" spans="1:3" x14ac:dyDescent="0.3">
      <c r="A1483">
        <v>34.804923860000002</v>
      </c>
      <c r="B1483">
        <v>108</v>
      </c>
      <c r="C1483">
        <v>10.3923048454133</v>
      </c>
    </row>
    <row r="1484" spans="1:3" x14ac:dyDescent="0.3">
      <c r="A1484">
        <v>34.81492386</v>
      </c>
      <c r="B1484">
        <v>117</v>
      </c>
      <c r="C1484">
        <v>10.816653826392001</v>
      </c>
    </row>
    <row r="1485" spans="1:3" x14ac:dyDescent="0.3">
      <c r="A1485">
        <v>34.824923859999998</v>
      </c>
      <c r="B1485">
        <v>137</v>
      </c>
      <c r="C1485">
        <v>11.704699910719601</v>
      </c>
    </row>
    <row r="1486" spans="1:3" x14ac:dyDescent="0.3">
      <c r="A1486">
        <v>34.834923860000004</v>
      </c>
      <c r="B1486">
        <v>111</v>
      </c>
      <c r="C1486">
        <v>10.535653752852699</v>
      </c>
    </row>
    <row r="1487" spans="1:3" x14ac:dyDescent="0.3">
      <c r="A1487">
        <v>34.844923860000002</v>
      </c>
      <c r="B1487">
        <v>153</v>
      </c>
      <c r="C1487">
        <v>12.369316876853</v>
      </c>
    </row>
    <row r="1488" spans="1:3" x14ac:dyDescent="0.3">
      <c r="A1488">
        <v>34.85492386</v>
      </c>
      <c r="B1488">
        <v>104</v>
      </c>
      <c r="C1488">
        <v>10.198039027185599</v>
      </c>
    </row>
    <row r="1489" spans="1:3" x14ac:dyDescent="0.3">
      <c r="A1489">
        <v>34.864923859999998</v>
      </c>
      <c r="B1489">
        <v>139</v>
      </c>
      <c r="C1489">
        <v>11.789826122551601</v>
      </c>
    </row>
    <row r="1490" spans="1:3" x14ac:dyDescent="0.3">
      <c r="A1490">
        <v>34.874923860000003</v>
      </c>
      <c r="B1490">
        <v>76</v>
      </c>
      <c r="C1490">
        <v>8.7177978870813497</v>
      </c>
    </row>
    <row r="1491" spans="1:3" x14ac:dyDescent="0.3">
      <c r="A1491">
        <v>34.884923860000001</v>
      </c>
      <c r="B1491">
        <v>106</v>
      </c>
      <c r="C1491">
        <v>10.295630140987001</v>
      </c>
    </row>
    <row r="1492" spans="1:3" x14ac:dyDescent="0.3">
      <c r="A1492">
        <v>34.894923859999999</v>
      </c>
      <c r="B1492">
        <v>79</v>
      </c>
      <c r="C1492">
        <v>8.8881944173155905</v>
      </c>
    </row>
    <row r="1493" spans="1:3" x14ac:dyDescent="0.3">
      <c r="A1493">
        <v>34.904923859999997</v>
      </c>
      <c r="B1493">
        <v>121</v>
      </c>
      <c r="C1493">
        <v>11</v>
      </c>
    </row>
    <row r="1494" spans="1:3" x14ac:dyDescent="0.3">
      <c r="A1494">
        <v>34.914923860000002</v>
      </c>
      <c r="B1494">
        <v>116</v>
      </c>
      <c r="C1494">
        <v>10.770329614269</v>
      </c>
    </row>
    <row r="1495" spans="1:3" x14ac:dyDescent="0.3">
      <c r="A1495">
        <v>34.92492386</v>
      </c>
      <c r="B1495">
        <v>149</v>
      </c>
      <c r="C1495">
        <v>12.2065556157337</v>
      </c>
    </row>
    <row r="1496" spans="1:3" x14ac:dyDescent="0.3">
      <c r="A1496">
        <v>34.934923859999998</v>
      </c>
      <c r="B1496">
        <v>164</v>
      </c>
      <c r="C1496">
        <v>12.806248474865701</v>
      </c>
    </row>
    <row r="1497" spans="1:3" x14ac:dyDescent="0.3">
      <c r="A1497">
        <v>34.944923860000003</v>
      </c>
      <c r="B1497">
        <v>177</v>
      </c>
      <c r="C1497">
        <v>13.304134695650101</v>
      </c>
    </row>
    <row r="1498" spans="1:3" x14ac:dyDescent="0.3">
      <c r="A1498">
        <v>34.954923860000001</v>
      </c>
      <c r="B1498">
        <v>217</v>
      </c>
      <c r="C1498">
        <v>14.730919862656201</v>
      </c>
    </row>
    <row r="1499" spans="1:3" x14ac:dyDescent="0.3">
      <c r="A1499">
        <v>34.964923859999999</v>
      </c>
      <c r="B1499">
        <v>229</v>
      </c>
      <c r="C1499">
        <v>15.132745950421601</v>
      </c>
    </row>
    <row r="1500" spans="1:3" x14ac:dyDescent="0.3">
      <c r="A1500">
        <v>34.974923859999997</v>
      </c>
      <c r="B1500">
        <v>209</v>
      </c>
      <c r="C1500">
        <v>14.456832294801</v>
      </c>
    </row>
    <row r="1501" spans="1:3" x14ac:dyDescent="0.3">
      <c r="A1501">
        <v>34.984923860000002</v>
      </c>
      <c r="B1501">
        <v>239</v>
      </c>
      <c r="C1501">
        <v>15.4596248337403</v>
      </c>
    </row>
    <row r="1502" spans="1:3" x14ac:dyDescent="0.3">
      <c r="A1502">
        <v>34.99492386</v>
      </c>
      <c r="B1502">
        <v>155</v>
      </c>
      <c r="C1502">
        <v>12.449899597988701</v>
      </c>
    </row>
    <row r="1503" spans="1:3" x14ac:dyDescent="0.3">
      <c r="A1503">
        <v>35.004923859999998</v>
      </c>
      <c r="B1503">
        <v>199</v>
      </c>
      <c r="C1503">
        <v>14.106735979665901</v>
      </c>
    </row>
    <row r="1504" spans="1:3" x14ac:dyDescent="0.3">
      <c r="A1504">
        <v>35.014923860000003</v>
      </c>
      <c r="B1504">
        <v>110</v>
      </c>
      <c r="C1504">
        <v>10.488088481701499</v>
      </c>
    </row>
    <row r="1505" spans="1:3" x14ac:dyDescent="0.3">
      <c r="A1505">
        <v>35.024923860000001</v>
      </c>
      <c r="B1505">
        <v>178</v>
      </c>
      <c r="C1505">
        <v>13.3416640641263</v>
      </c>
    </row>
    <row r="1506" spans="1:3" x14ac:dyDescent="0.3">
      <c r="A1506">
        <v>35.034923859999999</v>
      </c>
      <c r="B1506">
        <v>169</v>
      </c>
      <c r="C1506">
        <v>13</v>
      </c>
    </row>
    <row r="1507" spans="1:3" x14ac:dyDescent="0.3">
      <c r="A1507">
        <v>35.044923859999997</v>
      </c>
      <c r="B1507">
        <v>194</v>
      </c>
      <c r="C1507">
        <v>13.9283882771841</v>
      </c>
    </row>
    <row r="1508" spans="1:3" x14ac:dyDescent="0.3">
      <c r="A1508">
        <v>35.054923860000002</v>
      </c>
      <c r="B1508">
        <v>179</v>
      </c>
      <c r="C1508">
        <v>13.3790881602597</v>
      </c>
    </row>
    <row r="1509" spans="1:3" x14ac:dyDescent="0.3">
      <c r="A1509">
        <v>35.06492386</v>
      </c>
      <c r="B1509">
        <v>166</v>
      </c>
      <c r="C1509">
        <v>12.884098726725099</v>
      </c>
    </row>
    <row r="1510" spans="1:3" x14ac:dyDescent="0.3">
      <c r="A1510">
        <v>35.074923859999998</v>
      </c>
      <c r="B1510">
        <v>151</v>
      </c>
      <c r="C1510">
        <v>12.288205727444501</v>
      </c>
    </row>
    <row r="1511" spans="1:3" x14ac:dyDescent="0.3">
      <c r="A1511">
        <v>35.084923860000004</v>
      </c>
      <c r="B1511">
        <v>153</v>
      </c>
      <c r="C1511">
        <v>12.369316876853</v>
      </c>
    </row>
    <row r="1512" spans="1:3" x14ac:dyDescent="0.3">
      <c r="A1512">
        <v>35.094923860000002</v>
      </c>
      <c r="B1512">
        <v>132</v>
      </c>
      <c r="C1512">
        <v>11.4891252930761</v>
      </c>
    </row>
    <row r="1513" spans="1:3" x14ac:dyDescent="0.3">
      <c r="A1513">
        <v>35.10492386</v>
      </c>
      <c r="B1513">
        <v>139</v>
      </c>
      <c r="C1513">
        <v>11.789826122551601</v>
      </c>
    </row>
    <row r="1514" spans="1:3" x14ac:dyDescent="0.3">
      <c r="A1514">
        <v>35.114923859999998</v>
      </c>
      <c r="B1514">
        <v>155</v>
      </c>
      <c r="C1514">
        <v>12.449899597988701</v>
      </c>
    </row>
    <row r="1515" spans="1:3" x14ac:dyDescent="0.3">
      <c r="A1515">
        <v>35.124923860000003</v>
      </c>
      <c r="B1515">
        <v>147</v>
      </c>
      <c r="C1515">
        <v>12.1243556529821</v>
      </c>
    </row>
    <row r="1516" spans="1:3" x14ac:dyDescent="0.3">
      <c r="A1516">
        <v>35.134923860000001</v>
      </c>
      <c r="B1516">
        <v>164</v>
      </c>
      <c r="C1516">
        <v>12.806248474865701</v>
      </c>
    </row>
    <row r="1517" spans="1:3" x14ac:dyDescent="0.3">
      <c r="A1517">
        <v>35.144923859999999</v>
      </c>
      <c r="B1517">
        <v>157</v>
      </c>
      <c r="C1517">
        <v>12.5299640861417</v>
      </c>
    </row>
    <row r="1518" spans="1:3" x14ac:dyDescent="0.3">
      <c r="A1518">
        <v>35.154923859999997</v>
      </c>
      <c r="B1518">
        <v>162</v>
      </c>
      <c r="C1518">
        <v>12.7279220613579</v>
      </c>
    </row>
    <row r="1519" spans="1:3" x14ac:dyDescent="0.3">
      <c r="A1519">
        <v>35.164923860000002</v>
      </c>
      <c r="B1519">
        <v>136</v>
      </c>
      <c r="C1519">
        <v>11.6619037896906</v>
      </c>
    </row>
    <row r="1520" spans="1:3" x14ac:dyDescent="0.3">
      <c r="A1520">
        <v>35.17492386</v>
      </c>
      <c r="B1520">
        <v>143</v>
      </c>
      <c r="C1520">
        <v>11.9582607431014</v>
      </c>
    </row>
    <row r="1521" spans="1:3" x14ac:dyDescent="0.3">
      <c r="A1521">
        <v>35.184923859999998</v>
      </c>
      <c r="B1521">
        <v>119</v>
      </c>
      <c r="C1521">
        <v>10.9087121146357</v>
      </c>
    </row>
    <row r="1522" spans="1:3" x14ac:dyDescent="0.3">
      <c r="A1522">
        <v>35.194923860000003</v>
      </c>
      <c r="B1522">
        <v>129</v>
      </c>
      <c r="C1522">
        <v>11.357816691600499</v>
      </c>
    </row>
    <row r="1523" spans="1:3" x14ac:dyDescent="0.3">
      <c r="A1523">
        <v>35.204923860000001</v>
      </c>
      <c r="B1523">
        <v>142</v>
      </c>
      <c r="C1523">
        <v>11.916375287813</v>
      </c>
    </row>
    <row r="1524" spans="1:3" x14ac:dyDescent="0.3">
      <c r="A1524">
        <v>35.214923859999999</v>
      </c>
      <c r="B1524">
        <v>157</v>
      </c>
      <c r="C1524">
        <v>12.5299640861417</v>
      </c>
    </row>
    <row r="1525" spans="1:3" x14ac:dyDescent="0.3">
      <c r="A1525">
        <v>35.224923859999997</v>
      </c>
      <c r="B1525">
        <v>164</v>
      </c>
      <c r="C1525">
        <v>12.806248474865701</v>
      </c>
    </row>
    <row r="1526" spans="1:3" x14ac:dyDescent="0.3">
      <c r="A1526">
        <v>35.234923860000002</v>
      </c>
      <c r="B1526">
        <v>149</v>
      </c>
      <c r="C1526">
        <v>12.2065556157337</v>
      </c>
    </row>
    <row r="1527" spans="1:3" x14ac:dyDescent="0.3">
      <c r="A1527">
        <v>35.24492386</v>
      </c>
      <c r="B1527">
        <v>131</v>
      </c>
      <c r="C1527">
        <v>11.445523142259599</v>
      </c>
    </row>
    <row r="1528" spans="1:3" x14ac:dyDescent="0.3">
      <c r="A1528">
        <v>35.254923859999998</v>
      </c>
      <c r="B1528">
        <v>153</v>
      </c>
      <c r="C1528">
        <v>12.369316876853</v>
      </c>
    </row>
    <row r="1529" spans="1:3" x14ac:dyDescent="0.3">
      <c r="A1529">
        <v>35.264923860000003</v>
      </c>
      <c r="B1529">
        <v>137</v>
      </c>
      <c r="C1529">
        <v>11.704699910719601</v>
      </c>
    </row>
    <row r="1530" spans="1:3" x14ac:dyDescent="0.3">
      <c r="A1530">
        <v>35.274923860000001</v>
      </c>
      <c r="B1530">
        <v>185</v>
      </c>
      <c r="C1530">
        <v>13.6014705087354</v>
      </c>
    </row>
    <row r="1531" spans="1:3" x14ac:dyDescent="0.3">
      <c r="A1531">
        <v>35.284923859999999</v>
      </c>
      <c r="B1531">
        <v>159</v>
      </c>
      <c r="C1531">
        <v>12.6095202129185</v>
      </c>
    </row>
    <row r="1532" spans="1:3" x14ac:dyDescent="0.3">
      <c r="A1532">
        <v>35.294923859999997</v>
      </c>
      <c r="B1532">
        <v>191</v>
      </c>
      <c r="C1532">
        <v>13.8202749610853</v>
      </c>
    </row>
    <row r="1533" spans="1:3" x14ac:dyDescent="0.3">
      <c r="A1533">
        <v>35.304923860000002</v>
      </c>
      <c r="B1533">
        <v>167</v>
      </c>
      <c r="C1533">
        <v>12.9228479833201</v>
      </c>
    </row>
    <row r="1534" spans="1:3" x14ac:dyDescent="0.3">
      <c r="A1534">
        <v>35.31492386</v>
      </c>
      <c r="B1534">
        <v>171</v>
      </c>
      <c r="C1534">
        <v>13.076696830622</v>
      </c>
    </row>
    <row r="1535" spans="1:3" x14ac:dyDescent="0.3">
      <c r="A1535">
        <v>35.324923859999998</v>
      </c>
      <c r="B1535">
        <v>169</v>
      </c>
      <c r="C1535">
        <v>13</v>
      </c>
    </row>
    <row r="1536" spans="1:3" x14ac:dyDescent="0.3">
      <c r="A1536">
        <v>35.334923860000004</v>
      </c>
      <c r="B1536">
        <v>134</v>
      </c>
      <c r="C1536">
        <v>11.575836902790201</v>
      </c>
    </row>
    <row r="1537" spans="1:3" x14ac:dyDescent="0.3">
      <c r="A1537">
        <v>35.344923860000002</v>
      </c>
      <c r="B1537">
        <v>108</v>
      </c>
      <c r="C1537">
        <v>10.3923048454133</v>
      </c>
    </row>
    <row r="1538" spans="1:3" x14ac:dyDescent="0.3">
      <c r="A1538">
        <v>35.35492386</v>
      </c>
      <c r="B1538">
        <v>128</v>
      </c>
      <c r="C1538">
        <v>11.3137084989848</v>
      </c>
    </row>
    <row r="1539" spans="1:3" x14ac:dyDescent="0.3">
      <c r="A1539">
        <v>35.364923859999998</v>
      </c>
      <c r="B1539">
        <v>122</v>
      </c>
      <c r="C1539">
        <v>11.0453610171873</v>
      </c>
    </row>
    <row r="1540" spans="1:3" x14ac:dyDescent="0.3">
      <c r="A1540">
        <v>35.374923860000003</v>
      </c>
      <c r="B1540">
        <v>181</v>
      </c>
      <c r="C1540">
        <v>13.453624047073699</v>
      </c>
    </row>
    <row r="1541" spans="1:3" x14ac:dyDescent="0.3">
      <c r="A1541">
        <v>35.384923860000001</v>
      </c>
      <c r="B1541">
        <v>179</v>
      </c>
      <c r="C1541">
        <v>13.3790881602597</v>
      </c>
    </row>
    <row r="1542" spans="1:3" x14ac:dyDescent="0.3">
      <c r="A1542">
        <v>35.394923859999999</v>
      </c>
      <c r="B1542">
        <v>189</v>
      </c>
      <c r="C1542">
        <v>13.747727084867501</v>
      </c>
    </row>
    <row r="1543" spans="1:3" x14ac:dyDescent="0.3">
      <c r="A1543">
        <v>35.404923859999997</v>
      </c>
      <c r="B1543">
        <v>167</v>
      </c>
      <c r="C1543">
        <v>12.9228479833201</v>
      </c>
    </row>
    <row r="1544" spans="1:3" x14ac:dyDescent="0.3">
      <c r="A1544">
        <v>35.414923860000002</v>
      </c>
      <c r="B1544">
        <v>135</v>
      </c>
      <c r="C1544">
        <v>11.6189500386223</v>
      </c>
    </row>
    <row r="1545" spans="1:3" x14ac:dyDescent="0.3">
      <c r="A1545">
        <v>35.42492386</v>
      </c>
      <c r="B1545">
        <v>129</v>
      </c>
      <c r="C1545">
        <v>11.357816691600499</v>
      </c>
    </row>
    <row r="1546" spans="1:3" x14ac:dyDescent="0.3">
      <c r="A1546">
        <v>35.434923859999998</v>
      </c>
      <c r="B1546">
        <v>119</v>
      </c>
      <c r="C1546">
        <v>10.9087121146357</v>
      </c>
    </row>
    <row r="1547" spans="1:3" x14ac:dyDescent="0.3">
      <c r="A1547">
        <v>35.444923860000003</v>
      </c>
      <c r="B1547">
        <v>129</v>
      </c>
      <c r="C1547">
        <v>11.357816691600499</v>
      </c>
    </row>
    <row r="1548" spans="1:3" x14ac:dyDescent="0.3">
      <c r="A1548">
        <v>35.454923860000001</v>
      </c>
      <c r="B1548">
        <v>132</v>
      </c>
      <c r="C1548">
        <v>11.4891252930761</v>
      </c>
    </row>
    <row r="1549" spans="1:3" x14ac:dyDescent="0.3">
      <c r="A1549">
        <v>35.464923859999999</v>
      </c>
      <c r="B1549">
        <v>159</v>
      </c>
      <c r="C1549">
        <v>12.6095202129185</v>
      </c>
    </row>
    <row r="1550" spans="1:3" x14ac:dyDescent="0.3">
      <c r="A1550">
        <v>35.474923859999997</v>
      </c>
      <c r="B1550">
        <v>128</v>
      </c>
      <c r="C1550">
        <v>11.3137084989848</v>
      </c>
    </row>
    <row r="1551" spans="1:3" x14ac:dyDescent="0.3">
      <c r="A1551">
        <v>35.484923860000002</v>
      </c>
      <c r="B1551">
        <v>130</v>
      </c>
      <c r="C1551">
        <v>11.4017542509914</v>
      </c>
    </row>
    <row r="1552" spans="1:3" x14ac:dyDescent="0.3">
      <c r="A1552">
        <v>35.49492386</v>
      </c>
      <c r="B1552">
        <v>134</v>
      </c>
      <c r="C1552">
        <v>11.575836902790201</v>
      </c>
    </row>
    <row r="1553" spans="1:3" x14ac:dyDescent="0.3">
      <c r="A1553">
        <v>35.504923859999998</v>
      </c>
      <c r="B1553">
        <v>119</v>
      </c>
      <c r="C1553">
        <v>10.9087121146357</v>
      </c>
    </row>
    <row r="1554" spans="1:3" x14ac:dyDescent="0.3">
      <c r="A1554">
        <v>35.514923860000003</v>
      </c>
      <c r="B1554">
        <v>177</v>
      </c>
      <c r="C1554">
        <v>13.304134695650101</v>
      </c>
    </row>
    <row r="1555" spans="1:3" x14ac:dyDescent="0.3">
      <c r="A1555">
        <v>35.524923860000001</v>
      </c>
      <c r="B1555">
        <v>190</v>
      </c>
      <c r="C1555">
        <v>13.7840487520902</v>
      </c>
    </row>
    <row r="1556" spans="1:3" x14ac:dyDescent="0.3">
      <c r="A1556">
        <v>35.534923859999999</v>
      </c>
      <c r="B1556">
        <v>172</v>
      </c>
      <c r="C1556">
        <v>13.114877048604001</v>
      </c>
    </row>
    <row r="1557" spans="1:3" x14ac:dyDescent="0.3">
      <c r="A1557">
        <v>35.544923859999997</v>
      </c>
      <c r="B1557">
        <v>173</v>
      </c>
      <c r="C1557">
        <v>13.1529464379659</v>
      </c>
    </row>
    <row r="1558" spans="1:3" x14ac:dyDescent="0.3">
      <c r="A1558">
        <v>35.554923860000002</v>
      </c>
      <c r="B1558">
        <v>141</v>
      </c>
      <c r="C1558">
        <v>11.874342087037901</v>
      </c>
    </row>
    <row r="1559" spans="1:3" x14ac:dyDescent="0.3">
      <c r="A1559">
        <v>35.56492386</v>
      </c>
      <c r="B1559">
        <v>141</v>
      </c>
      <c r="C1559">
        <v>11.874342087037901</v>
      </c>
    </row>
    <row r="1560" spans="1:3" x14ac:dyDescent="0.3">
      <c r="A1560">
        <v>35.574923859999998</v>
      </c>
      <c r="B1560">
        <v>177</v>
      </c>
      <c r="C1560">
        <v>13.304134695650101</v>
      </c>
    </row>
    <row r="1561" spans="1:3" x14ac:dyDescent="0.3">
      <c r="A1561">
        <v>35.584923860000004</v>
      </c>
      <c r="B1561">
        <v>177</v>
      </c>
      <c r="C1561">
        <v>13.304134695650101</v>
      </c>
    </row>
    <row r="1562" spans="1:3" x14ac:dyDescent="0.3">
      <c r="A1562">
        <v>35.594923860000002</v>
      </c>
      <c r="B1562">
        <v>197</v>
      </c>
      <c r="C1562">
        <v>14.035668847618201</v>
      </c>
    </row>
    <row r="1563" spans="1:3" x14ac:dyDescent="0.3">
      <c r="A1563">
        <v>35.60492386</v>
      </c>
      <c r="B1563">
        <v>199</v>
      </c>
      <c r="C1563">
        <v>14.106735979665901</v>
      </c>
    </row>
    <row r="1564" spans="1:3" x14ac:dyDescent="0.3">
      <c r="A1564">
        <v>35.614923859999998</v>
      </c>
      <c r="B1564">
        <v>200</v>
      </c>
      <c r="C1564">
        <v>14.142135623731001</v>
      </c>
    </row>
    <row r="1565" spans="1:3" x14ac:dyDescent="0.3">
      <c r="A1565">
        <v>35.624923860000003</v>
      </c>
      <c r="B1565">
        <v>178</v>
      </c>
      <c r="C1565">
        <v>13.3416640641263</v>
      </c>
    </row>
    <row r="1566" spans="1:3" x14ac:dyDescent="0.3">
      <c r="A1566">
        <v>35.634923860000001</v>
      </c>
      <c r="B1566">
        <v>184</v>
      </c>
      <c r="C1566">
        <v>13.564659966250501</v>
      </c>
    </row>
    <row r="1567" spans="1:3" x14ac:dyDescent="0.3">
      <c r="A1567">
        <v>35.644923859999999</v>
      </c>
      <c r="B1567">
        <v>183</v>
      </c>
      <c r="C1567">
        <v>13.527749258468701</v>
      </c>
    </row>
    <row r="1568" spans="1:3" x14ac:dyDescent="0.3">
      <c r="A1568">
        <v>35.654923859999997</v>
      </c>
      <c r="B1568">
        <v>206</v>
      </c>
      <c r="C1568">
        <v>14.3527000944073</v>
      </c>
    </row>
    <row r="1569" spans="1:3" x14ac:dyDescent="0.3">
      <c r="A1569">
        <v>35.664923860000002</v>
      </c>
      <c r="B1569">
        <v>222</v>
      </c>
      <c r="C1569">
        <v>14.8996644257513</v>
      </c>
    </row>
    <row r="1570" spans="1:3" x14ac:dyDescent="0.3">
      <c r="A1570">
        <v>35.67492386</v>
      </c>
      <c r="B1570">
        <v>202</v>
      </c>
      <c r="C1570">
        <v>14.2126704035519</v>
      </c>
    </row>
    <row r="1571" spans="1:3" x14ac:dyDescent="0.3">
      <c r="A1571">
        <v>35.684923859999998</v>
      </c>
      <c r="B1571">
        <v>198</v>
      </c>
      <c r="C1571">
        <v>14.071247279470301</v>
      </c>
    </row>
    <row r="1572" spans="1:3" x14ac:dyDescent="0.3">
      <c r="A1572">
        <v>35.694923860000003</v>
      </c>
      <c r="B1572">
        <v>170</v>
      </c>
      <c r="C1572">
        <v>13.0384048104053</v>
      </c>
    </row>
    <row r="1573" spans="1:3" x14ac:dyDescent="0.3">
      <c r="A1573">
        <v>35.704923860000001</v>
      </c>
      <c r="B1573">
        <v>162</v>
      </c>
      <c r="C1573">
        <v>12.7279220613579</v>
      </c>
    </row>
    <row r="1574" spans="1:3" x14ac:dyDescent="0.3">
      <c r="A1574">
        <v>35.714923859999999</v>
      </c>
      <c r="B1574">
        <v>190</v>
      </c>
      <c r="C1574">
        <v>13.7840487520902</v>
      </c>
    </row>
    <row r="1575" spans="1:3" x14ac:dyDescent="0.3">
      <c r="A1575">
        <v>35.724923859999997</v>
      </c>
      <c r="B1575">
        <v>171</v>
      </c>
      <c r="C1575">
        <v>13.076696830622</v>
      </c>
    </row>
    <row r="1576" spans="1:3" x14ac:dyDescent="0.3">
      <c r="A1576">
        <v>35.734923860000002</v>
      </c>
      <c r="B1576">
        <v>179</v>
      </c>
      <c r="C1576">
        <v>13.3790881602597</v>
      </c>
    </row>
    <row r="1577" spans="1:3" x14ac:dyDescent="0.3">
      <c r="A1577">
        <v>35.74492386</v>
      </c>
      <c r="B1577">
        <v>171</v>
      </c>
      <c r="C1577">
        <v>13.076696830622</v>
      </c>
    </row>
    <row r="1578" spans="1:3" x14ac:dyDescent="0.3">
      <c r="A1578">
        <v>35.754923859999998</v>
      </c>
      <c r="B1578">
        <v>177</v>
      </c>
      <c r="C1578">
        <v>13.304134695650101</v>
      </c>
    </row>
    <row r="1579" spans="1:3" x14ac:dyDescent="0.3">
      <c r="A1579">
        <v>35.764923860000003</v>
      </c>
      <c r="B1579">
        <v>195</v>
      </c>
      <c r="C1579">
        <v>13.9642400437689</v>
      </c>
    </row>
    <row r="1580" spans="1:3" x14ac:dyDescent="0.3">
      <c r="A1580">
        <v>35.774923860000001</v>
      </c>
      <c r="B1580">
        <v>199</v>
      </c>
      <c r="C1580">
        <v>14.106735979665901</v>
      </c>
    </row>
    <row r="1581" spans="1:3" x14ac:dyDescent="0.3">
      <c r="A1581">
        <v>35.784923859999999</v>
      </c>
      <c r="B1581">
        <v>220</v>
      </c>
      <c r="C1581">
        <v>14.832396974191299</v>
      </c>
    </row>
    <row r="1582" spans="1:3" x14ac:dyDescent="0.3">
      <c r="A1582">
        <v>35.794923859999997</v>
      </c>
      <c r="B1582">
        <v>222</v>
      </c>
      <c r="C1582">
        <v>14.8996644257513</v>
      </c>
    </row>
    <row r="1583" spans="1:3" x14ac:dyDescent="0.3">
      <c r="A1583">
        <v>35.804923860000002</v>
      </c>
      <c r="B1583">
        <v>228</v>
      </c>
      <c r="C1583">
        <v>15.0996688705415</v>
      </c>
    </row>
    <row r="1584" spans="1:3" x14ac:dyDescent="0.3">
      <c r="A1584">
        <v>35.81492386</v>
      </c>
      <c r="B1584">
        <v>192</v>
      </c>
      <c r="C1584">
        <v>13.856406460551</v>
      </c>
    </row>
    <row r="1585" spans="1:3" x14ac:dyDescent="0.3">
      <c r="A1585">
        <v>35.824923859999998</v>
      </c>
      <c r="B1585">
        <v>160</v>
      </c>
      <c r="C1585">
        <v>12.6491106406735</v>
      </c>
    </row>
    <row r="1586" spans="1:3" x14ac:dyDescent="0.3">
      <c r="A1586">
        <v>35.834923860000004</v>
      </c>
      <c r="B1586">
        <v>165</v>
      </c>
      <c r="C1586">
        <v>12.845232578665099</v>
      </c>
    </row>
    <row r="1587" spans="1:3" x14ac:dyDescent="0.3">
      <c r="A1587">
        <v>35.844923860000002</v>
      </c>
      <c r="B1587">
        <v>189</v>
      </c>
      <c r="C1587">
        <v>13.747727084867501</v>
      </c>
    </row>
    <row r="1588" spans="1:3" x14ac:dyDescent="0.3">
      <c r="A1588">
        <v>35.85492386</v>
      </c>
      <c r="B1588">
        <v>256</v>
      </c>
      <c r="C1588">
        <v>16</v>
      </c>
    </row>
    <row r="1589" spans="1:3" x14ac:dyDescent="0.3">
      <c r="A1589">
        <v>35.864923859999998</v>
      </c>
      <c r="B1589">
        <v>294</v>
      </c>
      <c r="C1589">
        <v>17.146428199482202</v>
      </c>
    </row>
    <row r="1590" spans="1:3" x14ac:dyDescent="0.3">
      <c r="A1590">
        <v>35.874923860000003</v>
      </c>
      <c r="B1590">
        <v>332</v>
      </c>
      <c r="C1590">
        <v>18.220867158288598</v>
      </c>
    </row>
    <row r="1591" spans="1:3" x14ac:dyDescent="0.3">
      <c r="A1591">
        <v>35.884923860000001</v>
      </c>
      <c r="B1591">
        <v>341</v>
      </c>
      <c r="C1591">
        <v>18.466185312619402</v>
      </c>
    </row>
    <row r="1592" spans="1:3" x14ac:dyDescent="0.3">
      <c r="A1592">
        <v>35.894923859999999</v>
      </c>
      <c r="B1592">
        <v>309</v>
      </c>
      <c r="C1592">
        <v>17.578395831246901</v>
      </c>
    </row>
    <row r="1593" spans="1:3" x14ac:dyDescent="0.3">
      <c r="A1593">
        <v>35.904923859999997</v>
      </c>
      <c r="B1593">
        <v>279</v>
      </c>
      <c r="C1593">
        <v>16.703293088490099</v>
      </c>
    </row>
    <row r="1594" spans="1:3" x14ac:dyDescent="0.3">
      <c r="A1594">
        <v>35.914923860000002</v>
      </c>
      <c r="B1594">
        <v>259</v>
      </c>
      <c r="C1594">
        <v>16.093476939431099</v>
      </c>
    </row>
    <row r="1595" spans="1:3" x14ac:dyDescent="0.3">
      <c r="A1595">
        <v>35.92492386</v>
      </c>
      <c r="B1595">
        <v>225</v>
      </c>
      <c r="C1595">
        <v>15</v>
      </c>
    </row>
    <row r="1596" spans="1:3" x14ac:dyDescent="0.3">
      <c r="A1596">
        <v>35.934923859999998</v>
      </c>
      <c r="B1596">
        <v>234</v>
      </c>
      <c r="C1596">
        <v>15.2970585407784</v>
      </c>
    </row>
    <row r="1597" spans="1:3" x14ac:dyDescent="0.3">
      <c r="A1597">
        <v>35.944923860000003</v>
      </c>
      <c r="B1597">
        <v>230</v>
      </c>
      <c r="C1597">
        <v>15.1657508881031</v>
      </c>
    </row>
    <row r="1598" spans="1:3" x14ac:dyDescent="0.3">
      <c r="A1598">
        <v>35.954923860000001</v>
      </c>
      <c r="B1598">
        <v>227</v>
      </c>
      <c r="C1598">
        <v>15.066519173319399</v>
      </c>
    </row>
    <row r="1599" spans="1:3" x14ac:dyDescent="0.3">
      <c r="A1599">
        <v>35.964923859999999</v>
      </c>
      <c r="B1599">
        <v>259</v>
      </c>
      <c r="C1599">
        <v>16.093476939431099</v>
      </c>
    </row>
    <row r="1600" spans="1:3" x14ac:dyDescent="0.3">
      <c r="A1600">
        <v>35.974923859999997</v>
      </c>
      <c r="B1600">
        <v>248</v>
      </c>
      <c r="C1600">
        <v>15.748015748023599</v>
      </c>
    </row>
    <row r="1601" spans="1:3" x14ac:dyDescent="0.3">
      <c r="A1601">
        <v>35.984923860000002</v>
      </c>
      <c r="B1601">
        <v>285</v>
      </c>
      <c r="C1601">
        <v>16.881943016134102</v>
      </c>
    </row>
    <row r="1602" spans="1:3" x14ac:dyDescent="0.3">
      <c r="A1602">
        <v>35.99492386</v>
      </c>
      <c r="B1602">
        <v>317</v>
      </c>
      <c r="C1602">
        <v>17.8044938147649</v>
      </c>
    </row>
    <row r="1603" spans="1:3" x14ac:dyDescent="0.3">
      <c r="A1603">
        <v>36.004923859999998</v>
      </c>
      <c r="B1603">
        <v>333</v>
      </c>
      <c r="C1603">
        <v>18.248287590894702</v>
      </c>
    </row>
    <row r="1604" spans="1:3" x14ac:dyDescent="0.3">
      <c r="A1604">
        <v>36.014923860000003</v>
      </c>
      <c r="B1604">
        <v>340</v>
      </c>
      <c r="C1604">
        <v>18.439088914585799</v>
      </c>
    </row>
    <row r="1605" spans="1:3" x14ac:dyDescent="0.3">
      <c r="A1605">
        <v>36.024923860000001</v>
      </c>
      <c r="B1605">
        <v>345</v>
      </c>
      <c r="C1605">
        <v>18.574175621006699</v>
      </c>
    </row>
    <row r="1606" spans="1:3" x14ac:dyDescent="0.3">
      <c r="A1606">
        <v>36.034923859999999</v>
      </c>
      <c r="B1606">
        <v>322</v>
      </c>
      <c r="C1606">
        <v>17.944358444926401</v>
      </c>
    </row>
    <row r="1607" spans="1:3" x14ac:dyDescent="0.3">
      <c r="A1607">
        <v>36.044923859999997</v>
      </c>
      <c r="B1607">
        <v>361</v>
      </c>
      <c r="C1607">
        <v>19</v>
      </c>
    </row>
    <row r="1608" spans="1:3" x14ac:dyDescent="0.3">
      <c r="A1608">
        <v>36.054923860000002</v>
      </c>
      <c r="B1608">
        <v>383</v>
      </c>
      <c r="C1608">
        <v>19.5703857907809</v>
      </c>
    </row>
    <row r="1609" spans="1:3" x14ac:dyDescent="0.3">
      <c r="A1609">
        <v>36.06492386</v>
      </c>
      <c r="B1609">
        <v>452</v>
      </c>
      <c r="C1609">
        <v>21.2602916254693</v>
      </c>
    </row>
    <row r="1610" spans="1:3" x14ac:dyDescent="0.3">
      <c r="A1610">
        <v>36.074923859999998</v>
      </c>
      <c r="B1610">
        <v>438</v>
      </c>
      <c r="C1610">
        <v>20.928449536456299</v>
      </c>
    </row>
    <row r="1611" spans="1:3" x14ac:dyDescent="0.3">
      <c r="A1611">
        <v>36.084923860000004</v>
      </c>
      <c r="B1611">
        <v>486</v>
      </c>
      <c r="C1611">
        <v>22.045407685048598</v>
      </c>
    </row>
    <row r="1612" spans="1:3" x14ac:dyDescent="0.3">
      <c r="A1612">
        <v>36.094923860000002</v>
      </c>
      <c r="B1612">
        <v>504</v>
      </c>
      <c r="C1612">
        <v>22.449944320643599</v>
      </c>
    </row>
    <row r="1613" spans="1:3" x14ac:dyDescent="0.3">
      <c r="A1613">
        <v>36.10492386</v>
      </c>
      <c r="B1613">
        <v>547</v>
      </c>
      <c r="C1613">
        <v>23.388031127053001</v>
      </c>
    </row>
    <row r="1614" spans="1:3" x14ac:dyDescent="0.3">
      <c r="A1614">
        <v>36.114923859999998</v>
      </c>
      <c r="B1614">
        <v>583</v>
      </c>
      <c r="C1614">
        <v>24.145392935299299</v>
      </c>
    </row>
    <row r="1615" spans="1:3" x14ac:dyDescent="0.3">
      <c r="A1615">
        <v>36.124923860000003</v>
      </c>
      <c r="B1615">
        <v>604</v>
      </c>
      <c r="C1615">
        <v>24.576411454889001</v>
      </c>
    </row>
    <row r="1616" spans="1:3" x14ac:dyDescent="0.3">
      <c r="A1616">
        <v>36.134923860000001</v>
      </c>
      <c r="B1616">
        <v>650</v>
      </c>
      <c r="C1616">
        <v>25.495097567963899</v>
      </c>
    </row>
    <row r="1617" spans="1:3" x14ac:dyDescent="0.3">
      <c r="A1617">
        <v>36.144923859999999</v>
      </c>
      <c r="B1617">
        <v>674</v>
      </c>
      <c r="C1617">
        <v>25.961509971494301</v>
      </c>
    </row>
    <row r="1618" spans="1:3" x14ac:dyDescent="0.3">
      <c r="A1618">
        <v>36.154923859999997</v>
      </c>
      <c r="B1618">
        <v>768</v>
      </c>
      <c r="C1618">
        <v>27.712812921102</v>
      </c>
    </row>
    <row r="1619" spans="1:3" x14ac:dyDescent="0.3">
      <c r="A1619">
        <v>36.164923860000002</v>
      </c>
      <c r="B1619">
        <v>807</v>
      </c>
      <c r="C1619">
        <v>28.4077454226836</v>
      </c>
    </row>
    <row r="1620" spans="1:3" x14ac:dyDescent="0.3">
      <c r="A1620">
        <v>36.17492386</v>
      </c>
      <c r="B1620">
        <v>843</v>
      </c>
      <c r="C1620">
        <v>29.0344622819159</v>
      </c>
    </row>
    <row r="1621" spans="1:3" x14ac:dyDescent="0.3">
      <c r="A1621">
        <v>36.184923859999998</v>
      </c>
      <c r="B1621">
        <v>850</v>
      </c>
      <c r="C1621">
        <v>29.154759474226498</v>
      </c>
    </row>
    <row r="1622" spans="1:3" x14ac:dyDescent="0.3">
      <c r="A1622">
        <v>36.194923860000003</v>
      </c>
      <c r="B1622">
        <v>885</v>
      </c>
      <c r="C1622">
        <v>29.748949561286999</v>
      </c>
    </row>
    <row r="1623" spans="1:3" x14ac:dyDescent="0.3">
      <c r="A1623">
        <v>36.204923860000001</v>
      </c>
      <c r="B1623">
        <v>914</v>
      </c>
      <c r="C1623">
        <v>30.232432915661899</v>
      </c>
    </row>
    <row r="1624" spans="1:3" x14ac:dyDescent="0.3">
      <c r="A1624">
        <v>36.214923859999999</v>
      </c>
      <c r="B1624">
        <v>996</v>
      </c>
      <c r="C1624">
        <v>31.559467676118999</v>
      </c>
    </row>
    <row r="1625" spans="1:3" x14ac:dyDescent="0.3">
      <c r="A1625">
        <v>36.224923859999997</v>
      </c>
      <c r="B1625">
        <v>1016</v>
      </c>
      <c r="C1625">
        <v>31.874754901018498</v>
      </c>
    </row>
    <row r="1626" spans="1:3" x14ac:dyDescent="0.3">
      <c r="A1626">
        <v>36.234923860000002</v>
      </c>
      <c r="B1626">
        <v>1068</v>
      </c>
      <c r="C1626">
        <v>32.680269276736396</v>
      </c>
    </row>
    <row r="1627" spans="1:3" x14ac:dyDescent="0.3">
      <c r="A1627">
        <v>36.24492386</v>
      </c>
      <c r="B1627">
        <v>1073</v>
      </c>
      <c r="C1627">
        <v>32.756678708318397</v>
      </c>
    </row>
    <row r="1628" spans="1:3" x14ac:dyDescent="0.3">
      <c r="A1628">
        <v>36.254923859999998</v>
      </c>
      <c r="B1628">
        <v>1080</v>
      </c>
      <c r="C1628">
        <v>32.863353450310001</v>
      </c>
    </row>
    <row r="1629" spans="1:3" x14ac:dyDescent="0.3">
      <c r="A1629">
        <v>36.264923860000003</v>
      </c>
      <c r="B1629">
        <v>1112</v>
      </c>
      <c r="C1629">
        <v>33.346664001066102</v>
      </c>
    </row>
    <row r="1630" spans="1:3" x14ac:dyDescent="0.3">
      <c r="A1630">
        <v>36.274923860000001</v>
      </c>
      <c r="B1630">
        <v>1147</v>
      </c>
      <c r="C1630">
        <v>33.867388443752198</v>
      </c>
    </row>
    <row r="1631" spans="1:3" x14ac:dyDescent="0.3">
      <c r="A1631">
        <v>36.284923859999999</v>
      </c>
      <c r="B1631">
        <v>1149</v>
      </c>
      <c r="C1631">
        <v>33.896902513356601</v>
      </c>
    </row>
    <row r="1632" spans="1:3" x14ac:dyDescent="0.3">
      <c r="A1632">
        <v>36.294923859999997</v>
      </c>
      <c r="B1632">
        <v>1181</v>
      </c>
      <c r="C1632">
        <v>34.365680554879198</v>
      </c>
    </row>
    <row r="1633" spans="1:3" x14ac:dyDescent="0.3">
      <c r="A1633">
        <v>36.304923860000002</v>
      </c>
      <c r="B1633">
        <v>1180</v>
      </c>
      <c r="C1633">
        <v>34.351128074635298</v>
      </c>
    </row>
    <row r="1634" spans="1:3" x14ac:dyDescent="0.3">
      <c r="A1634">
        <v>36.31492386</v>
      </c>
      <c r="B1634">
        <v>1156</v>
      </c>
      <c r="C1634">
        <v>34</v>
      </c>
    </row>
    <row r="1635" spans="1:3" x14ac:dyDescent="0.3">
      <c r="A1635">
        <v>36.324923859999998</v>
      </c>
      <c r="B1635">
        <v>1146</v>
      </c>
      <c r="C1635">
        <v>33.852621759621499</v>
      </c>
    </row>
    <row r="1636" spans="1:3" x14ac:dyDescent="0.3">
      <c r="A1636">
        <v>36.334923860000004</v>
      </c>
      <c r="B1636">
        <v>1088</v>
      </c>
      <c r="C1636">
        <v>32.984845004941299</v>
      </c>
    </row>
    <row r="1637" spans="1:3" x14ac:dyDescent="0.3">
      <c r="A1637">
        <v>36.344923860000002</v>
      </c>
      <c r="B1637">
        <v>1091</v>
      </c>
      <c r="C1637">
        <v>33.030289129827501</v>
      </c>
    </row>
    <row r="1638" spans="1:3" x14ac:dyDescent="0.3">
      <c r="A1638">
        <v>36.35492386</v>
      </c>
      <c r="B1638">
        <v>1047</v>
      </c>
      <c r="C1638">
        <v>32.357379374726897</v>
      </c>
    </row>
    <row r="1639" spans="1:3" x14ac:dyDescent="0.3">
      <c r="A1639">
        <v>36.364923859999998</v>
      </c>
      <c r="B1639">
        <v>1051</v>
      </c>
      <c r="C1639">
        <v>32.419130154894702</v>
      </c>
    </row>
    <row r="1640" spans="1:3" x14ac:dyDescent="0.3">
      <c r="A1640">
        <v>36.374923860000003</v>
      </c>
      <c r="B1640">
        <v>1026</v>
      </c>
      <c r="C1640">
        <v>32.031234756093902</v>
      </c>
    </row>
    <row r="1641" spans="1:3" x14ac:dyDescent="0.3">
      <c r="A1641">
        <v>36.384923860000001</v>
      </c>
      <c r="B1641">
        <v>946</v>
      </c>
      <c r="C1641">
        <v>30.757112998459402</v>
      </c>
    </row>
    <row r="1642" spans="1:3" x14ac:dyDescent="0.3">
      <c r="A1642">
        <v>36.394923859999999</v>
      </c>
      <c r="B1642">
        <v>872</v>
      </c>
      <c r="C1642">
        <v>29.529646120466801</v>
      </c>
    </row>
    <row r="1643" spans="1:3" x14ac:dyDescent="0.3">
      <c r="A1643">
        <v>36.404923859999997</v>
      </c>
      <c r="B1643">
        <v>787</v>
      </c>
      <c r="C1643">
        <v>28.053520278211099</v>
      </c>
    </row>
    <row r="1644" spans="1:3" x14ac:dyDescent="0.3">
      <c r="A1644">
        <v>36.414923860000002</v>
      </c>
      <c r="B1644">
        <v>752</v>
      </c>
      <c r="C1644">
        <v>27.4226184016042</v>
      </c>
    </row>
    <row r="1645" spans="1:3" x14ac:dyDescent="0.3">
      <c r="A1645">
        <v>36.42492386</v>
      </c>
      <c r="B1645">
        <v>734</v>
      </c>
      <c r="C1645">
        <v>27.092434368288099</v>
      </c>
    </row>
    <row r="1646" spans="1:3" x14ac:dyDescent="0.3">
      <c r="A1646">
        <v>36.434923859999998</v>
      </c>
      <c r="B1646">
        <v>719</v>
      </c>
      <c r="C1646">
        <v>26.814175355583799</v>
      </c>
    </row>
    <row r="1647" spans="1:3" x14ac:dyDescent="0.3">
      <c r="A1647">
        <v>36.444923860000003</v>
      </c>
      <c r="B1647">
        <v>703</v>
      </c>
      <c r="C1647">
        <v>26.514147167125699</v>
      </c>
    </row>
    <row r="1648" spans="1:3" x14ac:dyDescent="0.3">
      <c r="A1648">
        <v>36.454923860000001</v>
      </c>
      <c r="B1648">
        <v>633</v>
      </c>
      <c r="C1648">
        <v>25.159491250818199</v>
      </c>
    </row>
    <row r="1649" spans="1:3" x14ac:dyDescent="0.3">
      <c r="A1649">
        <v>36.464923859999999</v>
      </c>
      <c r="B1649">
        <v>614</v>
      </c>
      <c r="C1649">
        <v>24.779023386727701</v>
      </c>
    </row>
    <row r="1650" spans="1:3" x14ac:dyDescent="0.3">
      <c r="A1650">
        <v>36.474923859999997</v>
      </c>
      <c r="B1650">
        <v>605</v>
      </c>
      <c r="C1650">
        <v>24.596747752497699</v>
      </c>
    </row>
    <row r="1651" spans="1:3" x14ac:dyDescent="0.3">
      <c r="A1651">
        <v>36.484923860000002</v>
      </c>
      <c r="B1651">
        <v>551</v>
      </c>
      <c r="C1651">
        <v>23.473389188611002</v>
      </c>
    </row>
    <row r="1652" spans="1:3" x14ac:dyDescent="0.3">
      <c r="A1652">
        <v>36.49492386</v>
      </c>
      <c r="B1652">
        <v>564</v>
      </c>
      <c r="C1652">
        <v>23.748684174075802</v>
      </c>
    </row>
    <row r="1653" spans="1:3" x14ac:dyDescent="0.3">
      <c r="A1653">
        <v>36.504923859999998</v>
      </c>
      <c r="B1653">
        <v>492</v>
      </c>
      <c r="C1653">
        <v>22.1810730128188</v>
      </c>
    </row>
    <row r="1654" spans="1:3" x14ac:dyDescent="0.3">
      <c r="A1654">
        <v>36.514923860000003</v>
      </c>
      <c r="B1654">
        <v>487</v>
      </c>
      <c r="C1654">
        <v>22.068076490713899</v>
      </c>
    </row>
    <row r="1655" spans="1:3" x14ac:dyDescent="0.3">
      <c r="A1655">
        <v>36.524923860000001</v>
      </c>
      <c r="B1655">
        <v>443</v>
      </c>
      <c r="C1655">
        <v>21.047565179849201</v>
      </c>
    </row>
    <row r="1656" spans="1:3" x14ac:dyDescent="0.3">
      <c r="A1656">
        <v>36.534923859999999</v>
      </c>
      <c r="B1656">
        <v>460</v>
      </c>
      <c r="C1656">
        <v>21.447610589527201</v>
      </c>
    </row>
    <row r="1657" spans="1:3" x14ac:dyDescent="0.3">
      <c r="A1657">
        <v>36.544923859999997</v>
      </c>
      <c r="B1657">
        <v>447</v>
      </c>
      <c r="C1657">
        <v>21.142374511865999</v>
      </c>
    </row>
    <row r="1658" spans="1:3" x14ac:dyDescent="0.3">
      <c r="A1658">
        <v>36.554923860000002</v>
      </c>
      <c r="B1658">
        <v>460</v>
      </c>
      <c r="C1658">
        <v>21.447610589527201</v>
      </c>
    </row>
    <row r="1659" spans="1:3" x14ac:dyDescent="0.3">
      <c r="A1659">
        <v>36.56492386</v>
      </c>
      <c r="B1659">
        <v>471</v>
      </c>
      <c r="C1659">
        <v>21.7025344142107</v>
      </c>
    </row>
    <row r="1660" spans="1:3" x14ac:dyDescent="0.3">
      <c r="A1660">
        <v>36.574923859999998</v>
      </c>
      <c r="B1660">
        <v>408</v>
      </c>
      <c r="C1660">
        <v>20.199009876724201</v>
      </c>
    </row>
    <row r="1661" spans="1:3" x14ac:dyDescent="0.3">
      <c r="A1661">
        <v>36.584923860000004</v>
      </c>
      <c r="B1661">
        <v>396</v>
      </c>
      <c r="C1661">
        <v>19.899748742132399</v>
      </c>
    </row>
    <row r="1662" spans="1:3" x14ac:dyDescent="0.3">
      <c r="A1662">
        <v>36.594923860000002</v>
      </c>
      <c r="B1662">
        <v>360</v>
      </c>
      <c r="C1662">
        <v>18.973665961010301</v>
      </c>
    </row>
    <row r="1663" spans="1:3" x14ac:dyDescent="0.3">
      <c r="A1663">
        <v>36.60492386</v>
      </c>
      <c r="B1663">
        <v>343</v>
      </c>
      <c r="C1663">
        <v>18.5202591774521</v>
      </c>
    </row>
    <row r="1664" spans="1:3" x14ac:dyDescent="0.3">
      <c r="A1664">
        <v>36.614923859999998</v>
      </c>
      <c r="B1664">
        <v>327</v>
      </c>
      <c r="C1664">
        <v>18.083141320025099</v>
      </c>
    </row>
    <row r="1665" spans="1:3" x14ac:dyDescent="0.3">
      <c r="A1665">
        <v>36.624923860000003</v>
      </c>
      <c r="B1665">
        <v>295</v>
      </c>
      <c r="C1665">
        <v>17.175564037317699</v>
      </c>
    </row>
    <row r="1666" spans="1:3" x14ac:dyDescent="0.3">
      <c r="A1666">
        <v>36.634923860000001</v>
      </c>
      <c r="B1666">
        <v>322</v>
      </c>
      <c r="C1666">
        <v>17.944358444926401</v>
      </c>
    </row>
    <row r="1667" spans="1:3" x14ac:dyDescent="0.3">
      <c r="A1667">
        <v>36.644923859999999</v>
      </c>
      <c r="B1667">
        <v>311</v>
      </c>
      <c r="C1667">
        <v>17.635192088548401</v>
      </c>
    </row>
    <row r="1668" spans="1:3" x14ac:dyDescent="0.3">
      <c r="A1668">
        <v>36.654923859999997</v>
      </c>
      <c r="B1668">
        <v>334</v>
      </c>
      <c r="C1668">
        <v>18.275666882497099</v>
      </c>
    </row>
    <row r="1669" spans="1:3" x14ac:dyDescent="0.3">
      <c r="A1669">
        <v>36.664923860000002</v>
      </c>
      <c r="B1669">
        <v>347</v>
      </c>
      <c r="C1669">
        <v>18.6279360101972</v>
      </c>
    </row>
    <row r="1670" spans="1:3" x14ac:dyDescent="0.3">
      <c r="A1670">
        <v>36.67492386</v>
      </c>
      <c r="B1670">
        <v>365</v>
      </c>
      <c r="C1670">
        <v>19.104973174542799</v>
      </c>
    </row>
    <row r="1671" spans="1:3" x14ac:dyDescent="0.3">
      <c r="A1671">
        <v>36.684923859999998</v>
      </c>
      <c r="B1671">
        <v>382</v>
      </c>
      <c r="C1671">
        <v>19.544820285692101</v>
      </c>
    </row>
    <row r="1672" spans="1:3" x14ac:dyDescent="0.3">
      <c r="A1672">
        <v>36.694923860000003</v>
      </c>
      <c r="B1672">
        <v>360</v>
      </c>
      <c r="C1672">
        <v>18.973665961010301</v>
      </c>
    </row>
    <row r="1673" spans="1:3" x14ac:dyDescent="0.3">
      <c r="A1673">
        <v>36.704923860000001</v>
      </c>
      <c r="B1673">
        <v>374</v>
      </c>
      <c r="C1673">
        <v>19.339079605813701</v>
      </c>
    </row>
    <row r="1674" spans="1:3" x14ac:dyDescent="0.3">
      <c r="A1674">
        <v>36.714923859999999</v>
      </c>
      <c r="B1674">
        <v>324</v>
      </c>
      <c r="C1674">
        <v>18</v>
      </c>
    </row>
    <row r="1675" spans="1:3" x14ac:dyDescent="0.3">
      <c r="A1675">
        <v>36.724923859999997</v>
      </c>
      <c r="B1675">
        <v>339</v>
      </c>
      <c r="C1675">
        <v>18.411952639521999</v>
      </c>
    </row>
    <row r="1676" spans="1:3" x14ac:dyDescent="0.3">
      <c r="A1676">
        <v>36.734923860000002</v>
      </c>
      <c r="B1676">
        <v>360</v>
      </c>
      <c r="C1676">
        <v>18.973665961010301</v>
      </c>
    </row>
    <row r="1677" spans="1:3" x14ac:dyDescent="0.3">
      <c r="A1677">
        <v>36.74492386</v>
      </c>
      <c r="B1677">
        <v>375</v>
      </c>
      <c r="C1677">
        <v>19.364916731037098</v>
      </c>
    </row>
    <row r="1678" spans="1:3" x14ac:dyDescent="0.3">
      <c r="A1678">
        <v>36.754923859999998</v>
      </c>
      <c r="B1678">
        <v>397</v>
      </c>
      <c r="C1678">
        <v>19.9248588451713</v>
      </c>
    </row>
    <row r="1679" spans="1:3" x14ac:dyDescent="0.3">
      <c r="A1679">
        <v>36.764923860000003</v>
      </c>
      <c r="B1679">
        <v>420</v>
      </c>
      <c r="C1679">
        <v>20.493901531919199</v>
      </c>
    </row>
    <row r="1680" spans="1:3" x14ac:dyDescent="0.3">
      <c r="A1680">
        <v>36.774923860000001</v>
      </c>
      <c r="B1680">
        <v>399</v>
      </c>
      <c r="C1680">
        <v>19.974984355438199</v>
      </c>
    </row>
    <row r="1681" spans="1:3" x14ac:dyDescent="0.3">
      <c r="A1681">
        <v>36.784923859999999</v>
      </c>
      <c r="B1681">
        <v>406</v>
      </c>
      <c r="C1681">
        <v>20.1494416796099</v>
      </c>
    </row>
    <row r="1682" spans="1:3" x14ac:dyDescent="0.3">
      <c r="A1682">
        <v>36.794923859999997</v>
      </c>
      <c r="B1682">
        <v>416</v>
      </c>
      <c r="C1682">
        <v>20.396078054371099</v>
      </c>
    </row>
    <row r="1683" spans="1:3" x14ac:dyDescent="0.3">
      <c r="A1683">
        <v>36.804923860000002</v>
      </c>
      <c r="B1683">
        <v>418</v>
      </c>
      <c r="C1683">
        <v>20.4450483002609</v>
      </c>
    </row>
    <row r="1684" spans="1:3" x14ac:dyDescent="0.3">
      <c r="A1684">
        <v>36.81492386</v>
      </c>
      <c r="B1684">
        <v>475</v>
      </c>
      <c r="C1684">
        <v>21.794494717703401</v>
      </c>
    </row>
    <row r="1685" spans="1:3" x14ac:dyDescent="0.3">
      <c r="A1685">
        <v>36.824923859999998</v>
      </c>
      <c r="B1685">
        <v>443</v>
      </c>
      <c r="C1685">
        <v>21.047565179849201</v>
      </c>
    </row>
    <row r="1686" spans="1:3" x14ac:dyDescent="0.3">
      <c r="A1686">
        <v>36.834923860000004</v>
      </c>
      <c r="B1686">
        <v>509</v>
      </c>
      <c r="C1686">
        <v>22.561028345356998</v>
      </c>
    </row>
    <row r="1687" spans="1:3" x14ac:dyDescent="0.3">
      <c r="A1687">
        <v>36.844923860000002</v>
      </c>
      <c r="B1687">
        <v>490</v>
      </c>
      <c r="C1687">
        <v>22.135943621178701</v>
      </c>
    </row>
    <row r="1688" spans="1:3" x14ac:dyDescent="0.3">
      <c r="A1688">
        <v>36.85492386</v>
      </c>
      <c r="B1688">
        <v>529</v>
      </c>
      <c r="C1688">
        <v>23</v>
      </c>
    </row>
    <row r="1689" spans="1:3" x14ac:dyDescent="0.3">
      <c r="A1689">
        <v>36.864923859999998</v>
      </c>
      <c r="B1689">
        <v>507</v>
      </c>
      <c r="C1689">
        <v>22.5166604983954</v>
      </c>
    </row>
    <row r="1690" spans="1:3" x14ac:dyDescent="0.3">
      <c r="A1690">
        <v>36.874923860000003</v>
      </c>
      <c r="B1690">
        <v>546</v>
      </c>
      <c r="C1690">
        <v>23.3666428910958</v>
      </c>
    </row>
    <row r="1691" spans="1:3" x14ac:dyDescent="0.3">
      <c r="A1691">
        <v>36.884923860000001</v>
      </c>
      <c r="B1691">
        <v>527</v>
      </c>
      <c r="C1691">
        <v>22.956480566498001</v>
      </c>
    </row>
    <row r="1692" spans="1:3" x14ac:dyDescent="0.3">
      <c r="A1692">
        <v>36.894923859999999</v>
      </c>
      <c r="B1692">
        <v>575</v>
      </c>
      <c r="C1692">
        <v>23.979157616563601</v>
      </c>
    </row>
    <row r="1693" spans="1:3" x14ac:dyDescent="0.3">
      <c r="A1693">
        <v>36.904923859999997</v>
      </c>
      <c r="B1693">
        <v>567</v>
      </c>
      <c r="C1693">
        <v>23.811761799581301</v>
      </c>
    </row>
    <row r="1694" spans="1:3" x14ac:dyDescent="0.3">
      <c r="A1694">
        <v>36.914923860000002</v>
      </c>
      <c r="B1694">
        <v>616</v>
      </c>
      <c r="C1694">
        <v>24.8193472919817</v>
      </c>
    </row>
    <row r="1695" spans="1:3" x14ac:dyDescent="0.3">
      <c r="A1695">
        <v>36.92492386</v>
      </c>
      <c r="B1695">
        <v>625</v>
      </c>
      <c r="C1695">
        <v>25</v>
      </c>
    </row>
    <row r="1696" spans="1:3" x14ac:dyDescent="0.3">
      <c r="A1696">
        <v>36.934923859999998</v>
      </c>
      <c r="B1696">
        <v>628</v>
      </c>
      <c r="C1696">
        <v>25.0599281722833</v>
      </c>
    </row>
    <row r="1697" spans="1:3" x14ac:dyDescent="0.3">
      <c r="A1697">
        <v>36.944923860000003</v>
      </c>
      <c r="B1697">
        <v>607</v>
      </c>
      <c r="C1697">
        <v>24.6373699895098</v>
      </c>
    </row>
    <row r="1698" spans="1:3" x14ac:dyDescent="0.3">
      <c r="A1698">
        <v>36.954923860000001</v>
      </c>
      <c r="B1698">
        <v>650</v>
      </c>
      <c r="C1698">
        <v>25.495097567963899</v>
      </c>
    </row>
    <row r="1699" spans="1:3" x14ac:dyDescent="0.3">
      <c r="A1699">
        <v>36.964923859999999</v>
      </c>
      <c r="B1699">
        <v>675</v>
      </c>
      <c r="C1699">
        <v>25.980762113533199</v>
      </c>
    </row>
    <row r="1700" spans="1:3" x14ac:dyDescent="0.3">
      <c r="A1700">
        <v>36.974923859999997</v>
      </c>
      <c r="B1700">
        <v>720</v>
      </c>
      <c r="C1700">
        <v>26.832815729997499</v>
      </c>
    </row>
    <row r="1701" spans="1:3" x14ac:dyDescent="0.3">
      <c r="A1701">
        <v>36.984923860000002</v>
      </c>
      <c r="B1701">
        <v>762</v>
      </c>
      <c r="C1701">
        <v>27.604347483684499</v>
      </c>
    </row>
    <row r="1702" spans="1:3" x14ac:dyDescent="0.3">
      <c r="A1702">
        <v>36.99492386</v>
      </c>
      <c r="B1702">
        <v>747</v>
      </c>
      <c r="C1702">
        <v>27.331300737432901</v>
      </c>
    </row>
    <row r="1703" spans="1:3" x14ac:dyDescent="0.3">
      <c r="A1703">
        <v>37.004923859999998</v>
      </c>
      <c r="B1703">
        <v>778</v>
      </c>
      <c r="C1703">
        <v>27.892651361962699</v>
      </c>
    </row>
    <row r="1704" spans="1:3" x14ac:dyDescent="0.3">
      <c r="A1704">
        <v>37.014923860000003</v>
      </c>
      <c r="B1704">
        <v>810</v>
      </c>
      <c r="C1704">
        <v>28.4604989415154</v>
      </c>
    </row>
    <row r="1705" spans="1:3" x14ac:dyDescent="0.3">
      <c r="A1705">
        <v>37.024923860000001</v>
      </c>
      <c r="B1705">
        <v>798</v>
      </c>
      <c r="C1705">
        <v>28.248893783651098</v>
      </c>
    </row>
    <row r="1706" spans="1:3" x14ac:dyDescent="0.3">
      <c r="A1706">
        <v>37.034923859999999</v>
      </c>
      <c r="B1706">
        <v>851</v>
      </c>
      <c r="C1706">
        <v>29.171904291629598</v>
      </c>
    </row>
    <row r="1707" spans="1:3" x14ac:dyDescent="0.3">
      <c r="A1707">
        <v>37.044923859999997</v>
      </c>
      <c r="B1707">
        <v>851</v>
      </c>
      <c r="C1707">
        <v>29.171904291629598</v>
      </c>
    </row>
    <row r="1708" spans="1:3" x14ac:dyDescent="0.3">
      <c r="A1708">
        <v>37.054923860000002</v>
      </c>
      <c r="B1708">
        <v>885</v>
      </c>
      <c r="C1708">
        <v>29.748949561286999</v>
      </c>
    </row>
    <row r="1709" spans="1:3" x14ac:dyDescent="0.3">
      <c r="A1709">
        <v>37.06492386</v>
      </c>
      <c r="B1709">
        <v>901</v>
      </c>
      <c r="C1709">
        <v>30.016662039607301</v>
      </c>
    </row>
    <row r="1710" spans="1:3" x14ac:dyDescent="0.3">
      <c r="A1710">
        <v>37.074923859999998</v>
      </c>
      <c r="B1710">
        <v>924</v>
      </c>
      <c r="C1710">
        <v>30.397368307141299</v>
      </c>
    </row>
    <row r="1711" spans="1:3" x14ac:dyDescent="0.3">
      <c r="A1711">
        <v>37.084923860000004</v>
      </c>
      <c r="B1711">
        <v>987</v>
      </c>
      <c r="C1711">
        <v>31.416556144809999</v>
      </c>
    </row>
    <row r="1712" spans="1:3" x14ac:dyDescent="0.3">
      <c r="A1712">
        <v>37.094923860000002</v>
      </c>
      <c r="B1712">
        <v>1031</v>
      </c>
      <c r="C1712">
        <v>32.109188716004603</v>
      </c>
    </row>
    <row r="1713" spans="1:3" x14ac:dyDescent="0.3">
      <c r="A1713">
        <v>37.10492386</v>
      </c>
      <c r="B1713">
        <v>1068</v>
      </c>
      <c r="C1713">
        <v>32.680269276736396</v>
      </c>
    </row>
    <row r="1714" spans="1:3" x14ac:dyDescent="0.3">
      <c r="A1714">
        <v>37.114923859999998</v>
      </c>
      <c r="B1714">
        <v>1075</v>
      </c>
      <c r="C1714">
        <v>32.787192621510002</v>
      </c>
    </row>
    <row r="1715" spans="1:3" x14ac:dyDescent="0.3">
      <c r="A1715">
        <v>37.124923860000003</v>
      </c>
      <c r="B1715">
        <v>1091</v>
      </c>
      <c r="C1715">
        <v>33.030289129827501</v>
      </c>
    </row>
    <row r="1716" spans="1:3" x14ac:dyDescent="0.3">
      <c r="A1716">
        <v>37.134923860000001</v>
      </c>
      <c r="B1716">
        <v>1054</v>
      </c>
      <c r="C1716">
        <v>32.465366161495901</v>
      </c>
    </row>
    <row r="1717" spans="1:3" x14ac:dyDescent="0.3">
      <c r="A1717">
        <v>37.144923859999999</v>
      </c>
      <c r="B1717">
        <v>1081</v>
      </c>
      <c r="C1717">
        <v>32.878564445547198</v>
      </c>
    </row>
    <row r="1718" spans="1:3" x14ac:dyDescent="0.3">
      <c r="A1718">
        <v>37.154923859999997</v>
      </c>
      <c r="B1718">
        <v>1053</v>
      </c>
      <c r="C1718">
        <v>32.449961479175897</v>
      </c>
    </row>
    <row r="1719" spans="1:3" x14ac:dyDescent="0.3">
      <c r="A1719">
        <v>37.164923860000002</v>
      </c>
      <c r="B1719">
        <v>1087</v>
      </c>
      <c r="C1719">
        <v>32.9696830436691</v>
      </c>
    </row>
    <row r="1720" spans="1:3" x14ac:dyDescent="0.3">
      <c r="A1720">
        <v>37.17492386</v>
      </c>
      <c r="B1720">
        <v>1125</v>
      </c>
      <c r="C1720">
        <v>33.541019662496801</v>
      </c>
    </row>
    <row r="1721" spans="1:3" x14ac:dyDescent="0.3">
      <c r="A1721">
        <v>37.184923859999998</v>
      </c>
      <c r="B1721">
        <v>1133</v>
      </c>
      <c r="C1721">
        <v>33.6600653594137</v>
      </c>
    </row>
    <row r="1722" spans="1:3" x14ac:dyDescent="0.3">
      <c r="A1722">
        <v>37.194923860000003</v>
      </c>
      <c r="B1722">
        <v>1120</v>
      </c>
      <c r="C1722">
        <v>33.466401061363001</v>
      </c>
    </row>
    <row r="1723" spans="1:3" x14ac:dyDescent="0.3">
      <c r="A1723">
        <v>37.204923860000001</v>
      </c>
      <c r="B1723">
        <v>1114</v>
      </c>
      <c r="C1723">
        <v>33.376638536557302</v>
      </c>
    </row>
    <row r="1724" spans="1:3" x14ac:dyDescent="0.3">
      <c r="A1724">
        <v>37.214923859999999</v>
      </c>
      <c r="B1724">
        <v>1089</v>
      </c>
      <c r="C1724">
        <v>33</v>
      </c>
    </row>
    <row r="1725" spans="1:3" x14ac:dyDescent="0.3">
      <c r="A1725">
        <v>37.224923859999997</v>
      </c>
      <c r="B1725">
        <v>1077</v>
      </c>
      <c r="C1725">
        <v>32.817678162843897</v>
      </c>
    </row>
    <row r="1726" spans="1:3" x14ac:dyDescent="0.3">
      <c r="A1726">
        <v>37.234923860000002</v>
      </c>
      <c r="B1726">
        <v>1045</v>
      </c>
      <c r="C1726">
        <v>32.3264597504892</v>
      </c>
    </row>
    <row r="1727" spans="1:3" x14ac:dyDescent="0.3">
      <c r="A1727">
        <v>37.24492386</v>
      </c>
      <c r="B1727">
        <v>1044</v>
      </c>
      <c r="C1727">
        <v>32.310988842806999</v>
      </c>
    </row>
    <row r="1728" spans="1:3" x14ac:dyDescent="0.3">
      <c r="A1728">
        <v>37.254923859999998</v>
      </c>
      <c r="B1728">
        <v>1046</v>
      </c>
      <c r="C1728">
        <v>32.341923257592498</v>
      </c>
    </row>
    <row r="1729" spans="1:3" x14ac:dyDescent="0.3">
      <c r="A1729">
        <v>37.264923860000003</v>
      </c>
      <c r="B1729">
        <v>1032</v>
      </c>
      <c r="C1729">
        <v>32.124756808417999</v>
      </c>
    </row>
    <row r="1730" spans="1:3" x14ac:dyDescent="0.3">
      <c r="A1730">
        <v>37.274923860000001</v>
      </c>
      <c r="B1730">
        <v>996</v>
      </c>
      <c r="C1730">
        <v>31.559467676118999</v>
      </c>
    </row>
    <row r="1731" spans="1:3" x14ac:dyDescent="0.3">
      <c r="A1731">
        <v>37.284923859999999</v>
      </c>
      <c r="B1731">
        <v>995</v>
      </c>
      <c r="C1731">
        <v>31.543620591174999</v>
      </c>
    </row>
    <row r="1732" spans="1:3" x14ac:dyDescent="0.3">
      <c r="A1732">
        <v>37.294923859999997</v>
      </c>
      <c r="B1732">
        <v>962</v>
      </c>
      <c r="C1732">
        <v>31.0161248385416</v>
      </c>
    </row>
    <row r="1733" spans="1:3" x14ac:dyDescent="0.3">
      <c r="A1733">
        <v>37.304923860000002</v>
      </c>
      <c r="B1733">
        <v>945</v>
      </c>
      <c r="C1733">
        <v>30.740852297878799</v>
      </c>
    </row>
    <row r="1734" spans="1:3" x14ac:dyDescent="0.3">
      <c r="A1734">
        <v>37.31492386</v>
      </c>
      <c r="B1734">
        <v>901</v>
      </c>
      <c r="C1734">
        <v>30.016662039607301</v>
      </c>
    </row>
    <row r="1735" spans="1:3" x14ac:dyDescent="0.3">
      <c r="A1735">
        <v>37.324923859999998</v>
      </c>
      <c r="B1735">
        <v>896</v>
      </c>
      <c r="C1735">
        <v>29.933259094191499</v>
      </c>
    </row>
    <row r="1736" spans="1:3" x14ac:dyDescent="0.3">
      <c r="A1736">
        <v>37.334923860000004</v>
      </c>
      <c r="B1736">
        <v>879</v>
      </c>
      <c r="C1736">
        <v>29.647934160747202</v>
      </c>
    </row>
    <row r="1737" spans="1:3" x14ac:dyDescent="0.3">
      <c r="A1737">
        <v>37.344923860000002</v>
      </c>
      <c r="B1737">
        <v>890</v>
      </c>
      <c r="C1737">
        <v>29.832867780352601</v>
      </c>
    </row>
    <row r="1738" spans="1:3" x14ac:dyDescent="0.3">
      <c r="A1738">
        <v>37.35492386</v>
      </c>
      <c r="B1738">
        <v>904</v>
      </c>
      <c r="C1738">
        <v>30.066592756745798</v>
      </c>
    </row>
    <row r="1739" spans="1:3" x14ac:dyDescent="0.3">
      <c r="A1739">
        <v>37.364923859999998</v>
      </c>
      <c r="B1739">
        <v>881</v>
      </c>
      <c r="C1739">
        <v>29.681644159311698</v>
      </c>
    </row>
    <row r="1740" spans="1:3" x14ac:dyDescent="0.3">
      <c r="A1740">
        <v>37.374923860000003</v>
      </c>
      <c r="B1740">
        <v>855</v>
      </c>
      <c r="C1740">
        <v>29.240383034426898</v>
      </c>
    </row>
    <row r="1741" spans="1:3" x14ac:dyDescent="0.3">
      <c r="A1741">
        <v>37.384923860000001</v>
      </c>
      <c r="B1741">
        <v>826</v>
      </c>
      <c r="C1741">
        <v>28.7402157263998</v>
      </c>
    </row>
    <row r="1742" spans="1:3" x14ac:dyDescent="0.3">
      <c r="A1742">
        <v>37.394923859999999</v>
      </c>
      <c r="B1742">
        <v>784</v>
      </c>
      <c r="C1742">
        <v>28</v>
      </c>
    </row>
    <row r="1743" spans="1:3" x14ac:dyDescent="0.3">
      <c r="A1743">
        <v>37.404923859999997</v>
      </c>
      <c r="B1743">
        <v>798</v>
      </c>
      <c r="C1743">
        <v>28.248893783651098</v>
      </c>
    </row>
    <row r="1744" spans="1:3" x14ac:dyDescent="0.3">
      <c r="A1744">
        <v>37.414923860000002</v>
      </c>
      <c r="B1744">
        <v>805</v>
      </c>
      <c r="C1744">
        <v>28.372521918222201</v>
      </c>
    </row>
    <row r="1745" spans="1:3" x14ac:dyDescent="0.3">
      <c r="A1745">
        <v>37.42492386</v>
      </c>
      <c r="B1745">
        <v>819</v>
      </c>
      <c r="C1745">
        <v>28.618176042508399</v>
      </c>
    </row>
    <row r="1746" spans="1:3" x14ac:dyDescent="0.3">
      <c r="A1746">
        <v>37.434923859999998</v>
      </c>
      <c r="B1746">
        <v>791</v>
      </c>
      <c r="C1746">
        <v>28.124722220850501</v>
      </c>
    </row>
    <row r="1747" spans="1:3" x14ac:dyDescent="0.3">
      <c r="A1747">
        <v>37.444923860000003</v>
      </c>
      <c r="B1747">
        <v>751</v>
      </c>
      <c r="C1747">
        <v>27.404379212089399</v>
      </c>
    </row>
    <row r="1748" spans="1:3" x14ac:dyDescent="0.3">
      <c r="A1748">
        <v>37.454923860000001</v>
      </c>
      <c r="B1748">
        <v>742</v>
      </c>
      <c r="C1748">
        <v>27.239676943752499</v>
      </c>
    </row>
    <row r="1749" spans="1:3" x14ac:dyDescent="0.3">
      <c r="A1749">
        <v>37.464923859999999</v>
      </c>
      <c r="B1749">
        <v>700</v>
      </c>
      <c r="C1749">
        <v>26.457513110645898</v>
      </c>
    </row>
    <row r="1750" spans="1:3" x14ac:dyDescent="0.3">
      <c r="A1750">
        <v>37.474923859999997</v>
      </c>
      <c r="B1750">
        <v>703</v>
      </c>
      <c r="C1750">
        <v>26.514147167125699</v>
      </c>
    </row>
    <row r="1751" spans="1:3" x14ac:dyDescent="0.3">
      <c r="A1751">
        <v>37.484923860000002</v>
      </c>
      <c r="B1751">
        <v>684</v>
      </c>
      <c r="C1751">
        <v>26.153393661243999</v>
      </c>
    </row>
    <row r="1752" spans="1:3" x14ac:dyDescent="0.3">
      <c r="A1752">
        <v>37.49492386</v>
      </c>
      <c r="B1752">
        <v>690</v>
      </c>
      <c r="C1752">
        <v>26.2678510731274</v>
      </c>
    </row>
    <row r="1753" spans="1:3" x14ac:dyDescent="0.3">
      <c r="A1753">
        <v>37.504923859999998</v>
      </c>
      <c r="B1753">
        <v>696</v>
      </c>
      <c r="C1753">
        <v>26.3818119165458</v>
      </c>
    </row>
    <row r="1754" spans="1:3" x14ac:dyDescent="0.3">
      <c r="A1754">
        <v>37.514923860000003</v>
      </c>
      <c r="B1754">
        <v>725</v>
      </c>
      <c r="C1754">
        <v>26.925824035672498</v>
      </c>
    </row>
    <row r="1755" spans="1:3" x14ac:dyDescent="0.3">
      <c r="A1755">
        <v>37.524923860000001</v>
      </c>
      <c r="B1755">
        <v>743</v>
      </c>
      <c r="C1755">
        <v>27.258026340878001</v>
      </c>
    </row>
    <row r="1756" spans="1:3" x14ac:dyDescent="0.3">
      <c r="A1756">
        <v>37.534923859999999</v>
      </c>
      <c r="B1756">
        <v>754</v>
      </c>
      <c r="C1756">
        <v>27.459060435491999</v>
      </c>
    </row>
    <row r="1757" spans="1:3" x14ac:dyDescent="0.3">
      <c r="A1757">
        <v>37.544923859999997</v>
      </c>
      <c r="B1757">
        <v>741</v>
      </c>
      <c r="C1757">
        <v>27.221315177632398</v>
      </c>
    </row>
    <row r="1758" spans="1:3" x14ac:dyDescent="0.3">
      <c r="A1758">
        <v>37.554923860000002</v>
      </c>
      <c r="B1758">
        <v>755</v>
      </c>
      <c r="C1758">
        <v>27.477263328068201</v>
      </c>
    </row>
    <row r="1759" spans="1:3" x14ac:dyDescent="0.3">
      <c r="A1759">
        <v>37.56492386</v>
      </c>
      <c r="B1759">
        <v>740</v>
      </c>
      <c r="C1759">
        <v>27.202941017470899</v>
      </c>
    </row>
    <row r="1760" spans="1:3" x14ac:dyDescent="0.3">
      <c r="A1760">
        <v>37.574923859999998</v>
      </c>
      <c r="B1760">
        <v>796</v>
      </c>
      <c r="C1760">
        <v>28.213471959331802</v>
      </c>
    </row>
    <row r="1761" spans="1:3" x14ac:dyDescent="0.3">
      <c r="A1761">
        <v>37.584923860000004</v>
      </c>
      <c r="B1761">
        <v>806</v>
      </c>
      <c r="C1761">
        <v>28.390139133156801</v>
      </c>
    </row>
    <row r="1762" spans="1:3" x14ac:dyDescent="0.3">
      <c r="A1762">
        <v>37.594923860000002</v>
      </c>
      <c r="B1762">
        <v>827</v>
      </c>
      <c r="C1762">
        <v>28.757607689096801</v>
      </c>
    </row>
    <row r="1763" spans="1:3" x14ac:dyDescent="0.3">
      <c r="A1763">
        <v>37.60492386</v>
      </c>
      <c r="B1763">
        <v>832</v>
      </c>
      <c r="C1763">
        <v>28.844410203711899</v>
      </c>
    </row>
    <row r="1764" spans="1:3" x14ac:dyDescent="0.3">
      <c r="A1764">
        <v>37.614923859999998</v>
      </c>
      <c r="B1764">
        <v>839</v>
      </c>
      <c r="C1764">
        <v>28.965496715920501</v>
      </c>
    </row>
    <row r="1765" spans="1:3" x14ac:dyDescent="0.3">
      <c r="A1765">
        <v>37.624923860000003</v>
      </c>
      <c r="B1765">
        <v>863</v>
      </c>
      <c r="C1765">
        <v>29.376861643136799</v>
      </c>
    </row>
    <row r="1766" spans="1:3" x14ac:dyDescent="0.3">
      <c r="A1766">
        <v>37.634923860000001</v>
      </c>
      <c r="B1766">
        <v>889</v>
      </c>
      <c r="C1766">
        <v>29.816103031751101</v>
      </c>
    </row>
    <row r="1767" spans="1:3" x14ac:dyDescent="0.3">
      <c r="A1767">
        <v>37.644923859999999</v>
      </c>
      <c r="B1767">
        <v>901</v>
      </c>
      <c r="C1767">
        <v>30.016662039607301</v>
      </c>
    </row>
    <row r="1768" spans="1:3" x14ac:dyDescent="0.3">
      <c r="A1768">
        <v>37.654923859999997</v>
      </c>
      <c r="B1768">
        <v>910</v>
      </c>
      <c r="C1768">
        <v>30.166206257996699</v>
      </c>
    </row>
    <row r="1769" spans="1:3" x14ac:dyDescent="0.3">
      <c r="A1769">
        <v>37.664923860000002</v>
      </c>
      <c r="B1769">
        <v>948</v>
      </c>
      <c r="C1769">
        <v>30.789608636681301</v>
      </c>
    </row>
    <row r="1770" spans="1:3" x14ac:dyDescent="0.3">
      <c r="A1770">
        <v>37.67492386</v>
      </c>
      <c r="B1770">
        <v>966</v>
      </c>
      <c r="C1770">
        <v>31.0805405358401</v>
      </c>
    </row>
    <row r="1771" spans="1:3" x14ac:dyDescent="0.3">
      <c r="A1771">
        <v>37.684923859999998</v>
      </c>
      <c r="B1771">
        <v>1016</v>
      </c>
      <c r="C1771">
        <v>31.874754901018498</v>
      </c>
    </row>
    <row r="1772" spans="1:3" x14ac:dyDescent="0.3">
      <c r="A1772">
        <v>37.694923860000003</v>
      </c>
      <c r="B1772">
        <v>1069</v>
      </c>
      <c r="C1772">
        <v>32.695565448543597</v>
      </c>
    </row>
    <row r="1773" spans="1:3" x14ac:dyDescent="0.3">
      <c r="A1773">
        <v>37.704923860000001</v>
      </c>
      <c r="B1773">
        <v>1078</v>
      </c>
      <c r="C1773">
        <v>32.832910318764</v>
      </c>
    </row>
    <row r="1774" spans="1:3" x14ac:dyDescent="0.3">
      <c r="A1774">
        <v>37.714923859999999</v>
      </c>
      <c r="B1774">
        <v>1143</v>
      </c>
      <c r="C1774">
        <v>33.808283008753897</v>
      </c>
    </row>
    <row r="1775" spans="1:3" x14ac:dyDescent="0.3">
      <c r="A1775">
        <v>37.724923859999997</v>
      </c>
      <c r="B1775">
        <v>1186</v>
      </c>
      <c r="C1775">
        <v>34.438350715445097</v>
      </c>
    </row>
    <row r="1776" spans="1:3" x14ac:dyDescent="0.3">
      <c r="A1776">
        <v>37.734923860000002</v>
      </c>
      <c r="B1776">
        <v>1295</v>
      </c>
      <c r="C1776">
        <v>35.986108430893204</v>
      </c>
    </row>
    <row r="1777" spans="1:3" x14ac:dyDescent="0.3">
      <c r="A1777">
        <v>37.74492386</v>
      </c>
      <c r="B1777">
        <v>1386</v>
      </c>
      <c r="C1777">
        <v>37.229020937972599</v>
      </c>
    </row>
    <row r="1778" spans="1:3" x14ac:dyDescent="0.3">
      <c r="A1778">
        <v>37.754923859999998</v>
      </c>
      <c r="B1778">
        <v>1452</v>
      </c>
      <c r="C1778">
        <v>38.105117766515299</v>
      </c>
    </row>
    <row r="1779" spans="1:3" x14ac:dyDescent="0.3">
      <c r="A1779">
        <v>37.764923860000003</v>
      </c>
      <c r="B1779">
        <v>1511</v>
      </c>
      <c r="C1779">
        <v>38.871583451153597</v>
      </c>
    </row>
    <row r="1780" spans="1:3" x14ac:dyDescent="0.3">
      <c r="A1780">
        <v>37.774923860000001</v>
      </c>
      <c r="B1780">
        <v>1525</v>
      </c>
      <c r="C1780">
        <v>39.051248379533298</v>
      </c>
    </row>
    <row r="1781" spans="1:3" x14ac:dyDescent="0.3">
      <c r="A1781">
        <v>37.784923859999999</v>
      </c>
      <c r="B1781">
        <v>1633</v>
      </c>
      <c r="C1781">
        <v>40.4103947023535</v>
      </c>
    </row>
    <row r="1782" spans="1:3" x14ac:dyDescent="0.3">
      <c r="A1782">
        <v>37.794923859999997</v>
      </c>
      <c r="B1782">
        <v>1669</v>
      </c>
      <c r="C1782">
        <v>40.853396431630998</v>
      </c>
    </row>
    <row r="1783" spans="1:3" x14ac:dyDescent="0.3">
      <c r="A1783">
        <v>37.804923860000002</v>
      </c>
      <c r="B1783">
        <v>1778</v>
      </c>
      <c r="C1783">
        <v>42.166337284615999</v>
      </c>
    </row>
    <row r="1784" spans="1:3" x14ac:dyDescent="0.3">
      <c r="A1784">
        <v>37.81492386</v>
      </c>
      <c r="B1784">
        <v>1874</v>
      </c>
      <c r="C1784">
        <v>43.289721643826702</v>
      </c>
    </row>
    <row r="1785" spans="1:3" x14ac:dyDescent="0.3">
      <c r="A1785">
        <v>37.824923859999998</v>
      </c>
      <c r="B1785">
        <v>1960</v>
      </c>
      <c r="C1785">
        <v>44.271887242357302</v>
      </c>
    </row>
    <row r="1786" spans="1:3" x14ac:dyDescent="0.3">
      <c r="A1786">
        <v>37.834923860000004</v>
      </c>
      <c r="B1786">
        <v>2029</v>
      </c>
      <c r="C1786">
        <v>45.044422518220799</v>
      </c>
    </row>
    <row r="1787" spans="1:3" x14ac:dyDescent="0.3">
      <c r="A1787">
        <v>37.844923860000002</v>
      </c>
      <c r="B1787">
        <v>2100</v>
      </c>
      <c r="C1787">
        <v>45.825756949558397</v>
      </c>
    </row>
    <row r="1788" spans="1:3" x14ac:dyDescent="0.3">
      <c r="A1788">
        <v>37.85492386</v>
      </c>
      <c r="B1788">
        <v>2193</v>
      </c>
      <c r="C1788">
        <v>46.829477895872401</v>
      </c>
    </row>
    <row r="1789" spans="1:3" x14ac:dyDescent="0.3">
      <c r="A1789">
        <v>37.864923859999998</v>
      </c>
      <c r="B1789">
        <v>2259</v>
      </c>
      <c r="C1789">
        <v>47.528938553264602</v>
      </c>
    </row>
    <row r="1790" spans="1:3" x14ac:dyDescent="0.3">
      <c r="A1790">
        <v>37.874923860000003</v>
      </c>
      <c r="B1790">
        <v>2358</v>
      </c>
      <c r="C1790">
        <v>48.559242168715897</v>
      </c>
    </row>
    <row r="1791" spans="1:3" x14ac:dyDescent="0.3">
      <c r="A1791">
        <v>37.884923860000001</v>
      </c>
      <c r="B1791">
        <v>2424</v>
      </c>
      <c r="C1791">
        <v>49.234134500364704</v>
      </c>
    </row>
    <row r="1792" spans="1:3" x14ac:dyDescent="0.3">
      <c r="A1792">
        <v>37.894923859999999</v>
      </c>
      <c r="B1792">
        <v>2522</v>
      </c>
      <c r="C1792">
        <v>50.219518117958899</v>
      </c>
    </row>
    <row r="1793" spans="1:3" x14ac:dyDescent="0.3">
      <c r="A1793">
        <v>37.904923859999997</v>
      </c>
      <c r="B1793">
        <v>2638</v>
      </c>
      <c r="C1793">
        <v>51.361464153584997</v>
      </c>
    </row>
    <row r="1794" spans="1:3" x14ac:dyDescent="0.3">
      <c r="A1794">
        <v>37.914923860000002</v>
      </c>
      <c r="B1794">
        <v>2767</v>
      </c>
      <c r="C1794">
        <v>52.602281319349601</v>
      </c>
    </row>
    <row r="1795" spans="1:3" x14ac:dyDescent="0.3">
      <c r="A1795">
        <v>37.92492386</v>
      </c>
      <c r="B1795">
        <v>2869</v>
      </c>
      <c r="C1795">
        <v>53.563046963368301</v>
      </c>
    </row>
    <row r="1796" spans="1:3" x14ac:dyDescent="0.3">
      <c r="A1796">
        <v>37.934923859999998</v>
      </c>
      <c r="B1796">
        <v>2874</v>
      </c>
      <c r="C1796">
        <v>53.609700614720801</v>
      </c>
    </row>
    <row r="1797" spans="1:3" x14ac:dyDescent="0.3">
      <c r="A1797">
        <v>37.944923860000003</v>
      </c>
      <c r="B1797">
        <v>2954</v>
      </c>
      <c r="C1797">
        <v>54.350712966804799</v>
      </c>
    </row>
    <row r="1798" spans="1:3" x14ac:dyDescent="0.3">
      <c r="A1798">
        <v>37.954923860000001</v>
      </c>
      <c r="B1798">
        <v>2935</v>
      </c>
      <c r="C1798">
        <v>54.1756402823261</v>
      </c>
    </row>
    <row r="1799" spans="1:3" x14ac:dyDescent="0.3">
      <c r="A1799">
        <v>37.964923859999999</v>
      </c>
      <c r="B1799">
        <v>3021</v>
      </c>
      <c r="C1799">
        <v>54.963624334645203</v>
      </c>
    </row>
    <row r="1800" spans="1:3" x14ac:dyDescent="0.3">
      <c r="A1800">
        <v>37.974923859999997</v>
      </c>
      <c r="B1800">
        <v>3092</v>
      </c>
      <c r="C1800">
        <v>55.605755097831398</v>
      </c>
    </row>
    <row r="1801" spans="1:3" x14ac:dyDescent="0.3">
      <c r="A1801">
        <v>37.984923860000002</v>
      </c>
      <c r="B1801">
        <v>3183</v>
      </c>
      <c r="C1801">
        <v>56.418082207746103</v>
      </c>
    </row>
    <row r="1802" spans="1:3" x14ac:dyDescent="0.3">
      <c r="A1802">
        <v>37.99492386</v>
      </c>
      <c r="B1802">
        <v>3203</v>
      </c>
      <c r="C1802">
        <v>56.5950527873241</v>
      </c>
    </row>
    <row r="1803" spans="1:3" x14ac:dyDescent="0.3">
      <c r="A1803">
        <v>38.004923859999998</v>
      </c>
      <c r="B1803">
        <v>3267</v>
      </c>
      <c r="C1803">
        <v>57.157676649773002</v>
      </c>
    </row>
    <row r="1804" spans="1:3" x14ac:dyDescent="0.3">
      <c r="A1804">
        <v>38.014923860000003</v>
      </c>
      <c r="B1804">
        <v>3211</v>
      </c>
      <c r="C1804">
        <v>56.6656862660288</v>
      </c>
    </row>
    <row r="1805" spans="1:3" x14ac:dyDescent="0.3">
      <c r="A1805">
        <v>38.024923860000001</v>
      </c>
      <c r="B1805">
        <v>3256</v>
      </c>
      <c r="C1805">
        <v>57.0613704707484</v>
      </c>
    </row>
    <row r="1806" spans="1:3" x14ac:dyDescent="0.3">
      <c r="A1806">
        <v>38.034923859999999</v>
      </c>
      <c r="B1806">
        <v>3284</v>
      </c>
      <c r="C1806">
        <v>57.306195127577602</v>
      </c>
    </row>
    <row r="1807" spans="1:3" x14ac:dyDescent="0.3">
      <c r="A1807">
        <v>38.044923859999997</v>
      </c>
      <c r="B1807">
        <v>3315</v>
      </c>
      <c r="C1807">
        <v>57.576036681939101</v>
      </c>
    </row>
    <row r="1808" spans="1:3" x14ac:dyDescent="0.3">
      <c r="A1808">
        <v>38.054923860000002</v>
      </c>
      <c r="B1808">
        <v>3308</v>
      </c>
      <c r="C1808">
        <v>57.515215378193602</v>
      </c>
    </row>
    <row r="1809" spans="1:3" x14ac:dyDescent="0.3">
      <c r="A1809">
        <v>38.06492386</v>
      </c>
      <c r="B1809">
        <v>3302</v>
      </c>
      <c r="C1809">
        <v>57.4630315942346</v>
      </c>
    </row>
    <row r="1810" spans="1:3" x14ac:dyDescent="0.3">
      <c r="A1810">
        <v>38.074923859999998</v>
      </c>
      <c r="B1810">
        <v>3195</v>
      </c>
      <c r="C1810">
        <v>56.524331044250303</v>
      </c>
    </row>
    <row r="1811" spans="1:3" x14ac:dyDescent="0.3">
      <c r="A1811">
        <v>38.084923860000004</v>
      </c>
      <c r="B1811">
        <v>3157</v>
      </c>
      <c r="C1811">
        <v>56.187187151520597</v>
      </c>
    </row>
    <row r="1812" spans="1:3" x14ac:dyDescent="0.3">
      <c r="A1812">
        <v>38.094923860000002</v>
      </c>
      <c r="B1812">
        <v>3110</v>
      </c>
      <c r="C1812">
        <v>55.767373974394701</v>
      </c>
    </row>
    <row r="1813" spans="1:3" x14ac:dyDescent="0.3">
      <c r="A1813">
        <v>38.10492386</v>
      </c>
      <c r="B1813">
        <v>3049</v>
      </c>
      <c r="C1813">
        <v>55.217750769114097</v>
      </c>
    </row>
    <row r="1814" spans="1:3" x14ac:dyDescent="0.3">
      <c r="A1814">
        <v>38.114923859999998</v>
      </c>
      <c r="B1814">
        <v>3016</v>
      </c>
      <c r="C1814">
        <v>54.918120870983898</v>
      </c>
    </row>
    <row r="1815" spans="1:3" x14ac:dyDescent="0.3">
      <c r="A1815">
        <v>38.124923860000003</v>
      </c>
      <c r="B1815">
        <v>2919</v>
      </c>
      <c r="C1815">
        <v>54.027770636960398</v>
      </c>
    </row>
    <row r="1816" spans="1:3" x14ac:dyDescent="0.3">
      <c r="A1816">
        <v>38.134923860000001</v>
      </c>
      <c r="B1816">
        <v>2868</v>
      </c>
      <c r="C1816">
        <v>53.553711355983502</v>
      </c>
    </row>
    <row r="1817" spans="1:3" x14ac:dyDescent="0.3">
      <c r="A1817">
        <v>38.144923859999999</v>
      </c>
      <c r="B1817">
        <v>2792</v>
      </c>
      <c r="C1817">
        <v>52.839379254491597</v>
      </c>
    </row>
    <row r="1818" spans="1:3" x14ac:dyDescent="0.3">
      <c r="A1818">
        <v>38.154923859999997</v>
      </c>
      <c r="B1818">
        <v>2767</v>
      </c>
      <c r="C1818">
        <v>52.602281319349601</v>
      </c>
    </row>
    <row r="1819" spans="1:3" x14ac:dyDescent="0.3">
      <c r="A1819">
        <v>38.164923860000002</v>
      </c>
      <c r="B1819">
        <v>2654</v>
      </c>
      <c r="C1819">
        <v>51.516987489564997</v>
      </c>
    </row>
    <row r="1820" spans="1:3" x14ac:dyDescent="0.3">
      <c r="A1820">
        <v>38.17492386</v>
      </c>
      <c r="B1820">
        <v>2546</v>
      </c>
      <c r="C1820">
        <v>50.457903246171497</v>
      </c>
    </row>
    <row r="1821" spans="1:3" x14ac:dyDescent="0.3">
      <c r="A1821">
        <v>38.184923859999998</v>
      </c>
      <c r="B1821">
        <v>2461</v>
      </c>
      <c r="C1821">
        <v>49.6084670192499</v>
      </c>
    </row>
    <row r="1822" spans="1:3" x14ac:dyDescent="0.3">
      <c r="A1822">
        <v>38.194923860000003</v>
      </c>
      <c r="B1822">
        <v>2369</v>
      </c>
      <c r="C1822">
        <v>48.672374094551799</v>
      </c>
    </row>
    <row r="1823" spans="1:3" x14ac:dyDescent="0.3">
      <c r="A1823">
        <v>38.204923860000001</v>
      </c>
      <c r="B1823">
        <v>2310</v>
      </c>
      <c r="C1823">
        <v>48.062459362791699</v>
      </c>
    </row>
    <row r="1824" spans="1:3" x14ac:dyDescent="0.3">
      <c r="A1824">
        <v>38.214923859999999</v>
      </c>
      <c r="B1824">
        <v>2283</v>
      </c>
      <c r="C1824">
        <v>47.780749261601201</v>
      </c>
    </row>
    <row r="1825" spans="1:3" x14ac:dyDescent="0.3">
      <c r="A1825">
        <v>38.224923859999997</v>
      </c>
      <c r="B1825">
        <v>2181</v>
      </c>
      <c r="C1825">
        <v>46.701177715342503</v>
      </c>
    </row>
    <row r="1826" spans="1:3" x14ac:dyDescent="0.3">
      <c r="A1826">
        <v>38.234923860000002</v>
      </c>
      <c r="B1826">
        <v>2120</v>
      </c>
      <c r="C1826">
        <v>46.0434577328854</v>
      </c>
    </row>
    <row r="1827" spans="1:3" x14ac:dyDescent="0.3">
      <c r="A1827">
        <v>38.24492386</v>
      </c>
      <c r="B1827">
        <v>2012</v>
      </c>
      <c r="C1827">
        <v>44.8553229840116</v>
      </c>
    </row>
    <row r="1828" spans="1:3" x14ac:dyDescent="0.3">
      <c r="A1828">
        <v>38.254923859999998</v>
      </c>
      <c r="B1828">
        <v>1958</v>
      </c>
      <c r="C1828">
        <v>44.249293779675199</v>
      </c>
    </row>
    <row r="1829" spans="1:3" x14ac:dyDescent="0.3">
      <c r="A1829">
        <v>38.264923860000003</v>
      </c>
      <c r="B1829">
        <v>1860</v>
      </c>
      <c r="C1829">
        <v>43.127717305695597</v>
      </c>
    </row>
    <row r="1830" spans="1:3" x14ac:dyDescent="0.3">
      <c r="A1830">
        <v>38.274923860000001</v>
      </c>
      <c r="B1830">
        <v>1820</v>
      </c>
      <c r="C1830">
        <v>42.661458015403099</v>
      </c>
    </row>
    <row r="1831" spans="1:3" x14ac:dyDescent="0.3">
      <c r="A1831">
        <v>38.284923859999999</v>
      </c>
      <c r="B1831">
        <v>1743</v>
      </c>
      <c r="C1831">
        <v>41.749251490296203</v>
      </c>
    </row>
    <row r="1832" spans="1:3" x14ac:dyDescent="0.3">
      <c r="A1832">
        <v>38.294923859999997</v>
      </c>
      <c r="B1832">
        <v>1678</v>
      </c>
      <c r="C1832">
        <v>40.963398296528098</v>
      </c>
    </row>
    <row r="1833" spans="1:3" x14ac:dyDescent="0.3">
      <c r="A1833">
        <v>38.304923860000002</v>
      </c>
      <c r="B1833">
        <v>1614</v>
      </c>
      <c r="C1833">
        <v>40.174618853201302</v>
      </c>
    </row>
    <row r="1834" spans="1:3" x14ac:dyDescent="0.3">
      <c r="A1834">
        <v>38.31492386</v>
      </c>
      <c r="B1834">
        <v>1541</v>
      </c>
      <c r="C1834">
        <v>39.255572852781</v>
      </c>
    </row>
    <row r="1835" spans="1:3" x14ac:dyDescent="0.3">
      <c r="A1835">
        <v>38.324923859999998</v>
      </c>
      <c r="B1835">
        <v>1498</v>
      </c>
      <c r="C1835">
        <v>38.704004960727303</v>
      </c>
    </row>
    <row r="1836" spans="1:3" x14ac:dyDescent="0.3">
      <c r="A1836">
        <v>38.334923860000004</v>
      </c>
      <c r="B1836">
        <v>1471</v>
      </c>
      <c r="C1836">
        <v>38.3536178215302</v>
      </c>
    </row>
    <row r="1837" spans="1:3" x14ac:dyDescent="0.3">
      <c r="A1837">
        <v>38.344923860000002</v>
      </c>
      <c r="B1837">
        <v>1414</v>
      </c>
      <c r="C1837">
        <v>37.603191353926299</v>
      </c>
    </row>
    <row r="1838" spans="1:3" x14ac:dyDescent="0.3">
      <c r="A1838">
        <v>38.35492386</v>
      </c>
      <c r="B1838">
        <v>1329</v>
      </c>
      <c r="C1838">
        <v>36.455452267116399</v>
      </c>
    </row>
    <row r="1839" spans="1:3" x14ac:dyDescent="0.3">
      <c r="A1839">
        <v>38.364923859999998</v>
      </c>
      <c r="B1839">
        <v>1266</v>
      </c>
      <c r="C1839">
        <v>35.580893749314399</v>
      </c>
    </row>
    <row r="1840" spans="1:3" x14ac:dyDescent="0.3">
      <c r="A1840">
        <v>38.374923860000003</v>
      </c>
      <c r="B1840">
        <v>1204</v>
      </c>
      <c r="C1840">
        <v>34.698703145794902</v>
      </c>
    </row>
    <row r="1841" spans="1:3" x14ac:dyDescent="0.3">
      <c r="A1841">
        <v>38.384923860000001</v>
      </c>
      <c r="B1841">
        <v>1169</v>
      </c>
      <c r="C1841">
        <v>34.190641994557502</v>
      </c>
    </row>
    <row r="1842" spans="1:3" x14ac:dyDescent="0.3">
      <c r="A1842">
        <v>38.394923859999999</v>
      </c>
      <c r="B1842">
        <v>1136</v>
      </c>
      <c r="C1842">
        <v>33.704599092705401</v>
      </c>
    </row>
    <row r="1843" spans="1:3" x14ac:dyDescent="0.3">
      <c r="A1843">
        <v>38.404923859999997</v>
      </c>
      <c r="B1843">
        <v>1091</v>
      </c>
      <c r="C1843">
        <v>33.030289129827501</v>
      </c>
    </row>
    <row r="1844" spans="1:3" x14ac:dyDescent="0.3">
      <c r="A1844">
        <v>38.414923860000002</v>
      </c>
      <c r="B1844">
        <v>1043</v>
      </c>
      <c r="C1844">
        <v>32.295510523910302</v>
      </c>
    </row>
    <row r="1845" spans="1:3" x14ac:dyDescent="0.3">
      <c r="A1845">
        <v>38.42492386</v>
      </c>
      <c r="B1845">
        <v>1023</v>
      </c>
      <c r="C1845">
        <v>31.984371183438999</v>
      </c>
    </row>
    <row r="1846" spans="1:3" x14ac:dyDescent="0.3">
      <c r="A1846">
        <v>38.434923859999998</v>
      </c>
      <c r="B1846">
        <v>1024</v>
      </c>
      <c r="C1846">
        <v>32</v>
      </c>
    </row>
    <row r="1847" spans="1:3" x14ac:dyDescent="0.3">
      <c r="A1847">
        <v>38.444923860000003</v>
      </c>
      <c r="B1847">
        <v>999</v>
      </c>
      <c r="C1847">
        <v>31.606961258558201</v>
      </c>
    </row>
    <row r="1848" spans="1:3" x14ac:dyDescent="0.3">
      <c r="A1848">
        <v>38.454923860000001</v>
      </c>
      <c r="B1848">
        <v>1023</v>
      </c>
      <c r="C1848">
        <v>31.984371183438999</v>
      </c>
    </row>
    <row r="1849" spans="1:3" x14ac:dyDescent="0.3">
      <c r="A1849">
        <v>38.464923859999999</v>
      </c>
      <c r="B1849">
        <v>1041</v>
      </c>
      <c r="C1849">
        <v>32.264531609803399</v>
      </c>
    </row>
    <row r="1850" spans="1:3" x14ac:dyDescent="0.3">
      <c r="A1850">
        <v>38.474923859999997</v>
      </c>
      <c r="B1850">
        <v>981</v>
      </c>
      <c r="C1850">
        <v>31.3209195267317</v>
      </c>
    </row>
    <row r="1851" spans="1:3" x14ac:dyDescent="0.3">
      <c r="A1851">
        <v>38.484923860000002</v>
      </c>
      <c r="B1851">
        <v>980</v>
      </c>
      <c r="C1851">
        <v>31.3049516849971</v>
      </c>
    </row>
    <row r="1852" spans="1:3" x14ac:dyDescent="0.3">
      <c r="A1852">
        <v>38.49492386</v>
      </c>
      <c r="B1852">
        <v>893</v>
      </c>
      <c r="C1852">
        <v>29.883105594967901</v>
      </c>
    </row>
    <row r="1853" spans="1:3" x14ac:dyDescent="0.3">
      <c r="A1853">
        <v>38.504923859999998</v>
      </c>
      <c r="B1853">
        <v>898</v>
      </c>
      <c r="C1853">
        <v>29.966648127543401</v>
      </c>
    </row>
    <row r="1854" spans="1:3" x14ac:dyDescent="0.3">
      <c r="A1854">
        <v>38.514923860000003</v>
      </c>
      <c r="B1854">
        <v>942</v>
      </c>
      <c r="C1854">
        <v>30.692018506445599</v>
      </c>
    </row>
    <row r="1855" spans="1:3" x14ac:dyDescent="0.3">
      <c r="A1855">
        <v>38.524923860000001</v>
      </c>
      <c r="B1855">
        <v>977</v>
      </c>
      <c r="C1855">
        <v>31.256999216175601</v>
      </c>
    </row>
    <row r="1856" spans="1:3" x14ac:dyDescent="0.3">
      <c r="A1856">
        <v>38.534923859999999</v>
      </c>
      <c r="B1856">
        <v>1006</v>
      </c>
      <c r="C1856">
        <v>31.7175030543074</v>
      </c>
    </row>
    <row r="1857" spans="1:3" x14ac:dyDescent="0.3">
      <c r="A1857">
        <v>38.544923859999997</v>
      </c>
      <c r="B1857">
        <v>1021</v>
      </c>
      <c r="C1857">
        <v>31.953090617340902</v>
      </c>
    </row>
    <row r="1858" spans="1:3" x14ac:dyDescent="0.3">
      <c r="A1858">
        <v>38.554923860000002</v>
      </c>
      <c r="B1858">
        <v>988</v>
      </c>
      <c r="C1858">
        <v>31.432467291003402</v>
      </c>
    </row>
    <row r="1859" spans="1:3" x14ac:dyDescent="0.3">
      <c r="A1859">
        <v>38.56492386</v>
      </c>
      <c r="B1859">
        <v>1003</v>
      </c>
      <c r="C1859">
        <v>31.670175244226201</v>
      </c>
    </row>
    <row r="1860" spans="1:3" x14ac:dyDescent="0.3">
      <c r="A1860">
        <v>38.574923859999998</v>
      </c>
      <c r="B1860">
        <v>995</v>
      </c>
      <c r="C1860">
        <v>31.543620591174999</v>
      </c>
    </row>
    <row r="1861" spans="1:3" x14ac:dyDescent="0.3">
      <c r="A1861">
        <v>38.584923860000004</v>
      </c>
      <c r="B1861">
        <v>1012</v>
      </c>
      <c r="C1861">
        <v>31.8119474411737</v>
      </c>
    </row>
    <row r="1862" spans="1:3" x14ac:dyDescent="0.3">
      <c r="A1862">
        <v>38.594923860000002</v>
      </c>
      <c r="B1862">
        <v>1032</v>
      </c>
      <c r="C1862">
        <v>32.124756808417999</v>
      </c>
    </row>
    <row r="1863" spans="1:3" x14ac:dyDescent="0.3">
      <c r="A1863">
        <v>38.60492386</v>
      </c>
      <c r="B1863">
        <v>1052</v>
      </c>
      <c r="C1863">
        <v>32.434549480453697</v>
      </c>
    </row>
    <row r="1864" spans="1:3" x14ac:dyDescent="0.3">
      <c r="A1864">
        <v>38.614923859999998</v>
      </c>
      <c r="B1864">
        <v>1025</v>
      </c>
      <c r="C1864">
        <v>32.0156211871642</v>
      </c>
    </row>
    <row r="1865" spans="1:3" x14ac:dyDescent="0.3">
      <c r="A1865">
        <v>38.624923860000003</v>
      </c>
      <c r="B1865">
        <v>1041</v>
      </c>
      <c r="C1865">
        <v>32.264531609803399</v>
      </c>
    </row>
    <row r="1866" spans="1:3" x14ac:dyDescent="0.3">
      <c r="A1866">
        <v>38.634923860000001</v>
      </c>
      <c r="B1866">
        <v>1035</v>
      </c>
      <c r="C1866">
        <v>32.171415884290802</v>
      </c>
    </row>
    <row r="1867" spans="1:3" x14ac:dyDescent="0.3">
      <c r="A1867">
        <v>38.644923859999999</v>
      </c>
      <c r="B1867">
        <v>1067</v>
      </c>
      <c r="C1867">
        <v>32.664965942122201</v>
      </c>
    </row>
    <row r="1868" spans="1:3" x14ac:dyDescent="0.3">
      <c r="A1868">
        <v>38.654923859999997</v>
      </c>
      <c r="B1868">
        <v>1074</v>
      </c>
      <c r="C1868">
        <v>32.771939216347903</v>
      </c>
    </row>
    <row r="1869" spans="1:3" x14ac:dyDescent="0.3">
      <c r="A1869">
        <v>38.664923860000002</v>
      </c>
      <c r="B1869">
        <v>1124</v>
      </c>
      <c r="C1869">
        <v>33.526109228480401</v>
      </c>
    </row>
    <row r="1870" spans="1:3" x14ac:dyDescent="0.3">
      <c r="A1870">
        <v>38.67492386</v>
      </c>
      <c r="B1870">
        <v>1112</v>
      </c>
      <c r="C1870">
        <v>33.346664001066102</v>
      </c>
    </row>
    <row r="1871" spans="1:3" x14ac:dyDescent="0.3">
      <c r="A1871">
        <v>38.684923859999998</v>
      </c>
      <c r="B1871">
        <v>1157</v>
      </c>
      <c r="C1871">
        <v>34.014702703389901</v>
      </c>
    </row>
    <row r="1872" spans="1:3" x14ac:dyDescent="0.3">
      <c r="A1872">
        <v>38.694923860000003</v>
      </c>
      <c r="B1872">
        <v>1195</v>
      </c>
      <c r="C1872">
        <v>34.568772034887203</v>
      </c>
    </row>
    <row r="1873" spans="1:3" x14ac:dyDescent="0.3">
      <c r="A1873">
        <v>38.704923860000001</v>
      </c>
      <c r="B1873">
        <v>1205</v>
      </c>
      <c r="C1873">
        <v>34.713109915419601</v>
      </c>
    </row>
    <row r="1874" spans="1:3" x14ac:dyDescent="0.3">
      <c r="A1874">
        <v>38.714923859999999</v>
      </c>
      <c r="B1874">
        <v>1225</v>
      </c>
      <c r="C1874">
        <v>35</v>
      </c>
    </row>
    <row r="1875" spans="1:3" x14ac:dyDescent="0.3">
      <c r="A1875">
        <v>38.724923859999997</v>
      </c>
      <c r="B1875">
        <v>1214</v>
      </c>
      <c r="C1875">
        <v>34.842502780368697</v>
      </c>
    </row>
    <row r="1876" spans="1:3" x14ac:dyDescent="0.3">
      <c r="A1876">
        <v>38.734923860000002</v>
      </c>
      <c r="B1876">
        <v>1183</v>
      </c>
      <c r="C1876">
        <v>34.3947670438397</v>
      </c>
    </row>
    <row r="1877" spans="1:3" x14ac:dyDescent="0.3">
      <c r="A1877">
        <v>38.74492386</v>
      </c>
      <c r="B1877">
        <v>1172</v>
      </c>
      <c r="C1877">
        <v>34.234485537247402</v>
      </c>
    </row>
    <row r="1878" spans="1:3" x14ac:dyDescent="0.3">
      <c r="A1878">
        <v>38.754923859999998</v>
      </c>
      <c r="B1878">
        <v>1199</v>
      </c>
      <c r="C1878">
        <v>34.626579386361598</v>
      </c>
    </row>
    <row r="1879" spans="1:3" x14ac:dyDescent="0.3">
      <c r="A1879">
        <v>38.764923860000003</v>
      </c>
      <c r="B1879">
        <v>1207</v>
      </c>
      <c r="C1879">
        <v>34.741905532080402</v>
      </c>
    </row>
    <row r="1880" spans="1:3" x14ac:dyDescent="0.3">
      <c r="A1880">
        <v>38.774923860000001</v>
      </c>
      <c r="B1880">
        <v>1258</v>
      </c>
      <c r="C1880">
        <v>35.468295701936398</v>
      </c>
    </row>
    <row r="1881" spans="1:3" x14ac:dyDescent="0.3">
      <c r="A1881">
        <v>38.784923859999999</v>
      </c>
      <c r="B1881">
        <v>1275</v>
      </c>
      <c r="C1881">
        <v>35.707142142714197</v>
      </c>
    </row>
    <row r="1882" spans="1:3" x14ac:dyDescent="0.3">
      <c r="A1882">
        <v>38.794923859999997</v>
      </c>
      <c r="B1882">
        <v>1257</v>
      </c>
      <c r="C1882">
        <v>35.454195802471702</v>
      </c>
    </row>
    <row r="1883" spans="1:3" x14ac:dyDescent="0.3">
      <c r="A1883">
        <v>38.804923860000002</v>
      </c>
      <c r="B1883">
        <v>1270</v>
      </c>
      <c r="C1883">
        <v>35.637059362410902</v>
      </c>
    </row>
    <row r="1884" spans="1:3" x14ac:dyDescent="0.3">
      <c r="A1884">
        <v>38.81492386</v>
      </c>
      <c r="B1884">
        <v>1214</v>
      </c>
      <c r="C1884">
        <v>34.842502780368697</v>
      </c>
    </row>
    <row r="1885" spans="1:3" x14ac:dyDescent="0.3">
      <c r="A1885">
        <v>38.824923859999998</v>
      </c>
      <c r="B1885">
        <v>1217</v>
      </c>
      <c r="C1885">
        <v>34.885527085024798</v>
      </c>
    </row>
    <row r="1886" spans="1:3" x14ac:dyDescent="0.3">
      <c r="A1886">
        <v>38.834923860000004</v>
      </c>
      <c r="B1886">
        <v>1165</v>
      </c>
      <c r="C1886">
        <v>34.132096331752003</v>
      </c>
    </row>
    <row r="1887" spans="1:3" x14ac:dyDescent="0.3">
      <c r="A1887">
        <v>38.844923860000002</v>
      </c>
      <c r="B1887">
        <v>1172</v>
      </c>
      <c r="C1887">
        <v>34.234485537247402</v>
      </c>
    </row>
    <row r="1888" spans="1:3" x14ac:dyDescent="0.3">
      <c r="A1888">
        <v>38.85492386</v>
      </c>
      <c r="B1888">
        <v>1153</v>
      </c>
      <c r="C1888">
        <v>33.9558536926993</v>
      </c>
    </row>
    <row r="1889" spans="1:3" x14ac:dyDescent="0.3">
      <c r="A1889">
        <v>38.864923859999998</v>
      </c>
      <c r="B1889">
        <v>1143</v>
      </c>
      <c r="C1889">
        <v>33.808283008753897</v>
      </c>
    </row>
    <row r="1890" spans="1:3" x14ac:dyDescent="0.3">
      <c r="A1890">
        <v>38.874923860000003</v>
      </c>
      <c r="B1890">
        <v>1100</v>
      </c>
      <c r="C1890">
        <v>33.166247903554002</v>
      </c>
    </row>
    <row r="1891" spans="1:3" x14ac:dyDescent="0.3">
      <c r="A1891">
        <v>38.884923860000001</v>
      </c>
      <c r="B1891">
        <v>1057</v>
      </c>
      <c r="C1891">
        <v>32.511536414017698</v>
      </c>
    </row>
    <row r="1892" spans="1:3" x14ac:dyDescent="0.3">
      <c r="A1892">
        <v>38.894923859999999</v>
      </c>
      <c r="B1892">
        <v>1058</v>
      </c>
      <c r="C1892">
        <v>32.5269119345812</v>
      </c>
    </row>
    <row r="1893" spans="1:3" x14ac:dyDescent="0.3">
      <c r="A1893">
        <v>38.904923859999997</v>
      </c>
      <c r="B1893">
        <v>1022</v>
      </c>
      <c r="C1893">
        <v>31.968734726291601</v>
      </c>
    </row>
    <row r="1894" spans="1:3" x14ac:dyDescent="0.3">
      <c r="A1894">
        <v>38.914923860000002</v>
      </c>
      <c r="B1894">
        <v>1006</v>
      </c>
      <c r="C1894">
        <v>31.7175030543074</v>
      </c>
    </row>
    <row r="1895" spans="1:3" x14ac:dyDescent="0.3">
      <c r="A1895">
        <v>38.92492386</v>
      </c>
      <c r="B1895">
        <v>985</v>
      </c>
      <c r="C1895">
        <v>31.384709652950399</v>
      </c>
    </row>
    <row r="1896" spans="1:3" x14ac:dyDescent="0.3">
      <c r="A1896">
        <v>38.934923859999998</v>
      </c>
      <c r="B1896">
        <v>894</v>
      </c>
      <c r="C1896">
        <v>29.899832775452101</v>
      </c>
    </row>
    <row r="1897" spans="1:3" x14ac:dyDescent="0.3">
      <c r="A1897">
        <v>38.944923860000003</v>
      </c>
      <c r="B1897">
        <v>870</v>
      </c>
      <c r="C1897">
        <v>29.4957624075053</v>
      </c>
    </row>
    <row r="1898" spans="1:3" x14ac:dyDescent="0.3">
      <c r="A1898">
        <v>38.954923860000001</v>
      </c>
      <c r="B1898">
        <v>845</v>
      </c>
      <c r="C1898">
        <v>29.068883707497299</v>
      </c>
    </row>
    <row r="1899" spans="1:3" x14ac:dyDescent="0.3">
      <c r="A1899">
        <v>38.964923859999999</v>
      </c>
      <c r="B1899">
        <v>833</v>
      </c>
      <c r="C1899">
        <v>28.861739379323598</v>
      </c>
    </row>
    <row r="1900" spans="1:3" x14ac:dyDescent="0.3">
      <c r="A1900">
        <v>38.974923859999997</v>
      </c>
      <c r="B1900">
        <v>836</v>
      </c>
      <c r="C1900">
        <v>28.9136645896019</v>
      </c>
    </row>
    <row r="1901" spans="1:3" x14ac:dyDescent="0.3">
      <c r="A1901">
        <v>38.984923860000002</v>
      </c>
      <c r="B1901">
        <v>792</v>
      </c>
      <c r="C1901">
        <v>28.142494558940601</v>
      </c>
    </row>
    <row r="1902" spans="1:3" x14ac:dyDescent="0.3">
      <c r="A1902">
        <v>38.99492386</v>
      </c>
      <c r="B1902">
        <v>767</v>
      </c>
      <c r="C1902">
        <v>27.6947648482525</v>
      </c>
    </row>
    <row r="1903" spans="1:3" x14ac:dyDescent="0.3">
      <c r="A1903">
        <v>39.004923859999998</v>
      </c>
      <c r="B1903">
        <v>734</v>
      </c>
      <c r="C1903">
        <v>27.092434368288099</v>
      </c>
    </row>
    <row r="1904" spans="1:3" x14ac:dyDescent="0.3">
      <c r="A1904">
        <v>39.014923860000003</v>
      </c>
      <c r="B1904">
        <v>709</v>
      </c>
      <c r="C1904">
        <v>26.6270539113887</v>
      </c>
    </row>
    <row r="1905" spans="1:3" x14ac:dyDescent="0.3">
      <c r="A1905">
        <v>39.024923860000001</v>
      </c>
      <c r="B1905">
        <v>713</v>
      </c>
      <c r="C1905">
        <v>26.7020598456374</v>
      </c>
    </row>
    <row r="1906" spans="1:3" x14ac:dyDescent="0.3">
      <c r="A1906">
        <v>39.034923859999999</v>
      </c>
      <c r="B1906">
        <v>662</v>
      </c>
      <c r="C1906">
        <v>25.7293606605372</v>
      </c>
    </row>
    <row r="1907" spans="1:3" x14ac:dyDescent="0.3">
      <c r="A1907">
        <v>39.044923859999997</v>
      </c>
      <c r="B1907">
        <v>620</v>
      </c>
      <c r="C1907">
        <v>24.899799195977501</v>
      </c>
    </row>
    <row r="1908" spans="1:3" x14ac:dyDescent="0.3">
      <c r="A1908">
        <v>39.054923860000002</v>
      </c>
      <c r="B1908">
        <v>591</v>
      </c>
      <c r="C1908">
        <v>24.310491562286401</v>
      </c>
    </row>
    <row r="1909" spans="1:3" x14ac:dyDescent="0.3">
      <c r="A1909">
        <v>39.06492386</v>
      </c>
      <c r="B1909">
        <v>554</v>
      </c>
      <c r="C1909">
        <v>23.5372045918796</v>
      </c>
    </row>
    <row r="1910" spans="1:3" x14ac:dyDescent="0.3">
      <c r="A1910">
        <v>39.074923859999998</v>
      </c>
      <c r="B1910">
        <v>573</v>
      </c>
      <c r="C1910">
        <v>23.937418407171599</v>
      </c>
    </row>
    <row r="1911" spans="1:3" x14ac:dyDescent="0.3">
      <c r="A1911">
        <v>39.084923860000004</v>
      </c>
      <c r="B1911">
        <v>529</v>
      </c>
      <c r="C1911">
        <v>23</v>
      </c>
    </row>
    <row r="1912" spans="1:3" x14ac:dyDescent="0.3">
      <c r="A1912">
        <v>39.094923860000002</v>
      </c>
      <c r="B1912">
        <v>494</v>
      </c>
      <c r="C1912">
        <v>22.226110770892902</v>
      </c>
    </row>
    <row r="1913" spans="1:3" x14ac:dyDescent="0.3">
      <c r="A1913">
        <v>39.10492386</v>
      </c>
      <c r="B1913">
        <v>460</v>
      </c>
      <c r="C1913">
        <v>21.447610589527201</v>
      </c>
    </row>
    <row r="1914" spans="1:3" x14ac:dyDescent="0.3">
      <c r="A1914">
        <v>39.114923859999998</v>
      </c>
      <c r="B1914">
        <v>436</v>
      </c>
      <c r="C1914">
        <v>20.880613017821101</v>
      </c>
    </row>
    <row r="1915" spans="1:3" x14ac:dyDescent="0.3">
      <c r="A1915">
        <v>39.124923860000003</v>
      </c>
      <c r="B1915">
        <v>456</v>
      </c>
      <c r="C1915">
        <v>21.354156504062601</v>
      </c>
    </row>
    <row r="1916" spans="1:3" x14ac:dyDescent="0.3">
      <c r="A1916">
        <v>39.134923860000001</v>
      </c>
      <c r="B1916">
        <v>419</v>
      </c>
      <c r="C1916">
        <v>20.469489490458699</v>
      </c>
    </row>
    <row r="1917" spans="1:3" x14ac:dyDescent="0.3">
      <c r="A1917">
        <v>39.144923859999999</v>
      </c>
      <c r="B1917">
        <v>446</v>
      </c>
      <c r="C1917">
        <v>21.118712081942899</v>
      </c>
    </row>
    <row r="1918" spans="1:3" x14ac:dyDescent="0.3">
      <c r="A1918">
        <v>39.154923859999997</v>
      </c>
      <c r="B1918">
        <v>377</v>
      </c>
      <c r="C1918">
        <v>19.416487838947599</v>
      </c>
    </row>
    <row r="1919" spans="1:3" x14ac:dyDescent="0.3">
      <c r="A1919">
        <v>39.164923860000002</v>
      </c>
      <c r="B1919">
        <v>399</v>
      </c>
      <c r="C1919">
        <v>19.974984355438199</v>
      </c>
    </row>
    <row r="1920" spans="1:3" x14ac:dyDescent="0.3">
      <c r="A1920">
        <v>39.17492386</v>
      </c>
      <c r="B1920">
        <v>407</v>
      </c>
      <c r="C1920">
        <v>20.174241001832002</v>
      </c>
    </row>
    <row r="1921" spans="1:3" x14ac:dyDescent="0.3">
      <c r="A1921">
        <v>39.184923859999998</v>
      </c>
      <c r="B1921">
        <v>398</v>
      </c>
      <c r="C1921">
        <v>19.94993734326</v>
      </c>
    </row>
    <row r="1922" spans="1:3" x14ac:dyDescent="0.3">
      <c r="A1922">
        <v>39.194923860000003</v>
      </c>
      <c r="B1922">
        <v>413</v>
      </c>
      <c r="C1922">
        <v>20.3224014329016</v>
      </c>
    </row>
    <row r="1923" spans="1:3" x14ac:dyDescent="0.3">
      <c r="A1923">
        <v>39.204923860000001</v>
      </c>
      <c r="B1923">
        <v>406</v>
      </c>
      <c r="C1923">
        <v>20.1494416796099</v>
      </c>
    </row>
    <row r="1924" spans="1:3" x14ac:dyDescent="0.3">
      <c r="A1924">
        <v>39.214923859999999</v>
      </c>
      <c r="B1924">
        <v>434</v>
      </c>
      <c r="C1924">
        <v>20.832666655999699</v>
      </c>
    </row>
    <row r="1925" spans="1:3" x14ac:dyDescent="0.3">
      <c r="A1925">
        <v>39.224923859999997</v>
      </c>
      <c r="B1925">
        <v>452</v>
      </c>
      <c r="C1925">
        <v>21.2602916254693</v>
      </c>
    </row>
    <row r="1926" spans="1:3" x14ac:dyDescent="0.3">
      <c r="A1926">
        <v>39.234923860000002</v>
      </c>
      <c r="B1926">
        <v>458</v>
      </c>
      <c r="C1926">
        <v>21.400934559032699</v>
      </c>
    </row>
    <row r="1927" spans="1:3" x14ac:dyDescent="0.3">
      <c r="A1927">
        <v>39.24492386</v>
      </c>
      <c r="B1927">
        <v>435</v>
      </c>
      <c r="C1927">
        <v>20.856653614614199</v>
      </c>
    </row>
    <row r="1928" spans="1:3" x14ac:dyDescent="0.3">
      <c r="A1928">
        <v>39.254923859999998</v>
      </c>
      <c r="B1928">
        <v>406</v>
      </c>
      <c r="C1928">
        <v>20.1494416796099</v>
      </c>
    </row>
    <row r="1929" spans="1:3" x14ac:dyDescent="0.3">
      <c r="A1929">
        <v>39.264923860000003</v>
      </c>
      <c r="B1929">
        <v>383</v>
      </c>
      <c r="C1929">
        <v>19.5703857907809</v>
      </c>
    </row>
    <row r="1930" spans="1:3" x14ac:dyDescent="0.3">
      <c r="A1930">
        <v>39.274923860000001</v>
      </c>
      <c r="B1930">
        <v>362</v>
      </c>
      <c r="C1930">
        <v>19.0262975904404</v>
      </c>
    </row>
    <row r="1931" spans="1:3" x14ac:dyDescent="0.3">
      <c r="A1931">
        <v>39.284923859999999</v>
      </c>
      <c r="B1931">
        <v>362</v>
      </c>
      <c r="C1931">
        <v>19.0262975904404</v>
      </c>
    </row>
    <row r="1932" spans="1:3" x14ac:dyDescent="0.3">
      <c r="A1932">
        <v>39.294923859999997</v>
      </c>
      <c r="B1932">
        <v>346</v>
      </c>
      <c r="C1932">
        <v>18.6010752377383</v>
      </c>
    </row>
    <row r="1933" spans="1:3" x14ac:dyDescent="0.3">
      <c r="A1933">
        <v>39.304923860000002</v>
      </c>
      <c r="B1933">
        <v>363</v>
      </c>
      <c r="C1933">
        <v>19.0525588832576</v>
      </c>
    </row>
    <row r="1934" spans="1:3" x14ac:dyDescent="0.3">
      <c r="A1934">
        <v>39.31492386</v>
      </c>
      <c r="B1934">
        <v>370</v>
      </c>
      <c r="C1934">
        <v>19.235384061671301</v>
      </c>
    </row>
    <row r="1935" spans="1:3" x14ac:dyDescent="0.3">
      <c r="A1935">
        <v>39.324923859999998</v>
      </c>
      <c r="B1935">
        <v>389</v>
      </c>
      <c r="C1935">
        <v>19.723082923315999</v>
      </c>
    </row>
    <row r="1936" spans="1:3" x14ac:dyDescent="0.3">
      <c r="A1936">
        <v>39.334923860000004</v>
      </c>
      <c r="B1936">
        <v>388</v>
      </c>
      <c r="C1936">
        <v>19.697715603592201</v>
      </c>
    </row>
    <row r="1937" spans="1:3" x14ac:dyDescent="0.3">
      <c r="A1937">
        <v>39.344923860000002</v>
      </c>
      <c r="B1937">
        <v>390</v>
      </c>
      <c r="C1937">
        <v>19.748417658131501</v>
      </c>
    </row>
    <row r="1938" spans="1:3" x14ac:dyDescent="0.3">
      <c r="A1938">
        <v>39.35492386</v>
      </c>
      <c r="B1938">
        <v>350</v>
      </c>
      <c r="C1938">
        <v>18.708286933869701</v>
      </c>
    </row>
    <row r="1939" spans="1:3" x14ac:dyDescent="0.3">
      <c r="A1939">
        <v>39.364923859999998</v>
      </c>
      <c r="B1939">
        <v>316</v>
      </c>
      <c r="C1939">
        <v>17.776388834631199</v>
      </c>
    </row>
    <row r="1940" spans="1:3" x14ac:dyDescent="0.3">
      <c r="A1940">
        <v>39.374923860000003</v>
      </c>
      <c r="B1940">
        <v>332</v>
      </c>
      <c r="C1940">
        <v>18.220867158288598</v>
      </c>
    </row>
    <row r="1941" spans="1:3" x14ac:dyDescent="0.3">
      <c r="A1941">
        <v>39.384923860000001</v>
      </c>
      <c r="B1941">
        <v>309</v>
      </c>
      <c r="C1941">
        <v>17.578395831246901</v>
      </c>
    </row>
    <row r="1942" spans="1:3" x14ac:dyDescent="0.3">
      <c r="A1942">
        <v>39.394923859999999</v>
      </c>
      <c r="B1942">
        <v>339</v>
      </c>
      <c r="C1942">
        <v>18.411952639521999</v>
      </c>
    </row>
    <row r="1943" spans="1:3" x14ac:dyDescent="0.3">
      <c r="A1943">
        <v>39.404923859999997</v>
      </c>
      <c r="B1943">
        <v>357</v>
      </c>
      <c r="C1943">
        <v>18.894443627691199</v>
      </c>
    </row>
    <row r="1944" spans="1:3" x14ac:dyDescent="0.3">
      <c r="A1944">
        <v>39.414923860000002</v>
      </c>
      <c r="B1944">
        <v>340</v>
      </c>
      <c r="C1944">
        <v>18.439088914585799</v>
      </c>
    </row>
    <row r="1945" spans="1:3" x14ac:dyDescent="0.3">
      <c r="A1945">
        <v>39.42492386</v>
      </c>
      <c r="B1945">
        <v>333</v>
      </c>
      <c r="C1945">
        <v>18.248287590894702</v>
      </c>
    </row>
    <row r="1946" spans="1:3" x14ac:dyDescent="0.3">
      <c r="A1946">
        <v>39.434923859999998</v>
      </c>
      <c r="B1946">
        <v>310</v>
      </c>
      <c r="C1946">
        <v>17.606816861658999</v>
      </c>
    </row>
    <row r="1947" spans="1:3" x14ac:dyDescent="0.3">
      <c r="A1947">
        <v>39.444923860000003</v>
      </c>
      <c r="B1947">
        <v>306</v>
      </c>
      <c r="C1947">
        <v>17.4928556845359</v>
      </c>
    </row>
    <row r="1948" spans="1:3" x14ac:dyDescent="0.3">
      <c r="A1948">
        <v>39.454923860000001</v>
      </c>
      <c r="B1948">
        <v>302</v>
      </c>
      <c r="C1948">
        <v>17.378147196982798</v>
      </c>
    </row>
    <row r="1949" spans="1:3" x14ac:dyDescent="0.3">
      <c r="A1949">
        <v>39.464923859999999</v>
      </c>
      <c r="B1949">
        <v>301</v>
      </c>
      <c r="C1949">
        <v>17.349351572897501</v>
      </c>
    </row>
    <row r="1950" spans="1:3" x14ac:dyDescent="0.3">
      <c r="A1950">
        <v>39.474923859999997</v>
      </c>
      <c r="B1950">
        <v>279</v>
      </c>
      <c r="C1950">
        <v>16.703293088490099</v>
      </c>
    </row>
    <row r="1951" spans="1:3" x14ac:dyDescent="0.3">
      <c r="A1951">
        <v>39.484923860000002</v>
      </c>
      <c r="B1951">
        <v>286</v>
      </c>
      <c r="C1951">
        <v>16.911534525287799</v>
      </c>
    </row>
    <row r="1952" spans="1:3" x14ac:dyDescent="0.3">
      <c r="A1952">
        <v>39.49492386</v>
      </c>
      <c r="B1952">
        <v>294</v>
      </c>
      <c r="C1952">
        <v>17.146428199482202</v>
      </c>
    </row>
    <row r="1953" spans="1:3" x14ac:dyDescent="0.3">
      <c r="A1953">
        <v>39.504923859999998</v>
      </c>
      <c r="B1953">
        <v>318</v>
      </c>
      <c r="C1953">
        <v>17.832554500126999</v>
      </c>
    </row>
    <row r="1954" spans="1:3" x14ac:dyDescent="0.3">
      <c r="A1954">
        <v>39.514923860000003</v>
      </c>
      <c r="B1954">
        <v>310</v>
      </c>
      <c r="C1954">
        <v>17.606816861658999</v>
      </c>
    </row>
    <row r="1955" spans="1:3" x14ac:dyDescent="0.3">
      <c r="A1955">
        <v>39.524923860000001</v>
      </c>
      <c r="B1955">
        <v>271</v>
      </c>
      <c r="C1955">
        <v>16.462077633154301</v>
      </c>
    </row>
    <row r="1956" spans="1:3" x14ac:dyDescent="0.3">
      <c r="A1956">
        <v>39.534923859999999</v>
      </c>
      <c r="B1956">
        <v>254</v>
      </c>
      <c r="C1956">
        <v>15.937377450509199</v>
      </c>
    </row>
    <row r="1957" spans="1:3" x14ac:dyDescent="0.3">
      <c r="A1957">
        <v>39.544923859999997</v>
      </c>
      <c r="B1957">
        <v>218</v>
      </c>
      <c r="C1957">
        <v>14.7648230602334</v>
      </c>
    </row>
    <row r="1958" spans="1:3" x14ac:dyDescent="0.3">
      <c r="A1958">
        <v>39.554923860000002</v>
      </c>
      <c r="B1958">
        <v>253</v>
      </c>
      <c r="C1958">
        <v>15.9059737205869</v>
      </c>
    </row>
    <row r="1959" spans="1:3" x14ac:dyDescent="0.3">
      <c r="A1959">
        <v>39.56492386</v>
      </c>
      <c r="B1959">
        <v>276</v>
      </c>
      <c r="C1959">
        <v>16.6132477258361</v>
      </c>
    </row>
    <row r="1960" spans="1:3" x14ac:dyDescent="0.3">
      <c r="A1960">
        <v>39.574923859999998</v>
      </c>
      <c r="B1960">
        <v>254</v>
      </c>
      <c r="C1960">
        <v>15.937377450509199</v>
      </c>
    </row>
    <row r="1961" spans="1:3" x14ac:dyDescent="0.3">
      <c r="A1961">
        <v>39.584923860000004</v>
      </c>
      <c r="B1961">
        <v>281</v>
      </c>
      <c r="C1961">
        <v>16.7630546142402</v>
      </c>
    </row>
    <row r="1962" spans="1:3" x14ac:dyDescent="0.3">
      <c r="A1962">
        <v>39.594923860000002</v>
      </c>
      <c r="B1962">
        <v>250</v>
      </c>
      <c r="C1962">
        <v>15.8113883008419</v>
      </c>
    </row>
    <row r="1963" spans="1:3" x14ac:dyDescent="0.3">
      <c r="A1963">
        <v>39.60492386</v>
      </c>
      <c r="B1963">
        <v>249</v>
      </c>
      <c r="C1963">
        <v>15.779733838059499</v>
      </c>
    </row>
    <row r="1964" spans="1:3" x14ac:dyDescent="0.3">
      <c r="A1964">
        <v>39.614923859999998</v>
      </c>
      <c r="B1964">
        <v>244</v>
      </c>
      <c r="C1964">
        <v>15.620499351813301</v>
      </c>
    </row>
    <row r="1965" spans="1:3" x14ac:dyDescent="0.3">
      <c r="A1965">
        <v>39.624923860000003</v>
      </c>
      <c r="B1965">
        <v>246</v>
      </c>
      <c r="C1965">
        <v>15.6843871413581</v>
      </c>
    </row>
    <row r="1966" spans="1:3" x14ac:dyDescent="0.3">
      <c r="A1966">
        <v>39.634923860000001</v>
      </c>
      <c r="B1966">
        <v>161</v>
      </c>
      <c r="C1966">
        <v>12.688577540449501</v>
      </c>
    </row>
    <row r="1967" spans="1:3" x14ac:dyDescent="0.3">
      <c r="A1967">
        <v>39.644923859999999</v>
      </c>
      <c r="B1967">
        <v>172</v>
      </c>
      <c r="C1967">
        <v>13.114877048604001</v>
      </c>
    </row>
    <row r="1968" spans="1:3" x14ac:dyDescent="0.3">
      <c r="A1968">
        <v>39.654923859999997</v>
      </c>
      <c r="B1968">
        <v>132</v>
      </c>
      <c r="C1968">
        <v>11.4891252930761</v>
      </c>
    </row>
    <row r="1969" spans="1:3" x14ac:dyDescent="0.3">
      <c r="A1969">
        <v>39.664923860000002</v>
      </c>
      <c r="B1969">
        <v>159</v>
      </c>
      <c r="C1969">
        <v>12.6095202129185</v>
      </c>
    </row>
    <row r="1970" spans="1:3" x14ac:dyDescent="0.3">
      <c r="A1970">
        <v>39.67492386</v>
      </c>
      <c r="B1970">
        <v>193</v>
      </c>
      <c r="C1970">
        <v>13.8924439894498</v>
      </c>
    </row>
    <row r="1971" spans="1:3" x14ac:dyDescent="0.3">
      <c r="A1971">
        <v>39.684923859999998</v>
      </c>
      <c r="B1971">
        <v>192</v>
      </c>
      <c r="C1971">
        <v>13.856406460551</v>
      </c>
    </row>
    <row r="1972" spans="1:3" x14ac:dyDescent="0.3">
      <c r="A1972">
        <v>39.694923860000003</v>
      </c>
      <c r="B1972">
        <v>221</v>
      </c>
      <c r="C1972">
        <v>14.866068747318501</v>
      </c>
    </row>
    <row r="1973" spans="1:3" x14ac:dyDescent="0.3">
      <c r="A1973">
        <v>39.704923860000001</v>
      </c>
      <c r="B1973">
        <v>181</v>
      </c>
      <c r="C1973">
        <v>13.453624047073699</v>
      </c>
    </row>
    <row r="1974" spans="1:3" x14ac:dyDescent="0.3">
      <c r="A1974">
        <v>39.714923859999999</v>
      </c>
      <c r="B1974">
        <v>237</v>
      </c>
      <c r="C1974">
        <v>15.3948043183407</v>
      </c>
    </row>
    <row r="1975" spans="1:3" x14ac:dyDescent="0.3">
      <c r="A1975">
        <v>39.724923859999997</v>
      </c>
      <c r="B1975">
        <v>203</v>
      </c>
      <c r="C1975">
        <v>14.247806848774999</v>
      </c>
    </row>
    <row r="1976" spans="1:3" x14ac:dyDescent="0.3">
      <c r="A1976">
        <v>39.734923860000002</v>
      </c>
      <c r="B1976">
        <v>198</v>
      </c>
      <c r="C1976">
        <v>14.071247279470301</v>
      </c>
    </row>
    <row r="1977" spans="1:3" x14ac:dyDescent="0.3">
      <c r="A1977">
        <v>39.74492386</v>
      </c>
      <c r="B1977">
        <v>182</v>
      </c>
      <c r="C1977">
        <v>13.490737563232001</v>
      </c>
    </row>
    <row r="1978" spans="1:3" x14ac:dyDescent="0.3">
      <c r="A1978">
        <v>39.754923859999998</v>
      </c>
      <c r="B1978">
        <v>188</v>
      </c>
      <c r="C1978">
        <v>13.7113092008021</v>
      </c>
    </row>
    <row r="1979" spans="1:3" x14ac:dyDescent="0.3">
      <c r="A1979">
        <v>39.764923860000003</v>
      </c>
      <c r="B1979">
        <v>206</v>
      </c>
      <c r="C1979">
        <v>14.3527000944073</v>
      </c>
    </row>
    <row r="1980" spans="1:3" x14ac:dyDescent="0.3">
      <c r="A1980">
        <v>39.774923860000001</v>
      </c>
      <c r="B1980">
        <v>217</v>
      </c>
      <c r="C1980">
        <v>14.730919862656201</v>
      </c>
    </row>
    <row r="1981" spans="1:3" x14ac:dyDescent="0.3">
      <c r="A1981">
        <v>39.784923859999999</v>
      </c>
      <c r="B1981">
        <v>211</v>
      </c>
      <c r="C1981">
        <v>14.5258390463339</v>
      </c>
    </row>
    <row r="1982" spans="1:3" x14ac:dyDescent="0.3">
      <c r="A1982">
        <v>39.794923859999997</v>
      </c>
      <c r="B1982">
        <v>186</v>
      </c>
      <c r="C1982">
        <v>13.6381816969859</v>
      </c>
    </row>
    <row r="1983" spans="1:3" x14ac:dyDescent="0.3">
      <c r="A1983">
        <v>39.804923860000002</v>
      </c>
      <c r="B1983">
        <v>180</v>
      </c>
      <c r="C1983">
        <v>13.4164078649987</v>
      </c>
    </row>
    <row r="1984" spans="1:3" x14ac:dyDescent="0.3">
      <c r="A1984">
        <v>39.81492386</v>
      </c>
      <c r="B1984">
        <v>153</v>
      </c>
      <c r="C1984">
        <v>12.369316876853</v>
      </c>
    </row>
    <row r="1985" spans="1:3" x14ac:dyDescent="0.3">
      <c r="A1985">
        <v>39.824923859999998</v>
      </c>
      <c r="B1985">
        <v>185</v>
      </c>
      <c r="C1985">
        <v>13.6014705087354</v>
      </c>
    </row>
    <row r="1986" spans="1:3" x14ac:dyDescent="0.3">
      <c r="A1986">
        <v>39.834923860000004</v>
      </c>
      <c r="B1986">
        <v>135</v>
      </c>
      <c r="C1986">
        <v>11.6189500386223</v>
      </c>
    </row>
    <row r="1987" spans="1:3" x14ac:dyDescent="0.3">
      <c r="A1987">
        <v>39.844923860000002</v>
      </c>
      <c r="B1987">
        <v>169</v>
      </c>
      <c r="C1987">
        <v>13</v>
      </c>
    </row>
    <row r="1988" spans="1:3" x14ac:dyDescent="0.3">
      <c r="A1988">
        <v>39.85492386</v>
      </c>
      <c r="B1988">
        <v>157</v>
      </c>
      <c r="C1988">
        <v>12.5299640861417</v>
      </c>
    </row>
    <row r="1989" spans="1:3" x14ac:dyDescent="0.3">
      <c r="A1989">
        <v>39.864923859999998</v>
      </c>
      <c r="B1989">
        <v>185</v>
      </c>
      <c r="C1989">
        <v>13.6014705087354</v>
      </c>
    </row>
    <row r="1990" spans="1:3" x14ac:dyDescent="0.3">
      <c r="A1990">
        <v>39.874923860000003</v>
      </c>
      <c r="B1990">
        <v>181</v>
      </c>
      <c r="C1990">
        <v>13.453624047073699</v>
      </c>
    </row>
    <row r="1991" spans="1:3" x14ac:dyDescent="0.3">
      <c r="A1991">
        <v>39.884923860000001</v>
      </c>
      <c r="B1991">
        <v>178</v>
      </c>
      <c r="C1991">
        <v>13.3416640641263</v>
      </c>
    </row>
    <row r="1992" spans="1:3" x14ac:dyDescent="0.3">
      <c r="A1992">
        <v>39.894923859999999</v>
      </c>
      <c r="B1992">
        <v>158</v>
      </c>
      <c r="C1992">
        <v>12.5698050899765</v>
      </c>
    </row>
    <row r="1993" spans="1:3" x14ac:dyDescent="0.3">
      <c r="A1993">
        <v>39.904923859999997</v>
      </c>
      <c r="B1993">
        <v>152</v>
      </c>
      <c r="C1993">
        <v>12.328828005938</v>
      </c>
    </row>
    <row r="1994" spans="1:3" x14ac:dyDescent="0.3">
      <c r="A1994">
        <v>39.914923860000002</v>
      </c>
      <c r="B1994">
        <v>155</v>
      </c>
      <c r="C1994">
        <v>12.449899597988701</v>
      </c>
    </row>
    <row r="1995" spans="1:3" x14ac:dyDescent="0.3">
      <c r="A1995">
        <v>39.92492386</v>
      </c>
      <c r="B1995">
        <v>150</v>
      </c>
      <c r="C1995">
        <v>12.247448713915899</v>
      </c>
    </row>
    <row r="1996" spans="1:3" x14ac:dyDescent="0.3">
      <c r="A1996">
        <v>39.934923859999998</v>
      </c>
      <c r="B1996">
        <v>175</v>
      </c>
      <c r="C1996">
        <v>13.228756555323001</v>
      </c>
    </row>
    <row r="1997" spans="1:3" x14ac:dyDescent="0.3">
      <c r="A1997">
        <v>39.944923860000003</v>
      </c>
      <c r="B1997">
        <v>210</v>
      </c>
      <c r="C1997">
        <v>14.491376746189401</v>
      </c>
    </row>
    <row r="1998" spans="1:3" x14ac:dyDescent="0.3">
      <c r="A1998">
        <v>39.954923860000001</v>
      </c>
      <c r="B1998">
        <v>183</v>
      </c>
      <c r="C1998">
        <v>13.527749258468701</v>
      </c>
    </row>
    <row r="1999" spans="1:3" x14ac:dyDescent="0.3">
      <c r="A1999">
        <v>39.964923859999999</v>
      </c>
      <c r="B1999">
        <v>204</v>
      </c>
      <c r="C1999">
        <v>14.282856857085701</v>
      </c>
    </row>
    <row r="2000" spans="1:3" x14ac:dyDescent="0.3">
      <c r="A2000">
        <v>39.974923859999997</v>
      </c>
      <c r="B2000">
        <v>177</v>
      </c>
      <c r="C2000">
        <v>13.304134695650101</v>
      </c>
    </row>
    <row r="2001" spans="1:3" x14ac:dyDescent="0.3">
      <c r="A2001">
        <v>39.984923860000002</v>
      </c>
      <c r="B2001">
        <v>190</v>
      </c>
      <c r="C2001">
        <v>13.7840487520902</v>
      </c>
    </row>
    <row r="2002" spans="1:3" x14ac:dyDescent="0.3">
      <c r="A2002">
        <v>39.99492386</v>
      </c>
      <c r="B2002">
        <v>184</v>
      </c>
      <c r="C2002">
        <v>13.564659966250501</v>
      </c>
    </row>
    <row r="2003" spans="1:3" x14ac:dyDescent="0.3">
      <c r="A2003">
        <v>40.004923859999998</v>
      </c>
      <c r="B2003">
        <v>171</v>
      </c>
      <c r="C2003">
        <v>13.076696830622</v>
      </c>
    </row>
    <row r="2004" spans="1:3" x14ac:dyDescent="0.3">
      <c r="A2004">
        <v>40.014923860000003</v>
      </c>
      <c r="B2004">
        <v>174</v>
      </c>
      <c r="C2004">
        <v>13.1909059582729</v>
      </c>
    </row>
    <row r="2005" spans="1:3" x14ac:dyDescent="0.3">
      <c r="A2005">
        <v>40.024923860000001</v>
      </c>
      <c r="B2005">
        <v>147</v>
      </c>
      <c r="C2005">
        <v>12.1243556529821</v>
      </c>
    </row>
    <row r="2006" spans="1:3" x14ac:dyDescent="0.3">
      <c r="A2006">
        <v>40.034923859999999</v>
      </c>
      <c r="B2006">
        <v>172</v>
      </c>
      <c r="C2006">
        <v>13.114877048604001</v>
      </c>
    </row>
    <row r="2007" spans="1:3" x14ac:dyDescent="0.3">
      <c r="A2007">
        <v>40.044923859999997</v>
      </c>
      <c r="B2007">
        <v>180</v>
      </c>
      <c r="C2007">
        <v>13.4164078649987</v>
      </c>
    </row>
    <row r="2008" spans="1:3" x14ac:dyDescent="0.3">
      <c r="A2008">
        <v>40.054923860000002</v>
      </c>
      <c r="B2008">
        <v>151</v>
      </c>
      <c r="C2008">
        <v>12.288205727444501</v>
      </c>
    </row>
    <row r="2009" spans="1:3" x14ac:dyDescent="0.3">
      <c r="A2009">
        <v>40.06492386</v>
      </c>
      <c r="B2009">
        <v>167</v>
      </c>
      <c r="C2009">
        <v>12.9228479833201</v>
      </c>
    </row>
    <row r="2010" spans="1:3" x14ac:dyDescent="0.3">
      <c r="A2010">
        <v>40.074923859999998</v>
      </c>
      <c r="B2010">
        <v>160</v>
      </c>
      <c r="C2010">
        <v>12.6491106406735</v>
      </c>
    </row>
    <row r="2011" spans="1:3" x14ac:dyDescent="0.3">
      <c r="A2011">
        <v>40.084923860000004</v>
      </c>
      <c r="B2011">
        <v>177</v>
      </c>
      <c r="C2011">
        <v>13.304134695650101</v>
      </c>
    </row>
    <row r="2012" spans="1:3" x14ac:dyDescent="0.3">
      <c r="A2012">
        <v>40.094923860000002</v>
      </c>
      <c r="B2012">
        <v>182</v>
      </c>
      <c r="C2012">
        <v>13.490737563232001</v>
      </c>
    </row>
    <row r="2013" spans="1:3" x14ac:dyDescent="0.3">
      <c r="A2013">
        <v>40.10492386</v>
      </c>
      <c r="B2013">
        <v>186</v>
      </c>
      <c r="C2013">
        <v>13.6381816969859</v>
      </c>
    </row>
    <row r="2014" spans="1:3" x14ac:dyDescent="0.3">
      <c r="A2014">
        <v>40.114923859999998</v>
      </c>
      <c r="B2014">
        <v>189</v>
      </c>
      <c r="C2014">
        <v>13.747727084867501</v>
      </c>
    </row>
    <row r="2015" spans="1:3" x14ac:dyDescent="0.3">
      <c r="A2015">
        <v>40.124923860000003</v>
      </c>
      <c r="B2015">
        <v>172</v>
      </c>
      <c r="C2015">
        <v>13.114877048604001</v>
      </c>
    </row>
    <row r="2016" spans="1:3" x14ac:dyDescent="0.3">
      <c r="A2016">
        <v>40.134923860000001</v>
      </c>
      <c r="B2016">
        <v>177</v>
      </c>
      <c r="C2016">
        <v>13.304134695650101</v>
      </c>
    </row>
    <row r="2017" spans="1:3" x14ac:dyDescent="0.3">
      <c r="A2017">
        <v>40.144923859999999</v>
      </c>
      <c r="B2017">
        <v>160</v>
      </c>
      <c r="C2017">
        <v>12.6491106406735</v>
      </c>
    </row>
    <row r="2018" spans="1:3" x14ac:dyDescent="0.3">
      <c r="A2018">
        <v>40.154923859999997</v>
      </c>
      <c r="B2018">
        <v>173</v>
      </c>
      <c r="C2018">
        <v>13.1529464379659</v>
      </c>
    </row>
    <row r="2019" spans="1:3" x14ac:dyDescent="0.3">
      <c r="A2019">
        <v>40.164923860000002</v>
      </c>
      <c r="B2019">
        <v>125</v>
      </c>
      <c r="C2019">
        <v>11.180339887498899</v>
      </c>
    </row>
    <row r="2020" spans="1:3" x14ac:dyDescent="0.3">
      <c r="A2020">
        <v>40.17492386</v>
      </c>
      <c r="B2020">
        <v>138</v>
      </c>
      <c r="C2020">
        <v>11.7473401244707</v>
      </c>
    </row>
    <row r="2021" spans="1:3" x14ac:dyDescent="0.3">
      <c r="A2021">
        <v>40.184923859999998</v>
      </c>
      <c r="B2021">
        <v>109</v>
      </c>
      <c r="C2021">
        <v>10.4403065089106</v>
      </c>
    </row>
    <row r="2022" spans="1:3" x14ac:dyDescent="0.3">
      <c r="A2022">
        <v>40.194923860000003</v>
      </c>
      <c r="B2022">
        <v>110</v>
      </c>
      <c r="C2022">
        <v>10.488088481701499</v>
      </c>
    </row>
    <row r="2023" spans="1:3" x14ac:dyDescent="0.3">
      <c r="A2023">
        <v>40.204923860000001</v>
      </c>
      <c r="B2023">
        <v>121</v>
      </c>
      <c r="C2023">
        <v>11</v>
      </c>
    </row>
    <row r="2024" spans="1:3" x14ac:dyDescent="0.3">
      <c r="A2024">
        <v>40.214923859999999</v>
      </c>
      <c r="B2024">
        <v>103</v>
      </c>
      <c r="C2024">
        <v>10.1488915650922</v>
      </c>
    </row>
    <row r="2025" spans="1:3" x14ac:dyDescent="0.3">
      <c r="A2025">
        <v>40.224923859999997</v>
      </c>
      <c r="B2025">
        <v>138</v>
      </c>
      <c r="C2025">
        <v>11.7473401244707</v>
      </c>
    </row>
    <row r="2026" spans="1:3" x14ac:dyDescent="0.3">
      <c r="A2026">
        <v>40.234923860000002</v>
      </c>
      <c r="B2026">
        <v>101</v>
      </c>
      <c r="C2026">
        <v>10.049875621120901</v>
      </c>
    </row>
    <row r="2027" spans="1:3" x14ac:dyDescent="0.3">
      <c r="A2027">
        <v>40.24492386</v>
      </c>
      <c r="B2027">
        <v>162</v>
      </c>
      <c r="C2027">
        <v>12.7279220613579</v>
      </c>
    </row>
    <row r="2028" spans="1:3" x14ac:dyDescent="0.3">
      <c r="A2028">
        <v>40.254923859999998</v>
      </c>
      <c r="B2028">
        <v>124</v>
      </c>
      <c r="C2028">
        <v>11.13552872566</v>
      </c>
    </row>
    <row r="2029" spans="1:3" x14ac:dyDescent="0.3">
      <c r="A2029">
        <v>40.264923860000003</v>
      </c>
      <c r="B2029">
        <v>118</v>
      </c>
      <c r="C2029">
        <v>10.8627804912002</v>
      </c>
    </row>
    <row r="2030" spans="1:3" x14ac:dyDescent="0.3">
      <c r="A2030">
        <v>40.274923860000001</v>
      </c>
      <c r="B2030">
        <v>117</v>
      </c>
      <c r="C2030">
        <v>10.816653826392001</v>
      </c>
    </row>
    <row r="2031" spans="1:3" x14ac:dyDescent="0.3">
      <c r="A2031">
        <v>40.284923859999999</v>
      </c>
      <c r="B2031">
        <v>136</v>
      </c>
      <c r="C2031">
        <v>11.6619037896906</v>
      </c>
    </row>
    <row r="2032" spans="1:3" x14ac:dyDescent="0.3">
      <c r="A2032">
        <v>40.294923859999997</v>
      </c>
      <c r="B2032">
        <v>126</v>
      </c>
      <c r="C2032">
        <v>11.2249721603218</v>
      </c>
    </row>
    <row r="2033" spans="1:3" x14ac:dyDescent="0.3">
      <c r="A2033">
        <v>40.304923860000002</v>
      </c>
      <c r="B2033">
        <v>130</v>
      </c>
      <c r="C2033">
        <v>11.4017542509914</v>
      </c>
    </row>
    <row r="2034" spans="1:3" x14ac:dyDescent="0.3">
      <c r="A2034">
        <v>40.31492386</v>
      </c>
      <c r="B2034">
        <v>145</v>
      </c>
      <c r="C2034">
        <v>12.041594578792299</v>
      </c>
    </row>
    <row r="2035" spans="1:3" x14ac:dyDescent="0.3">
      <c r="A2035">
        <v>40.324923859999998</v>
      </c>
      <c r="B2035">
        <v>142</v>
      </c>
      <c r="C2035">
        <v>11.916375287813</v>
      </c>
    </row>
    <row r="2036" spans="1:3" x14ac:dyDescent="0.3">
      <c r="A2036">
        <v>40.334923860000004</v>
      </c>
      <c r="B2036">
        <v>148</v>
      </c>
      <c r="C2036">
        <v>12.1655250605964</v>
      </c>
    </row>
    <row r="2037" spans="1:3" x14ac:dyDescent="0.3">
      <c r="A2037">
        <v>40.344923860000002</v>
      </c>
      <c r="B2037">
        <v>154</v>
      </c>
      <c r="C2037">
        <v>12.4096736459909</v>
      </c>
    </row>
    <row r="2038" spans="1:3" x14ac:dyDescent="0.3">
      <c r="A2038">
        <v>40.35492386</v>
      </c>
      <c r="B2038">
        <v>135</v>
      </c>
      <c r="C2038">
        <v>11.6189500386223</v>
      </c>
    </row>
    <row r="2039" spans="1:3" x14ac:dyDescent="0.3">
      <c r="A2039">
        <v>40.364923859999998</v>
      </c>
      <c r="B2039">
        <v>155</v>
      </c>
      <c r="C2039">
        <v>12.449899597988701</v>
      </c>
    </row>
    <row r="2040" spans="1:3" x14ac:dyDescent="0.3">
      <c r="A2040">
        <v>40.374923860000003</v>
      </c>
      <c r="B2040">
        <v>140</v>
      </c>
      <c r="C2040">
        <v>11.8321595661992</v>
      </c>
    </row>
    <row r="2041" spans="1:3" x14ac:dyDescent="0.3">
      <c r="A2041">
        <v>40.384923860000001</v>
      </c>
      <c r="B2041">
        <v>158</v>
      </c>
      <c r="C2041">
        <v>12.5698050899765</v>
      </c>
    </row>
    <row r="2042" spans="1:3" x14ac:dyDescent="0.3">
      <c r="A2042">
        <v>40.394923859999999</v>
      </c>
      <c r="B2042">
        <v>158</v>
      </c>
      <c r="C2042">
        <v>12.5698050899765</v>
      </c>
    </row>
    <row r="2043" spans="1:3" x14ac:dyDescent="0.3">
      <c r="A2043">
        <v>40.404923859999997</v>
      </c>
      <c r="B2043">
        <v>147</v>
      </c>
      <c r="C2043">
        <v>12.1243556529821</v>
      </c>
    </row>
    <row r="2044" spans="1:3" x14ac:dyDescent="0.3">
      <c r="A2044">
        <v>40.414923860000002</v>
      </c>
      <c r="B2044">
        <v>171</v>
      </c>
      <c r="C2044">
        <v>13.076696830622</v>
      </c>
    </row>
    <row r="2045" spans="1:3" x14ac:dyDescent="0.3">
      <c r="A2045">
        <v>40.42492386</v>
      </c>
      <c r="B2045">
        <v>157</v>
      </c>
      <c r="C2045">
        <v>12.5299640861417</v>
      </c>
    </row>
    <row r="2046" spans="1:3" x14ac:dyDescent="0.3">
      <c r="A2046">
        <v>40.434923859999998</v>
      </c>
      <c r="B2046">
        <v>173</v>
      </c>
      <c r="C2046">
        <v>13.1529464379659</v>
      </c>
    </row>
    <row r="2047" spans="1:3" x14ac:dyDescent="0.3">
      <c r="A2047">
        <v>40.444923860000003</v>
      </c>
      <c r="B2047">
        <v>189</v>
      </c>
      <c r="C2047">
        <v>13.747727084867501</v>
      </c>
    </row>
    <row r="2048" spans="1:3" x14ac:dyDescent="0.3">
      <c r="A2048">
        <v>40.454923860000001</v>
      </c>
      <c r="B2048">
        <v>136</v>
      </c>
      <c r="C2048">
        <v>11.6619037896906</v>
      </c>
    </row>
    <row r="2049" spans="1:3" x14ac:dyDescent="0.3">
      <c r="A2049">
        <v>40.464923859999999</v>
      </c>
      <c r="B2049">
        <v>170</v>
      </c>
      <c r="C2049">
        <v>13.0384048104053</v>
      </c>
    </row>
    <row r="2050" spans="1:3" x14ac:dyDescent="0.3">
      <c r="A2050">
        <v>40.474923859999997</v>
      </c>
      <c r="B2050">
        <v>120</v>
      </c>
      <c r="C2050">
        <v>10.954451150103299</v>
      </c>
    </row>
    <row r="2051" spans="1:3" x14ac:dyDescent="0.3">
      <c r="A2051">
        <v>40.484923860000002</v>
      </c>
      <c r="B2051">
        <v>139</v>
      </c>
      <c r="C2051">
        <v>11.789826122551601</v>
      </c>
    </row>
    <row r="2052" spans="1:3" x14ac:dyDescent="0.3">
      <c r="A2052">
        <v>40.49492386</v>
      </c>
      <c r="B2052">
        <v>157</v>
      </c>
      <c r="C2052">
        <v>12.5299640861417</v>
      </c>
    </row>
    <row r="2053" spans="1:3" x14ac:dyDescent="0.3">
      <c r="A2053">
        <v>40.504923859999998</v>
      </c>
      <c r="B2053">
        <v>151</v>
      </c>
      <c r="C2053">
        <v>12.288205727444501</v>
      </c>
    </row>
    <row r="2054" spans="1:3" x14ac:dyDescent="0.3">
      <c r="A2054">
        <v>40.514923860000003</v>
      </c>
      <c r="B2054">
        <v>199</v>
      </c>
      <c r="C2054">
        <v>14.106735979665901</v>
      </c>
    </row>
    <row r="2055" spans="1:3" x14ac:dyDescent="0.3">
      <c r="A2055">
        <v>40.524923860000001</v>
      </c>
      <c r="B2055">
        <v>167</v>
      </c>
      <c r="C2055">
        <v>12.9228479833201</v>
      </c>
    </row>
    <row r="2056" spans="1:3" x14ac:dyDescent="0.3">
      <c r="A2056">
        <v>40.534923859999999</v>
      </c>
      <c r="B2056">
        <v>172</v>
      </c>
      <c r="C2056">
        <v>13.114877048604001</v>
      </c>
    </row>
    <row r="2057" spans="1:3" x14ac:dyDescent="0.3">
      <c r="A2057">
        <v>40.544923859999997</v>
      </c>
      <c r="B2057">
        <v>146</v>
      </c>
      <c r="C2057">
        <v>12.083045973594601</v>
      </c>
    </row>
    <row r="2058" spans="1:3" x14ac:dyDescent="0.3">
      <c r="A2058">
        <v>40.554923860000002</v>
      </c>
      <c r="B2058">
        <v>102</v>
      </c>
      <c r="C2058">
        <v>10.099504938362101</v>
      </c>
    </row>
    <row r="2059" spans="1:3" x14ac:dyDescent="0.3">
      <c r="A2059">
        <v>40.56492386</v>
      </c>
      <c r="B2059">
        <v>100</v>
      </c>
      <c r="C2059">
        <v>10</v>
      </c>
    </row>
    <row r="2060" spans="1:3" x14ac:dyDescent="0.3">
      <c r="A2060">
        <v>40.574923859999998</v>
      </c>
      <c r="B2060">
        <v>125</v>
      </c>
      <c r="C2060">
        <v>11.180339887498899</v>
      </c>
    </row>
    <row r="2061" spans="1:3" x14ac:dyDescent="0.3">
      <c r="A2061">
        <v>40.584923860000004</v>
      </c>
      <c r="B2061">
        <v>151</v>
      </c>
      <c r="C2061">
        <v>12.288205727444501</v>
      </c>
    </row>
    <row r="2062" spans="1:3" x14ac:dyDescent="0.3">
      <c r="A2062">
        <v>40.594923860000002</v>
      </c>
      <c r="B2062">
        <v>168</v>
      </c>
      <c r="C2062">
        <v>12.961481396815699</v>
      </c>
    </row>
    <row r="2063" spans="1:3" x14ac:dyDescent="0.3">
      <c r="A2063">
        <v>40.60492386</v>
      </c>
      <c r="B2063">
        <v>154</v>
      </c>
      <c r="C2063">
        <v>12.4096736459909</v>
      </c>
    </row>
    <row r="2064" spans="1:3" x14ac:dyDescent="0.3">
      <c r="A2064">
        <v>40.614923859999998</v>
      </c>
      <c r="B2064">
        <v>150</v>
      </c>
      <c r="C2064">
        <v>12.247448713915899</v>
      </c>
    </row>
    <row r="2065" spans="1:3" x14ac:dyDescent="0.3">
      <c r="A2065">
        <v>40.624923860000003</v>
      </c>
      <c r="B2065">
        <v>130</v>
      </c>
      <c r="C2065">
        <v>11.4017542509914</v>
      </c>
    </row>
    <row r="2066" spans="1:3" x14ac:dyDescent="0.3">
      <c r="A2066">
        <v>40.634923860000001</v>
      </c>
      <c r="B2066">
        <v>141</v>
      </c>
      <c r="C2066">
        <v>11.874342087037901</v>
      </c>
    </row>
    <row r="2067" spans="1:3" x14ac:dyDescent="0.3">
      <c r="A2067">
        <v>40.644923859999999</v>
      </c>
      <c r="B2067">
        <v>129</v>
      </c>
      <c r="C2067">
        <v>11.357816691600499</v>
      </c>
    </row>
    <row r="2068" spans="1:3" x14ac:dyDescent="0.3">
      <c r="A2068">
        <v>40.654923859999997</v>
      </c>
      <c r="B2068">
        <v>129</v>
      </c>
      <c r="C2068">
        <v>11.357816691600499</v>
      </c>
    </row>
    <row r="2069" spans="1:3" x14ac:dyDescent="0.3">
      <c r="A2069">
        <v>40.664923860000002</v>
      </c>
      <c r="B2069">
        <v>118</v>
      </c>
      <c r="C2069">
        <v>10.8627804912002</v>
      </c>
    </row>
    <row r="2070" spans="1:3" x14ac:dyDescent="0.3">
      <c r="A2070">
        <v>40.67492386</v>
      </c>
      <c r="B2070">
        <v>106</v>
      </c>
      <c r="C2070">
        <v>10.295630140987001</v>
      </c>
    </row>
    <row r="2071" spans="1:3" x14ac:dyDescent="0.3">
      <c r="A2071">
        <v>40.684923859999998</v>
      </c>
      <c r="B2071">
        <v>128</v>
      </c>
      <c r="C2071">
        <v>11.3137084989848</v>
      </c>
    </row>
    <row r="2072" spans="1:3" x14ac:dyDescent="0.3">
      <c r="A2072">
        <v>40.694923860000003</v>
      </c>
      <c r="B2072">
        <v>146</v>
      </c>
      <c r="C2072">
        <v>12.083045973594601</v>
      </c>
    </row>
    <row r="2073" spans="1:3" x14ac:dyDescent="0.3">
      <c r="A2073">
        <v>40.704923860000001</v>
      </c>
      <c r="B2073">
        <v>150</v>
      </c>
      <c r="C2073">
        <v>12.247448713915899</v>
      </c>
    </row>
    <row r="2074" spans="1:3" x14ac:dyDescent="0.3">
      <c r="A2074">
        <v>40.714923859999999</v>
      </c>
      <c r="B2074">
        <v>145</v>
      </c>
      <c r="C2074">
        <v>12.041594578792299</v>
      </c>
    </row>
    <row r="2075" spans="1:3" x14ac:dyDescent="0.3">
      <c r="A2075">
        <v>40.724923859999997</v>
      </c>
      <c r="B2075">
        <v>127</v>
      </c>
      <c r="C2075">
        <v>11.2694276695846</v>
      </c>
    </row>
    <row r="2076" spans="1:3" x14ac:dyDescent="0.3">
      <c r="A2076">
        <v>40.734923860000002</v>
      </c>
      <c r="B2076">
        <v>141</v>
      </c>
      <c r="C2076">
        <v>11.874342087037901</v>
      </c>
    </row>
    <row r="2077" spans="1:3" x14ac:dyDescent="0.3">
      <c r="A2077">
        <v>40.74492386</v>
      </c>
      <c r="B2077">
        <v>172</v>
      </c>
      <c r="C2077">
        <v>13.114877048604001</v>
      </c>
    </row>
    <row r="2078" spans="1:3" x14ac:dyDescent="0.3">
      <c r="A2078">
        <v>40.754923859999998</v>
      </c>
      <c r="B2078">
        <v>227</v>
      </c>
      <c r="C2078">
        <v>15.066519173319399</v>
      </c>
    </row>
    <row r="2079" spans="1:3" x14ac:dyDescent="0.3">
      <c r="A2079">
        <v>40.764923860000003</v>
      </c>
      <c r="B2079">
        <v>248</v>
      </c>
      <c r="C2079">
        <v>15.748015748023599</v>
      </c>
    </row>
    <row r="2080" spans="1:3" x14ac:dyDescent="0.3">
      <c r="A2080">
        <v>40.774923860000001</v>
      </c>
      <c r="B2080">
        <v>194</v>
      </c>
      <c r="C2080">
        <v>13.9283882771841</v>
      </c>
    </row>
    <row r="2081" spans="1:3" x14ac:dyDescent="0.3">
      <c r="A2081">
        <v>40.784923859999999</v>
      </c>
      <c r="B2081">
        <v>169</v>
      </c>
      <c r="C2081">
        <v>13</v>
      </c>
    </row>
    <row r="2082" spans="1:3" x14ac:dyDescent="0.3">
      <c r="A2082">
        <v>40.794923859999997</v>
      </c>
      <c r="B2082">
        <v>106</v>
      </c>
      <c r="C2082">
        <v>10.295630140987001</v>
      </c>
    </row>
    <row r="2083" spans="1:3" x14ac:dyDescent="0.3">
      <c r="A2083">
        <v>40.804923860000002</v>
      </c>
      <c r="B2083">
        <v>102</v>
      </c>
      <c r="C2083">
        <v>10.099504938362101</v>
      </c>
    </row>
    <row r="2084" spans="1:3" x14ac:dyDescent="0.3">
      <c r="A2084">
        <v>40.81492386</v>
      </c>
      <c r="B2084">
        <v>144</v>
      </c>
      <c r="C2084">
        <v>12</v>
      </c>
    </row>
    <row r="2085" spans="1:3" x14ac:dyDescent="0.3">
      <c r="A2085">
        <v>40.824923859999998</v>
      </c>
      <c r="B2085">
        <v>178</v>
      </c>
      <c r="C2085">
        <v>13.3416640641263</v>
      </c>
    </row>
    <row r="2086" spans="1:3" x14ac:dyDescent="0.3">
      <c r="A2086">
        <v>40.834923860000004</v>
      </c>
      <c r="B2086">
        <v>169</v>
      </c>
      <c r="C2086">
        <v>13</v>
      </c>
    </row>
    <row r="2087" spans="1:3" x14ac:dyDescent="0.3">
      <c r="A2087">
        <v>40.844923860000002</v>
      </c>
      <c r="B2087">
        <v>164</v>
      </c>
      <c r="C2087">
        <v>12.806248474865701</v>
      </c>
    </row>
    <row r="2088" spans="1:3" x14ac:dyDescent="0.3">
      <c r="A2088">
        <v>40.85492386</v>
      </c>
      <c r="B2088">
        <v>117</v>
      </c>
      <c r="C2088">
        <v>10.816653826392001</v>
      </c>
    </row>
    <row r="2089" spans="1:3" x14ac:dyDescent="0.3">
      <c r="A2089">
        <v>40.864923859999998</v>
      </c>
      <c r="B2089">
        <v>130</v>
      </c>
      <c r="C2089">
        <v>11.4017542509914</v>
      </c>
    </row>
    <row r="2090" spans="1:3" x14ac:dyDescent="0.3">
      <c r="A2090">
        <v>40.874923860000003</v>
      </c>
      <c r="B2090">
        <v>135</v>
      </c>
      <c r="C2090">
        <v>11.6189500386223</v>
      </c>
    </row>
    <row r="2091" spans="1:3" x14ac:dyDescent="0.3">
      <c r="A2091">
        <v>40.884923860000001</v>
      </c>
      <c r="B2091">
        <v>131</v>
      </c>
      <c r="C2091">
        <v>11.445523142259599</v>
      </c>
    </row>
    <row r="2092" spans="1:3" x14ac:dyDescent="0.3">
      <c r="A2092">
        <v>40.894923859999999</v>
      </c>
      <c r="B2092">
        <v>170</v>
      </c>
      <c r="C2092">
        <v>13.0384048104053</v>
      </c>
    </row>
    <row r="2093" spans="1:3" x14ac:dyDescent="0.3">
      <c r="A2093">
        <v>40.904923859999997</v>
      </c>
      <c r="B2093">
        <v>136</v>
      </c>
      <c r="C2093">
        <v>11.6619037896906</v>
      </c>
    </row>
    <row r="2094" spans="1:3" x14ac:dyDescent="0.3">
      <c r="A2094">
        <v>40.914923860000002</v>
      </c>
      <c r="B2094">
        <v>151</v>
      </c>
      <c r="C2094">
        <v>12.288205727444501</v>
      </c>
    </row>
    <row r="2095" spans="1:3" x14ac:dyDescent="0.3">
      <c r="A2095">
        <v>40.92492386</v>
      </c>
      <c r="B2095">
        <v>132</v>
      </c>
      <c r="C2095">
        <v>11.4891252930761</v>
      </c>
    </row>
    <row r="2096" spans="1:3" x14ac:dyDescent="0.3">
      <c r="A2096">
        <v>40.934923859999998</v>
      </c>
      <c r="B2096">
        <v>135</v>
      </c>
      <c r="C2096">
        <v>11.6189500386223</v>
      </c>
    </row>
    <row r="2097" spans="1:3" x14ac:dyDescent="0.3">
      <c r="A2097">
        <v>40.944923860000003</v>
      </c>
      <c r="B2097">
        <v>117</v>
      </c>
      <c r="C2097">
        <v>10.816653826392001</v>
      </c>
    </row>
    <row r="2098" spans="1:3" x14ac:dyDescent="0.3">
      <c r="A2098">
        <v>40.954923860000001</v>
      </c>
      <c r="B2098">
        <v>167</v>
      </c>
      <c r="C2098">
        <v>12.9228479833201</v>
      </c>
    </row>
    <row r="2099" spans="1:3" x14ac:dyDescent="0.3">
      <c r="A2099">
        <v>40.964923859999999</v>
      </c>
      <c r="B2099">
        <v>165</v>
      </c>
      <c r="C2099">
        <v>12.845232578665099</v>
      </c>
    </row>
    <row r="2100" spans="1:3" x14ac:dyDescent="0.3">
      <c r="A2100">
        <v>40.974923859999997</v>
      </c>
      <c r="B2100">
        <v>212</v>
      </c>
      <c r="C2100">
        <v>14.560219778561001</v>
      </c>
    </row>
    <row r="2101" spans="1:3" x14ac:dyDescent="0.3">
      <c r="A2101">
        <v>40.984923860000002</v>
      </c>
      <c r="B2101">
        <v>228</v>
      </c>
      <c r="C2101">
        <v>15.0996688705415</v>
      </c>
    </row>
    <row r="2102" spans="1:3" x14ac:dyDescent="0.3">
      <c r="A2102">
        <v>40.99492386</v>
      </c>
      <c r="B2102">
        <v>203</v>
      </c>
      <c r="C2102">
        <v>14.247806848774999</v>
      </c>
    </row>
    <row r="2103" spans="1:3" x14ac:dyDescent="0.3">
      <c r="A2103">
        <v>41.004923859999998</v>
      </c>
      <c r="B2103">
        <v>200</v>
      </c>
      <c r="C2103">
        <v>14.142135623731001</v>
      </c>
    </row>
    <row r="2104" spans="1:3" x14ac:dyDescent="0.3">
      <c r="A2104">
        <v>41.014923860000003</v>
      </c>
      <c r="B2104">
        <v>146</v>
      </c>
      <c r="C2104">
        <v>12.083045973594601</v>
      </c>
    </row>
    <row r="2105" spans="1:3" x14ac:dyDescent="0.3">
      <c r="A2105">
        <v>41.024923860000001</v>
      </c>
      <c r="B2105">
        <v>146</v>
      </c>
      <c r="C2105">
        <v>12.083045973594601</v>
      </c>
    </row>
    <row r="2106" spans="1:3" x14ac:dyDescent="0.3">
      <c r="A2106">
        <v>41.034923859999999</v>
      </c>
      <c r="B2106">
        <v>143</v>
      </c>
      <c r="C2106">
        <v>11.9582607431014</v>
      </c>
    </row>
    <row r="2107" spans="1:3" x14ac:dyDescent="0.3">
      <c r="A2107">
        <v>41.044923859999997</v>
      </c>
      <c r="B2107">
        <v>161</v>
      </c>
      <c r="C2107">
        <v>12.688577540449501</v>
      </c>
    </row>
    <row r="2108" spans="1:3" x14ac:dyDescent="0.3">
      <c r="A2108">
        <v>41.054923860000002</v>
      </c>
      <c r="B2108">
        <v>201</v>
      </c>
      <c r="C2108">
        <v>14.177446878757801</v>
      </c>
    </row>
    <row r="2109" spans="1:3" x14ac:dyDescent="0.3">
      <c r="A2109">
        <v>41.06492386</v>
      </c>
      <c r="B2109">
        <v>180</v>
      </c>
      <c r="C2109">
        <v>13.4164078649987</v>
      </c>
    </row>
    <row r="2110" spans="1:3" x14ac:dyDescent="0.3">
      <c r="A2110">
        <v>41.074923859999998</v>
      </c>
      <c r="B2110">
        <v>199</v>
      </c>
      <c r="C2110">
        <v>14.106735979665901</v>
      </c>
    </row>
    <row r="2111" spans="1:3" x14ac:dyDescent="0.3">
      <c r="A2111">
        <v>41.084923860000004</v>
      </c>
      <c r="B2111">
        <v>159</v>
      </c>
      <c r="C2111">
        <v>12.6095202129185</v>
      </c>
    </row>
    <row r="2112" spans="1:3" x14ac:dyDescent="0.3">
      <c r="A2112">
        <v>41.094923860000002</v>
      </c>
      <c r="B2112">
        <v>147</v>
      </c>
      <c r="C2112">
        <v>12.1243556529821</v>
      </c>
    </row>
    <row r="2113" spans="1:3" x14ac:dyDescent="0.3">
      <c r="A2113">
        <v>41.10492386</v>
      </c>
      <c r="B2113">
        <v>145</v>
      </c>
      <c r="C2113">
        <v>12.041594578792299</v>
      </c>
    </row>
    <row r="2114" spans="1:3" x14ac:dyDescent="0.3">
      <c r="A2114">
        <v>41.114923859999998</v>
      </c>
      <c r="B2114">
        <v>152</v>
      </c>
      <c r="C2114">
        <v>12.328828005938</v>
      </c>
    </row>
    <row r="2115" spans="1:3" x14ac:dyDescent="0.3">
      <c r="A2115">
        <v>41.124923860000003</v>
      </c>
      <c r="B2115">
        <v>179</v>
      </c>
      <c r="C2115">
        <v>13.3790881602597</v>
      </c>
    </row>
    <row r="2116" spans="1:3" x14ac:dyDescent="0.3">
      <c r="A2116">
        <v>41.134923860000001</v>
      </c>
      <c r="B2116">
        <v>156</v>
      </c>
      <c r="C2116">
        <v>12.4899959967968</v>
      </c>
    </row>
    <row r="2117" spans="1:3" x14ac:dyDescent="0.3">
      <c r="A2117">
        <v>41.144923859999999</v>
      </c>
      <c r="B2117">
        <v>192</v>
      </c>
      <c r="C2117">
        <v>13.856406460551</v>
      </c>
    </row>
    <row r="2118" spans="1:3" x14ac:dyDescent="0.3">
      <c r="A2118">
        <v>41.154923859999997</v>
      </c>
      <c r="B2118">
        <v>170</v>
      </c>
      <c r="C2118">
        <v>13.0384048104053</v>
      </c>
    </row>
    <row r="2119" spans="1:3" x14ac:dyDescent="0.3">
      <c r="A2119">
        <v>41.164923860000002</v>
      </c>
      <c r="B2119">
        <v>196</v>
      </c>
      <c r="C2119">
        <v>14</v>
      </c>
    </row>
    <row r="2120" spans="1:3" x14ac:dyDescent="0.3">
      <c r="A2120">
        <v>41.17492386</v>
      </c>
      <c r="B2120">
        <v>205</v>
      </c>
      <c r="C2120">
        <v>14.3178210632764</v>
      </c>
    </row>
    <row r="2121" spans="1:3" x14ac:dyDescent="0.3">
      <c r="A2121">
        <v>41.184923859999998</v>
      </c>
      <c r="B2121">
        <v>224</v>
      </c>
      <c r="C2121">
        <v>14.966629547095801</v>
      </c>
    </row>
    <row r="2122" spans="1:3" x14ac:dyDescent="0.3">
      <c r="A2122">
        <v>41.194923860000003</v>
      </c>
      <c r="B2122">
        <v>193</v>
      </c>
      <c r="C2122">
        <v>13.8924439894498</v>
      </c>
    </row>
    <row r="2123" spans="1:3" x14ac:dyDescent="0.3">
      <c r="A2123">
        <v>41.204923860000001</v>
      </c>
      <c r="B2123">
        <v>218</v>
      </c>
      <c r="C2123">
        <v>14.7648230602334</v>
      </c>
    </row>
    <row r="2124" spans="1:3" x14ac:dyDescent="0.3">
      <c r="A2124">
        <v>41.214923859999999</v>
      </c>
      <c r="B2124">
        <v>201</v>
      </c>
      <c r="C2124">
        <v>14.177446878757801</v>
      </c>
    </row>
    <row r="2125" spans="1:3" x14ac:dyDescent="0.3">
      <c r="A2125">
        <v>41.224923859999997</v>
      </c>
      <c r="B2125">
        <v>228</v>
      </c>
      <c r="C2125">
        <v>15.0996688705415</v>
      </c>
    </row>
    <row r="2126" spans="1:3" x14ac:dyDescent="0.3">
      <c r="A2126">
        <v>41.234923860000002</v>
      </c>
      <c r="B2126">
        <v>260</v>
      </c>
      <c r="C2126">
        <v>16.124515496597098</v>
      </c>
    </row>
    <row r="2127" spans="1:3" x14ac:dyDescent="0.3">
      <c r="A2127">
        <v>41.24492386</v>
      </c>
      <c r="B2127">
        <v>267</v>
      </c>
      <c r="C2127">
        <v>16.340134638368198</v>
      </c>
    </row>
    <row r="2128" spans="1:3" x14ac:dyDescent="0.3">
      <c r="A2128">
        <v>41.254923859999998</v>
      </c>
      <c r="B2128">
        <v>317</v>
      </c>
      <c r="C2128">
        <v>17.8044938147649</v>
      </c>
    </row>
    <row r="2129" spans="1:3" x14ac:dyDescent="0.3">
      <c r="A2129">
        <v>41.264923860000003</v>
      </c>
      <c r="B2129">
        <v>320</v>
      </c>
      <c r="C2129">
        <v>17.888543819998301</v>
      </c>
    </row>
    <row r="2130" spans="1:3" x14ac:dyDescent="0.3">
      <c r="A2130">
        <v>41.274923860000001</v>
      </c>
      <c r="B2130">
        <v>346</v>
      </c>
      <c r="C2130">
        <v>18.6010752377383</v>
      </c>
    </row>
    <row r="2131" spans="1:3" x14ac:dyDescent="0.3">
      <c r="A2131">
        <v>41.284923859999999</v>
      </c>
      <c r="B2131">
        <v>342</v>
      </c>
      <c r="C2131">
        <v>18.493242008906901</v>
      </c>
    </row>
    <row r="2132" spans="1:3" x14ac:dyDescent="0.3">
      <c r="A2132">
        <v>41.294923859999997</v>
      </c>
      <c r="B2132">
        <v>308</v>
      </c>
      <c r="C2132">
        <v>17.549928774784199</v>
      </c>
    </row>
    <row r="2133" spans="1:3" x14ac:dyDescent="0.3">
      <c r="A2133">
        <v>41.304923860000002</v>
      </c>
      <c r="B2133">
        <v>360</v>
      </c>
      <c r="C2133">
        <v>18.973665961010301</v>
      </c>
    </row>
    <row r="2134" spans="1:3" x14ac:dyDescent="0.3">
      <c r="A2134">
        <v>41.31492386</v>
      </c>
      <c r="B2134">
        <v>385</v>
      </c>
      <c r="C2134">
        <v>19.6214168703486</v>
      </c>
    </row>
    <row r="2135" spans="1:3" x14ac:dyDescent="0.3">
      <c r="A2135">
        <v>41.324923859999998</v>
      </c>
      <c r="B2135">
        <v>423</v>
      </c>
      <c r="C2135">
        <v>20.566963801203102</v>
      </c>
    </row>
    <row r="2136" spans="1:3" x14ac:dyDescent="0.3">
      <c r="A2136">
        <v>41.334923860000004</v>
      </c>
      <c r="B2136">
        <v>464</v>
      </c>
      <c r="C2136">
        <v>21.540659228538001</v>
      </c>
    </row>
    <row r="2137" spans="1:3" x14ac:dyDescent="0.3">
      <c r="A2137">
        <v>41.344923860000002</v>
      </c>
      <c r="B2137">
        <v>480</v>
      </c>
      <c r="C2137">
        <v>21.908902300206599</v>
      </c>
    </row>
    <row r="2138" spans="1:3" x14ac:dyDescent="0.3">
      <c r="A2138">
        <v>41.35492386</v>
      </c>
      <c r="B2138">
        <v>482</v>
      </c>
      <c r="C2138">
        <v>21.9544984001001</v>
      </c>
    </row>
    <row r="2139" spans="1:3" x14ac:dyDescent="0.3">
      <c r="A2139">
        <v>41.364923859999998</v>
      </c>
      <c r="B2139">
        <v>506</v>
      </c>
      <c r="C2139">
        <v>22.494443758404</v>
      </c>
    </row>
    <row r="2140" spans="1:3" x14ac:dyDescent="0.3">
      <c r="A2140">
        <v>41.374923860000003</v>
      </c>
      <c r="B2140">
        <v>549</v>
      </c>
      <c r="C2140">
        <v>23.430749027720001</v>
      </c>
    </row>
    <row r="2141" spans="1:3" x14ac:dyDescent="0.3">
      <c r="A2141">
        <v>41.384923860000001</v>
      </c>
      <c r="B2141">
        <v>574</v>
      </c>
      <c r="C2141">
        <v>23.958297101421898</v>
      </c>
    </row>
    <row r="2142" spans="1:3" x14ac:dyDescent="0.3">
      <c r="A2142">
        <v>41.394923859999999</v>
      </c>
      <c r="B2142">
        <v>625</v>
      </c>
      <c r="C2142">
        <v>25</v>
      </c>
    </row>
    <row r="2143" spans="1:3" x14ac:dyDescent="0.3">
      <c r="A2143">
        <v>41.404923859999997</v>
      </c>
      <c r="B2143">
        <v>624</v>
      </c>
      <c r="C2143">
        <v>24.9799919935936</v>
      </c>
    </row>
    <row r="2144" spans="1:3" x14ac:dyDescent="0.3">
      <c r="A2144">
        <v>41.414923860000002</v>
      </c>
      <c r="B2144">
        <v>648</v>
      </c>
      <c r="C2144">
        <v>25.4558441227157</v>
      </c>
    </row>
    <row r="2145" spans="1:3" x14ac:dyDescent="0.3">
      <c r="A2145">
        <v>41.42492386</v>
      </c>
      <c r="B2145">
        <v>642</v>
      </c>
      <c r="C2145">
        <v>25.337718918639901</v>
      </c>
    </row>
    <row r="2146" spans="1:3" x14ac:dyDescent="0.3">
      <c r="A2146">
        <v>41.434923859999998</v>
      </c>
      <c r="B2146">
        <v>674</v>
      </c>
      <c r="C2146">
        <v>25.961509971494301</v>
      </c>
    </row>
    <row r="2147" spans="1:3" x14ac:dyDescent="0.3">
      <c r="A2147">
        <v>41.444923860000003</v>
      </c>
      <c r="B2147">
        <v>671</v>
      </c>
      <c r="C2147">
        <v>25.903667693977201</v>
      </c>
    </row>
    <row r="2148" spans="1:3" x14ac:dyDescent="0.3">
      <c r="A2148">
        <v>41.454923860000001</v>
      </c>
      <c r="B2148">
        <v>619</v>
      </c>
      <c r="C2148">
        <v>24.8797106092495</v>
      </c>
    </row>
    <row r="2149" spans="1:3" x14ac:dyDescent="0.3">
      <c r="A2149">
        <v>41.464923859999999</v>
      </c>
      <c r="B2149">
        <v>636</v>
      </c>
      <c r="C2149">
        <v>25.219040425837001</v>
      </c>
    </row>
    <row r="2150" spans="1:3" x14ac:dyDescent="0.3">
      <c r="A2150">
        <v>41.474923859999997</v>
      </c>
      <c r="B2150">
        <v>572</v>
      </c>
      <c r="C2150">
        <v>23.9165214862028</v>
      </c>
    </row>
    <row r="2151" spans="1:3" x14ac:dyDescent="0.3">
      <c r="A2151">
        <v>41.484923860000002</v>
      </c>
      <c r="B2151">
        <v>595</v>
      </c>
      <c r="C2151">
        <v>24.392621835300901</v>
      </c>
    </row>
    <row r="2152" spans="1:3" x14ac:dyDescent="0.3">
      <c r="A2152">
        <v>41.49492386</v>
      </c>
      <c r="B2152">
        <v>659</v>
      </c>
      <c r="C2152">
        <v>25.670995305986899</v>
      </c>
    </row>
    <row r="2153" spans="1:3" x14ac:dyDescent="0.3">
      <c r="A2153">
        <v>41.504923859999998</v>
      </c>
      <c r="B2153">
        <v>639</v>
      </c>
      <c r="C2153">
        <v>25.278449319529098</v>
      </c>
    </row>
    <row r="2154" spans="1:3" x14ac:dyDescent="0.3">
      <c r="A2154">
        <v>41.514923860000003</v>
      </c>
      <c r="B2154">
        <v>691</v>
      </c>
      <c r="C2154">
        <v>26.286878856189801</v>
      </c>
    </row>
    <row r="2155" spans="1:3" x14ac:dyDescent="0.3">
      <c r="A2155">
        <v>41.524923860000001</v>
      </c>
      <c r="B2155">
        <v>618</v>
      </c>
      <c r="C2155">
        <v>24.859605789312099</v>
      </c>
    </row>
    <row r="2156" spans="1:3" x14ac:dyDescent="0.3">
      <c r="A2156">
        <v>41.534923859999999</v>
      </c>
      <c r="B2156">
        <v>564</v>
      </c>
      <c r="C2156">
        <v>23.748684174075802</v>
      </c>
    </row>
    <row r="2157" spans="1:3" x14ac:dyDescent="0.3">
      <c r="A2157">
        <v>41.544923859999997</v>
      </c>
      <c r="B2157">
        <v>506</v>
      </c>
      <c r="C2157">
        <v>22.494443758404</v>
      </c>
    </row>
    <row r="2158" spans="1:3" x14ac:dyDescent="0.3">
      <c r="A2158">
        <v>41.554923860000002</v>
      </c>
      <c r="B2158">
        <v>491</v>
      </c>
      <c r="C2158">
        <v>22.158519806160299</v>
      </c>
    </row>
    <row r="2159" spans="1:3" x14ac:dyDescent="0.3">
      <c r="A2159">
        <v>41.56492386</v>
      </c>
      <c r="B2159">
        <v>467</v>
      </c>
      <c r="C2159">
        <v>21.610182784974299</v>
      </c>
    </row>
    <row r="2160" spans="1:3" x14ac:dyDescent="0.3">
      <c r="A2160">
        <v>41.574923859999998</v>
      </c>
      <c r="B2160">
        <v>484</v>
      </c>
      <c r="C2160">
        <v>22</v>
      </c>
    </row>
    <row r="2161" spans="1:3" x14ac:dyDescent="0.3">
      <c r="A2161">
        <v>41.584923860000004</v>
      </c>
      <c r="B2161">
        <v>452</v>
      </c>
      <c r="C2161">
        <v>21.2602916254693</v>
      </c>
    </row>
    <row r="2162" spans="1:3" x14ac:dyDescent="0.3">
      <c r="A2162">
        <v>41.594923860000002</v>
      </c>
      <c r="B2162">
        <v>379</v>
      </c>
      <c r="C2162">
        <v>19.467922333931799</v>
      </c>
    </row>
    <row r="2163" spans="1:3" x14ac:dyDescent="0.3">
      <c r="A2163">
        <v>41.60492386</v>
      </c>
      <c r="B2163">
        <v>384</v>
      </c>
      <c r="C2163">
        <v>19.595917942265402</v>
      </c>
    </row>
    <row r="2164" spans="1:3" x14ac:dyDescent="0.3">
      <c r="A2164">
        <v>41.614923859999998</v>
      </c>
      <c r="B2164">
        <v>274</v>
      </c>
      <c r="C2164">
        <v>16.552945357246799</v>
      </c>
    </row>
    <row r="2165" spans="1:3" x14ac:dyDescent="0.3">
      <c r="A2165">
        <v>41.624923860000003</v>
      </c>
      <c r="B2165">
        <v>260</v>
      </c>
      <c r="C2165">
        <v>16.124515496597098</v>
      </c>
    </row>
    <row r="2166" spans="1:3" x14ac:dyDescent="0.3">
      <c r="A2166">
        <v>41.634923860000001</v>
      </c>
      <c r="B2166">
        <v>280</v>
      </c>
      <c r="C2166">
        <v>16.733200530681501</v>
      </c>
    </row>
    <row r="2167" spans="1:3" x14ac:dyDescent="0.3">
      <c r="A2167">
        <v>41.644923859999999</v>
      </c>
      <c r="B2167">
        <v>284</v>
      </c>
      <c r="C2167">
        <v>16.8522995463527</v>
      </c>
    </row>
    <row r="2168" spans="1:3" x14ac:dyDescent="0.3">
      <c r="A2168">
        <v>41.654923859999997</v>
      </c>
      <c r="B2168">
        <v>337</v>
      </c>
      <c r="C2168">
        <v>18.357559750685802</v>
      </c>
    </row>
    <row r="2169" spans="1:3" x14ac:dyDescent="0.3">
      <c r="A2169">
        <v>41.664923860000002</v>
      </c>
      <c r="B2169">
        <v>311</v>
      </c>
      <c r="C2169">
        <v>17.635192088548401</v>
      </c>
    </row>
    <row r="2170" spans="1:3" x14ac:dyDescent="0.3">
      <c r="A2170">
        <v>41.67492386</v>
      </c>
      <c r="B2170">
        <v>271</v>
      </c>
      <c r="C2170">
        <v>16.462077633154301</v>
      </c>
    </row>
    <row r="2171" spans="1:3" x14ac:dyDescent="0.3">
      <c r="A2171">
        <v>41.684923859999998</v>
      </c>
      <c r="B2171">
        <v>220</v>
      </c>
      <c r="C2171">
        <v>14.832396974191299</v>
      </c>
    </row>
    <row r="2172" spans="1:3" x14ac:dyDescent="0.3">
      <c r="A2172">
        <v>41.694923860000003</v>
      </c>
      <c r="B2172">
        <v>243</v>
      </c>
      <c r="C2172">
        <v>15.5884572681199</v>
      </c>
    </row>
    <row r="2173" spans="1:3" x14ac:dyDescent="0.3">
      <c r="A2173">
        <v>41.704923860000001</v>
      </c>
      <c r="B2173">
        <v>223</v>
      </c>
      <c r="C2173">
        <v>14.9331845230681</v>
      </c>
    </row>
    <row r="2174" spans="1:3" x14ac:dyDescent="0.3">
      <c r="A2174">
        <v>41.714923859999999</v>
      </c>
      <c r="B2174">
        <v>260</v>
      </c>
      <c r="C2174">
        <v>16.124515496597098</v>
      </c>
    </row>
    <row r="2175" spans="1:3" x14ac:dyDescent="0.3">
      <c r="A2175">
        <v>41.724923859999997</v>
      </c>
      <c r="B2175">
        <v>236</v>
      </c>
      <c r="C2175">
        <v>15.3622914957372</v>
      </c>
    </row>
    <row r="2176" spans="1:3" x14ac:dyDescent="0.3">
      <c r="A2176">
        <v>41.734923860000002</v>
      </c>
      <c r="B2176">
        <v>191</v>
      </c>
      <c r="C2176">
        <v>13.8202749610853</v>
      </c>
    </row>
    <row r="2177" spans="1:3" x14ac:dyDescent="0.3">
      <c r="A2177">
        <v>41.74492386</v>
      </c>
      <c r="B2177">
        <v>192</v>
      </c>
      <c r="C2177">
        <v>13.856406460551</v>
      </c>
    </row>
    <row r="2178" spans="1:3" x14ac:dyDescent="0.3">
      <c r="A2178">
        <v>41.754923859999998</v>
      </c>
      <c r="B2178">
        <v>162</v>
      </c>
      <c r="C2178">
        <v>12.7279220613579</v>
      </c>
    </row>
    <row r="2179" spans="1:3" x14ac:dyDescent="0.3">
      <c r="A2179">
        <v>41.764923860000003</v>
      </c>
      <c r="B2179">
        <v>200</v>
      </c>
      <c r="C2179">
        <v>14.142135623731001</v>
      </c>
    </row>
    <row r="2180" spans="1:3" x14ac:dyDescent="0.3">
      <c r="A2180">
        <v>41.774923860000001</v>
      </c>
      <c r="B2180">
        <v>207</v>
      </c>
      <c r="C2180">
        <v>14.3874945699382</v>
      </c>
    </row>
    <row r="2181" spans="1:3" x14ac:dyDescent="0.3">
      <c r="A2181">
        <v>41.784923859999999</v>
      </c>
      <c r="B2181">
        <v>206</v>
      </c>
      <c r="C2181">
        <v>14.3527000944073</v>
      </c>
    </row>
    <row r="2182" spans="1:3" x14ac:dyDescent="0.3">
      <c r="A2182">
        <v>41.794923859999997</v>
      </c>
      <c r="B2182">
        <v>176</v>
      </c>
      <c r="C2182">
        <v>13.266499161421599</v>
      </c>
    </row>
    <row r="2183" spans="1:3" x14ac:dyDescent="0.3">
      <c r="A2183">
        <v>41.804923860000002</v>
      </c>
      <c r="B2183">
        <v>171</v>
      </c>
      <c r="C2183">
        <v>13.076696830622</v>
      </c>
    </row>
    <row r="2184" spans="1:3" x14ac:dyDescent="0.3">
      <c r="A2184">
        <v>41.81492386</v>
      </c>
      <c r="B2184">
        <v>162</v>
      </c>
      <c r="C2184">
        <v>12.7279220613579</v>
      </c>
    </row>
    <row r="2185" spans="1:3" x14ac:dyDescent="0.3">
      <c r="A2185">
        <v>41.824923859999998</v>
      </c>
      <c r="B2185">
        <v>166</v>
      </c>
      <c r="C2185">
        <v>12.884098726725099</v>
      </c>
    </row>
    <row r="2186" spans="1:3" x14ac:dyDescent="0.3">
      <c r="A2186">
        <v>41.834923860000004</v>
      </c>
      <c r="B2186">
        <v>158</v>
      </c>
      <c r="C2186">
        <v>12.5698050899765</v>
      </c>
    </row>
    <row r="2187" spans="1:3" x14ac:dyDescent="0.3">
      <c r="A2187">
        <v>41.844923860000002</v>
      </c>
      <c r="B2187">
        <v>151</v>
      </c>
      <c r="C2187">
        <v>12.288205727444501</v>
      </c>
    </row>
    <row r="2188" spans="1:3" x14ac:dyDescent="0.3">
      <c r="A2188">
        <v>41.85492386</v>
      </c>
      <c r="B2188">
        <v>135</v>
      </c>
      <c r="C2188">
        <v>11.6189500386223</v>
      </c>
    </row>
    <row r="2189" spans="1:3" x14ac:dyDescent="0.3">
      <c r="A2189">
        <v>41.864923859999998</v>
      </c>
      <c r="B2189">
        <v>149</v>
      </c>
      <c r="C2189">
        <v>12.2065556157337</v>
      </c>
    </row>
    <row r="2190" spans="1:3" x14ac:dyDescent="0.3">
      <c r="A2190">
        <v>41.874923860000003</v>
      </c>
      <c r="B2190">
        <v>138</v>
      </c>
      <c r="C2190">
        <v>11.7473401244707</v>
      </c>
    </row>
    <row r="2191" spans="1:3" x14ac:dyDescent="0.3">
      <c r="A2191">
        <v>41.884923860000001</v>
      </c>
      <c r="B2191">
        <v>125</v>
      </c>
      <c r="C2191">
        <v>11.180339887498899</v>
      </c>
    </row>
    <row r="2192" spans="1:3" x14ac:dyDescent="0.3">
      <c r="A2192">
        <v>41.894923859999999</v>
      </c>
      <c r="B2192">
        <v>126</v>
      </c>
      <c r="C2192">
        <v>11.2249721603218</v>
      </c>
    </row>
    <row r="2193" spans="1:3" x14ac:dyDescent="0.3">
      <c r="A2193">
        <v>41.904923859999997</v>
      </c>
      <c r="B2193">
        <v>117</v>
      </c>
      <c r="C2193">
        <v>10.816653826392001</v>
      </c>
    </row>
    <row r="2194" spans="1:3" x14ac:dyDescent="0.3">
      <c r="A2194">
        <v>41.914923860000002</v>
      </c>
      <c r="B2194">
        <v>152</v>
      </c>
      <c r="C2194">
        <v>12.328828005938</v>
      </c>
    </row>
    <row r="2195" spans="1:3" x14ac:dyDescent="0.3">
      <c r="A2195">
        <v>41.92492386</v>
      </c>
      <c r="B2195">
        <v>148</v>
      </c>
      <c r="C2195">
        <v>12.1655250605964</v>
      </c>
    </row>
    <row r="2196" spans="1:3" x14ac:dyDescent="0.3">
      <c r="A2196">
        <v>41.934923859999998</v>
      </c>
      <c r="B2196">
        <v>146</v>
      </c>
      <c r="C2196">
        <v>12.083045973594601</v>
      </c>
    </row>
    <row r="2197" spans="1:3" x14ac:dyDescent="0.3">
      <c r="A2197">
        <v>41.944923860000003</v>
      </c>
      <c r="B2197">
        <v>161</v>
      </c>
      <c r="C2197">
        <v>12.688577540449501</v>
      </c>
    </row>
    <row r="2198" spans="1:3" x14ac:dyDescent="0.3">
      <c r="A2198">
        <v>41.954923860000001</v>
      </c>
      <c r="B2198">
        <v>144</v>
      </c>
      <c r="C2198">
        <v>12</v>
      </c>
    </row>
    <row r="2199" spans="1:3" x14ac:dyDescent="0.3">
      <c r="A2199">
        <v>41.964923859999999</v>
      </c>
      <c r="B2199">
        <v>179</v>
      </c>
      <c r="C2199">
        <v>13.3790881602597</v>
      </c>
    </row>
    <row r="2200" spans="1:3" x14ac:dyDescent="0.3">
      <c r="A2200">
        <v>41.974923859999997</v>
      </c>
      <c r="B2200">
        <v>141</v>
      </c>
      <c r="C2200">
        <v>11.874342087037901</v>
      </c>
    </row>
    <row r="2201" spans="1:3" x14ac:dyDescent="0.3">
      <c r="A2201">
        <v>41.984923860000002</v>
      </c>
      <c r="B2201">
        <v>161</v>
      </c>
      <c r="C2201">
        <v>12.688577540449501</v>
      </c>
    </row>
    <row r="2202" spans="1:3" x14ac:dyDescent="0.3">
      <c r="A2202">
        <v>41.99492386</v>
      </c>
      <c r="B2202">
        <v>117</v>
      </c>
      <c r="C2202">
        <v>10.816653826392001</v>
      </c>
    </row>
    <row r="2203" spans="1:3" x14ac:dyDescent="0.3">
      <c r="A2203">
        <v>42.004923859999998</v>
      </c>
      <c r="B2203">
        <v>125</v>
      </c>
      <c r="C2203">
        <v>11.180339887498899</v>
      </c>
    </row>
    <row r="2204" spans="1:3" x14ac:dyDescent="0.3">
      <c r="A2204">
        <v>42.014923860000003</v>
      </c>
      <c r="B2204">
        <v>122</v>
      </c>
      <c r="C2204">
        <v>11.0453610171873</v>
      </c>
    </row>
    <row r="2205" spans="1:3" x14ac:dyDescent="0.3">
      <c r="A2205">
        <v>42.024923860000001</v>
      </c>
      <c r="B2205">
        <v>108</v>
      </c>
      <c r="C2205">
        <v>10.3923048454133</v>
      </c>
    </row>
    <row r="2206" spans="1:3" x14ac:dyDescent="0.3">
      <c r="A2206">
        <v>42.034923859999999</v>
      </c>
      <c r="B2206">
        <v>153</v>
      </c>
      <c r="C2206">
        <v>12.369316876853</v>
      </c>
    </row>
    <row r="2207" spans="1:3" x14ac:dyDescent="0.3">
      <c r="A2207">
        <v>42.044923859999997</v>
      </c>
      <c r="B2207">
        <v>114</v>
      </c>
      <c r="C2207">
        <v>10.677078252031301</v>
      </c>
    </row>
    <row r="2208" spans="1:3" x14ac:dyDescent="0.3">
      <c r="A2208">
        <v>42.054923860000002</v>
      </c>
      <c r="B2208">
        <v>162</v>
      </c>
      <c r="C2208">
        <v>12.7279220613579</v>
      </c>
    </row>
    <row r="2209" spans="1:3" x14ac:dyDescent="0.3">
      <c r="A2209">
        <v>42.06492386</v>
      </c>
      <c r="B2209">
        <v>133</v>
      </c>
      <c r="C2209">
        <v>11.5325625946708</v>
      </c>
    </row>
    <row r="2210" spans="1:3" x14ac:dyDescent="0.3">
      <c r="A2210">
        <v>42.074923859999998</v>
      </c>
      <c r="B2210">
        <v>166</v>
      </c>
      <c r="C2210">
        <v>12.884098726725099</v>
      </c>
    </row>
    <row r="2211" spans="1:3" x14ac:dyDescent="0.3">
      <c r="A2211">
        <v>42.084923860000004</v>
      </c>
      <c r="B2211">
        <v>148</v>
      </c>
      <c r="C2211">
        <v>12.1655250605964</v>
      </c>
    </row>
    <row r="2212" spans="1:3" x14ac:dyDescent="0.3">
      <c r="A2212">
        <v>42.094923860000002</v>
      </c>
      <c r="B2212">
        <v>164</v>
      </c>
      <c r="C2212">
        <v>12.806248474865701</v>
      </c>
    </row>
    <row r="2213" spans="1:3" x14ac:dyDescent="0.3">
      <c r="A2213">
        <v>42.10492386</v>
      </c>
      <c r="B2213">
        <v>117</v>
      </c>
      <c r="C2213">
        <v>10.816653826392001</v>
      </c>
    </row>
    <row r="2214" spans="1:3" x14ac:dyDescent="0.3">
      <c r="A2214">
        <v>42.114923859999998</v>
      </c>
      <c r="B2214">
        <v>166</v>
      </c>
      <c r="C2214">
        <v>12.884098726725099</v>
      </c>
    </row>
    <row r="2215" spans="1:3" x14ac:dyDescent="0.3">
      <c r="A2215">
        <v>42.124923860000003</v>
      </c>
      <c r="B2215">
        <v>116</v>
      </c>
      <c r="C2215">
        <v>10.770329614269</v>
      </c>
    </row>
    <row r="2216" spans="1:3" x14ac:dyDescent="0.3">
      <c r="A2216">
        <v>42.134923860000001</v>
      </c>
      <c r="B2216">
        <v>178</v>
      </c>
      <c r="C2216">
        <v>13.3416640641263</v>
      </c>
    </row>
    <row r="2217" spans="1:3" x14ac:dyDescent="0.3">
      <c r="A2217">
        <v>42.144923859999999</v>
      </c>
      <c r="B2217">
        <v>139</v>
      </c>
      <c r="C2217">
        <v>11.789826122551601</v>
      </c>
    </row>
    <row r="2218" spans="1:3" x14ac:dyDescent="0.3">
      <c r="A2218">
        <v>42.154923859999997</v>
      </c>
      <c r="B2218">
        <v>135</v>
      </c>
      <c r="C2218">
        <v>11.6189500386223</v>
      </c>
    </row>
    <row r="2219" spans="1:3" x14ac:dyDescent="0.3">
      <c r="A2219">
        <v>42.164923860000002</v>
      </c>
      <c r="B2219">
        <v>147</v>
      </c>
      <c r="C2219">
        <v>12.1243556529821</v>
      </c>
    </row>
    <row r="2220" spans="1:3" x14ac:dyDescent="0.3">
      <c r="A2220">
        <v>42.17492386</v>
      </c>
      <c r="B2220">
        <v>102</v>
      </c>
      <c r="C2220">
        <v>10.099504938362101</v>
      </c>
    </row>
    <row r="2221" spans="1:3" x14ac:dyDescent="0.3">
      <c r="A2221">
        <v>42.184923859999998</v>
      </c>
      <c r="B2221">
        <v>121</v>
      </c>
      <c r="C2221">
        <v>11</v>
      </c>
    </row>
    <row r="2222" spans="1:3" x14ac:dyDescent="0.3">
      <c r="A2222">
        <v>42.194923860000003</v>
      </c>
      <c r="B2222">
        <v>145</v>
      </c>
      <c r="C2222">
        <v>12.041594578792299</v>
      </c>
    </row>
    <row r="2223" spans="1:3" x14ac:dyDescent="0.3">
      <c r="A2223">
        <v>42.204923860000001</v>
      </c>
      <c r="B2223">
        <v>139</v>
      </c>
      <c r="C2223">
        <v>11.789826122551601</v>
      </c>
    </row>
    <row r="2224" spans="1:3" x14ac:dyDescent="0.3">
      <c r="A2224">
        <v>42.214923859999999</v>
      </c>
      <c r="B2224">
        <v>161</v>
      </c>
      <c r="C2224">
        <v>12.688577540449501</v>
      </c>
    </row>
    <row r="2225" spans="1:3" x14ac:dyDescent="0.3">
      <c r="A2225">
        <v>42.224923859999997</v>
      </c>
      <c r="B2225">
        <v>164</v>
      </c>
      <c r="C2225">
        <v>12.806248474865701</v>
      </c>
    </row>
    <row r="2226" spans="1:3" x14ac:dyDescent="0.3">
      <c r="A2226">
        <v>42.234923860000002</v>
      </c>
      <c r="B2226">
        <v>129</v>
      </c>
      <c r="C2226">
        <v>11.357816691600499</v>
      </c>
    </row>
    <row r="2227" spans="1:3" x14ac:dyDescent="0.3">
      <c r="A2227">
        <v>42.24492386</v>
      </c>
      <c r="B2227">
        <v>137</v>
      </c>
      <c r="C2227">
        <v>11.704699910719601</v>
      </c>
    </row>
    <row r="2228" spans="1:3" x14ac:dyDescent="0.3">
      <c r="A2228">
        <v>42.254923859999998</v>
      </c>
      <c r="B2228">
        <v>93</v>
      </c>
      <c r="C2228">
        <v>9.6436507609929496</v>
      </c>
    </row>
    <row r="2229" spans="1:3" x14ac:dyDescent="0.3">
      <c r="A2229">
        <v>42.264923860000003</v>
      </c>
      <c r="B2229">
        <v>97</v>
      </c>
      <c r="C2229">
        <v>9.8488578017961004</v>
      </c>
    </row>
    <row r="2230" spans="1:3" x14ac:dyDescent="0.3">
      <c r="A2230">
        <v>42.274923860000001</v>
      </c>
      <c r="B2230">
        <v>79</v>
      </c>
      <c r="C2230">
        <v>8.8881944173155905</v>
      </c>
    </row>
    <row r="2231" spans="1:3" x14ac:dyDescent="0.3">
      <c r="A2231">
        <v>42.284923859999999</v>
      </c>
      <c r="B2231">
        <v>111</v>
      </c>
      <c r="C2231">
        <v>10.535653752852699</v>
      </c>
    </row>
    <row r="2232" spans="1:3" x14ac:dyDescent="0.3">
      <c r="A2232">
        <v>42.294923859999997</v>
      </c>
      <c r="B2232">
        <v>168</v>
      </c>
      <c r="C2232">
        <v>12.961481396815699</v>
      </c>
    </row>
    <row r="2233" spans="1:3" x14ac:dyDescent="0.3">
      <c r="A2233">
        <v>42.304923860000002</v>
      </c>
      <c r="B2233">
        <v>150</v>
      </c>
      <c r="C2233">
        <v>12.247448713915899</v>
      </c>
    </row>
    <row r="2234" spans="1:3" x14ac:dyDescent="0.3">
      <c r="A2234">
        <v>42.31492386</v>
      </c>
      <c r="B2234">
        <v>174</v>
      </c>
      <c r="C2234">
        <v>13.1909059582729</v>
      </c>
    </row>
    <row r="2235" spans="1:3" x14ac:dyDescent="0.3">
      <c r="A2235">
        <v>42.324923859999998</v>
      </c>
      <c r="B2235">
        <v>150</v>
      </c>
      <c r="C2235">
        <v>12.247448713915899</v>
      </c>
    </row>
    <row r="2236" spans="1:3" x14ac:dyDescent="0.3">
      <c r="A2236">
        <v>42.334923860000004</v>
      </c>
      <c r="B2236">
        <v>148</v>
      </c>
      <c r="C2236">
        <v>12.1655250605964</v>
      </c>
    </row>
    <row r="2237" spans="1:3" x14ac:dyDescent="0.3">
      <c r="A2237">
        <v>42.344923860000002</v>
      </c>
      <c r="B2237">
        <v>132</v>
      </c>
      <c r="C2237">
        <v>11.4891252930761</v>
      </c>
    </row>
    <row r="2238" spans="1:3" x14ac:dyDescent="0.3">
      <c r="A2238">
        <v>42.35492386</v>
      </c>
      <c r="B2238">
        <v>146</v>
      </c>
      <c r="C2238">
        <v>12.083045973594601</v>
      </c>
    </row>
    <row r="2239" spans="1:3" x14ac:dyDescent="0.3">
      <c r="A2239">
        <v>42.364923859999998</v>
      </c>
      <c r="B2239">
        <v>153</v>
      </c>
      <c r="C2239">
        <v>12.369316876853</v>
      </c>
    </row>
    <row r="2240" spans="1:3" x14ac:dyDescent="0.3">
      <c r="A2240">
        <v>42.374923860000003</v>
      </c>
      <c r="B2240">
        <v>141</v>
      </c>
      <c r="C2240">
        <v>11.874342087037901</v>
      </c>
    </row>
    <row r="2241" spans="1:3" x14ac:dyDescent="0.3">
      <c r="A2241">
        <v>42.384923860000001</v>
      </c>
      <c r="B2241">
        <v>148</v>
      </c>
      <c r="C2241">
        <v>12.1655250605964</v>
      </c>
    </row>
    <row r="2242" spans="1:3" x14ac:dyDescent="0.3">
      <c r="A2242">
        <v>42.394923859999999</v>
      </c>
      <c r="B2242">
        <v>120</v>
      </c>
      <c r="C2242">
        <v>10.954451150103299</v>
      </c>
    </row>
    <row r="2243" spans="1:3" x14ac:dyDescent="0.3">
      <c r="A2243">
        <v>42.404923859999997</v>
      </c>
      <c r="B2243">
        <v>113</v>
      </c>
      <c r="C2243">
        <v>10.6301458127347</v>
      </c>
    </row>
    <row r="2244" spans="1:3" x14ac:dyDescent="0.3">
      <c r="A2244">
        <v>42.414923860000002</v>
      </c>
      <c r="B2244">
        <v>110</v>
      </c>
      <c r="C2244">
        <v>10.488088481701499</v>
      </c>
    </row>
    <row r="2245" spans="1:3" x14ac:dyDescent="0.3">
      <c r="A2245">
        <v>42.42492386</v>
      </c>
      <c r="B2245">
        <v>99</v>
      </c>
      <c r="C2245">
        <v>9.9498743710661994</v>
      </c>
    </row>
    <row r="2246" spans="1:3" x14ac:dyDescent="0.3">
      <c r="A2246">
        <v>42.434923859999998</v>
      </c>
      <c r="B2246">
        <v>96</v>
      </c>
      <c r="C2246">
        <v>9.7979589711327097</v>
      </c>
    </row>
    <row r="2247" spans="1:3" x14ac:dyDescent="0.3">
      <c r="A2247">
        <v>42.444923860000003</v>
      </c>
      <c r="B2247">
        <v>113</v>
      </c>
      <c r="C2247">
        <v>10.6301458127347</v>
      </c>
    </row>
    <row r="2248" spans="1:3" x14ac:dyDescent="0.3">
      <c r="A2248">
        <v>42.454923860000001</v>
      </c>
      <c r="B2248">
        <v>99</v>
      </c>
      <c r="C2248">
        <v>9.9498743710661994</v>
      </c>
    </row>
    <row r="2249" spans="1:3" x14ac:dyDescent="0.3">
      <c r="A2249">
        <v>42.464923859999999</v>
      </c>
      <c r="B2249">
        <v>137</v>
      </c>
      <c r="C2249">
        <v>11.704699910719601</v>
      </c>
    </row>
    <row r="2250" spans="1:3" x14ac:dyDescent="0.3">
      <c r="A2250">
        <v>42.474923859999997</v>
      </c>
      <c r="B2250">
        <v>101</v>
      </c>
      <c r="C2250">
        <v>10.049875621120901</v>
      </c>
    </row>
    <row r="2251" spans="1:3" x14ac:dyDescent="0.3">
      <c r="A2251">
        <v>42.484923860000002</v>
      </c>
      <c r="B2251">
        <v>115</v>
      </c>
      <c r="C2251">
        <v>10.723805294763601</v>
      </c>
    </row>
    <row r="2252" spans="1:3" x14ac:dyDescent="0.3">
      <c r="A2252">
        <v>42.49492386</v>
      </c>
      <c r="B2252">
        <v>68</v>
      </c>
      <c r="C2252">
        <v>8.2462112512353194</v>
      </c>
    </row>
    <row r="2253" spans="1:3" x14ac:dyDescent="0.3">
      <c r="A2253">
        <v>42.504923859999998</v>
      </c>
      <c r="B2253">
        <v>86</v>
      </c>
      <c r="C2253">
        <v>9.2736184954957004</v>
      </c>
    </row>
    <row r="2254" spans="1:3" x14ac:dyDescent="0.3">
      <c r="A2254">
        <v>42.514923860000003</v>
      </c>
      <c r="B2254">
        <v>66</v>
      </c>
      <c r="C2254">
        <v>8.1240384046359608</v>
      </c>
    </row>
    <row r="2255" spans="1:3" x14ac:dyDescent="0.3">
      <c r="A2255">
        <v>42.524923860000001</v>
      </c>
      <c r="B2255">
        <v>95</v>
      </c>
      <c r="C2255">
        <v>9.7467943448089596</v>
      </c>
    </row>
    <row r="2256" spans="1:3" x14ac:dyDescent="0.3">
      <c r="A2256">
        <v>42.534923859999999</v>
      </c>
      <c r="B2256">
        <v>120</v>
      </c>
      <c r="C2256">
        <v>10.954451150103299</v>
      </c>
    </row>
    <row r="2257" spans="1:3" x14ac:dyDescent="0.3">
      <c r="A2257">
        <v>42.544923859999997</v>
      </c>
      <c r="B2257">
        <v>145</v>
      </c>
      <c r="C2257">
        <v>12.041594578792299</v>
      </c>
    </row>
    <row r="2258" spans="1:3" x14ac:dyDescent="0.3">
      <c r="A2258">
        <v>42.554923860000002</v>
      </c>
      <c r="B2258">
        <v>136</v>
      </c>
      <c r="C2258">
        <v>11.6619037896906</v>
      </c>
    </row>
    <row r="2259" spans="1:3" x14ac:dyDescent="0.3">
      <c r="A2259">
        <v>42.56492386</v>
      </c>
      <c r="B2259">
        <v>133</v>
      </c>
      <c r="C2259">
        <v>11.5325625946708</v>
      </c>
    </row>
    <row r="2260" spans="1:3" x14ac:dyDescent="0.3">
      <c r="A2260">
        <v>42.574923859999998</v>
      </c>
      <c r="B2260">
        <v>151</v>
      </c>
      <c r="C2260">
        <v>12.288205727444501</v>
      </c>
    </row>
    <row r="2261" spans="1:3" x14ac:dyDescent="0.3">
      <c r="A2261">
        <v>42.584923860000004</v>
      </c>
      <c r="B2261">
        <v>155</v>
      </c>
      <c r="C2261">
        <v>12.449899597988701</v>
      </c>
    </row>
    <row r="2262" spans="1:3" x14ac:dyDescent="0.3">
      <c r="A2262">
        <v>42.594923860000002</v>
      </c>
      <c r="B2262">
        <v>122</v>
      </c>
      <c r="C2262">
        <v>11.0453610171873</v>
      </c>
    </row>
    <row r="2263" spans="1:3" x14ac:dyDescent="0.3">
      <c r="A2263">
        <v>42.60492386</v>
      </c>
      <c r="B2263">
        <v>124</v>
      </c>
      <c r="C2263">
        <v>11.13552872566</v>
      </c>
    </row>
    <row r="2264" spans="1:3" x14ac:dyDescent="0.3">
      <c r="A2264">
        <v>42.614923859999998</v>
      </c>
      <c r="B2264">
        <v>103</v>
      </c>
      <c r="C2264">
        <v>10.1488915650922</v>
      </c>
    </row>
    <row r="2265" spans="1:3" x14ac:dyDescent="0.3">
      <c r="A2265">
        <v>42.624923860000003</v>
      </c>
      <c r="B2265">
        <v>122</v>
      </c>
      <c r="C2265">
        <v>11.0453610171873</v>
      </c>
    </row>
    <row r="2266" spans="1:3" x14ac:dyDescent="0.3">
      <c r="A2266">
        <v>42.634923860000001</v>
      </c>
      <c r="B2266">
        <v>120</v>
      </c>
      <c r="C2266">
        <v>10.954451150103299</v>
      </c>
    </row>
    <row r="2267" spans="1:3" x14ac:dyDescent="0.3">
      <c r="A2267">
        <v>42.644923859999999</v>
      </c>
      <c r="B2267">
        <v>128</v>
      </c>
      <c r="C2267">
        <v>11.3137084989848</v>
      </c>
    </row>
    <row r="2268" spans="1:3" x14ac:dyDescent="0.3">
      <c r="A2268">
        <v>42.654923859999997</v>
      </c>
      <c r="B2268">
        <v>138</v>
      </c>
      <c r="C2268">
        <v>11.7473401244707</v>
      </c>
    </row>
    <row r="2269" spans="1:3" x14ac:dyDescent="0.3">
      <c r="A2269">
        <v>42.664923860000002</v>
      </c>
      <c r="B2269">
        <v>116</v>
      </c>
      <c r="C2269">
        <v>10.770329614269</v>
      </c>
    </row>
    <row r="2270" spans="1:3" x14ac:dyDescent="0.3">
      <c r="A2270">
        <v>42.67492386</v>
      </c>
      <c r="B2270">
        <v>135</v>
      </c>
      <c r="C2270">
        <v>11.6189500386223</v>
      </c>
    </row>
    <row r="2271" spans="1:3" x14ac:dyDescent="0.3">
      <c r="A2271">
        <v>42.684923859999998</v>
      </c>
      <c r="B2271">
        <v>126</v>
      </c>
      <c r="C2271">
        <v>11.2249721603218</v>
      </c>
    </row>
    <row r="2272" spans="1:3" x14ac:dyDescent="0.3">
      <c r="A2272">
        <v>42.694923860000003</v>
      </c>
      <c r="B2272">
        <v>105</v>
      </c>
      <c r="C2272">
        <v>10.2469507659596</v>
      </c>
    </row>
    <row r="2273" spans="1:3" x14ac:dyDescent="0.3">
      <c r="A2273">
        <v>42.704923860000001</v>
      </c>
      <c r="B2273">
        <v>159</v>
      </c>
      <c r="C2273">
        <v>12.6095202129185</v>
      </c>
    </row>
    <row r="2274" spans="1:3" x14ac:dyDescent="0.3">
      <c r="A2274">
        <v>42.714923859999999</v>
      </c>
      <c r="B2274">
        <v>88</v>
      </c>
      <c r="C2274">
        <v>9.3808315196468595</v>
      </c>
    </row>
    <row r="2275" spans="1:3" x14ac:dyDescent="0.3">
      <c r="A2275">
        <v>42.724923859999997</v>
      </c>
      <c r="B2275">
        <v>129</v>
      </c>
      <c r="C2275">
        <v>11.357816691600499</v>
      </c>
    </row>
    <row r="2276" spans="1:3" x14ac:dyDescent="0.3">
      <c r="A2276">
        <v>42.734923860000002</v>
      </c>
      <c r="B2276">
        <v>116</v>
      </c>
      <c r="C2276">
        <v>10.770329614269</v>
      </c>
    </row>
    <row r="2277" spans="1:3" x14ac:dyDescent="0.3">
      <c r="A2277">
        <v>42.74492386</v>
      </c>
      <c r="B2277">
        <v>131</v>
      </c>
      <c r="C2277">
        <v>11.445523142259599</v>
      </c>
    </row>
    <row r="2278" spans="1:3" x14ac:dyDescent="0.3">
      <c r="A2278">
        <v>42.754923859999998</v>
      </c>
      <c r="B2278">
        <v>147</v>
      </c>
      <c r="C2278">
        <v>12.1243556529821</v>
      </c>
    </row>
    <row r="2279" spans="1:3" x14ac:dyDescent="0.3">
      <c r="A2279">
        <v>42.764923860000003</v>
      </c>
      <c r="B2279">
        <v>121</v>
      </c>
      <c r="C2279">
        <v>11</v>
      </c>
    </row>
    <row r="2280" spans="1:3" x14ac:dyDescent="0.3">
      <c r="A2280">
        <v>42.774923860000001</v>
      </c>
      <c r="B2280">
        <v>139</v>
      </c>
      <c r="C2280">
        <v>11.789826122551601</v>
      </c>
    </row>
    <row r="2281" spans="1:3" x14ac:dyDescent="0.3">
      <c r="A2281">
        <v>42.784923859999999</v>
      </c>
      <c r="B2281">
        <v>130</v>
      </c>
      <c r="C2281">
        <v>11.4017542509914</v>
      </c>
    </row>
    <row r="2282" spans="1:3" x14ac:dyDescent="0.3">
      <c r="A2282">
        <v>42.794923859999997</v>
      </c>
      <c r="B2282">
        <v>146</v>
      </c>
      <c r="C2282">
        <v>12.083045973594601</v>
      </c>
    </row>
    <row r="2283" spans="1:3" x14ac:dyDescent="0.3">
      <c r="A2283">
        <v>42.804923860000002</v>
      </c>
      <c r="B2283">
        <v>113</v>
      </c>
      <c r="C2283">
        <v>10.6301458127347</v>
      </c>
    </row>
    <row r="2284" spans="1:3" x14ac:dyDescent="0.3">
      <c r="A2284">
        <v>42.81492386</v>
      </c>
      <c r="B2284">
        <v>98</v>
      </c>
      <c r="C2284">
        <v>9.8994949366116707</v>
      </c>
    </row>
    <row r="2285" spans="1:3" x14ac:dyDescent="0.3">
      <c r="A2285">
        <v>42.824923859999998</v>
      </c>
      <c r="B2285">
        <v>99</v>
      </c>
      <c r="C2285">
        <v>9.9498743710661994</v>
      </c>
    </row>
    <row r="2286" spans="1:3" x14ac:dyDescent="0.3">
      <c r="A2286">
        <v>42.834923860000004</v>
      </c>
      <c r="B2286">
        <v>114</v>
      </c>
      <c r="C2286">
        <v>10.677078252031301</v>
      </c>
    </row>
    <row r="2287" spans="1:3" x14ac:dyDescent="0.3">
      <c r="A2287">
        <v>42.844923860000002</v>
      </c>
      <c r="B2287">
        <v>115</v>
      </c>
      <c r="C2287">
        <v>10.723805294763601</v>
      </c>
    </row>
    <row r="2288" spans="1:3" x14ac:dyDescent="0.3">
      <c r="A2288">
        <v>42.85492386</v>
      </c>
      <c r="B2288">
        <v>118</v>
      </c>
      <c r="C2288">
        <v>10.8627804912002</v>
      </c>
    </row>
    <row r="2289" spans="1:3" x14ac:dyDescent="0.3">
      <c r="A2289">
        <v>42.864923859999998</v>
      </c>
      <c r="B2289">
        <v>121</v>
      </c>
      <c r="C2289">
        <v>11</v>
      </c>
    </row>
    <row r="2290" spans="1:3" x14ac:dyDescent="0.3">
      <c r="A2290">
        <v>42.874923860000003</v>
      </c>
      <c r="B2290">
        <v>142</v>
      </c>
      <c r="C2290">
        <v>11.916375287813</v>
      </c>
    </row>
    <row r="2291" spans="1:3" x14ac:dyDescent="0.3">
      <c r="A2291">
        <v>42.884923860000001</v>
      </c>
      <c r="B2291">
        <v>133</v>
      </c>
      <c r="C2291">
        <v>11.5325625946708</v>
      </c>
    </row>
    <row r="2292" spans="1:3" x14ac:dyDescent="0.3">
      <c r="A2292">
        <v>42.894923859999999</v>
      </c>
      <c r="B2292">
        <v>151</v>
      </c>
      <c r="C2292">
        <v>12.288205727444501</v>
      </c>
    </row>
    <row r="2293" spans="1:3" x14ac:dyDescent="0.3">
      <c r="A2293">
        <v>42.904923859999997</v>
      </c>
      <c r="B2293">
        <v>138</v>
      </c>
      <c r="C2293">
        <v>11.7473401244707</v>
      </c>
    </row>
    <row r="2294" spans="1:3" x14ac:dyDescent="0.3">
      <c r="A2294">
        <v>42.914923860000002</v>
      </c>
      <c r="B2294">
        <v>168</v>
      </c>
      <c r="C2294">
        <v>12.961481396815699</v>
      </c>
    </row>
    <row r="2295" spans="1:3" x14ac:dyDescent="0.3">
      <c r="A2295">
        <v>42.92492386</v>
      </c>
      <c r="B2295">
        <v>164</v>
      </c>
      <c r="C2295">
        <v>12.806248474865701</v>
      </c>
    </row>
    <row r="2296" spans="1:3" x14ac:dyDescent="0.3">
      <c r="A2296">
        <v>42.934923859999998</v>
      </c>
      <c r="B2296">
        <v>165</v>
      </c>
      <c r="C2296">
        <v>12.845232578665099</v>
      </c>
    </row>
    <row r="2297" spans="1:3" x14ac:dyDescent="0.3">
      <c r="A2297">
        <v>42.944923860000003</v>
      </c>
      <c r="B2297">
        <v>137</v>
      </c>
      <c r="C2297">
        <v>11.704699910719601</v>
      </c>
    </row>
    <row r="2298" spans="1:3" x14ac:dyDescent="0.3">
      <c r="A2298">
        <v>42.954923860000001</v>
      </c>
      <c r="B2298">
        <v>140</v>
      </c>
      <c r="C2298">
        <v>11.8321595661992</v>
      </c>
    </row>
    <row r="2299" spans="1:3" x14ac:dyDescent="0.3">
      <c r="A2299">
        <v>42.964923859999999</v>
      </c>
      <c r="B2299">
        <v>113</v>
      </c>
      <c r="C2299">
        <v>10.6301458127347</v>
      </c>
    </row>
    <row r="2300" spans="1:3" x14ac:dyDescent="0.3">
      <c r="A2300">
        <v>42.974923859999997</v>
      </c>
      <c r="B2300">
        <v>95</v>
      </c>
      <c r="C2300">
        <v>9.7467943448089596</v>
      </c>
    </row>
    <row r="2301" spans="1:3" x14ac:dyDescent="0.3">
      <c r="A2301">
        <v>42.984923860000002</v>
      </c>
      <c r="B2301">
        <v>97</v>
      </c>
      <c r="C2301">
        <v>9.8488578017961004</v>
      </c>
    </row>
    <row r="2302" spans="1:3" x14ac:dyDescent="0.3">
      <c r="A2302">
        <v>42.99492386</v>
      </c>
      <c r="B2302">
        <v>116</v>
      </c>
      <c r="C2302">
        <v>10.770329614269</v>
      </c>
    </row>
    <row r="2303" spans="1:3" x14ac:dyDescent="0.3">
      <c r="A2303">
        <v>43.004923859999998</v>
      </c>
      <c r="B2303">
        <v>125</v>
      </c>
      <c r="C2303">
        <v>11.180339887498899</v>
      </c>
    </row>
    <row r="2304" spans="1:3" x14ac:dyDescent="0.3">
      <c r="A2304">
        <v>43.014923860000003</v>
      </c>
      <c r="B2304">
        <v>149</v>
      </c>
      <c r="C2304">
        <v>12.2065556157337</v>
      </c>
    </row>
    <row r="2305" spans="1:3" x14ac:dyDescent="0.3">
      <c r="A2305">
        <v>43.024923860000001</v>
      </c>
      <c r="B2305">
        <v>173</v>
      </c>
      <c r="C2305">
        <v>13.1529464379659</v>
      </c>
    </row>
    <row r="2306" spans="1:3" x14ac:dyDescent="0.3">
      <c r="A2306">
        <v>43.034923859999999</v>
      </c>
      <c r="B2306">
        <v>162</v>
      </c>
      <c r="C2306">
        <v>12.7279220613579</v>
      </c>
    </row>
    <row r="2307" spans="1:3" x14ac:dyDescent="0.3">
      <c r="A2307">
        <v>43.044923859999997</v>
      </c>
      <c r="B2307">
        <v>163</v>
      </c>
      <c r="C2307">
        <v>12.767145334803701</v>
      </c>
    </row>
    <row r="2308" spans="1:3" x14ac:dyDescent="0.3">
      <c r="A2308">
        <v>43.054923860000002</v>
      </c>
      <c r="B2308">
        <v>142</v>
      </c>
      <c r="C2308">
        <v>11.916375287813</v>
      </c>
    </row>
    <row r="2309" spans="1:3" x14ac:dyDescent="0.3">
      <c r="A2309">
        <v>43.06492386</v>
      </c>
      <c r="B2309">
        <v>132</v>
      </c>
      <c r="C2309">
        <v>11.4891252930761</v>
      </c>
    </row>
    <row r="2310" spans="1:3" x14ac:dyDescent="0.3">
      <c r="A2310">
        <v>43.074923859999998</v>
      </c>
      <c r="B2310">
        <v>139</v>
      </c>
      <c r="C2310">
        <v>11.789826122551601</v>
      </c>
    </row>
    <row r="2311" spans="1:3" x14ac:dyDescent="0.3">
      <c r="A2311">
        <v>43.084923860000004</v>
      </c>
      <c r="B2311">
        <v>116</v>
      </c>
      <c r="C2311">
        <v>10.770329614269</v>
      </c>
    </row>
    <row r="2312" spans="1:3" x14ac:dyDescent="0.3">
      <c r="A2312">
        <v>43.094923860000002</v>
      </c>
      <c r="B2312">
        <v>128</v>
      </c>
      <c r="C2312">
        <v>11.3137084989848</v>
      </c>
    </row>
    <row r="2313" spans="1:3" x14ac:dyDescent="0.3">
      <c r="A2313">
        <v>43.10492386</v>
      </c>
      <c r="B2313">
        <v>109</v>
      </c>
      <c r="C2313">
        <v>10.4403065089106</v>
      </c>
    </row>
    <row r="2314" spans="1:3" x14ac:dyDescent="0.3">
      <c r="A2314">
        <v>43.114923859999998</v>
      </c>
      <c r="B2314">
        <v>125</v>
      </c>
      <c r="C2314">
        <v>11.180339887498899</v>
      </c>
    </row>
    <row r="2315" spans="1:3" x14ac:dyDescent="0.3">
      <c r="A2315">
        <v>43.124923860000003</v>
      </c>
      <c r="B2315">
        <v>130</v>
      </c>
      <c r="C2315">
        <v>11.4017542509914</v>
      </c>
    </row>
    <row r="2316" spans="1:3" x14ac:dyDescent="0.3">
      <c r="A2316">
        <v>43.134923860000001</v>
      </c>
      <c r="B2316">
        <v>136</v>
      </c>
      <c r="C2316">
        <v>11.6619037896906</v>
      </c>
    </row>
    <row r="2317" spans="1:3" x14ac:dyDescent="0.3">
      <c r="A2317">
        <v>43.144923859999999</v>
      </c>
      <c r="B2317">
        <v>150</v>
      </c>
      <c r="C2317">
        <v>12.247448713915899</v>
      </c>
    </row>
    <row r="2318" spans="1:3" x14ac:dyDescent="0.3">
      <c r="A2318">
        <v>43.154923859999997</v>
      </c>
      <c r="B2318">
        <v>107</v>
      </c>
      <c r="C2318">
        <v>10.3440804327886</v>
      </c>
    </row>
    <row r="2319" spans="1:3" x14ac:dyDescent="0.3">
      <c r="A2319">
        <v>43.164923860000002</v>
      </c>
      <c r="B2319">
        <v>154</v>
      </c>
      <c r="C2319">
        <v>12.4096736459909</v>
      </c>
    </row>
    <row r="2320" spans="1:3" x14ac:dyDescent="0.3">
      <c r="A2320">
        <v>43.17492386</v>
      </c>
      <c r="B2320">
        <v>95</v>
      </c>
      <c r="C2320">
        <v>9.7467943448089596</v>
      </c>
    </row>
    <row r="2321" spans="1:3" x14ac:dyDescent="0.3">
      <c r="A2321">
        <v>43.184923859999998</v>
      </c>
      <c r="B2321">
        <v>141</v>
      </c>
      <c r="C2321">
        <v>11.874342087037901</v>
      </c>
    </row>
    <row r="2322" spans="1:3" x14ac:dyDescent="0.3">
      <c r="A2322">
        <v>43.194923860000003</v>
      </c>
      <c r="B2322">
        <v>135</v>
      </c>
      <c r="C2322">
        <v>11.6189500386223</v>
      </c>
    </row>
    <row r="2323" spans="1:3" x14ac:dyDescent="0.3">
      <c r="A2323">
        <v>43.204923860000001</v>
      </c>
      <c r="B2323">
        <v>148</v>
      </c>
      <c r="C2323">
        <v>12.1655250605964</v>
      </c>
    </row>
    <row r="2324" spans="1:3" x14ac:dyDescent="0.3">
      <c r="A2324">
        <v>43.214923859999999</v>
      </c>
      <c r="B2324">
        <v>166</v>
      </c>
      <c r="C2324">
        <v>12.884098726725099</v>
      </c>
    </row>
    <row r="2325" spans="1:3" x14ac:dyDescent="0.3">
      <c r="A2325">
        <v>43.224923859999997</v>
      </c>
      <c r="B2325">
        <v>172</v>
      </c>
      <c r="C2325">
        <v>13.114877048604001</v>
      </c>
    </row>
    <row r="2326" spans="1:3" x14ac:dyDescent="0.3">
      <c r="A2326">
        <v>43.234923860000002</v>
      </c>
      <c r="B2326">
        <v>154</v>
      </c>
      <c r="C2326">
        <v>12.4096736459909</v>
      </c>
    </row>
    <row r="2327" spans="1:3" x14ac:dyDescent="0.3">
      <c r="A2327">
        <v>43.24492386</v>
      </c>
      <c r="B2327">
        <v>147</v>
      </c>
      <c r="C2327">
        <v>12.1243556529821</v>
      </c>
    </row>
    <row r="2328" spans="1:3" x14ac:dyDescent="0.3">
      <c r="A2328">
        <v>43.254923859999998</v>
      </c>
      <c r="B2328">
        <v>130</v>
      </c>
      <c r="C2328">
        <v>11.4017542509914</v>
      </c>
    </row>
    <row r="2329" spans="1:3" x14ac:dyDescent="0.3">
      <c r="A2329">
        <v>43.264923860000003</v>
      </c>
      <c r="B2329">
        <v>177</v>
      </c>
      <c r="C2329">
        <v>13.304134695650101</v>
      </c>
    </row>
    <row r="2330" spans="1:3" x14ac:dyDescent="0.3">
      <c r="A2330">
        <v>43.274923860000001</v>
      </c>
      <c r="B2330">
        <v>135</v>
      </c>
      <c r="C2330">
        <v>11.6189500386223</v>
      </c>
    </row>
    <row r="2331" spans="1:3" x14ac:dyDescent="0.3">
      <c r="A2331">
        <v>43.284923859999999</v>
      </c>
      <c r="B2331">
        <v>164</v>
      </c>
      <c r="C2331">
        <v>12.806248474865701</v>
      </c>
    </row>
    <row r="2332" spans="1:3" x14ac:dyDescent="0.3">
      <c r="A2332">
        <v>43.294923859999997</v>
      </c>
      <c r="B2332">
        <v>150</v>
      </c>
      <c r="C2332">
        <v>12.247448713915899</v>
      </c>
    </row>
    <row r="2333" spans="1:3" x14ac:dyDescent="0.3">
      <c r="A2333">
        <v>43.304923860000002</v>
      </c>
      <c r="B2333">
        <v>141</v>
      </c>
      <c r="C2333">
        <v>11.874342087037901</v>
      </c>
    </row>
    <row r="2334" spans="1:3" x14ac:dyDescent="0.3">
      <c r="A2334">
        <v>43.31492386</v>
      </c>
      <c r="B2334">
        <v>159</v>
      </c>
      <c r="C2334">
        <v>12.6095202129185</v>
      </c>
    </row>
    <row r="2335" spans="1:3" x14ac:dyDescent="0.3">
      <c r="A2335">
        <v>43.324923859999998</v>
      </c>
      <c r="B2335">
        <v>143</v>
      </c>
      <c r="C2335">
        <v>11.9582607431014</v>
      </c>
    </row>
    <row r="2336" spans="1:3" x14ac:dyDescent="0.3">
      <c r="A2336">
        <v>43.334923860000004</v>
      </c>
      <c r="B2336">
        <v>156</v>
      </c>
      <c r="C2336">
        <v>12.4899959967968</v>
      </c>
    </row>
    <row r="2337" spans="1:3" x14ac:dyDescent="0.3">
      <c r="A2337">
        <v>43.344923860000002</v>
      </c>
      <c r="B2337">
        <v>118</v>
      </c>
      <c r="C2337">
        <v>10.8627804912002</v>
      </c>
    </row>
    <row r="2338" spans="1:3" x14ac:dyDescent="0.3">
      <c r="A2338">
        <v>43.35492386</v>
      </c>
      <c r="B2338">
        <v>172</v>
      </c>
      <c r="C2338">
        <v>13.114877048604001</v>
      </c>
    </row>
    <row r="2339" spans="1:3" x14ac:dyDescent="0.3">
      <c r="A2339">
        <v>43.364923859999998</v>
      </c>
      <c r="B2339">
        <v>151</v>
      </c>
      <c r="C2339">
        <v>12.288205727444501</v>
      </c>
    </row>
    <row r="2340" spans="1:3" x14ac:dyDescent="0.3">
      <c r="A2340">
        <v>43.374923860000003</v>
      </c>
      <c r="B2340">
        <v>166</v>
      </c>
      <c r="C2340">
        <v>12.884098726725099</v>
      </c>
    </row>
    <row r="2341" spans="1:3" x14ac:dyDescent="0.3">
      <c r="A2341">
        <v>43.384923860000001</v>
      </c>
      <c r="B2341">
        <v>146</v>
      </c>
      <c r="C2341">
        <v>12.083045973594601</v>
      </c>
    </row>
    <row r="2342" spans="1:3" x14ac:dyDescent="0.3">
      <c r="A2342">
        <v>43.394923859999999</v>
      </c>
      <c r="B2342">
        <v>149</v>
      </c>
      <c r="C2342">
        <v>12.2065556157337</v>
      </c>
    </row>
    <row r="2343" spans="1:3" x14ac:dyDescent="0.3">
      <c r="A2343">
        <v>43.404923859999997</v>
      </c>
      <c r="B2343">
        <v>145</v>
      </c>
      <c r="C2343">
        <v>12.041594578792299</v>
      </c>
    </row>
    <row r="2344" spans="1:3" x14ac:dyDescent="0.3">
      <c r="A2344">
        <v>43.414923860000002</v>
      </c>
      <c r="B2344">
        <v>169</v>
      </c>
      <c r="C2344">
        <v>13</v>
      </c>
    </row>
    <row r="2345" spans="1:3" x14ac:dyDescent="0.3">
      <c r="A2345">
        <v>43.42492386</v>
      </c>
      <c r="B2345">
        <v>184</v>
      </c>
      <c r="C2345">
        <v>13.564659966250501</v>
      </c>
    </row>
    <row r="2346" spans="1:3" x14ac:dyDescent="0.3">
      <c r="A2346">
        <v>43.434923859999998</v>
      </c>
      <c r="B2346">
        <v>201</v>
      </c>
      <c r="C2346">
        <v>14.177446878757801</v>
      </c>
    </row>
    <row r="2347" spans="1:3" x14ac:dyDescent="0.3">
      <c r="A2347">
        <v>43.444923860000003</v>
      </c>
      <c r="B2347">
        <v>187</v>
      </c>
      <c r="C2347">
        <v>13.674794331177299</v>
      </c>
    </row>
    <row r="2348" spans="1:3" x14ac:dyDescent="0.3">
      <c r="A2348">
        <v>43.454923860000001</v>
      </c>
      <c r="B2348">
        <v>180</v>
      </c>
      <c r="C2348">
        <v>13.4164078649987</v>
      </c>
    </row>
    <row r="2349" spans="1:3" x14ac:dyDescent="0.3">
      <c r="A2349">
        <v>43.464923859999999</v>
      </c>
      <c r="B2349">
        <v>153</v>
      </c>
      <c r="C2349">
        <v>12.369316876853</v>
      </c>
    </row>
    <row r="2350" spans="1:3" x14ac:dyDescent="0.3">
      <c r="A2350">
        <v>43.474923859999997</v>
      </c>
      <c r="B2350">
        <v>180</v>
      </c>
      <c r="C2350">
        <v>13.4164078649987</v>
      </c>
    </row>
    <row r="2351" spans="1:3" x14ac:dyDescent="0.3">
      <c r="A2351">
        <v>43.484923860000002</v>
      </c>
      <c r="B2351">
        <v>165</v>
      </c>
      <c r="C2351">
        <v>12.845232578665099</v>
      </c>
    </row>
    <row r="2352" spans="1:3" x14ac:dyDescent="0.3">
      <c r="A2352">
        <v>43.49492386</v>
      </c>
      <c r="B2352">
        <v>185</v>
      </c>
      <c r="C2352">
        <v>13.6014705087354</v>
      </c>
    </row>
    <row r="2353" spans="1:3" x14ac:dyDescent="0.3">
      <c r="A2353">
        <v>43.504923859999998</v>
      </c>
      <c r="B2353">
        <v>141</v>
      </c>
      <c r="C2353">
        <v>11.874342087037901</v>
      </c>
    </row>
    <row r="2354" spans="1:3" x14ac:dyDescent="0.3">
      <c r="A2354">
        <v>43.514923860000003</v>
      </c>
      <c r="B2354">
        <v>146</v>
      </c>
      <c r="C2354">
        <v>12.083045973594601</v>
      </c>
    </row>
    <row r="2355" spans="1:3" x14ac:dyDescent="0.3">
      <c r="A2355">
        <v>43.524923860000001</v>
      </c>
      <c r="B2355">
        <v>131</v>
      </c>
      <c r="C2355">
        <v>11.445523142259599</v>
      </c>
    </row>
    <row r="2356" spans="1:3" x14ac:dyDescent="0.3">
      <c r="A2356">
        <v>43.534923859999999</v>
      </c>
      <c r="B2356">
        <v>139</v>
      </c>
      <c r="C2356">
        <v>11.789826122551601</v>
      </c>
    </row>
    <row r="2357" spans="1:3" x14ac:dyDescent="0.3">
      <c r="A2357">
        <v>43.544923859999997</v>
      </c>
      <c r="B2357">
        <v>147</v>
      </c>
      <c r="C2357">
        <v>12.1243556529821</v>
      </c>
    </row>
    <row r="2358" spans="1:3" x14ac:dyDescent="0.3">
      <c r="A2358">
        <v>43.554923860000002</v>
      </c>
      <c r="B2358">
        <v>149</v>
      </c>
      <c r="C2358">
        <v>12.2065556157337</v>
      </c>
    </row>
    <row r="2359" spans="1:3" x14ac:dyDescent="0.3">
      <c r="A2359">
        <v>43.56492386</v>
      </c>
      <c r="B2359">
        <v>134</v>
      </c>
      <c r="C2359">
        <v>11.575836902790201</v>
      </c>
    </row>
    <row r="2360" spans="1:3" x14ac:dyDescent="0.3">
      <c r="A2360">
        <v>43.574923859999998</v>
      </c>
      <c r="B2360">
        <v>140</v>
      </c>
      <c r="C2360">
        <v>11.8321595661992</v>
      </c>
    </row>
    <row r="2361" spans="1:3" x14ac:dyDescent="0.3">
      <c r="A2361">
        <v>43.584923860000004</v>
      </c>
      <c r="B2361">
        <v>143</v>
      </c>
      <c r="C2361">
        <v>11.9582607431014</v>
      </c>
    </row>
    <row r="2362" spans="1:3" x14ac:dyDescent="0.3">
      <c r="A2362">
        <v>43.594923860000002</v>
      </c>
      <c r="B2362">
        <v>131</v>
      </c>
      <c r="C2362">
        <v>11.445523142259599</v>
      </c>
    </row>
    <row r="2363" spans="1:3" x14ac:dyDescent="0.3">
      <c r="A2363">
        <v>43.60492386</v>
      </c>
      <c r="B2363">
        <v>133</v>
      </c>
      <c r="C2363">
        <v>11.5325625946708</v>
      </c>
    </row>
    <row r="2364" spans="1:3" x14ac:dyDescent="0.3">
      <c r="A2364">
        <v>43.614923859999998</v>
      </c>
      <c r="B2364">
        <v>112</v>
      </c>
      <c r="C2364">
        <v>10.5830052442584</v>
      </c>
    </row>
    <row r="2365" spans="1:3" x14ac:dyDescent="0.3">
      <c r="A2365">
        <v>43.624923860000003</v>
      </c>
      <c r="B2365">
        <v>104</v>
      </c>
      <c r="C2365">
        <v>10.198039027185599</v>
      </c>
    </row>
    <row r="2366" spans="1:3" x14ac:dyDescent="0.3">
      <c r="A2366">
        <v>43.634923860000001</v>
      </c>
      <c r="B2366">
        <v>132</v>
      </c>
      <c r="C2366">
        <v>11.4891252930761</v>
      </c>
    </row>
    <row r="2367" spans="1:3" x14ac:dyDescent="0.3">
      <c r="A2367">
        <v>43.644923859999999</v>
      </c>
      <c r="B2367">
        <v>157</v>
      </c>
      <c r="C2367">
        <v>12.5299640861417</v>
      </c>
    </row>
    <row r="2368" spans="1:3" x14ac:dyDescent="0.3">
      <c r="A2368">
        <v>43.654923859999997</v>
      </c>
      <c r="B2368">
        <v>165</v>
      </c>
      <c r="C2368">
        <v>12.845232578665099</v>
      </c>
    </row>
    <row r="2369" spans="1:3" x14ac:dyDescent="0.3">
      <c r="A2369">
        <v>43.664923860000002</v>
      </c>
      <c r="B2369">
        <v>150</v>
      </c>
      <c r="C2369">
        <v>12.247448713915899</v>
      </c>
    </row>
    <row r="2370" spans="1:3" x14ac:dyDescent="0.3">
      <c r="A2370">
        <v>43.67492386</v>
      </c>
      <c r="B2370">
        <v>144</v>
      </c>
      <c r="C2370">
        <v>12</v>
      </c>
    </row>
    <row r="2371" spans="1:3" x14ac:dyDescent="0.3">
      <c r="A2371">
        <v>43.684923859999998</v>
      </c>
      <c r="B2371">
        <v>138</v>
      </c>
      <c r="C2371">
        <v>11.7473401244707</v>
      </c>
    </row>
    <row r="2372" spans="1:3" x14ac:dyDescent="0.3">
      <c r="A2372">
        <v>43.694923860000003</v>
      </c>
      <c r="B2372">
        <v>134</v>
      </c>
      <c r="C2372">
        <v>11.575836902790201</v>
      </c>
    </row>
    <row r="2373" spans="1:3" x14ac:dyDescent="0.3">
      <c r="A2373">
        <v>43.704923860000001</v>
      </c>
      <c r="B2373">
        <v>137</v>
      </c>
      <c r="C2373">
        <v>11.704699910719601</v>
      </c>
    </row>
    <row r="2374" spans="1:3" x14ac:dyDescent="0.3">
      <c r="A2374">
        <v>43.714923859999999</v>
      </c>
      <c r="B2374">
        <v>124</v>
      </c>
      <c r="C2374">
        <v>11.13552872566</v>
      </c>
    </row>
    <row r="2375" spans="1:3" x14ac:dyDescent="0.3">
      <c r="A2375">
        <v>43.724923859999997</v>
      </c>
      <c r="B2375">
        <v>132</v>
      </c>
      <c r="C2375">
        <v>11.4891252930761</v>
      </c>
    </row>
    <row r="2376" spans="1:3" x14ac:dyDescent="0.3">
      <c r="A2376">
        <v>43.734923860000002</v>
      </c>
      <c r="B2376">
        <v>119</v>
      </c>
      <c r="C2376">
        <v>10.9087121146357</v>
      </c>
    </row>
    <row r="2377" spans="1:3" x14ac:dyDescent="0.3">
      <c r="A2377">
        <v>43.74492386</v>
      </c>
      <c r="B2377">
        <v>140</v>
      </c>
      <c r="C2377">
        <v>11.8321595661992</v>
      </c>
    </row>
    <row r="2378" spans="1:3" x14ac:dyDescent="0.3">
      <c r="A2378">
        <v>43.754923859999998</v>
      </c>
      <c r="B2378">
        <v>159</v>
      </c>
      <c r="C2378">
        <v>12.6095202129185</v>
      </c>
    </row>
    <row r="2379" spans="1:3" x14ac:dyDescent="0.3">
      <c r="A2379">
        <v>43.764923860000003</v>
      </c>
      <c r="B2379">
        <v>150</v>
      </c>
      <c r="C2379">
        <v>12.247448713915899</v>
      </c>
    </row>
    <row r="2380" spans="1:3" x14ac:dyDescent="0.3">
      <c r="A2380">
        <v>43.774923860000001</v>
      </c>
      <c r="B2380">
        <v>138</v>
      </c>
      <c r="C2380">
        <v>11.7473401244707</v>
      </c>
    </row>
    <row r="2381" spans="1:3" x14ac:dyDescent="0.3">
      <c r="A2381">
        <v>43.784923859999999</v>
      </c>
      <c r="B2381">
        <v>120</v>
      </c>
      <c r="C2381">
        <v>10.954451150103299</v>
      </c>
    </row>
    <row r="2382" spans="1:3" x14ac:dyDescent="0.3">
      <c r="A2382">
        <v>43.794923859999997</v>
      </c>
      <c r="B2382">
        <v>112</v>
      </c>
      <c r="C2382">
        <v>10.5830052442584</v>
      </c>
    </row>
    <row r="2383" spans="1:3" x14ac:dyDescent="0.3">
      <c r="A2383">
        <v>43.804923860000002</v>
      </c>
      <c r="B2383">
        <v>146</v>
      </c>
      <c r="C2383">
        <v>12.083045973594601</v>
      </c>
    </row>
    <row r="2384" spans="1:3" x14ac:dyDescent="0.3">
      <c r="A2384">
        <v>43.81492386</v>
      </c>
      <c r="B2384">
        <v>168</v>
      </c>
      <c r="C2384">
        <v>12.961481396815699</v>
      </c>
    </row>
    <row r="2385" spans="1:3" x14ac:dyDescent="0.3">
      <c r="A2385">
        <v>43.824923859999998</v>
      </c>
      <c r="B2385">
        <v>220</v>
      </c>
      <c r="C2385">
        <v>14.832396974191299</v>
      </c>
    </row>
    <row r="2386" spans="1:3" x14ac:dyDescent="0.3">
      <c r="A2386">
        <v>43.834923860000004</v>
      </c>
      <c r="B2386">
        <v>222</v>
      </c>
      <c r="C2386">
        <v>14.8996644257513</v>
      </c>
    </row>
    <row r="2387" spans="1:3" x14ac:dyDescent="0.3">
      <c r="A2387">
        <v>43.844923860000002</v>
      </c>
      <c r="B2387">
        <v>227</v>
      </c>
      <c r="C2387">
        <v>15.066519173319399</v>
      </c>
    </row>
    <row r="2388" spans="1:3" x14ac:dyDescent="0.3">
      <c r="A2388">
        <v>43.85492386</v>
      </c>
      <c r="B2388">
        <v>207</v>
      </c>
      <c r="C2388">
        <v>14.3874945699382</v>
      </c>
    </row>
    <row r="2389" spans="1:3" x14ac:dyDescent="0.3">
      <c r="A2389">
        <v>43.864923859999998</v>
      </c>
      <c r="B2389">
        <v>204</v>
      </c>
      <c r="C2389">
        <v>14.282856857085701</v>
      </c>
    </row>
    <row r="2390" spans="1:3" x14ac:dyDescent="0.3">
      <c r="A2390">
        <v>43.874923860000003</v>
      </c>
      <c r="B2390">
        <v>154</v>
      </c>
      <c r="C2390">
        <v>12.4096736459909</v>
      </c>
    </row>
    <row r="2391" spans="1:3" x14ac:dyDescent="0.3">
      <c r="A2391">
        <v>43.884923860000001</v>
      </c>
      <c r="B2391">
        <v>167</v>
      </c>
      <c r="C2391">
        <v>12.9228479833201</v>
      </c>
    </row>
    <row r="2392" spans="1:3" x14ac:dyDescent="0.3">
      <c r="A2392">
        <v>43.894923859999999</v>
      </c>
      <c r="B2392">
        <v>164</v>
      </c>
      <c r="C2392">
        <v>12.806248474865701</v>
      </c>
    </row>
    <row r="2393" spans="1:3" x14ac:dyDescent="0.3">
      <c r="A2393">
        <v>43.904923859999997</v>
      </c>
      <c r="B2393">
        <v>183</v>
      </c>
      <c r="C2393">
        <v>13.527749258468701</v>
      </c>
    </row>
    <row r="2394" spans="1:3" x14ac:dyDescent="0.3">
      <c r="A2394">
        <v>43.914923860000002</v>
      </c>
      <c r="B2394">
        <v>178</v>
      </c>
      <c r="C2394">
        <v>13.3416640641263</v>
      </c>
    </row>
    <row r="2395" spans="1:3" x14ac:dyDescent="0.3">
      <c r="A2395">
        <v>43.92492386</v>
      </c>
      <c r="B2395">
        <v>165</v>
      </c>
      <c r="C2395">
        <v>12.845232578665099</v>
      </c>
    </row>
    <row r="2396" spans="1:3" x14ac:dyDescent="0.3">
      <c r="A2396">
        <v>43.934923859999998</v>
      </c>
      <c r="B2396">
        <v>184</v>
      </c>
      <c r="C2396">
        <v>13.564659966250501</v>
      </c>
    </row>
    <row r="2397" spans="1:3" x14ac:dyDescent="0.3">
      <c r="A2397">
        <v>43.944923860000003</v>
      </c>
      <c r="B2397">
        <v>174</v>
      </c>
      <c r="C2397">
        <v>13.1909059582729</v>
      </c>
    </row>
    <row r="2398" spans="1:3" x14ac:dyDescent="0.3">
      <c r="A2398">
        <v>43.954923860000001</v>
      </c>
      <c r="B2398">
        <v>213</v>
      </c>
      <c r="C2398">
        <v>14.594519519326401</v>
      </c>
    </row>
    <row r="2399" spans="1:3" x14ac:dyDescent="0.3">
      <c r="A2399">
        <v>43.964923859999999</v>
      </c>
      <c r="B2399">
        <v>203</v>
      </c>
      <c r="C2399">
        <v>14.247806848774999</v>
      </c>
    </row>
    <row r="2400" spans="1:3" x14ac:dyDescent="0.3">
      <c r="A2400">
        <v>43.974923859999997</v>
      </c>
      <c r="B2400">
        <v>194</v>
      </c>
      <c r="C2400">
        <v>13.9283882771841</v>
      </c>
    </row>
    <row r="2401" spans="1:3" x14ac:dyDescent="0.3">
      <c r="A2401">
        <v>43.984923860000002</v>
      </c>
      <c r="B2401">
        <v>211</v>
      </c>
      <c r="C2401">
        <v>14.5258390463339</v>
      </c>
    </row>
    <row r="2402" spans="1:3" x14ac:dyDescent="0.3">
      <c r="A2402">
        <v>43.99492386</v>
      </c>
      <c r="B2402">
        <v>187</v>
      </c>
      <c r="C2402">
        <v>13.674794331177299</v>
      </c>
    </row>
    <row r="2403" spans="1:3" x14ac:dyDescent="0.3">
      <c r="A2403">
        <v>44.004923859999998</v>
      </c>
      <c r="B2403">
        <v>191</v>
      </c>
      <c r="C2403">
        <v>13.8202749610853</v>
      </c>
    </row>
    <row r="2404" spans="1:3" x14ac:dyDescent="0.3">
      <c r="A2404">
        <v>44.014923860000003</v>
      </c>
      <c r="B2404">
        <v>202</v>
      </c>
      <c r="C2404">
        <v>14.2126704035519</v>
      </c>
    </row>
    <row r="2405" spans="1:3" x14ac:dyDescent="0.3">
      <c r="A2405">
        <v>44.024923860000001</v>
      </c>
      <c r="B2405">
        <v>190</v>
      </c>
      <c r="C2405">
        <v>13.7840487520902</v>
      </c>
    </row>
    <row r="2406" spans="1:3" x14ac:dyDescent="0.3">
      <c r="A2406">
        <v>44.034923859999999</v>
      </c>
      <c r="B2406">
        <v>239</v>
      </c>
      <c r="C2406">
        <v>15.4596248337403</v>
      </c>
    </row>
    <row r="2407" spans="1:3" x14ac:dyDescent="0.3">
      <c r="A2407">
        <v>44.044923859999997</v>
      </c>
      <c r="B2407">
        <v>239</v>
      </c>
      <c r="C2407">
        <v>15.4596248337403</v>
      </c>
    </row>
    <row r="2408" spans="1:3" x14ac:dyDescent="0.3">
      <c r="A2408">
        <v>44.054923860000002</v>
      </c>
      <c r="B2408">
        <v>266</v>
      </c>
      <c r="C2408">
        <v>16.3095064303001</v>
      </c>
    </row>
    <row r="2409" spans="1:3" x14ac:dyDescent="0.3">
      <c r="A2409">
        <v>44.06492386</v>
      </c>
      <c r="B2409">
        <v>248</v>
      </c>
      <c r="C2409">
        <v>15.748015748023599</v>
      </c>
    </row>
    <row r="2410" spans="1:3" x14ac:dyDescent="0.3">
      <c r="A2410">
        <v>44.074923859999998</v>
      </c>
      <c r="B2410">
        <v>226</v>
      </c>
      <c r="C2410">
        <v>15.033296378372899</v>
      </c>
    </row>
    <row r="2411" spans="1:3" x14ac:dyDescent="0.3">
      <c r="A2411">
        <v>44.084923860000004</v>
      </c>
      <c r="B2411">
        <v>228</v>
      </c>
      <c r="C2411">
        <v>15.0996688705415</v>
      </c>
    </row>
    <row r="2412" spans="1:3" x14ac:dyDescent="0.3">
      <c r="A2412">
        <v>44.094923860000002</v>
      </c>
      <c r="B2412">
        <v>248</v>
      </c>
      <c r="C2412">
        <v>15.748015748023599</v>
      </c>
    </row>
    <row r="2413" spans="1:3" x14ac:dyDescent="0.3">
      <c r="A2413">
        <v>44.10492386</v>
      </c>
      <c r="B2413">
        <v>266</v>
      </c>
      <c r="C2413">
        <v>16.3095064303001</v>
      </c>
    </row>
    <row r="2414" spans="1:3" x14ac:dyDescent="0.3">
      <c r="A2414">
        <v>44.114923859999998</v>
      </c>
      <c r="B2414">
        <v>310</v>
      </c>
      <c r="C2414">
        <v>17.606816861658999</v>
      </c>
    </row>
    <row r="2415" spans="1:3" x14ac:dyDescent="0.3">
      <c r="A2415">
        <v>44.124923860000003</v>
      </c>
      <c r="B2415">
        <v>300</v>
      </c>
      <c r="C2415">
        <v>17.320508075688799</v>
      </c>
    </row>
    <row r="2416" spans="1:3" x14ac:dyDescent="0.3">
      <c r="A2416">
        <v>44.134923860000001</v>
      </c>
      <c r="B2416">
        <v>258</v>
      </c>
      <c r="C2416">
        <v>16.062378404208999</v>
      </c>
    </row>
    <row r="2417" spans="1:3" x14ac:dyDescent="0.3">
      <c r="A2417">
        <v>44.144923859999999</v>
      </c>
      <c r="B2417">
        <v>280</v>
      </c>
      <c r="C2417">
        <v>16.733200530681501</v>
      </c>
    </row>
    <row r="2418" spans="1:3" x14ac:dyDescent="0.3">
      <c r="A2418">
        <v>44.154923859999997</v>
      </c>
      <c r="B2418">
        <v>262</v>
      </c>
      <c r="C2418">
        <v>16.186414056238601</v>
      </c>
    </row>
    <row r="2419" spans="1:3" x14ac:dyDescent="0.3">
      <c r="A2419">
        <v>44.164923860000002</v>
      </c>
      <c r="B2419">
        <v>285</v>
      </c>
      <c r="C2419">
        <v>16.881943016134102</v>
      </c>
    </row>
    <row r="2420" spans="1:3" x14ac:dyDescent="0.3">
      <c r="A2420">
        <v>44.17492386</v>
      </c>
      <c r="B2420">
        <v>280</v>
      </c>
      <c r="C2420">
        <v>16.733200530681501</v>
      </c>
    </row>
    <row r="2421" spans="1:3" x14ac:dyDescent="0.3">
      <c r="A2421">
        <v>44.184923859999998</v>
      </c>
      <c r="B2421">
        <v>290</v>
      </c>
      <c r="C2421">
        <v>17.029386365926399</v>
      </c>
    </row>
    <row r="2422" spans="1:3" x14ac:dyDescent="0.3">
      <c r="A2422">
        <v>44.194923860000003</v>
      </c>
      <c r="B2422">
        <v>276</v>
      </c>
      <c r="C2422">
        <v>16.6132477258361</v>
      </c>
    </row>
    <row r="2423" spans="1:3" x14ac:dyDescent="0.3">
      <c r="A2423">
        <v>44.204923860000001</v>
      </c>
      <c r="B2423">
        <v>303</v>
      </c>
      <c r="C2423">
        <v>17.406895185529201</v>
      </c>
    </row>
    <row r="2424" spans="1:3" x14ac:dyDescent="0.3">
      <c r="A2424">
        <v>44.214923859999999</v>
      </c>
      <c r="B2424">
        <v>292</v>
      </c>
      <c r="C2424">
        <v>17.0880074906351</v>
      </c>
    </row>
    <row r="2425" spans="1:3" x14ac:dyDescent="0.3">
      <c r="A2425">
        <v>44.224923859999997</v>
      </c>
      <c r="B2425">
        <v>288</v>
      </c>
      <c r="C2425">
        <v>16.9705627484771</v>
      </c>
    </row>
    <row r="2426" spans="1:3" x14ac:dyDescent="0.3">
      <c r="A2426">
        <v>44.234923860000002</v>
      </c>
      <c r="B2426">
        <v>357</v>
      </c>
      <c r="C2426">
        <v>18.894443627691199</v>
      </c>
    </row>
    <row r="2427" spans="1:3" x14ac:dyDescent="0.3">
      <c r="A2427">
        <v>44.24492386</v>
      </c>
      <c r="B2427">
        <v>317</v>
      </c>
      <c r="C2427">
        <v>17.8044938147649</v>
      </c>
    </row>
    <row r="2428" spans="1:3" x14ac:dyDescent="0.3">
      <c r="A2428">
        <v>44.254923859999998</v>
      </c>
      <c r="B2428">
        <v>357</v>
      </c>
      <c r="C2428">
        <v>18.894443627691199</v>
      </c>
    </row>
    <row r="2429" spans="1:3" x14ac:dyDescent="0.3">
      <c r="A2429">
        <v>44.264923860000003</v>
      </c>
      <c r="B2429">
        <v>305</v>
      </c>
      <c r="C2429">
        <v>17.464249196573</v>
      </c>
    </row>
    <row r="2430" spans="1:3" x14ac:dyDescent="0.3">
      <c r="A2430">
        <v>44.274923860000001</v>
      </c>
      <c r="B2430">
        <v>330</v>
      </c>
      <c r="C2430">
        <v>18.1659021245849</v>
      </c>
    </row>
    <row r="2431" spans="1:3" x14ac:dyDescent="0.3">
      <c r="A2431">
        <v>44.284923859999999</v>
      </c>
      <c r="B2431">
        <v>332</v>
      </c>
      <c r="C2431">
        <v>18.220867158288598</v>
      </c>
    </row>
    <row r="2432" spans="1:3" x14ac:dyDescent="0.3">
      <c r="A2432">
        <v>44.294923859999997</v>
      </c>
      <c r="B2432">
        <v>324</v>
      </c>
      <c r="C2432">
        <v>18</v>
      </c>
    </row>
    <row r="2433" spans="1:3" x14ac:dyDescent="0.3">
      <c r="A2433">
        <v>44.304923860000002</v>
      </c>
      <c r="B2433">
        <v>292</v>
      </c>
      <c r="C2433">
        <v>17.0880074906351</v>
      </c>
    </row>
    <row r="2434" spans="1:3" x14ac:dyDescent="0.3">
      <c r="A2434">
        <v>44.31492386</v>
      </c>
      <c r="B2434">
        <v>278</v>
      </c>
      <c r="C2434">
        <v>16.673332000533101</v>
      </c>
    </row>
    <row r="2435" spans="1:3" x14ac:dyDescent="0.3">
      <c r="A2435">
        <v>44.324923859999998</v>
      </c>
      <c r="B2435">
        <v>285</v>
      </c>
      <c r="C2435">
        <v>16.881943016134102</v>
      </c>
    </row>
    <row r="2436" spans="1:3" x14ac:dyDescent="0.3">
      <c r="A2436">
        <v>44.334923860000004</v>
      </c>
      <c r="B2436">
        <v>298</v>
      </c>
      <c r="C2436">
        <v>17.2626765016321</v>
      </c>
    </row>
    <row r="2437" spans="1:3" x14ac:dyDescent="0.3">
      <c r="A2437">
        <v>44.344923860000002</v>
      </c>
      <c r="B2437">
        <v>311</v>
      </c>
      <c r="C2437">
        <v>17.635192088548401</v>
      </c>
    </row>
    <row r="2438" spans="1:3" x14ac:dyDescent="0.3">
      <c r="A2438">
        <v>44.35492386</v>
      </c>
      <c r="B2438">
        <v>322</v>
      </c>
      <c r="C2438">
        <v>17.944358444926401</v>
      </c>
    </row>
    <row r="2439" spans="1:3" x14ac:dyDescent="0.3">
      <c r="A2439">
        <v>44.364923859999998</v>
      </c>
      <c r="B2439">
        <v>311</v>
      </c>
      <c r="C2439">
        <v>17.635192088548401</v>
      </c>
    </row>
    <row r="2440" spans="1:3" x14ac:dyDescent="0.3">
      <c r="A2440">
        <v>44.374923860000003</v>
      </c>
      <c r="B2440">
        <v>288</v>
      </c>
      <c r="C2440">
        <v>16.9705627484771</v>
      </c>
    </row>
    <row r="2441" spans="1:3" x14ac:dyDescent="0.3">
      <c r="A2441">
        <v>44.384923860000001</v>
      </c>
      <c r="B2441">
        <v>294</v>
      </c>
      <c r="C2441">
        <v>17.146428199482202</v>
      </c>
    </row>
    <row r="2442" spans="1:3" x14ac:dyDescent="0.3">
      <c r="A2442">
        <v>44.394923859999999</v>
      </c>
      <c r="B2442">
        <v>227</v>
      </c>
      <c r="C2442">
        <v>15.066519173319399</v>
      </c>
    </row>
    <row r="2443" spans="1:3" x14ac:dyDescent="0.3">
      <c r="A2443">
        <v>44.404923859999997</v>
      </c>
      <c r="B2443">
        <v>240</v>
      </c>
      <c r="C2443">
        <v>15.4919333848297</v>
      </c>
    </row>
    <row r="2444" spans="1:3" x14ac:dyDescent="0.3">
      <c r="A2444">
        <v>44.414923860000002</v>
      </c>
      <c r="B2444">
        <v>242</v>
      </c>
      <c r="C2444">
        <v>15.556349186104001</v>
      </c>
    </row>
    <row r="2445" spans="1:3" x14ac:dyDescent="0.3">
      <c r="A2445">
        <v>44.42492386</v>
      </c>
      <c r="B2445">
        <v>206</v>
      </c>
      <c r="C2445">
        <v>14.3527000944073</v>
      </c>
    </row>
    <row r="2446" spans="1:3" x14ac:dyDescent="0.3">
      <c r="A2446">
        <v>44.434923859999998</v>
      </c>
      <c r="B2446">
        <v>251</v>
      </c>
      <c r="C2446">
        <v>15.8429795177549</v>
      </c>
    </row>
    <row r="2447" spans="1:3" x14ac:dyDescent="0.3">
      <c r="A2447">
        <v>44.444923860000003</v>
      </c>
      <c r="B2447">
        <v>195</v>
      </c>
      <c r="C2447">
        <v>13.9642400437689</v>
      </c>
    </row>
    <row r="2448" spans="1:3" x14ac:dyDescent="0.3">
      <c r="A2448">
        <v>44.454923860000001</v>
      </c>
      <c r="B2448">
        <v>238</v>
      </c>
      <c r="C2448">
        <v>15.4272486205415</v>
      </c>
    </row>
    <row r="2449" spans="1:3" x14ac:dyDescent="0.3">
      <c r="A2449">
        <v>44.464923859999999</v>
      </c>
      <c r="B2449">
        <v>226</v>
      </c>
      <c r="C2449">
        <v>15.033296378372899</v>
      </c>
    </row>
    <row r="2450" spans="1:3" x14ac:dyDescent="0.3">
      <c r="A2450">
        <v>44.474923859999997</v>
      </c>
      <c r="B2450">
        <v>243</v>
      </c>
      <c r="C2450">
        <v>15.5884572681199</v>
      </c>
    </row>
    <row r="2451" spans="1:3" x14ac:dyDescent="0.3">
      <c r="A2451">
        <v>44.484923860000002</v>
      </c>
      <c r="B2451">
        <v>208</v>
      </c>
      <c r="C2451">
        <v>14.422205101855999</v>
      </c>
    </row>
    <row r="2452" spans="1:3" x14ac:dyDescent="0.3">
      <c r="A2452">
        <v>44.49492386</v>
      </c>
      <c r="B2452">
        <v>189</v>
      </c>
      <c r="C2452">
        <v>13.747727084867501</v>
      </c>
    </row>
    <row r="2453" spans="1:3" x14ac:dyDescent="0.3">
      <c r="A2453">
        <v>44.504923859999998</v>
      </c>
      <c r="B2453">
        <v>169</v>
      </c>
      <c r="C2453">
        <v>13</v>
      </c>
    </row>
    <row r="2454" spans="1:3" x14ac:dyDescent="0.3">
      <c r="A2454">
        <v>44.514923860000003</v>
      </c>
      <c r="B2454">
        <v>193</v>
      </c>
      <c r="C2454">
        <v>13.8924439894498</v>
      </c>
    </row>
    <row r="2455" spans="1:3" x14ac:dyDescent="0.3">
      <c r="A2455">
        <v>44.524923860000001</v>
      </c>
      <c r="B2455">
        <v>207</v>
      </c>
      <c r="C2455">
        <v>14.3874945699382</v>
      </c>
    </row>
    <row r="2456" spans="1:3" x14ac:dyDescent="0.3">
      <c r="A2456">
        <v>44.534923859999999</v>
      </c>
      <c r="B2456">
        <v>235</v>
      </c>
      <c r="C2456">
        <v>15.3297097167559</v>
      </c>
    </row>
    <row r="2457" spans="1:3" x14ac:dyDescent="0.3">
      <c r="A2457">
        <v>44.544923859999997</v>
      </c>
      <c r="B2457">
        <v>224</v>
      </c>
      <c r="C2457">
        <v>14.966629547095801</v>
      </c>
    </row>
    <row r="2458" spans="1:3" x14ac:dyDescent="0.3">
      <c r="A2458">
        <v>44.554923860000002</v>
      </c>
      <c r="B2458">
        <v>206</v>
      </c>
      <c r="C2458">
        <v>14.3527000944073</v>
      </c>
    </row>
    <row r="2459" spans="1:3" x14ac:dyDescent="0.3">
      <c r="A2459">
        <v>44.56492386</v>
      </c>
      <c r="B2459">
        <v>178</v>
      </c>
      <c r="C2459">
        <v>13.3416640641263</v>
      </c>
    </row>
    <row r="2460" spans="1:3" x14ac:dyDescent="0.3">
      <c r="A2460">
        <v>44.574923859999998</v>
      </c>
      <c r="B2460">
        <v>187</v>
      </c>
      <c r="C2460">
        <v>13.674794331177299</v>
      </c>
    </row>
    <row r="2461" spans="1:3" x14ac:dyDescent="0.3">
      <c r="A2461">
        <v>44.584923860000004</v>
      </c>
      <c r="B2461">
        <v>158</v>
      </c>
      <c r="C2461">
        <v>12.5698050899765</v>
      </c>
    </row>
    <row r="2462" spans="1:3" x14ac:dyDescent="0.3">
      <c r="A2462">
        <v>44.594923860000002</v>
      </c>
      <c r="B2462">
        <v>166</v>
      </c>
      <c r="C2462">
        <v>12.884098726725099</v>
      </c>
    </row>
    <row r="2463" spans="1:3" x14ac:dyDescent="0.3">
      <c r="A2463">
        <v>44.60492386</v>
      </c>
      <c r="B2463">
        <v>163</v>
      </c>
      <c r="C2463">
        <v>12.767145334803701</v>
      </c>
    </row>
    <row r="2464" spans="1:3" x14ac:dyDescent="0.3">
      <c r="A2464">
        <v>44.614923859999998</v>
      </c>
      <c r="B2464">
        <v>158</v>
      </c>
      <c r="C2464">
        <v>12.5698050899765</v>
      </c>
    </row>
    <row r="2465" spans="1:3" x14ac:dyDescent="0.3">
      <c r="A2465">
        <v>44.624923860000003</v>
      </c>
      <c r="B2465">
        <v>187</v>
      </c>
      <c r="C2465">
        <v>13.674794331177299</v>
      </c>
    </row>
    <row r="2466" spans="1:3" x14ac:dyDescent="0.3">
      <c r="A2466">
        <v>44.634923860000001</v>
      </c>
      <c r="B2466">
        <v>196</v>
      </c>
      <c r="C2466">
        <v>14</v>
      </c>
    </row>
    <row r="2467" spans="1:3" x14ac:dyDescent="0.3">
      <c r="A2467">
        <v>44.644923859999999</v>
      </c>
      <c r="B2467">
        <v>214</v>
      </c>
      <c r="C2467">
        <v>14.6287388383278</v>
      </c>
    </row>
    <row r="2468" spans="1:3" x14ac:dyDescent="0.3">
      <c r="A2468">
        <v>44.654923859999997</v>
      </c>
      <c r="B2468">
        <v>207</v>
      </c>
      <c r="C2468">
        <v>14.3874945699382</v>
      </c>
    </row>
    <row r="2469" spans="1:3" x14ac:dyDescent="0.3">
      <c r="A2469">
        <v>44.664923860000002</v>
      </c>
      <c r="B2469">
        <v>182</v>
      </c>
      <c r="C2469">
        <v>13.490737563232001</v>
      </c>
    </row>
    <row r="2470" spans="1:3" x14ac:dyDescent="0.3">
      <c r="A2470">
        <v>44.67492386</v>
      </c>
      <c r="B2470">
        <v>193</v>
      </c>
      <c r="C2470">
        <v>13.8924439894498</v>
      </c>
    </row>
    <row r="2471" spans="1:3" x14ac:dyDescent="0.3">
      <c r="A2471">
        <v>44.684923859999998</v>
      </c>
      <c r="B2471">
        <v>153</v>
      </c>
      <c r="C2471">
        <v>12.369316876853</v>
      </c>
    </row>
    <row r="2472" spans="1:3" x14ac:dyDescent="0.3">
      <c r="A2472">
        <v>44.694923860000003</v>
      </c>
      <c r="B2472">
        <v>191</v>
      </c>
      <c r="C2472">
        <v>13.8202749610853</v>
      </c>
    </row>
    <row r="2473" spans="1:3" x14ac:dyDescent="0.3">
      <c r="A2473">
        <v>44.704923860000001</v>
      </c>
      <c r="B2473">
        <v>144</v>
      </c>
      <c r="C2473">
        <v>12</v>
      </c>
    </row>
    <row r="2474" spans="1:3" x14ac:dyDescent="0.3">
      <c r="A2474">
        <v>44.714923859999999</v>
      </c>
      <c r="B2474">
        <v>157</v>
      </c>
      <c r="C2474">
        <v>12.5299640861417</v>
      </c>
    </row>
    <row r="2475" spans="1:3" x14ac:dyDescent="0.3">
      <c r="A2475">
        <v>44.724923859999997</v>
      </c>
      <c r="B2475">
        <v>166</v>
      </c>
      <c r="C2475">
        <v>12.884098726725099</v>
      </c>
    </row>
    <row r="2476" spans="1:3" x14ac:dyDescent="0.3">
      <c r="A2476">
        <v>44.734923860000002</v>
      </c>
      <c r="B2476">
        <v>162</v>
      </c>
      <c r="C2476">
        <v>12.7279220613579</v>
      </c>
    </row>
    <row r="2477" spans="1:3" x14ac:dyDescent="0.3">
      <c r="A2477">
        <v>44.74492386</v>
      </c>
      <c r="B2477">
        <v>176</v>
      </c>
      <c r="C2477">
        <v>13.266499161421599</v>
      </c>
    </row>
    <row r="2478" spans="1:3" x14ac:dyDescent="0.3">
      <c r="A2478">
        <v>44.754923859999998</v>
      </c>
      <c r="B2478">
        <v>174</v>
      </c>
      <c r="C2478">
        <v>13.1909059582729</v>
      </c>
    </row>
    <row r="2479" spans="1:3" x14ac:dyDescent="0.3">
      <c r="A2479">
        <v>44.764923860000003</v>
      </c>
      <c r="B2479">
        <v>174</v>
      </c>
      <c r="C2479">
        <v>13.1909059582729</v>
      </c>
    </row>
    <row r="2480" spans="1:3" x14ac:dyDescent="0.3">
      <c r="A2480">
        <v>44.774923860000001</v>
      </c>
      <c r="B2480">
        <v>131</v>
      </c>
      <c r="C2480">
        <v>11.445523142259599</v>
      </c>
    </row>
    <row r="2481" spans="1:3" x14ac:dyDescent="0.3">
      <c r="A2481">
        <v>44.784923859999999</v>
      </c>
      <c r="B2481">
        <v>126</v>
      </c>
      <c r="C2481">
        <v>11.2249721603218</v>
      </c>
    </row>
    <row r="2482" spans="1:3" x14ac:dyDescent="0.3">
      <c r="A2482">
        <v>44.794923859999997</v>
      </c>
      <c r="B2482">
        <v>102</v>
      </c>
      <c r="C2482">
        <v>10.099504938362101</v>
      </c>
    </row>
    <row r="2483" spans="1:3" x14ac:dyDescent="0.3">
      <c r="A2483">
        <v>44.804923860000002</v>
      </c>
      <c r="B2483">
        <v>116</v>
      </c>
      <c r="C2483">
        <v>10.770329614269</v>
      </c>
    </row>
    <row r="2484" spans="1:3" x14ac:dyDescent="0.3">
      <c r="A2484">
        <v>44.81492386</v>
      </c>
      <c r="B2484">
        <v>131</v>
      </c>
      <c r="C2484">
        <v>11.445523142259599</v>
      </c>
    </row>
    <row r="2485" spans="1:3" x14ac:dyDescent="0.3">
      <c r="A2485">
        <v>44.824923859999998</v>
      </c>
      <c r="B2485">
        <v>159</v>
      </c>
      <c r="C2485">
        <v>12.6095202129185</v>
      </c>
    </row>
    <row r="2486" spans="1:3" x14ac:dyDescent="0.3">
      <c r="A2486">
        <v>44.834923860000004</v>
      </c>
      <c r="B2486">
        <v>166</v>
      </c>
      <c r="C2486">
        <v>12.884098726725099</v>
      </c>
    </row>
    <row r="2487" spans="1:3" x14ac:dyDescent="0.3">
      <c r="A2487">
        <v>44.844923860000002</v>
      </c>
      <c r="B2487">
        <v>167</v>
      </c>
      <c r="C2487">
        <v>12.9228479833201</v>
      </c>
    </row>
    <row r="2488" spans="1:3" x14ac:dyDescent="0.3">
      <c r="A2488">
        <v>44.85492386</v>
      </c>
      <c r="B2488">
        <v>142</v>
      </c>
      <c r="C2488">
        <v>11.916375287813</v>
      </c>
    </row>
    <row r="2489" spans="1:3" x14ac:dyDescent="0.3">
      <c r="A2489">
        <v>44.864923859999998</v>
      </c>
      <c r="B2489">
        <v>134</v>
      </c>
      <c r="C2489">
        <v>11.575836902790201</v>
      </c>
    </row>
    <row r="2490" spans="1:3" x14ac:dyDescent="0.3">
      <c r="A2490">
        <v>44.874923860000003</v>
      </c>
      <c r="B2490">
        <v>132</v>
      </c>
      <c r="C2490">
        <v>11.4891252930761</v>
      </c>
    </row>
    <row r="2491" spans="1:3" x14ac:dyDescent="0.3">
      <c r="A2491">
        <v>44.884923860000001</v>
      </c>
      <c r="B2491">
        <v>160</v>
      </c>
      <c r="C2491">
        <v>12.6491106406735</v>
      </c>
    </row>
    <row r="2492" spans="1:3" x14ac:dyDescent="0.3">
      <c r="A2492">
        <v>44.894923859999999</v>
      </c>
      <c r="B2492">
        <v>181</v>
      </c>
      <c r="C2492">
        <v>13.453624047073699</v>
      </c>
    </row>
    <row r="2493" spans="1:3" x14ac:dyDescent="0.3">
      <c r="A2493">
        <v>44.904923859999997</v>
      </c>
      <c r="B2493">
        <v>183</v>
      </c>
      <c r="C2493">
        <v>13.527749258468701</v>
      </c>
    </row>
    <row r="2494" spans="1:3" x14ac:dyDescent="0.3">
      <c r="A2494">
        <v>44.914923860000002</v>
      </c>
      <c r="B2494">
        <v>178</v>
      </c>
      <c r="C2494">
        <v>13.3416640641263</v>
      </c>
    </row>
    <row r="2495" spans="1:3" x14ac:dyDescent="0.3">
      <c r="A2495">
        <v>44.92492386</v>
      </c>
      <c r="B2495">
        <v>168</v>
      </c>
      <c r="C2495">
        <v>12.961481396815699</v>
      </c>
    </row>
    <row r="2496" spans="1:3" x14ac:dyDescent="0.3">
      <c r="A2496">
        <v>44.934923859999998</v>
      </c>
      <c r="B2496">
        <v>180</v>
      </c>
      <c r="C2496">
        <v>13.4164078649987</v>
      </c>
    </row>
    <row r="2497" spans="1:3" x14ac:dyDescent="0.3">
      <c r="A2497">
        <v>44.944923860000003</v>
      </c>
      <c r="B2497">
        <v>172</v>
      </c>
      <c r="C2497">
        <v>13.114877048604001</v>
      </c>
    </row>
    <row r="2498" spans="1:3" x14ac:dyDescent="0.3">
      <c r="A2498">
        <v>44.954923860000001</v>
      </c>
      <c r="B2498">
        <v>179</v>
      </c>
      <c r="C2498">
        <v>13.3790881602597</v>
      </c>
    </row>
    <row r="2499" spans="1:3" x14ac:dyDescent="0.3">
      <c r="A2499">
        <v>44.964923859999999</v>
      </c>
      <c r="B2499">
        <v>151</v>
      </c>
      <c r="C2499">
        <v>12.288205727444501</v>
      </c>
    </row>
    <row r="2500" spans="1:3" x14ac:dyDescent="0.3">
      <c r="A2500">
        <v>44.974923859999997</v>
      </c>
      <c r="B2500">
        <v>137</v>
      </c>
      <c r="C2500">
        <v>11.704699910719601</v>
      </c>
    </row>
    <row r="2501" spans="1:3" x14ac:dyDescent="0.3">
      <c r="A2501">
        <v>44.984923860000002</v>
      </c>
      <c r="B2501">
        <v>112</v>
      </c>
      <c r="C2501">
        <v>10.5830052442584</v>
      </c>
    </row>
    <row r="2502" spans="1:3" x14ac:dyDescent="0.3">
      <c r="A2502">
        <v>44.99492386</v>
      </c>
      <c r="B2502">
        <v>104</v>
      </c>
      <c r="C2502">
        <v>10.198039027185599</v>
      </c>
    </row>
    <row r="2503" spans="1:3" x14ac:dyDescent="0.3">
      <c r="A2503">
        <v>45.004923859999998</v>
      </c>
      <c r="B2503">
        <v>123</v>
      </c>
      <c r="C2503">
        <v>11.0905365064094</v>
      </c>
    </row>
    <row r="2504" spans="1:3" x14ac:dyDescent="0.3">
      <c r="A2504">
        <v>45.014923860000003</v>
      </c>
      <c r="B2504">
        <v>142</v>
      </c>
      <c r="C2504">
        <v>11.916375287813</v>
      </c>
    </row>
    <row r="2505" spans="1:3" x14ac:dyDescent="0.3">
      <c r="A2505">
        <v>45.024923860000001</v>
      </c>
      <c r="B2505">
        <v>185</v>
      </c>
      <c r="C2505">
        <v>13.6014705087354</v>
      </c>
    </row>
    <row r="2506" spans="1:3" x14ac:dyDescent="0.3">
      <c r="A2506">
        <v>45.034923859999999</v>
      </c>
      <c r="B2506">
        <v>160</v>
      </c>
      <c r="C2506">
        <v>12.6491106406735</v>
      </c>
    </row>
    <row r="2507" spans="1:3" x14ac:dyDescent="0.3">
      <c r="A2507">
        <v>45.044923859999997</v>
      </c>
      <c r="B2507">
        <v>176</v>
      </c>
      <c r="C2507">
        <v>13.266499161421599</v>
      </c>
    </row>
    <row r="2508" spans="1:3" x14ac:dyDescent="0.3">
      <c r="A2508">
        <v>45.054923860000002</v>
      </c>
      <c r="B2508">
        <v>183</v>
      </c>
      <c r="C2508">
        <v>13.527749258468701</v>
      </c>
    </row>
    <row r="2509" spans="1:3" x14ac:dyDescent="0.3">
      <c r="A2509">
        <v>45.06492386</v>
      </c>
      <c r="B2509">
        <v>153</v>
      </c>
      <c r="C2509">
        <v>12.369316876853</v>
      </c>
    </row>
    <row r="2510" spans="1:3" x14ac:dyDescent="0.3">
      <c r="A2510">
        <v>45.074923859999998</v>
      </c>
      <c r="B2510">
        <v>188</v>
      </c>
      <c r="C2510">
        <v>13.7113092008021</v>
      </c>
    </row>
    <row r="2511" spans="1:3" x14ac:dyDescent="0.3">
      <c r="A2511">
        <v>45.084923860000004</v>
      </c>
      <c r="B2511">
        <v>160</v>
      </c>
      <c r="C2511">
        <v>12.6491106406735</v>
      </c>
    </row>
    <row r="2512" spans="1:3" x14ac:dyDescent="0.3">
      <c r="A2512">
        <v>45.094923860000002</v>
      </c>
      <c r="B2512">
        <v>182</v>
      </c>
      <c r="C2512">
        <v>13.490737563232001</v>
      </c>
    </row>
    <row r="2513" spans="1:3" x14ac:dyDescent="0.3">
      <c r="A2513">
        <v>45.10492386</v>
      </c>
      <c r="B2513">
        <v>177</v>
      </c>
      <c r="C2513">
        <v>13.304134695650101</v>
      </c>
    </row>
    <row r="2514" spans="1:3" x14ac:dyDescent="0.3">
      <c r="A2514">
        <v>45.114923859999998</v>
      </c>
      <c r="B2514">
        <v>176</v>
      </c>
      <c r="C2514">
        <v>13.266499161421599</v>
      </c>
    </row>
    <row r="2515" spans="1:3" x14ac:dyDescent="0.3">
      <c r="A2515">
        <v>45.124923860000003</v>
      </c>
      <c r="B2515">
        <v>204</v>
      </c>
      <c r="C2515">
        <v>14.282856857085701</v>
      </c>
    </row>
    <row r="2516" spans="1:3" x14ac:dyDescent="0.3">
      <c r="A2516">
        <v>45.134923860000001</v>
      </c>
      <c r="B2516">
        <v>156</v>
      </c>
      <c r="C2516">
        <v>12.4899959967968</v>
      </c>
    </row>
    <row r="2517" spans="1:3" x14ac:dyDescent="0.3">
      <c r="A2517">
        <v>45.144923859999999</v>
      </c>
      <c r="B2517">
        <v>170</v>
      </c>
      <c r="C2517">
        <v>13.0384048104053</v>
      </c>
    </row>
    <row r="2518" spans="1:3" x14ac:dyDescent="0.3">
      <c r="A2518">
        <v>45.154923859999997</v>
      </c>
      <c r="B2518">
        <v>167</v>
      </c>
      <c r="C2518">
        <v>12.9228479833201</v>
      </c>
    </row>
    <row r="2519" spans="1:3" x14ac:dyDescent="0.3">
      <c r="A2519">
        <v>45.164923860000002</v>
      </c>
      <c r="B2519">
        <v>189</v>
      </c>
      <c r="C2519">
        <v>13.747727084867501</v>
      </c>
    </row>
    <row r="2520" spans="1:3" x14ac:dyDescent="0.3">
      <c r="A2520">
        <v>45.17492386</v>
      </c>
      <c r="B2520">
        <v>231</v>
      </c>
      <c r="C2520">
        <v>15.198684153570699</v>
      </c>
    </row>
    <row r="2521" spans="1:3" x14ac:dyDescent="0.3">
      <c r="A2521">
        <v>45.184923859999998</v>
      </c>
      <c r="B2521">
        <v>218</v>
      </c>
      <c r="C2521">
        <v>14.7648230602334</v>
      </c>
    </row>
    <row r="2522" spans="1:3" x14ac:dyDescent="0.3">
      <c r="A2522">
        <v>45.194923860000003</v>
      </c>
      <c r="B2522">
        <v>220</v>
      </c>
      <c r="C2522">
        <v>14.832396974191299</v>
      </c>
    </row>
    <row r="2523" spans="1:3" x14ac:dyDescent="0.3">
      <c r="A2523">
        <v>45.204923860000001</v>
      </c>
      <c r="B2523">
        <v>157</v>
      </c>
      <c r="C2523">
        <v>12.5299640861417</v>
      </c>
    </row>
    <row r="2524" spans="1:3" x14ac:dyDescent="0.3">
      <c r="A2524">
        <v>45.214923859999999</v>
      </c>
      <c r="B2524">
        <v>167</v>
      </c>
      <c r="C2524">
        <v>12.9228479833201</v>
      </c>
    </row>
    <row r="2525" spans="1:3" x14ac:dyDescent="0.3">
      <c r="A2525">
        <v>45.224923859999997</v>
      </c>
      <c r="B2525">
        <v>171</v>
      </c>
      <c r="C2525">
        <v>13.076696830622</v>
      </c>
    </row>
    <row r="2526" spans="1:3" x14ac:dyDescent="0.3">
      <c r="A2526">
        <v>45.234923860000002</v>
      </c>
      <c r="B2526">
        <v>176</v>
      </c>
      <c r="C2526">
        <v>13.266499161421599</v>
      </c>
    </row>
    <row r="2527" spans="1:3" x14ac:dyDescent="0.3">
      <c r="A2527">
        <v>45.24492386</v>
      </c>
      <c r="B2527">
        <v>160</v>
      </c>
      <c r="C2527">
        <v>12.6491106406735</v>
      </c>
    </row>
    <row r="2528" spans="1:3" x14ac:dyDescent="0.3">
      <c r="A2528">
        <v>45.254923859999998</v>
      </c>
      <c r="B2528">
        <v>170</v>
      </c>
      <c r="C2528">
        <v>13.0384048104053</v>
      </c>
    </row>
    <row r="2529" spans="1:3" x14ac:dyDescent="0.3">
      <c r="A2529">
        <v>45.264923860000003</v>
      </c>
      <c r="B2529">
        <v>171</v>
      </c>
      <c r="C2529">
        <v>13.076696830622</v>
      </c>
    </row>
    <row r="2530" spans="1:3" x14ac:dyDescent="0.3">
      <c r="A2530">
        <v>45.274923860000001</v>
      </c>
      <c r="B2530">
        <v>154</v>
      </c>
      <c r="C2530">
        <v>12.4096736459909</v>
      </c>
    </row>
    <row r="2531" spans="1:3" x14ac:dyDescent="0.3">
      <c r="A2531">
        <v>45.284923859999999</v>
      </c>
      <c r="B2531">
        <v>136</v>
      </c>
      <c r="C2531">
        <v>11.6619037896906</v>
      </c>
    </row>
    <row r="2532" spans="1:3" x14ac:dyDescent="0.3">
      <c r="A2532">
        <v>45.294923859999997</v>
      </c>
      <c r="B2532">
        <v>133</v>
      </c>
      <c r="C2532">
        <v>11.5325625946708</v>
      </c>
    </row>
    <row r="2533" spans="1:3" x14ac:dyDescent="0.3">
      <c r="A2533">
        <v>45.304923860000002</v>
      </c>
      <c r="B2533">
        <v>141</v>
      </c>
      <c r="C2533">
        <v>11.874342087037901</v>
      </c>
    </row>
    <row r="2534" spans="1:3" x14ac:dyDescent="0.3">
      <c r="A2534">
        <v>45.31492386</v>
      </c>
      <c r="B2534">
        <v>161</v>
      </c>
      <c r="C2534">
        <v>12.688577540449501</v>
      </c>
    </row>
    <row r="2535" spans="1:3" x14ac:dyDescent="0.3">
      <c r="A2535">
        <v>45.324923859999998</v>
      </c>
      <c r="B2535">
        <v>165</v>
      </c>
      <c r="C2535">
        <v>12.845232578665099</v>
      </c>
    </row>
    <row r="2536" spans="1:3" x14ac:dyDescent="0.3">
      <c r="A2536">
        <v>45.334923860000004</v>
      </c>
      <c r="B2536">
        <v>178</v>
      </c>
      <c r="C2536">
        <v>13.3416640641263</v>
      </c>
    </row>
    <row r="2537" spans="1:3" x14ac:dyDescent="0.3">
      <c r="A2537">
        <v>45.344923860000002</v>
      </c>
      <c r="B2537">
        <v>170</v>
      </c>
      <c r="C2537">
        <v>13.0384048104053</v>
      </c>
    </row>
    <row r="2538" spans="1:3" x14ac:dyDescent="0.3">
      <c r="A2538">
        <v>45.35492386</v>
      </c>
      <c r="B2538">
        <v>189</v>
      </c>
      <c r="C2538">
        <v>13.747727084867501</v>
      </c>
    </row>
    <row r="2539" spans="1:3" x14ac:dyDescent="0.3">
      <c r="A2539">
        <v>45.364923859999998</v>
      </c>
      <c r="B2539">
        <v>156</v>
      </c>
      <c r="C2539">
        <v>12.4899959967968</v>
      </c>
    </row>
    <row r="2540" spans="1:3" x14ac:dyDescent="0.3">
      <c r="A2540">
        <v>45.374923860000003</v>
      </c>
      <c r="B2540">
        <v>181</v>
      </c>
      <c r="C2540">
        <v>13.453624047073699</v>
      </c>
    </row>
    <row r="2541" spans="1:3" x14ac:dyDescent="0.3">
      <c r="A2541">
        <v>45.384923860000001</v>
      </c>
      <c r="B2541">
        <v>125</v>
      </c>
      <c r="C2541">
        <v>11.180339887498899</v>
      </c>
    </row>
    <row r="2542" spans="1:3" x14ac:dyDescent="0.3">
      <c r="A2542">
        <v>45.394923859999999</v>
      </c>
      <c r="B2542">
        <v>174</v>
      </c>
      <c r="C2542">
        <v>13.1909059582729</v>
      </c>
    </row>
    <row r="2543" spans="1:3" x14ac:dyDescent="0.3">
      <c r="A2543">
        <v>45.404923859999997</v>
      </c>
      <c r="B2543">
        <v>144</v>
      </c>
      <c r="C2543">
        <v>12</v>
      </c>
    </row>
    <row r="2544" spans="1:3" x14ac:dyDescent="0.3">
      <c r="A2544">
        <v>45.414923860000002</v>
      </c>
      <c r="B2544">
        <v>142</v>
      </c>
      <c r="C2544">
        <v>11.916375287813</v>
      </c>
    </row>
    <row r="2545" spans="1:3" x14ac:dyDescent="0.3">
      <c r="A2545">
        <v>45.42492386</v>
      </c>
      <c r="B2545">
        <v>170</v>
      </c>
      <c r="C2545">
        <v>13.0384048104053</v>
      </c>
    </row>
    <row r="2546" spans="1:3" x14ac:dyDescent="0.3">
      <c r="A2546">
        <v>45.434923859999998</v>
      </c>
      <c r="B2546">
        <v>146</v>
      </c>
      <c r="C2546">
        <v>12.083045973594601</v>
      </c>
    </row>
    <row r="2547" spans="1:3" x14ac:dyDescent="0.3">
      <c r="A2547">
        <v>45.444923860000003</v>
      </c>
      <c r="B2547">
        <v>140</v>
      </c>
      <c r="C2547">
        <v>11.8321595661992</v>
      </c>
    </row>
    <row r="2548" spans="1:3" x14ac:dyDescent="0.3">
      <c r="A2548">
        <v>45.454923860000001</v>
      </c>
      <c r="B2548">
        <v>151</v>
      </c>
      <c r="C2548">
        <v>12.288205727444501</v>
      </c>
    </row>
    <row r="2549" spans="1:3" x14ac:dyDescent="0.3">
      <c r="A2549">
        <v>45.464923859999999</v>
      </c>
      <c r="B2549">
        <v>136</v>
      </c>
      <c r="C2549">
        <v>11.6619037896906</v>
      </c>
    </row>
    <row r="2550" spans="1:3" x14ac:dyDescent="0.3">
      <c r="A2550">
        <v>45.474923859999997</v>
      </c>
      <c r="B2550">
        <v>155</v>
      </c>
      <c r="C2550">
        <v>12.449899597988701</v>
      </c>
    </row>
    <row r="2551" spans="1:3" x14ac:dyDescent="0.3">
      <c r="A2551">
        <v>45.484923860000002</v>
      </c>
      <c r="B2551">
        <v>145</v>
      </c>
      <c r="C2551">
        <v>12.041594578792299</v>
      </c>
    </row>
    <row r="2552" spans="1:3" x14ac:dyDescent="0.3">
      <c r="A2552">
        <v>45.49492386</v>
      </c>
      <c r="B2552">
        <v>174</v>
      </c>
      <c r="C2552">
        <v>13.1909059582729</v>
      </c>
    </row>
    <row r="2553" spans="1:3" x14ac:dyDescent="0.3">
      <c r="A2553">
        <v>45.504923859999998</v>
      </c>
      <c r="B2553">
        <v>181</v>
      </c>
      <c r="C2553">
        <v>13.453624047073699</v>
      </c>
    </row>
    <row r="2554" spans="1:3" x14ac:dyDescent="0.3">
      <c r="A2554">
        <v>45.514923860000003</v>
      </c>
      <c r="B2554">
        <v>200</v>
      </c>
      <c r="C2554">
        <v>14.142135623731001</v>
      </c>
    </row>
    <row r="2555" spans="1:3" x14ac:dyDescent="0.3">
      <c r="A2555">
        <v>45.524923860000001</v>
      </c>
      <c r="B2555">
        <v>207</v>
      </c>
      <c r="C2555">
        <v>14.3874945699382</v>
      </c>
    </row>
    <row r="2556" spans="1:3" x14ac:dyDescent="0.3">
      <c r="A2556">
        <v>45.534923859999999</v>
      </c>
      <c r="B2556">
        <v>164</v>
      </c>
      <c r="C2556">
        <v>12.806248474865701</v>
      </c>
    </row>
    <row r="2557" spans="1:3" x14ac:dyDescent="0.3">
      <c r="A2557">
        <v>45.544923859999997</v>
      </c>
      <c r="B2557">
        <v>170</v>
      </c>
      <c r="C2557">
        <v>13.0384048104053</v>
      </c>
    </row>
    <row r="2558" spans="1:3" x14ac:dyDescent="0.3">
      <c r="A2558">
        <v>45.554923860000002</v>
      </c>
      <c r="B2558">
        <v>178</v>
      </c>
      <c r="C2558">
        <v>13.3416640641263</v>
      </c>
    </row>
    <row r="2559" spans="1:3" x14ac:dyDescent="0.3">
      <c r="A2559">
        <v>45.56492386</v>
      </c>
      <c r="B2559">
        <v>185</v>
      </c>
      <c r="C2559">
        <v>13.6014705087354</v>
      </c>
    </row>
    <row r="2560" spans="1:3" x14ac:dyDescent="0.3">
      <c r="A2560">
        <v>45.574923859999998</v>
      </c>
      <c r="B2560">
        <v>224</v>
      </c>
      <c r="C2560">
        <v>14.966629547095801</v>
      </c>
    </row>
    <row r="2561" spans="1:3" x14ac:dyDescent="0.3">
      <c r="A2561">
        <v>45.584923860000004</v>
      </c>
      <c r="B2561">
        <v>196</v>
      </c>
      <c r="C2561">
        <v>14</v>
      </c>
    </row>
    <row r="2562" spans="1:3" x14ac:dyDescent="0.3">
      <c r="A2562">
        <v>45.594923860000002</v>
      </c>
      <c r="B2562">
        <v>188</v>
      </c>
      <c r="C2562">
        <v>13.7113092008021</v>
      </c>
    </row>
    <row r="2563" spans="1:3" x14ac:dyDescent="0.3">
      <c r="A2563">
        <v>45.60492386</v>
      </c>
      <c r="B2563">
        <v>188</v>
      </c>
      <c r="C2563">
        <v>13.7113092008021</v>
      </c>
    </row>
    <row r="2564" spans="1:3" x14ac:dyDescent="0.3">
      <c r="A2564">
        <v>45.614923859999998</v>
      </c>
      <c r="B2564">
        <v>148</v>
      </c>
      <c r="C2564">
        <v>12.1655250605964</v>
      </c>
    </row>
    <row r="2565" spans="1:3" x14ac:dyDescent="0.3">
      <c r="A2565">
        <v>45.624923860000003</v>
      </c>
      <c r="B2565">
        <v>152</v>
      </c>
      <c r="C2565">
        <v>12.328828005938</v>
      </c>
    </row>
    <row r="2566" spans="1:3" x14ac:dyDescent="0.3">
      <c r="A2566">
        <v>45.634923860000001</v>
      </c>
      <c r="B2566">
        <v>185</v>
      </c>
      <c r="C2566">
        <v>13.6014705087354</v>
      </c>
    </row>
    <row r="2567" spans="1:3" x14ac:dyDescent="0.3">
      <c r="A2567">
        <v>45.644923859999999</v>
      </c>
      <c r="B2567">
        <v>177</v>
      </c>
      <c r="C2567">
        <v>13.304134695650101</v>
      </c>
    </row>
    <row r="2568" spans="1:3" x14ac:dyDescent="0.3">
      <c r="A2568">
        <v>45.654923859999997</v>
      </c>
      <c r="B2568">
        <v>175</v>
      </c>
      <c r="C2568">
        <v>13.228756555323001</v>
      </c>
    </row>
    <row r="2569" spans="1:3" x14ac:dyDescent="0.3">
      <c r="A2569">
        <v>45.664923860000002</v>
      </c>
      <c r="B2569">
        <v>167</v>
      </c>
      <c r="C2569">
        <v>12.9228479833201</v>
      </c>
    </row>
    <row r="2570" spans="1:3" x14ac:dyDescent="0.3">
      <c r="A2570">
        <v>45.67492386</v>
      </c>
      <c r="B2570">
        <v>159</v>
      </c>
      <c r="C2570">
        <v>12.6095202129185</v>
      </c>
    </row>
    <row r="2571" spans="1:3" x14ac:dyDescent="0.3">
      <c r="A2571">
        <v>45.684923859999998</v>
      </c>
      <c r="B2571">
        <v>177</v>
      </c>
      <c r="C2571">
        <v>13.304134695650101</v>
      </c>
    </row>
    <row r="2572" spans="1:3" x14ac:dyDescent="0.3">
      <c r="A2572">
        <v>45.694923860000003</v>
      </c>
      <c r="B2572">
        <v>140</v>
      </c>
      <c r="C2572">
        <v>11.8321595661992</v>
      </c>
    </row>
    <row r="2573" spans="1:3" x14ac:dyDescent="0.3">
      <c r="A2573">
        <v>45.704923860000001</v>
      </c>
      <c r="B2573">
        <v>175</v>
      </c>
      <c r="C2573">
        <v>13.228756555323001</v>
      </c>
    </row>
    <row r="2574" spans="1:3" x14ac:dyDescent="0.3">
      <c r="A2574">
        <v>45.714923859999999</v>
      </c>
      <c r="B2574">
        <v>134</v>
      </c>
      <c r="C2574">
        <v>11.575836902790201</v>
      </c>
    </row>
    <row r="2575" spans="1:3" x14ac:dyDescent="0.3">
      <c r="A2575">
        <v>45.724923859999997</v>
      </c>
      <c r="B2575">
        <v>149</v>
      </c>
      <c r="C2575">
        <v>12.2065556157337</v>
      </c>
    </row>
    <row r="2576" spans="1:3" x14ac:dyDescent="0.3">
      <c r="A2576">
        <v>45.734923860000002</v>
      </c>
      <c r="B2576">
        <v>157</v>
      </c>
      <c r="C2576">
        <v>12.5299640861417</v>
      </c>
    </row>
    <row r="2577" spans="1:3" x14ac:dyDescent="0.3">
      <c r="A2577">
        <v>45.74492386</v>
      </c>
      <c r="B2577">
        <v>159</v>
      </c>
      <c r="C2577">
        <v>12.6095202129185</v>
      </c>
    </row>
    <row r="2578" spans="1:3" x14ac:dyDescent="0.3">
      <c r="A2578">
        <v>45.754923859999998</v>
      </c>
      <c r="B2578">
        <v>168</v>
      </c>
      <c r="C2578">
        <v>12.961481396815699</v>
      </c>
    </row>
    <row r="2579" spans="1:3" x14ac:dyDescent="0.3">
      <c r="A2579">
        <v>45.764923860000003</v>
      </c>
      <c r="B2579">
        <v>186</v>
      </c>
      <c r="C2579">
        <v>13.6381816969859</v>
      </c>
    </row>
    <row r="2580" spans="1:3" x14ac:dyDescent="0.3">
      <c r="A2580">
        <v>45.774923860000001</v>
      </c>
      <c r="B2580">
        <v>155</v>
      </c>
      <c r="C2580">
        <v>12.449899597988701</v>
      </c>
    </row>
    <row r="2581" spans="1:3" x14ac:dyDescent="0.3">
      <c r="A2581">
        <v>45.784923859999999</v>
      </c>
      <c r="B2581">
        <v>149</v>
      </c>
      <c r="C2581">
        <v>12.2065556157337</v>
      </c>
    </row>
    <row r="2582" spans="1:3" x14ac:dyDescent="0.3">
      <c r="A2582">
        <v>45.794923859999997</v>
      </c>
      <c r="B2582">
        <v>160</v>
      </c>
      <c r="C2582">
        <v>12.6491106406735</v>
      </c>
    </row>
    <row r="2583" spans="1:3" x14ac:dyDescent="0.3">
      <c r="A2583">
        <v>45.804923860000002</v>
      </c>
      <c r="B2583">
        <v>175</v>
      </c>
      <c r="C2583">
        <v>13.228756555323001</v>
      </c>
    </row>
    <row r="2584" spans="1:3" x14ac:dyDescent="0.3">
      <c r="A2584">
        <v>45.81492386</v>
      </c>
      <c r="B2584">
        <v>199</v>
      </c>
      <c r="C2584">
        <v>14.106735979665901</v>
      </c>
    </row>
    <row r="2585" spans="1:3" x14ac:dyDescent="0.3">
      <c r="A2585">
        <v>45.824923859999998</v>
      </c>
      <c r="B2585">
        <v>205</v>
      </c>
      <c r="C2585">
        <v>14.3178210632764</v>
      </c>
    </row>
    <row r="2586" spans="1:3" x14ac:dyDescent="0.3">
      <c r="A2586">
        <v>45.834923860000004</v>
      </c>
      <c r="B2586">
        <v>148</v>
      </c>
      <c r="C2586">
        <v>12.1655250605964</v>
      </c>
    </row>
    <row r="2587" spans="1:3" x14ac:dyDescent="0.3">
      <c r="A2587">
        <v>45.844923860000002</v>
      </c>
      <c r="B2587">
        <v>169</v>
      </c>
      <c r="C2587">
        <v>13</v>
      </c>
    </row>
    <row r="2588" spans="1:3" x14ac:dyDescent="0.3">
      <c r="A2588">
        <v>45.85492386</v>
      </c>
      <c r="B2588">
        <v>131</v>
      </c>
      <c r="C2588">
        <v>11.445523142259599</v>
      </c>
    </row>
    <row r="2589" spans="1:3" x14ac:dyDescent="0.3">
      <c r="A2589">
        <v>45.864923859999998</v>
      </c>
      <c r="B2589">
        <v>167</v>
      </c>
      <c r="C2589">
        <v>12.9228479833201</v>
      </c>
    </row>
    <row r="2590" spans="1:3" x14ac:dyDescent="0.3">
      <c r="A2590">
        <v>45.874923860000003</v>
      </c>
      <c r="B2590">
        <v>145</v>
      </c>
      <c r="C2590">
        <v>12.041594578792299</v>
      </c>
    </row>
    <row r="2591" spans="1:3" x14ac:dyDescent="0.3">
      <c r="A2591">
        <v>45.884923860000001</v>
      </c>
      <c r="B2591">
        <v>168</v>
      </c>
      <c r="C2591">
        <v>12.961481396815699</v>
      </c>
    </row>
    <row r="2592" spans="1:3" x14ac:dyDescent="0.3">
      <c r="A2592">
        <v>45.894923859999999</v>
      </c>
      <c r="B2592">
        <v>204</v>
      </c>
      <c r="C2592">
        <v>14.282856857085701</v>
      </c>
    </row>
    <row r="2593" spans="1:3" x14ac:dyDescent="0.3">
      <c r="A2593">
        <v>45.904923859999997</v>
      </c>
      <c r="B2593">
        <v>194</v>
      </c>
      <c r="C2593">
        <v>13.9283882771841</v>
      </c>
    </row>
    <row r="2594" spans="1:3" x14ac:dyDescent="0.3">
      <c r="A2594">
        <v>45.914923860000002</v>
      </c>
      <c r="B2594">
        <v>209</v>
      </c>
      <c r="C2594">
        <v>14.456832294801</v>
      </c>
    </row>
    <row r="2595" spans="1:3" x14ac:dyDescent="0.3">
      <c r="A2595">
        <v>45.92492386</v>
      </c>
      <c r="B2595">
        <v>183</v>
      </c>
      <c r="C2595">
        <v>13.527749258468701</v>
      </c>
    </row>
    <row r="2596" spans="1:3" x14ac:dyDescent="0.3">
      <c r="A2596">
        <v>45.934923859999998</v>
      </c>
      <c r="B2596">
        <v>194</v>
      </c>
      <c r="C2596">
        <v>13.9283882771841</v>
      </c>
    </row>
    <row r="2597" spans="1:3" x14ac:dyDescent="0.3">
      <c r="A2597">
        <v>45.944923860000003</v>
      </c>
      <c r="B2597">
        <v>179</v>
      </c>
      <c r="C2597">
        <v>13.3790881602597</v>
      </c>
    </row>
    <row r="2598" spans="1:3" x14ac:dyDescent="0.3">
      <c r="A2598">
        <v>45.954923860000001</v>
      </c>
      <c r="B2598">
        <v>190</v>
      </c>
      <c r="C2598">
        <v>13.7840487520902</v>
      </c>
    </row>
    <row r="2599" spans="1:3" x14ac:dyDescent="0.3">
      <c r="A2599">
        <v>45.964923859999999</v>
      </c>
      <c r="B2599">
        <v>174</v>
      </c>
      <c r="C2599">
        <v>13.1909059582729</v>
      </c>
    </row>
    <row r="2600" spans="1:3" x14ac:dyDescent="0.3">
      <c r="A2600">
        <v>45.974923859999997</v>
      </c>
      <c r="B2600">
        <v>186</v>
      </c>
      <c r="C2600">
        <v>13.6381816969859</v>
      </c>
    </row>
    <row r="2601" spans="1:3" x14ac:dyDescent="0.3">
      <c r="A2601">
        <v>45.984923860000002</v>
      </c>
      <c r="B2601">
        <v>179</v>
      </c>
      <c r="C2601">
        <v>13.3790881602597</v>
      </c>
    </row>
    <row r="2602" spans="1:3" x14ac:dyDescent="0.3">
      <c r="A2602">
        <v>45.99492386</v>
      </c>
      <c r="B2602">
        <v>207</v>
      </c>
      <c r="C2602">
        <v>14.3874945699382</v>
      </c>
    </row>
    <row r="2603" spans="1:3" x14ac:dyDescent="0.3">
      <c r="A2603">
        <v>46.004923859999998</v>
      </c>
      <c r="B2603">
        <v>221</v>
      </c>
      <c r="C2603">
        <v>14.866068747318501</v>
      </c>
    </row>
    <row r="2604" spans="1:3" x14ac:dyDescent="0.3">
      <c r="A2604">
        <v>46.014923860000003</v>
      </c>
      <c r="B2604">
        <v>207</v>
      </c>
      <c r="C2604">
        <v>14.3874945699382</v>
      </c>
    </row>
    <row r="2605" spans="1:3" x14ac:dyDescent="0.3">
      <c r="A2605">
        <v>46.024923860000001</v>
      </c>
      <c r="B2605">
        <v>219</v>
      </c>
      <c r="C2605">
        <v>14.798648586948699</v>
      </c>
    </row>
    <row r="2606" spans="1:3" x14ac:dyDescent="0.3">
      <c r="A2606">
        <v>46.034923859999999</v>
      </c>
      <c r="B2606">
        <v>200</v>
      </c>
      <c r="C2606">
        <v>14.142135623731001</v>
      </c>
    </row>
    <row r="2607" spans="1:3" x14ac:dyDescent="0.3">
      <c r="A2607">
        <v>46.044923859999997</v>
      </c>
      <c r="B2607">
        <v>238</v>
      </c>
      <c r="C2607">
        <v>15.4272486205415</v>
      </c>
    </row>
    <row r="2608" spans="1:3" x14ac:dyDescent="0.3">
      <c r="A2608">
        <v>46.054923860000002</v>
      </c>
      <c r="B2608">
        <v>215</v>
      </c>
      <c r="C2608">
        <v>14.662878298615199</v>
      </c>
    </row>
    <row r="2609" spans="1:3" x14ac:dyDescent="0.3">
      <c r="A2609">
        <v>46.06492386</v>
      </c>
      <c r="B2609">
        <v>217</v>
      </c>
      <c r="C2609">
        <v>14.730919862656201</v>
      </c>
    </row>
    <row r="2610" spans="1:3" x14ac:dyDescent="0.3">
      <c r="A2610">
        <v>46.074923859999998</v>
      </c>
      <c r="B2610">
        <v>218</v>
      </c>
      <c r="C2610">
        <v>14.7648230602334</v>
      </c>
    </row>
    <row r="2611" spans="1:3" x14ac:dyDescent="0.3">
      <c r="A2611">
        <v>46.084923860000004</v>
      </c>
      <c r="B2611">
        <v>204</v>
      </c>
      <c r="C2611">
        <v>14.282856857085701</v>
      </c>
    </row>
    <row r="2612" spans="1:3" x14ac:dyDescent="0.3">
      <c r="A2612">
        <v>46.094923860000002</v>
      </c>
      <c r="B2612">
        <v>228</v>
      </c>
      <c r="C2612">
        <v>15.0996688705415</v>
      </c>
    </row>
    <row r="2613" spans="1:3" x14ac:dyDescent="0.3">
      <c r="A2613">
        <v>46.10492386</v>
      </c>
      <c r="B2613">
        <v>231</v>
      </c>
      <c r="C2613">
        <v>15.198684153570699</v>
      </c>
    </row>
    <row r="2614" spans="1:3" x14ac:dyDescent="0.3">
      <c r="A2614">
        <v>46.114923859999998</v>
      </c>
      <c r="B2614">
        <v>144</v>
      </c>
      <c r="C2614">
        <v>12</v>
      </c>
    </row>
    <row r="2615" spans="1:3" x14ac:dyDescent="0.3">
      <c r="A2615">
        <v>46.124923860000003</v>
      </c>
      <c r="B2615">
        <v>168</v>
      </c>
      <c r="C2615">
        <v>12.961481396815699</v>
      </c>
    </row>
    <row r="2616" spans="1:3" x14ac:dyDescent="0.3">
      <c r="A2616">
        <v>46.134923860000001</v>
      </c>
      <c r="B2616">
        <v>132</v>
      </c>
      <c r="C2616">
        <v>11.4891252930761</v>
      </c>
    </row>
    <row r="2617" spans="1:3" x14ac:dyDescent="0.3">
      <c r="A2617">
        <v>46.144923859999999</v>
      </c>
      <c r="B2617">
        <v>171</v>
      </c>
      <c r="C2617">
        <v>13.076696830622</v>
      </c>
    </row>
    <row r="2618" spans="1:3" x14ac:dyDescent="0.3">
      <c r="A2618">
        <v>46.154923859999997</v>
      </c>
      <c r="B2618">
        <v>229</v>
      </c>
      <c r="C2618">
        <v>15.132745950421601</v>
      </c>
    </row>
    <row r="2619" spans="1:3" x14ac:dyDescent="0.3">
      <c r="A2619">
        <v>46.164923860000002</v>
      </c>
      <c r="B2619">
        <v>238</v>
      </c>
      <c r="C2619">
        <v>15.4272486205415</v>
      </c>
    </row>
    <row r="2620" spans="1:3" x14ac:dyDescent="0.3">
      <c r="A2620">
        <v>46.17492386</v>
      </c>
      <c r="B2620">
        <v>231</v>
      </c>
      <c r="C2620">
        <v>15.198684153570699</v>
      </c>
    </row>
    <row r="2621" spans="1:3" x14ac:dyDescent="0.3">
      <c r="A2621">
        <v>46.184923859999998</v>
      </c>
      <c r="B2621">
        <v>212</v>
      </c>
      <c r="C2621">
        <v>14.560219778561001</v>
      </c>
    </row>
    <row r="2622" spans="1:3" x14ac:dyDescent="0.3">
      <c r="A2622">
        <v>46.194923860000003</v>
      </c>
      <c r="B2622">
        <v>218</v>
      </c>
      <c r="C2622">
        <v>14.7648230602334</v>
      </c>
    </row>
    <row r="2623" spans="1:3" x14ac:dyDescent="0.3">
      <c r="A2623">
        <v>46.204923860000001</v>
      </c>
      <c r="B2623">
        <v>181</v>
      </c>
      <c r="C2623">
        <v>13.453624047073699</v>
      </c>
    </row>
    <row r="2624" spans="1:3" x14ac:dyDescent="0.3">
      <c r="A2624">
        <v>46.214923859999999</v>
      </c>
      <c r="B2624">
        <v>201</v>
      </c>
      <c r="C2624">
        <v>14.177446878757801</v>
      </c>
    </row>
    <row r="2625" spans="1:3" x14ac:dyDescent="0.3">
      <c r="A2625">
        <v>46.224923859999997</v>
      </c>
      <c r="B2625">
        <v>175</v>
      </c>
      <c r="C2625">
        <v>13.228756555323001</v>
      </c>
    </row>
    <row r="2626" spans="1:3" x14ac:dyDescent="0.3">
      <c r="A2626">
        <v>46.234923860000002</v>
      </c>
      <c r="B2626">
        <v>171</v>
      </c>
      <c r="C2626">
        <v>13.076696830622</v>
      </c>
    </row>
    <row r="2627" spans="1:3" x14ac:dyDescent="0.3">
      <c r="A2627">
        <v>46.24492386</v>
      </c>
      <c r="B2627">
        <v>178</v>
      </c>
      <c r="C2627">
        <v>13.3416640641263</v>
      </c>
    </row>
    <row r="2628" spans="1:3" x14ac:dyDescent="0.3">
      <c r="A2628">
        <v>46.254923859999998</v>
      </c>
      <c r="B2628">
        <v>214</v>
      </c>
      <c r="C2628">
        <v>14.6287388383278</v>
      </c>
    </row>
    <row r="2629" spans="1:3" x14ac:dyDescent="0.3">
      <c r="A2629">
        <v>46.264923860000003</v>
      </c>
      <c r="B2629">
        <v>208</v>
      </c>
      <c r="C2629">
        <v>14.422205101855999</v>
      </c>
    </row>
    <row r="2630" spans="1:3" x14ac:dyDescent="0.3">
      <c r="A2630">
        <v>46.274923860000001</v>
      </c>
      <c r="B2630">
        <v>241</v>
      </c>
      <c r="C2630">
        <v>15.524174696259999</v>
      </c>
    </row>
    <row r="2631" spans="1:3" x14ac:dyDescent="0.3">
      <c r="A2631">
        <v>46.284923859999999</v>
      </c>
      <c r="B2631">
        <v>211</v>
      </c>
      <c r="C2631">
        <v>14.5258390463339</v>
      </c>
    </row>
    <row r="2632" spans="1:3" x14ac:dyDescent="0.3">
      <c r="A2632">
        <v>46.294923859999997</v>
      </c>
      <c r="B2632">
        <v>219</v>
      </c>
      <c r="C2632">
        <v>14.798648586948699</v>
      </c>
    </row>
    <row r="2633" spans="1:3" x14ac:dyDescent="0.3">
      <c r="A2633">
        <v>46.304923860000002</v>
      </c>
      <c r="B2633">
        <v>214</v>
      </c>
      <c r="C2633">
        <v>14.6287388383278</v>
      </c>
    </row>
    <row r="2634" spans="1:3" x14ac:dyDescent="0.3">
      <c r="A2634">
        <v>46.31492386</v>
      </c>
      <c r="B2634">
        <v>200</v>
      </c>
      <c r="C2634">
        <v>14.142135623731001</v>
      </c>
    </row>
    <row r="2635" spans="1:3" x14ac:dyDescent="0.3">
      <c r="A2635">
        <v>46.324923859999998</v>
      </c>
      <c r="B2635">
        <v>208</v>
      </c>
      <c r="C2635">
        <v>14.422205101855999</v>
      </c>
    </row>
    <row r="2636" spans="1:3" x14ac:dyDescent="0.3">
      <c r="A2636">
        <v>46.334923860000004</v>
      </c>
      <c r="B2636">
        <v>210</v>
      </c>
      <c r="C2636">
        <v>14.491376746189401</v>
      </c>
    </row>
    <row r="2637" spans="1:3" x14ac:dyDescent="0.3">
      <c r="A2637">
        <v>46.344923860000002</v>
      </c>
      <c r="B2637">
        <v>216</v>
      </c>
      <c r="C2637">
        <v>14.696938456699099</v>
      </c>
    </row>
    <row r="2638" spans="1:3" x14ac:dyDescent="0.3">
      <c r="A2638">
        <v>46.35492386</v>
      </c>
      <c r="B2638">
        <v>230</v>
      </c>
      <c r="C2638">
        <v>15.1657508881031</v>
      </c>
    </row>
    <row r="2639" spans="1:3" x14ac:dyDescent="0.3">
      <c r="A2639">
        <v>46.364923859999998</v>
      </c>
      <c r="B2639">
        <v>228</v>
      </c>
      <c r="C2639">
        <v>15.0996688705415</v>
      </c>
    </row>
    <row r="2640" spans="1:3" x14ac:dyDescent="0.3">
      <c r="A2640">
        <v>46.374923860000003</v>
      </c>
      <c r="B2640">
        <v>216</v>
      </c>
      <c r="C2640">
        <v>14.696938456699099</v>
      </c>
    </row>
    <row r="2641" spans="1:3" x14ac:dyDescent="0.3">
      <c r="A2641">
        <v>46.384923860000001</v>
      </c>
      <c r="B2641">
        <v>240</v>
      </c>
      <c r="C2641">
        <v>15.4919333848297</v>
      </c>
    </row>
    <row r="2642" spans="1:3" x14ac:dyDescent="0.3">
      <c r="A2642">
        <v>46.394923859999999</v>
      </c>
      <c r="B2642">
        <v>196</v>
      </c>
      <c r="C2642">
        <v>14</v>
      </c>
    </row>
    <row r="2643" spans="1:3" x14ac:dyDescent="0.3">
      <c r="A2643">
        <v>46.404923859999997</v>
      </c>
      <c r="B2643">
        <v>184</v>
      </c>
      <c r="C2643">
        <v>13.564659966250501</v>
      </c>
    </row>
    <row r="2644" spans="1:3" x14ac:dyDescent="0.3">
      <c r="A2644">
        <v>46.414923860000002</v>
      </c>
      <c r="B2644">
        <v>168</v>
      </c>
      <c r="C2644">
        <v>12.961481396815699</v>
      </c>
    </row>
    <row r="2645" spans="1:3" x14ac:dyDescent="0.3">
      <c r="A2645">
        <v>46.42492386</v>
      </c>
      <c r="B2645">
        <v>163</v>
      </c>
      <c r="C2645">
        <v>12.767145334803701</v>
      </c>
    </row>
    <row r="2646" spans="1:3" x14ac:dyDescent="0.3">
      <c r="A2646">
        <v>46.434923859999998</v>
      </c>
      <c r="B2646">
        <v>201</v>
      </c>
      <c r="C2646">
        <v>14.177446878757801</v>
      </c>
    </row>
    <row r="2647" spans="1:3" x14ac:dyDescent="0.3">
      <c r="A2647">
        <v>46.444923860000003</v>
      </c>
      <c r="B2647">
        <v>216</v>
      </c>
      <c r="C2647">
        <v>14.696938456699099</v>
      </c>
    </row>
    <row r="2648" spans="1:3" x14ac:dyDescent="0.3">
      <c r="A2648">
        <v>46.454923860000001</v>
      </c>
      <c r="B2648">
        <v>263</v>
      </c>
      <c r="C2648">
        <v>16.217274740226902</v>
      </c>
    </row>
    <row r="2649" spans="1:3" x14ac:dyDescent="0.3">
      <c r="A2649">
        <v>46.464923859999999</v>
      </c>
      <c r="B2649">
        <v>234</v>
      </c>
      <c r="C2649">
        <v>15.2970585407784</v>
      </c>
    </row>
    <row r="2650" spans="1:3" x14ac:dyDescent="0.3">
      <c r="A2650">
        <v>46.474923859999997</v>
      </c>
      <c r="B2650">
        <v>277</v>
      </c>
      <c r="C2650">
        <v>16.6433169770932</v>
      </c>
    </row>
    <row r="2651" spans="1:3" x14ac:dyDescent="0.3">
      <c r="A2651">
        <v>46.484923860000002</v>
      </c>
      <c r="B2651">
        <v>225</v>
      </c>
      <c r="C2651">
        <v>15</v>
      </c>
    </row>
    <row r="2652" spans="1:3" x14ac:dyDescent="0.3">
      <c r="A2652">
        <v>46.49492386</v>
      </c>
      <c r="B2652">
        <v>283</v>
      </c>
      <c r="C2652">
        <v>16.822603841260701</v>
      </c>
    </row>
    <row r="2653" spans="1:3" x14ac:dyDescent="0.3">
      <c r="A2653">
        <v>46.504923859999998</v>
      </c>
      <c r="B2653">
        <v>230</v>
      </c>
      <c r="C2653">
        <v>15.1657508881031</v>
      </c>
    </row>
    <row r="2654" spans="1:3" x14ac:dyDescent="0.3">
      <c r="A2654">
        <v>46.514923860000003</v>
      </c>
      <c r="B2654">
        <v>276</v>
      </c>
      <c r="C2654">
        <v>16.6132477258361</v>
      </c>
    </row>
    <row r="2655" spans="1:3" x14ac:dyDescent="0.3">
      <c r="A2655">
        <v>46.524923860000001</v>
      </c>
      <c r="B2655">
        <v>248</v>
      </c>
      <c r="C2655">
        <v>15.748015748023599</v>
      </c>
    </row>
    <row r="2656" spans="1:3" x14ac:dyDescent="0.3">
      <c r="A2656">
        <v>46.534923859999999</v>
      </c>
      <c r="B2656">
        <v>301</v>
      </c>
      <c r="C2656">
        <v>17.349351572897501</v>
      </c>
    </row>
    <row r="2657" spans="1:3" x14ac:dyDescent="0.3">
      <c r="A2657">
        <v>46.544923859999997</v>
      </c>
      <c r="B2657">
        <v>279</v>
      </c>
      <c r="C2657">
        <v>16.703293088490099</v>
      </c>
    </row>
    <row r="2658" spans="1:3" x14ac:dyDescent="0.3">
      <c r="A2658">
        <v>46.554923860000002</v>
      </c>
      <c r="B2658">
        <v>332</v>
      </c>
      <c r="C2658">
        <v>18.220867158288598</v>
      </c>
    </row>
    <row r="2659" spans="1:3" x14ac:dyDescent="0.3">
      <c r="A2659">
        <v>46.56492386</v>
      </c>
      <c r="B2659">
        <v>304</v>
      </c>
      <c r="C2659">
        <v>17.435595774162699</v>
      </c>
    </row>
    <row r="2660" spans="1:3" x14ac:dyDescent="0.3">
      <c r="A2660">
        <v>46.574923859999998</v>
      </c>
      <c r="B2660">
        <v>283</v>
      </c>
      <c r="C2660">
        <v>16.822603841260701</v>
      </c>
    </row>
    <row r="2661" spans="1:3" x14ac:dyDescent="0.3">
      <c r="A2661">
        <v>46.584923860000004</v>
      </c>
      <c r="B2661">
        <v>259</v>
      </c>
      <c r="C2661">
        <v>16.093476939431099</v>
      </c>
    </row>
    <row r="2662" spans="1:3" x14ac:dyDescent="0.3">
      <c r="A2662">
        <v>46.594923860000002</v>
      </c>
      <c r="B2662">
        <v>221</v>
      </c>
      <c r="C2662">
        <v>14.866068747318501</v>
      </c>
    </row>
    <row r="2663" spans="1:3" x14ac:dyDescent="0.3">
      <c r="A2663">
        <v>46.60492386</v>
      </c>
      <c r="B2663">
        <v>218</v>
      </c>
      <c r="C2663">
        <v>14.7648230602334</v>
      </c>
    </row>
    <row r="2664" spans="1:3" x14ac:dyDescent="0.3">
      <c r="A2664">
        <v>46.614923859999998</v>
      </c>
      <c r="B2664">
        <v>218</v>
      </c>
      <c r="C2664">
        <v>14.7648230602334</v>
      </c>
    </row>
    <row r="2665" spans="1:3" x14ac:dyDescent="0.3">
      <c r="A2665">
        <v>46.624923860000003</v>
      </c>
      <c r="B2665">
        <v>208</v>
      </c>
      <c r="C2665">
        <v>14.422205101855999</v>
      </c>
    </row>
    <row r="2666" spans="1:3" x14ac:dyDescent="0.3">
      <c r="A2666">
        <v>46.634923860000001</v>
      </c>
      <c r="B2666">
        <v>205</v>
      </c>
      <c r="C2666">
        <v>14.3178210632764</v>
      </c>
    </row>
    <row r="2667" spans="1:3" x14ac:dyDescent="0.3">
      <c r="A2667">
        <v>46.644923859999999</v>
      </c>
      <c r="B2667">
        <v>203</v>
      </c>
      <c r="C2667">
        <v>14.247806848774999</v>
      </c>
    </row>
    <row r="2668" spans="1:3" x14ac:dyDescent="0.3">
      <c r="A2668">
        <v>46.654923859999997</v>
      </c>
      <c r="B2668">
        <v>194</v>
      </c>
      <c r="C2668">
        <v>13.9283882771841</v>
      </c>
    </row>
    <row r="2669" spans="1:3" x14ac:dyDescent="0.3">
      <c r="A2669">
        <v>46.664923860000002</v>
      </c>
      <c r="B2669">
        <v>190</v>
      </c>
      <c r="C2669">
        <v>13.7840487520902</v>
      </c>
    </row>
    <row r="2670" spans="1:3" x14ac:dyDescent="0.3">
      <c r="A2670">
        <v>46.67492386</v>
      </c>
      <c r="B2670">
        <v>209</v>
      </c>
      <c r="C2670">
        <v>14.456832294801</v>
      </c>
    </row>
    <row r="2671" spans="1:3" x14ac:dyDescent="0.3">
      <c r="A2671">
        <v>46.684923859999998</v>
      </c>
      <c r="B2671">
        <v>231</v>
      </c>
      <c r="C2671">
        <v>15.198684153570699</v>
      </c>
    </row>
    <row r="2672" spans="1:3" x14ac:dyDescent="0.3">
      <c r="A2672">
        <v>46.694923860000003</v>
      </c>
      <c r="B2672">
        <v>206</v>
      </c>
      <c r="C2672">
        <v>14.3527000944073</v>
      </c>
    </row>
    <row r="2673" spans="1:3" x14ac:dyDescent="0.3">
      <c r="A2673">
        <v>46.704923860000001</v>
      </c>
      <c r="B2673">
        <v>265</v>
      </c>
      <c r="C2673">
        <v>16.278820596099699</v>
      </c>
    </row>
    <row r="2674" spans="1:3" x14ac:dyDescent="0.3">
      <c r="A2674">
        <v>46.714923859999999</v>
      </c>
      <c r="B2674">
        <v>212</v>
      </c>
      <c r="C2674">
        <v>14.560219778561001</v>
      </c>
    </row>
    <row r="2675" spans="1:3" x14ac:dyDescent="0.3">
      <c r="A2675">
        <v>46.724923859999997</v>
      </c>
      <c r="B2675">
        <v>212</v>
      </c>
      <c r="C2675">
        <v>14.560219778561001</v>
      </c>
    </row>
    <row r="2676" spans="1:3" x14ac:dyDescent="0.3">
      <c r="A2676">
        <v>46.734923860000002</v>
      </c>
      <c r="B2676">
        <v>245</v>
      </c>
      <c r="C2676">
        <v>15.6524758424985</v>
      </c>
    </row>
    <row r="2677" spans="1:3" x14ac:dyDescent="0.3">
      <c r="A2677">
        <v>46.74492386</v>
      </c>
      <c r="B2677">
        <v>226</v>
      </c>
      <c r="C2677">
        <v>15.033296378372899</v>
      </c>
    </row>
    <row r="2678" spans="1:3" x14ac:dyDescent="0.3">
      <c r="A2678">
        <v>46.754923859999998</v>
      </c>
      <c r="B2678">
        <v>260</v>
      </c>
      <c r="C2678">
        <v>16.124515496597098</v>
      </c>
    </row>
    <row r="2679" spans="1:3" x14ac:dyDescent="0.3">
      <c r="A2679">
        <v>46.764923860000003</v>
      </c>
      <c r="B2679">
        <v>238</v>
      </c>
      <c r="C2679">
        <v>15.4272486205415</v>
      </c>
    </row>
    <row r="2680" spans="1:3" x14ac:dyDescent="0.3">
      <c r="A2680">
        <v>46.774923860000001</v>
      </c>
      <c r="B2680">
        <v>217</v>
      </c>
      <c r="C2680">
        <v>14.730919862656201</v>
      </c>
    </row>
    <row r="2681" spans="1:3" x14ac:dyDescent="0.3">
      <c r="A2681">
        <v>46.784923859999999</v>
      </c>
      <c r="B2681">
        <v>230</v>
      </c>
      <c r="C2681">
        <v>15.1657508881031</v>
      </c>
    </row>
    <row r="2682" spans="1:3" x14ac:dyDescent="0.3">
      <c r="A2682">
        <v>46.794923859999997</v>
      </c>
      <c r="B2682">
        <v>225</v>
      </c>
      <c r="C2682">
        <v>15</v>
      </c>
    </row>
    <row r="2683" spans="1:3" x14ac:dyDescent="0.3">
      <c r="A2683">
        <v>46.804923860000002</v>
      </c>
      <c r="B2683">
        <v>240</v>
      </c>
      <c r="C2683">
        <v>15.4919333848297</v>
      </c>
    </row>
    <row r="2684" spans="1:3" x14ac:dyDescent="0.3">
      <c r="A2684">
        <v>46.81492386</v>
      </c>
      <c r="B2684">
        <v>238</v>
      </c>
      <c r="C2684">
        <v>15.4272486205415</v>
      </c>
    </row>
    <row r="2685" spans="1:3" x14ac:dyDescent="0.3">
      <c r="A2685">
        <v>46.824923859999998</v>
      </c>
      <c r="B2685">
        <v>280</v>
      </c>
      <c r="C2685">
        <v>16.733200530681501</v>
      </c>
    </row>
    <row r="2686" spans="1:3" x14ac:dyDescent="0.3">
      <c r="A2686">
        <v>46.834923860000004</v>
      </c>
      <c r="B2686">
        <v>265</v>
      </c>
      <c r="C2686">
        <v>16.278820596099699</v>
      </c>
    </row>
    <row r="2687" spans="1:3" x14ac:dyDescent="0.3">
      <c r="A2687">
        <v>46.844923860000002</v>
      </c>
      <c r="B2687">
        <v>307</v>
      </c>
      <c r="C2687">
        <v>17.521415467935199</v>
      </c>
    </row>
    <row r="2688" spans="1:3" x14ac:dyDescent="0.3">
      <c r="A2688">
        <v>46.85492386</v>
      </c>
      <c r="B2688">
        <v>266</v>
      </c>
      <c r="C2688">
        <v>16.3095064303001</v>
      </c>
    </row>
    <row r="2689" spans="1:3" x14ac:dyDescent="0.3">
      <c r="A2689">
        <v>46.864923859999998</v>
      </c>
      <c r="B2689">
        <v>288</v>
      </c>
      <c r="C2689">
        <v>16.9705627484771</v>
      </c>
    </row>
    <row r="2690" spans="1:3" x14ac:dyDescent="0.3">
      <c r="A2690">
        <v>46.874923860000003</v>
      </c>
      <c r="B2690">
        <v>257</v>
      </c>
      <c r="C2690">
        <v>16.031219541881399</v>
      </c>
    </row>
    <row r="2691" spans="1:3" x14ac:dyDescent="0.3">
      <c r="A2691">
        <v>46.884923860000001</v>
      </c>
      <c r="B2691">
        <v>273</v>
      </c>
      <c r="C2691">
        <v>16.522711641858301</v>
      </c>
    </row>
    <row r="2692" spans="1:3" x14ac:dyDescent="0.3">
      <c r="A2692">
        <v>46.894923859999999</v>
      </c>
      <c r="B2692">
        <v>255</v>
      </c>
      <c r="C2692">
        <v>15.968719422671301</v>
      </c>
    </row>
    <row r="2693" spans="1:3" x14ac:dyDescent="0.3">
      <c r="A2693">
        <v>46.904923859999997</v>
      </c>
      <c r="B2693">
        <v>253</v>
      </c>
      <c r="C2693">
        <v>15.9059737205869</v>
      </c>
    </row>
    <row r="2694" spans="1:3" x14ac:dyDescent="0.3">
      <c r="A2694">
        <v>46.914923860000002</v>
      </c>
      <c r="B2694">
        <v>258</v>
      </c>
      <c r="C2694">
        <v>16.062378404208999</v>
      </c>
    </row>
    <row r="2695" spans="1:3" x14ac:dyDescent="0.3">
      <c r="A2695">
        <v>46.92492386</v>
      </c>
      <c r="B2695">
        <v>237</v>
      </c>
      <c r="C2695">
        <v>15.3948043183407</v>
      </c>
    </row>
    <row r="2696" spans="1:3" x14ac:dyDescent="0.3">
      <c r="A2696">
        <v>46.934923859999998</v>
      </c>
      <c r="B2696">
        <v>241</v>
      </c>
      <c r="C2696">
        <v>15.524174696259999</v>
      </c>
    </row>
    <row r="2697" spans="1:3" x14ac:dyDescent="0.3">
      <c r="A2697">
        <v>46.944923860000003</v>
      </c>
      <c r="B2697">
        <v>222</v>
      </c>
      <c r="C2697">
        <v>14.8996644257513</v>
      </c>
    </row>
    <row r="2698" spans="1:3" x14ac:dyDescent="0.3">
      <c r="A2698">
        <v>46.954923860000001</v>
      </c>
      <c r="B2698">
        <v>246</v>
      </c>
      <c r="C2698">
        <v>15.6843871413581</v>
      </c>
    </row>
    <row r="2699" spans="1:3" x14ac:dyDescent="0.3">
      <c r="A2699">
        <v>46.964923859999999</v>
      </c>
      <c r="B2699">
        <v>275</v>
      </c>
      <c r="C2699">
        <v>16.583123951777001</v>
      </c>
    </row>
    <row r="2700" spans="1:3" x14ac:dyDescent="0.3">
      <c r="A2700">
        <v>46.974923859999997</v>
      </c>
      <c r="B2700">
        <v>363</v>
      </c>
      <c r="C2700">
        <v>19.0525588832576</v>
      </c>
    </row>
    <row r="2701" spans="1:3" x14ac:dyDescent="0.3">
      <c r="A2701">
        <v>46.984923860000002</v>
      </c>
      <c r="B2701">
        <v>366</v>
      </c>
      <c r="C2701">
        <v>19.131126469708999</v>
      </c>
    </row>
    <row r="2702" spans="1:3" x14ac:dyDescent="0.3">
      <c r="A2702">
        <v>46.99492386</v>
      </c>
      <c r="B2702">
        <v>416</v>
      </c>
      <c r="C2702">
        <v>20.396078054371099</v>
      </c>
    </row>
    <row r="2703" spans="1:3" x14ac:dyDescent="0.3">
      <c r="A2703">
        <v>47.004923859999998</v>
      </c>
      <c r="B2703">
        <v>381</v>
      </c>
      <c r="C2703">
        <v>19.519221295943101</v>
      </c>
    </row>
    <row r="2704" spans="1:3" x14ac:dyDescent="0.3">
      <c r="A2704">
        <v>47.014923860000003</v>
      </c>
      <c r="B2704">
        <v>359</v>
      </c>
      <c r="C2704">
        <v>18.947295321496401</v>
      </c>
    </row>
    <row r="2705" spans="1:3" x14ac:dyDescent="0.3">
      <c r="A2705">
        <v>47.024923860000001</v>
      </c>
      <c r="B2705">
        <v>342</v>
      </c>
      <c r="C2705">
        <v>18.493242008906901</v>
      </c>
    </row>
    <row r="2706" spans="1:3" x14ac:dyDescent="0.3">
      <c r="A2706">
        <v>47.034923859999999</v>
      </c>
      <c r="B2706">
        <v>320</v>
      </c>
      <c r="C2706">
        <v>17.888543819998301</v>
      </c>
    </row>
    <row r="2707" spans="1:3" x14ac:dyDescent="0.3">
      <c r="A2707">
        <v>47.044923859999997</v>
      </c>
      <c r="B2707">
        <v>294</v>
      </c>
      <c r="C2707">
        <v>17.146428199482202</v>
      </c>
    </row>
    <row r="2708" spans="1:3" x14ac:dyDescent="0.3">
      <c r="A2708">
        <v>47.054923860000002</v>
      </c>
      <c r="B2708">
        <v>321</v>
      </c>
      <c r="C2708">
        <v>17.916472867168899</v>
      </c>
    </row>
    <row r="2709" spans="1:3" x14ac:dyDescent="0.3">
      <c r="A2709">
        <v>47.06492386</v>
      </c>
      <c r="B2709">
        <v>269</v>
      </c>
      <c r="C2709">
        <v>16.401219466856698</v>
      </c>
    </row>
    <row r="2710" spans="1:3" x14ac:dyDescent="0.3">
      <c r="A2710">
        <v>47.074923859999998</v>
      </c>
      <c r="B2710">
        <v>290</v>
      </c>
      <c r="C2710">
        <v>17.029386365926399</v>
      </c>
    </row>
    <row r="2711" spans="1:3" x14ac:dyDescent="0.3">
      <c r="A2711">
        <v>47.084923860000004</v>
      </c>
      <c r="B2711">
        <v>260</v>
      </c>
      <c r="C2711">
        <v>16.124515496597098</v>
      </c>
    </row>
    <row r="2712" spans="1:3" x14ac:dyDescent="0.3">
      <c r="A2712">
        <v>47.094923860000002</v>
      </c>
      <c r="B2712">
        <v>310</v>
      </c>
      <c r="C2712">
        <v>17.606816861658999</v>
      </c>
    </row>
    <row r="2713" spans="1:3" x14ac:dyDescent="0.3">
      <c r="A2713">
        <v>47.10492386</v>
      </c>
      <c r="B2713">
        <v>292</v>
      </c>
      <c r="C2713">
        <v>17.0880074906351</v>
      </c>
    </row>
    <row r="2714" spans="1:3" x14ac:dyDescent="0.3">
      <c r="A2714">
        <v>47.114923859999998</v>
      </c>
      <c r="B2714">
        <v>343</v>
      </c>
      <c r="C2714">
        <v>18.5202591774521</v>
      </c>
    </row>
    <row r="2715" spans="1:3" x14ac:dyDescent="0.3">
      <c r="A2715">
        <v>47.124923860000003</v>
      </c>
      <c r="B2715">
        <v>324</v>
      </c>
      <c r="C2715">
        <v>18</v>
      </c>
    </row>
    <row r="2716" spans="1:3" x14ac:dyDescent="0.3">
      <c r="A2716">
        <v>47.134923860000001</v>
      </c>
      <c r="B2716">
        <v>312</v>
      </c>
      <c r="C2716">
        <v>17.663521732655699</v>
      </c>
    </row>
    <row r="2717" spans="1:3" x14ac:dyDescent="0.3">
      <c r="A2717">
        <v>47.144923859999999</v>
      </c>
      <c r="B2717">
        <v>327</v>
      </c>
      <c r="C2717">
        <v>18.083141320025099</v>
      </c>
    </row>
    <row r="2718" spans="1:3" x14ac:dyDescent="0.3">
      <c r="A2718">
        <v>47.154923859999997</v>
      </c>
      <c r="B2718">
        <v>261</v>
      </c>
      <c r="C2718">
        <v>16.1554944214035</v>
      </c>
    </row>
    <row r="2719" spans="1:3" x14ac:dyDescent="0.3">
      <c r="A2719">
        <v>47.164923860000002</v>
      </c>
      <c r="B2719">
        <v>291</v>
      </c>
      <c r="C2719">
        <v>17.058722109232001</v>
      </c>
    </row>
    <row r="2720" spans="1:3" x14ac:dyDescent="0.3">
      <c r="A2720">
        <v>47.17492386</v>
      </c>
      <c r="B2720">
        <v>263</v>
      </c>
      <c r="C2720">
        <v>16.217274740226902</v>
      </c>
    </row>
    <row r="2721" spans="1:3" x14ac:dyDescent="0.3">
      <c r="A2721">
        <v>47.184923859999998</v>
      </c>
      <c r="B2721">
        <v>264</v>
      </c>
      <c r="C2721">
        <v>16.2480768092719</v>
      </c>
    </row>
    <row r="2722" spans="1:3" x14ac:dyDescent="0.3">
      <c r="A2722">
        <v>47.194923860000003</v>
      </c>
      <c r="B2722">
        <v>288</v>
      </c>
      <c r="C2722">
        <v>16.9705627484771</v>
      </c>
    </row>
    <row r="2723" spans="1:3" x14ac:dyDescent="0.3">
      <c r="A2723">
        <v>47.204923860000001</v>
      </c>
      <c r="B2723">
        <v>288</v>
      </c>
      <c r="C2723">
        <v>16.9705627484771</v>
      </c>
    </row>
    <row r="2724" spans="1:3" x14ac:dyDescent="0.3">
      <c r="A2724">
        <v>47.214923859999999</v>
      </c>
      <c r="B2724">
        <v>303</v>
      </c>
      <c r="C2724">
        <v>17.406895185529201</v>
      </c>
    </row>
    <row r="2725" spans="1:3" x14ac:dyDescent="0.3">
      <c r="A2725">
        <v>47.224923859999997</v>
      </c>
      <c r="B2725">
        <v>308</v>
      </c>
      <c r="C2725">
        <v>17.549928774784199</v>
      </c>
    </row>
    <row r="2726" spans="1:3" x14ac:dyDescent="0.3">
      <c r="A2726">
        <v>47.234923860000002</v>
      </c>
      <c r="B2726">
        <v>320</v>
      </c>
      <c r="C2726">
        <v>17.888543819998301</v>
      </c>
    </row>
    <row r="2727" spans="1:3" x14ac:dyDescent="0.3">
      <c r="A2727">
        <v>47.24492386</v>
      </c>
      <c r="B2727">
        <v>324</v>
      </c>
      <c r="C2727">
        <v>18</v>
      </c>
    </row>
    <row r="2728" spans="1:3" x14ac:dyDescent="0.3">
      <c r="A2728">
        <v>47.254923859999998</v>
      </c>
      <c r="B2728">
        <v>296</v>
      </c>
      <c r="C2728">
        <v>17.2046505340853</v>
      </c>
    </row>
    <row r="2729" spans="1:3" x14ac:dyDescent="0.3">
      <c r="A2729">
        <v>47.264923860000003</v>
      </c>
      <c r="B2729">
        <v>317</v>
      </c>
      <c r="C2729">
        <v>17.8044938147649</v>
      </c>
    </row>
    <row r="2730" spans="1:3" x14ac:dyDescent="0.3">
      <c r="A2730">
        <v>47.274923860000001</v>
      </c>
      <c r="B2730">
        <v>319</v>
      </c>
      <c r="C2730">
        <v>17.8605710994918</v>
      </c>
    </row>
    <row r="2731" spans="1:3" x14ac:dyDescent="0.3">
      <c r="A2731">
        <v>47.284923859999999</v>
      </c>
      <c r="B2731">
        <v>326</v>
      </c>
      <c r="C2731">
        <v>18.0554700852678</v>
      </c>
    </row>
    <row r="2732" spans="1:3" x14ac:dyDescent="0.3">
      <c r="A2732">
        <v>47.294923859999997</v>
      </c>
      <c r="B2732">
        <v>364</v>
      </c>
      <c r="C2732">
        <v>19.078784028338902</v>
      </c>
    </row>
    <row r="2733" spans="1:3" x14ac:dyDescent="0.3">
      <c r="A2733">
        <v>47.304923860000002</v>
      </c>
      <c r="B2733">
        <v>356</v>
      </c>
      <c r="C2733">
        <v>18.867962264113199</v>
      </c>
    </row>
    <row r="2734" spans="1:3" x14ac:dyDescent="0.3">
      <c r="A2734">
        <v>47.31492386</v>
      </c>
      <c r="B2734">
        <v>402</v>
      </c>
      <c r="C2734">
        <v>20.049937655763401</v>
      </c>
    </row>
    <row r="2735" spans="1:3" x14ac:dyDescent="0.3">
      <c r="A2735">
        <v>47.324923859999998</v>
      </c>
      <c r="B2735">
        <v>395</v>
      </c>
      <c r="C2735">
        <v>19.874606914351801</v>
      </c>
    </row>
    <row r="2736" spans="1:3" x14ac:dyDescent="0.3">
      <c r="A2736">
        <v>47.334923860000004</v>
      </c>
      <c r="B2736">
        <v>385</v>
      </c>
      <c r="C2736">
        <v>19.6214168703486</v>
      </c>
    </row>
    <row r="2737" spans="1:3" x14ac:dyDescent="0.3">
      <c r="A2737">
        <v>47.344923860000002</v>
      </c>
      <c r="B2737">
        <v>357</v>
      </c>
      <c r="C2737">
        <v>18.894443627691199</v>
      </c>
    </row>
    <row r="2738" spans="1:3" x14ac:dyDescent="0.3">
      <c r="A2738">
        <v>47.35492386</v>
      </c>
      <c r="B2738">
        <v>369</v>
      </c>
      <c r="C2738">
        <v>19.209372712298499</v>
      </c>
    </row>
    <row r="2739" spans="1:3" x14ac:dyDescent="0.3">
      <c r="A2739">
        <v>47.364923859999998</v>
      </c>
      <c r="B2739">
        <v>339</v>
      </c>
      <c r="C2739">
        <v>18.411952639521999</v>
      </c>
    </row>
    <row r="2740" spans="1:3" x14ac:dyDescent="0.3">
      <c r="A2740">
        <v>47.374923860000003</v>
      </c>
      <c r="B2740">
        <v>380</v>
      </c>
      <c r="C2740">
        <v>19.493588689617901</v>
      </c>
    </row>
    <row r="2741" spans="1:3" x14ac:dyDescent="0.3">
      <c r="A2741">
        <v>47.384923860000001</v>
      </c>
      <c r="B2741">
        <v>362</v>
      </c>
      <c r="C2741">
        <v>19.0262975904404</v>
      </c>
    </row>
    <row r="2742" spans="1:3" x14ac:dyDescent="0.3">
      <c r="A2742">
        <v>47.394923859999999</v>
      </c>
      <c r="B2742">
        <v>387</v>
      </c>
      <c r="C2742">
        <v>19.672315572906001</v>
      </c>
    </row>
    <row r="2743" spans="1:3" x14ac:dyDescent="0.3">
      <c r="A2743">
        <v>47.404923859999997</v>
      </c>
      <c r="B2743">
        <v>387</v>
      </c>
      <c r="C2743">
        <v>19.672315572906001</v>
      </c>
    </row>
    <row r="2744" spans="1:3" x14ac:dyDescent="0.3">
      <c r="A2744">
        <v>47.414923860000002</v>
      </c>
      <c r="B2744">
        <v>367</v>
      </c>
      <c r="C2744">
        <v>19.157244060667999</v>
      </c>
    </row>
    <row r="2745" spans="1:3" x14ac:dyDescent="0.3">
      <c r="A2745">
        <v>47.42492386</v>
      </c>
      <c r="B2745">
        <v>356</v>
      </c>
      <c r="C2745">
        <v>18.867962264113199</v>
      </c>
    </row>
    <row r="2746" spans="1:3" x14ac:dyDescent="0.3">
      <c r="A2746">
        <v>47.434923859999998</v>
      </c>
      <c r="B2746">
        <v>358</v>
      </c>
      <c r="C2746">
        <v>18.920887928424499</v>
      </c>
    </row>
    <row r="2747" spans="1:3" x14ac:dyDescent="0.3">
      <c r="A2747">
        <v>47.444923860000003</v>
      </c>
      <c r="B2747">
        <v>356</v>
      </c>
      <c r="C2747">
        <v>18.867962264113199</v>
      </c>
    </row>
    <row r="2748" spans="1:3" x14ac:dyDescent="0.3">
      <c r="A2748">
        <v>47.454923860000001</v>
      </c>
      <c r="B2748">
        <v>402</v>
      </c>
      <c r="C2748">
        <v>20.049937655763401</v>
      </c>
    </row>
    <row r="2749" spans="1:3" x14ac:dyDescent="0.3">
      <c r="A2749">
        <v>47.464923859999999</v>
      </c>
      <c r="B2749">
        <v>435</v>
      </c>
      <c r="C2749">
        <v>20.856653614614199</v>
      </c>
    </row>
    <row r="2750" spans="1:3" x14ac:dyDescent="0.3">
      <c r="A2750">
        <v>47.474923859999997</v>
      </c>
      <c r="B2750">
        <v>414</v>
      </c>
      <c r="C2750">
        <v>20.3469899493758</v>
      </c>
    </row>
    <row r="2751" spans="1:3" x14ac:dyDescent="0.3">
      <c r="A2751">
        <v>47.484923860000002</v>
      </c>
      <c r="B2751">
        <v>468</v>
      </c>
      <c r="C2751">
        <v>21.633307652783898</v>
      </c>
    </row>
    <row r="2752" spans="1:3" x14ac:dyDescent="0.3">
      <c r="A2752">
        <v>47.49492386</v>
      </c>
      <c r="B2752">
        <v>419</v>
      </c>
      <c r="C2752">
        <v>20.469489490458699</v>
      </c>
    </row>
    <row r="2753" spans="1:3" x14ac:dyDescent="0.3">
      <c r="A2753">
        <v>47.504923859999998</v>
      </c>
      <c r="B2753">
        <v>434</v>
      </c>
      <c r="C2753">
        <v>20.832666655999699</v>
      </c>
    </row>
    <row r="2754" spans="1:3" x14ac:dyDescent="0.3">
      <c r="A2754">
        <v>47.514923860000003</v>
      </c>
      <c r="B2754">
        <v>443</v>
      </c>
      <c r="C2754">
        <v>21.047565179849201</v>
      </c>
    </row>
    <row r="2755" spans="1:3" x14ac:dyDescent="0.3">
      <c r="A2755">
        <v>47.524923860000001</v>
      </c>
      <c r="B2755">
        <v>450</v>
      </c>
      <c r="C2755">
        <v>21.213203435596402</v>
      </c>
    </row>
    <row r="2756" spans="1:3" x14ac:dyDescent="0.3">
      <c r="A2756">
        <v>47.534923859999999</v>
      </c>
      <c r="B2756">
        <v>499</v>
      </c>
      <c r="C2756">
        <v>22.338307903688701</v>
      </c>
    </row>
    <row r="2757" spans="1:3" x14ac:dyDescent="0.3">
      <c r="A2757">
        <v>47.544923859999997</v>
      </c>
      <c r="B2757">
        <v>483</v>
      </c>
      <c r="C2757">
        <v>21.9772609758359</v>
      </c>
    </row>
    <row r="2758" spans="1:3" x14ac:dyDescent="0.3">
      <c r="A2758">
        <v>47.554923860000002</v>
      </c>
      <c r="B2758">
        <v>465</v>
      </c>
      <c r="C2758">
        <v>21.563858652847799</v>
      </c>
    </row>
    <row r="2759" spans="1:3" x14ac:dyDescent="0.3">
      <c r="A2759">
        <v>47.56492386</v>
      </c>
      <c r="B2759">
        <v>465</v>
      </c>
      <c r="C2759">
        <v>21.563858652847799</v>
      </c>
    </row>
    <row r="2760" spans="1:3" x14ac:dyDescent="0.3">
      <c r="A2760">
        <v>47.574923859999998</v>
      </c>
      <c r="B2760">
        <v>444</v>
      </c>
      <c r="C2760">
        <v>21.071307505705501</v>
      </c>
    </row>
    <row r="2761" spans="1:3" x14ac:dyDescent="0.3">
      <c r="A2761">
        <v>47.584923860000004</v>
      </c>
      <c r="B2761">
        <v>496</v>
      </c>
      <c r="C2761">
        <v>22.2710574513201</v>
      </c>
    </row>
    <row r="2762" spans="1:3" x14ac:dyDescent="0.3">
      <c r="A2762">
        <v>47.594923860000002</v>
      </c>
      <c r="B2762">
        <v>538</v>
      </c>
      <c r="C2762">
        <v>23.194827009486399</v>
      </c>
    </row>
    <row r="2763" spans="1:3" x14ac:dyDescent="0.3">
      <c r="A2763">
        <v>47.60492386</v>
      </c>
      <c r="B2763">
        <v>603</v>
      </c>
      <c r="C2763">
        <v>24.5560583156173</v>
      </c>
    </row>
    <row r="2764" spans="1:3" x14ac:dyDescent="0.3">
      <c r="A2764">
        <v>47.614923859999998</v>
      </c>
      <c r="B2764">
        <v>585</v>
      </c>
      <c r="C2764">
        <v>24.186773244895601</v>
      </c>
    </row>
    <row r="2765" spans="1:3" x14ac:dyDescent="0.3">
      <c r="A2765">
        <v>47.624923860000003</v>
      </c>
      <c r="B2765">
        <v>628</v>
      </c>
      <c r="C2765">
        <v>25.0599281722833</v>
      </c>
    </row>
    <row r="2766" spans="1:3" x14ac:dyDescent="0.3">
      <c r="A2766">
        <v>47.634923860000001</v>
      </c>
      <c r="B2766">
        <v>527</v>
      </c>
      <c r="C2766">
        <v>22.956480566498001</v>
      </c>
    </row>
    <row r="2767" spans="1:3" x14ac:dyDescent="0.3">
      <c r="A2767">
        <v>47.644923859999999</v>
      </c>
      <c r="B2767">
        <v>580</v>
      </c>
      <c r="C2767">
        <v>24.083189157584599</v>
      </c>
    </row>
    <row r="2768" spans="1:3" x14ac:dyDescent="0.3">
      <c r="A2768">
        <v>47.654923859999997</v>
      </c>
      <c r="B2768">
        <v>582</v>
      </c>
      <c r="C2768">
        <v>24.124676163629601</v>
      </c>
    </row>
    <row r="2769" spans="1:3" x14ac:dyDescent="0.3">
      <c r="A2769">
        <v>47.664923860000002</v>
      </c>
      <c r="B2769">
        <v>616</v>
      </c>
      <c r="C2769">
        <v>24.8193472919817</v>
      </c>
    </row>
    <row r="2770" spans="1:3" x14ac:dyDescent="0.3">
      <c r="A2770">
        <v>47.67492386</v>
      </c>
      <c r="B2770">
        <v>683</v>
      </c>
      <c r="C2770">
        <v>26.134268690744001</v>
      </c>
    </row>
    <row r="2771" spans="1:3" x14ac:dyDescent="0.3">
      <c r="A2771">
        <v>47.684923859999998</v>
      </c>
      <c r="B2771">
        <v>680</v>
      </c>
      <c r="C2771">
        <v>26.0768096208106</v>
      </c>
    </row>
    <row r="2772" spans="1:3" x14ac:dyDescent="0.3">
      <c r="A2772">
        <v>47.694923860000003</v>
      </c>
      <c r="B2772">
        <v>708</v>
      </c>
      <c r="C2772">
        <v>26.608269391300102</v>
      </c>
    </row>
    <row r="2773" spans="1:3" x14ac:dyDescent="0.3">
      <c r="A2773">
        <v>47.704923860000001</v>
      </c>
      <c r="B2773">
        <v>734</v>
      </c>
      <c r="C2773">
        <v>27.092434368288099</v>
      </c>
    </row>
    <row r="2774" spans="1:3" x14ac:dyDescent="0.3">
      <c r="A2774">
        <v>47.714923859999999</v>
      </c>
      <c r="B2774">
        <v>707</v>
      </c>
      <c r="C2774">
        <v>26.589471600616701</v>
      </c>
    </row>
    <row r="2775" spans="1:3" x14ac:dyDescent="0.3">
      <c r="A2775">
        <v>47.724923859999997</v>
      </c>
      <c r="B2775">
        <v>732</v>
      </c>
      <c r="C2775">
        <v>27.055498516937401</v>
      </c>
    </row>
    <row r="2776" spans="1:3" x14ac:dyDescent="0.3">
      <c r="A2776">
        <v>47.734923860000002</v>
      </c>
      <c r="B2776">
        <v>730</v>
      </c>
      <c r="C2776">
        <v>27.018512172212599</v>
      </c>
    </row>
    <row r="2777" spans="1:3" x14ac:dyDescent="0.3">
      <c r="A2777">
        <v>47.74492386</v>
      </c>
      <c r="B2777">
        <v>762</v>
      </c>
      <c r="C2777">
        <v>27.604347483684499</v>
      </c>
    </row>
    <row r="2778" spans="1:3" x14ac:dyDescent="0.3">
      <c r="A2778">
        <v>47.754923859999998</v>
      </c>
      <c r="B2778">
        <v>855</v>
      </c>
      <c r="C2778">
        <v>29.240383034426898</v>
      </c>
    </row>
    <row r="2779" spans="1:3" x14ac:dyDescent="0.3">
      <c r="A2779">
        <v>47.764923860000003</v>
      </c>
      <c r="B2779">
        <v>868</v>
      </c>
      <c r="C2779">
        <v>29.461839725312501</v>
      </c>
    </row>
    <row r="2780" spans="1:3" x14ac:dyDescent="0.3">
      <c r="A2780">
        <v>47.774923860000001</v>
      </c>
      <c r="B2780">
        <v>921</v>
      </c>
      <c r="C2780">
        <v>30.347981810987001</v>
      </c>
    </row>
    <row r="2781" spans="1:3" x14ac:dyDescent="0.3">
      <c r="A2781">
        <v>47.784923859999999</v>
      </c>
      <c r="B2781">
        <v>929</v>
      </c>
      <c r="C2781">
        <v>30.4795013082563</v>
      </c>
    </row>
    <row r="2782" spans="1:3" x14ac:dyDescent="0.3">
      <c r="A2782">
        <v>47.794923859999997</v>
      </c>
      <c r="B2782">
        <v>960</v>
      </c>
      <c r="C2782">
        <v>30.983866769659301</v>
      </c>
    </row>
    <row r="2783" spans="1:3" x14ac:dyDescent="0.3">
      <c r="A2783">
        <v>47.804923860000002</v>
      </c>
      <c r="B2783">
        <v>984</v>
      </c>
      <c r="C2783">
        <v>31.368774282716199</v>
      </c>
    </row>
    <row r="2784" spans="1:3" x14ac:dyDescent="0.3">
      <c r="A2784">
        <v>47.81492386</v>
      </c>
      <c r="B2784">
        <v>1020</v>
      </c>
      <c r="C2784">
        <v>31.937438845342601</v>
      </c>
    </row>
    <row r="2785" spans="1:3" x14ac:dyDescent="0.3">
      <c r="A2785">
        <v>47.824923859999998</v>
      </c>
      <c r="B2785">
        <v>1056</v>
      </c>
      <c r="C2785">
        <v>32.496153618543801</v>
      </c>
    </row>
    <row r="2786" spans="1:3" x14ac:dyDescent="0.3">
      <c r="A2786">
        <v>47.834923860000004</v>
      </c>
      <c r="B2786">
        <v>1088</v>
      </c>
      <c r="C2786">
        <v>32.984845004941299</v>
      </c>
    </row>
    <row r="2787" spans="1:3" x14ac:dyDescent="0.3">
      <c r="A2787">
        <v>47.844923860000002</v>
      </c>
      <c r="B2787">
        <v>1133</v>
      </c>
      <c r="C2787">
        <v>33.6600653594137</v>
      </c>
    </row>
    <row r="2788" spans="1:3" x14ac:dyDescent="0.3">
      <c r="A2788">
        <v>47.85492386</v>
      </c>
      <c r="B2788">
        <v>1208</v>
      </c>
      <c r="C2788">
        <v>34.756294393965497</v>
      </c>
    </row>
    <row r="2789" spans="1:3" x14ac:dyDescent="0.3">
      <c r="A2789">
        <v>47.864923859999998</v>
      </c>
      <c r="B2789">
        <v>1251</v>
      </c>
      <c r="C2789">
        <v>35.3694783676548</v>
      </c>
    </row>
    <row r="2790" spans="1:3" x14ac:dyDescent="0.3">
      <c r="A2790">
        <v>47.874923860000003</v>
      </c>
      <c r="B2790">
        <v>1335</v>
      </c>
      <c r="C2790">
        <v>36.537651812890203</v>
      </c>
    </row>
    <row r="2791" spans="1:3" x14ac:dyDescent="0.3">
      <c r="A2791">
        <v>47.884923860000001</v>
      </c>
      <c r="B2791">
        <v>1354</v>
      </c>
      <c r="C2791">
        <v>36.796738985948203</v>
      </c>
    </row>
    <row r="2792" spans="1:3" x14ac:dyDescent="0.3">
      <c r="A2792">
        <v>47.894923859999999</v>
      </c>
      <c r="B2792">
        <v>1427</v>
      </c>
      <c r="C2792">
        <v>37.7756535350482</v>
      </c>
    </row>
    <row r="2793" spans="1:3" x14ac:dyDescent="0.3">
      <c r="A2793">
        <v>47.904923859999997</v>
      </c>
      <c r="B2793">
        <v>1472</v>
      </c>
      <c r="C2793">
        <v>38.366652186501803</v>
      </c>
    </row>
    <row r="2794" spans="1:3" x14ac:dyDescent="0.3">
      <c r="A2794">
        <v>47.914923860000002</v>
      </c>
      <c r="B2794">
        <v>1579</v>
      </c>
      <c r="C2794">
        <v>39.736632972611098</v>
      </c>
    </row>
    <row r="2795" spans="1:3" x14ac:dyDescent="0.3">
      <c r="A2795">
        <v>47.92492386</v>
      </c>
      <c r="B2795">
        <v>1649</v>
      </c>
      <c r="C2795">
        <v>40.607881008493898</v>
      </c>
    </row>
    <row r="2796" spans="1:3" x14ac:dyDescent="0.3">
      <c r="A2796">
        <v>47.934923859999998</v>
      </c>
      <c r="B2796">
        <v>1760</v>
      </c>
      <c r="C2796">
        <v>41.952353926806097</v>
      </c>
    </row>
    <row r="2797" spans="1:3" x14ac:dyDescent="0.3">
      <c r="A2797">
        <v>47.944923860000003</v>
      </c>
      <c r="B2797">
        <v>1849</v>
      </c>
      <c r="C2797">
        <v>43</v>
      </c>
    </row>
    <row r="2798" spans="1:3" x14ac:dyDescent="0.3">
      <c r="A2798">
        <v>47.954923860000001</v>
      </c>
      <c r="B2798">
        <v>1933</v>
      </c>
      <c r="C2798">
        <v>43.965895873961202</v>
      </c>
    </row>
    <row r="2799" spans="1:3" x14ac:dyDescent="0.3">
      <c r="A2799">
        <v>47.964923859999999</v>
      </c>
      <c r="B2799">
        <v>2041</v>
      </c>
      <c r="C2799">
        <v>45.1774279923061</v>
      </c>
    </row>
    <row r="2800" spans="1:3" x14ac:dyDescent="0.3">
      <c r="A2800">
        <v>47.974923859999997</v>
      </c>
      <c r="B2800">
        <v>2123</v>
      </c>
      <c r="C2800">
        <v>46.076024134033098</v>
      </c>
    </row>
    <row r="2801" spans="1:3" x14ac:dyDescent="0.3">
      <c r="A2801">
        <v>47.984923860000002</v>
      </c>
      <c r="B2801">
        <v>2240</v>
      </c>
      <c r="C2801">
        <v>47.328638264796901</v>
      </c>
    </row>
    <row r="2802" spans="1:3" x14ac:dyDescent="0.3">
      <c r="A2802">
        <v>47.99492386</v>
      </c>
      <c r="B2802">
        <v>2325</v>
      </c>
      <c r="C2802">
        <v>48.218253804964803</v>
      </c>
    </row>
    <row r="2803" spans="1:3" x14ac:dyDescent="0.3">
      <c r="A2803">
        <v>48.004923859999998</v>
      </c>
      <c r="B2803">
        <v>2460</v>
      </c>
      <c r="C2803">
        <v>49.598387070549002</v>
      </c>
    </row>
    <row r="2804" spans="1:3" x14ac:dyDescent="0.3">
      <c r="A2804">
        <v>48.014923860000003</v>
      </c>
      <c r="B2804">
        <v>2605</v>
      </c>
      <c r="C2804">
        <v>51.039200620699397</v>
      </c>
    </row>
    <row r="2805" spans="1:3" x14ac:dyDescent="0.3">
      <c r="A2805">
        <v>48.024923860000001</v>
      </c>
      <c r="B2805">
        <v>2765</v>
      </c>
      <c r="C2805">
        <v>52.583267300539603</v>
      </c>
    </row>
    <row r="2806" spans="1:3" x14ac:dyDescent="0.3">
      <c r="A2806">
        <v>48.034923859999999</v>
      </c>
      <c r="B2806">
        <v>2899</v>
      </c>
      <c r="C2806">
        <v>53.842362503887202</v>
      </c>
    </row>
    <row r="2807" spans="1:3" x14ac:dyDescent="0.3">
      <c r="A2807">
        <v>48.044923859999997</v>
      </c>
      <c r="B2807">
        <v>3014</v>
      </c>
      <c r="C2807">
        <v>54.899908925243203</v>
      </c>
    </row>
    <row r="2808" spans="1:3" x14ac:dyDescent="0.3">
      <c r="A2808">
        <v>48.054923860000002</v>
      </c>
      <c r="B2808">
        <v>3093</v>
      </c>
      <c r="C2808">
        <v>55.614746245937297</v>
      </c>
    </row>
    <row r="2809" spans="1:3" x14ac:dyDescent="0.3">
      <c r="A2809">
        <v>48.06492386</v>
      </c>
      <c r="B2809">
        <v>3233</v>
      </c>
      <c r="C2809">
        <v>56.859475903318</v>
      </c>
    </row>
    <row r="2810" spans="1:3" x14ac:dyDescent="0.3">
      <c r="A2810">
        <v>48.074923859999998</v>
      </c>
      <c r="B2810">
        <v>3348</v>
      </c>
      <c r="C2810">
        <v>57.861904565957701</v>
      </c>
    </row>
    <row r="2811" spans="1:3" x14ac:dyDescent="0.3">
      <c r="A2811">
        <v>48.084923860000004</v>
      </c>
      <c r="B2811">
        <v>3493</v>
      </c>
      <c r="C2811">
        <v>59.101607423148799</v>
      </c>
    </row>
    <row r="2812" spans="1:3" x14ac:dyDescent="0.3">
      <c r="A2812">
        <v>48.094923860000002</v>
      </c>
      <c r="B2812">
        <v>3609</v>
      </c>
      <c r="C2812">
        <v>60.074953183502402</v>
      </c>
    </row>
    <row r="2813" spans="1:3" x14ac:dyDescent="0.3">
      <c r="A2813">
        <v>48.10492386</v>
      </c>
      <c r="B2813">
        <v>3746</v>
      </c>
      <c r="C2813">
        <v>61.204574992397397</v>
      </c>
    </row>
    <row r="2814" spans="1:3" x14ac:dyDescent="0.3">
      <c r="A2814">
        <v>48.114923859999998</v>
      </c>
      <c r="B2814">
        <v>3887</v>
      </c>
      <c r="C2814">
        <v>62.3458098030654</v>
      </c>
    </row>
    <row r="2815" spans="1:3" x14ac:dyDescent="0.3">
      <c r="A2815">
        <v>48.124923860000003</v>
      </c>
      <c r="B2815">
        <v>4007</v>
      </c>
      <c r="C2815">
        <v>63.300868872393799</v>
      </c>
    </row>
    <row r="2816" spans="1:3" x14ac:dyDescent="0.3">
      <c r="A2816">
        <v>48.134923860000001</v>
      </c>
      <c r="B2816">
        <v>4150</v>
      </c>
      <c r="C2816">
        <v>64.420493633625597</v>
      </c>
    </row>
    <row r="2817" spans="1:3" x14ac:dyDescent="0.3">
      <c r="A2817">
        <v>48.144923859999999</v>
      </c>
      <c r="B2817">
        <v>4283</v>
      </c>
      <c r="C2817">
        <v>65.444633087824698</v>
      </c>
    </row>
    <row r="2818" spans="1:3" x14ac:dyDescent="0.3">
      <c r="A2818">
        <v>48.154923859999997</v>
      </c>
      <c r="B2818">
        <v>4403</v>
      </c>
      <c r="C2818">
        <v>66.355105304716403</v>
      </c>
    </row>
    <row r="2819" spans="1:3" x14ac:dyDescent="0.3">
      <c r="A2819">
        <v>48.164923860000002</v>
      </c>
      <c r="B2819">
        <v>4473</v>
      </c>
      <c r="C2819">
        <v>66.880490428823904</v>
      </c>
    </row>
    <row r="2820" spans="1:3" x14ac:dyDescent="0.3">
      <c r="A2820">
        <v>48.17492386</v>
      </c>
      <c r="B2820">
        <v>4569</v>
      </c>
      <c r="C2820">
        <v>67.594378464484706</v>
      </c>
    </row>
    <row r="2821" spans="1:3" x14ac:dyDescent="0.3">
      <c r="A2821">
        <v>48.184923859999998</v>
      </c>
      <c r="B2821">
        <v>4615</v>
      </c>
      <c r="C2821">
        <v>67.933791297115206</v>
      </c>
    </row>
    <row r="2822" spans="1:3" x14ac:dyDescent="0.3">
      <c r="A2822">
        <v>48.194923860000003</v>
      </c>
      <c r="B2822">
        <v>4702</v>
      </c>
      <c r="C2822">
        <v>68.5711309517351</v>
      </c>
    </row>
    <row r="2823" spans="1:3" x14ac:dyDescent="0.3">
      <c r="A2823">
        <v>48.204923860000001</v>
      </c>
      <c r="B2823">
        <v>4733</v>
      </c>
      <c r="C2823">
        <v>68.796802251267493</v>
      </c>
    </row>
    <row r="2824" spans="1:3" x14ac:dyDescent="0.3">
      <c r="A2824">
        <v>48.214923859999999</v>
      </c>
      <c r="B2824">
        <v>4784</v>
      </c>
      <c r="C2824">
        <v>69.166465863162301</v>
      </c>
    </row>
    <row r="2825" spans="1:3" x14ac:dyDescent="0.3">
      <c r="A2825">
        <v>48.224923859999997</v>
      </c>
      <c r="B2825">
        <v>4802</v>
      </c>
      <c r="C2825">
        <v>69.296464556281705</v>
      </c>
    </row>
    <row r="2826" spans="1:3" x14ac:dyDescent="0.3">
      <c r="A2826">
        <v>48.234923860000002</v>
      </c>
      <c r="B2826">
        <v>4910</v>
      </c>
      <c r="C2826">
        <v>70.071392165419397</v>
      </c>
    </row>
    <row r="2827" spans="1:3" x14ac:dyDescent="0.3">
      <c r="A2827">
        <v>48.24492386</v>
      </c>
      <c r="B2827">
        <v>4957</v>
      </c>
      <c r="C2827">
        <v>70.405965656327695</v>
      </c>
    </row>
    <row r="2828" spans="1:3" x14ac:dyDescent="0.3">
      <c r="A2828">
        <v>48.254923859999998</v>
      </c>
      <c r="B2828">
        <v>4911</v>
      </c>
      <c r="C2828">
        <v>70.078527381787893</v>
      </c>
    </row>
    <row r="2829" spans="1:3" x14ac:dyDescent="0.3">
      <c r="A2829">
        <v>48.264923860000003</v>
      </c>
      <c r="B2829">
        <v>4888</v>
      </c>
      <c r="C2829">
        <v>69.914233171794095</v>
      </c>
    </row>
    <row r="2830" spans="1:3" x14ac:dyDescent="0.3">
      <c r="A2830">
        <v>48.274923860000001</v>
      </c>
      <c r="B2830">
        <v>4787</v>
      </c>
      <c r="C2830">
        <v>69.188149274279596</v>
      </c>
    </row>
    <row r="2831" spans="1:3" x14ac:dyDescent="0.3">
      <c r="A2831">
        <v>48.284923859999999</v>
      </c>
      <c r="B2831">
        <v>4758</v>
      </c>
      <c r="C2831">
        <v>68.978257443922104</v>
      </c>
    </row>
    <row r="2832" spans="1:3" x14ac:dyDescent="0.3">
      <c r="A2832">
        <v>48.294923859999997</v>
      </c>
      <c r="B2832">
        <v>4730</v>
      </c>
      <c r="C2832">
        <v>68.774995456197601</v>
      </c>
    </row>
    <row r="2833" spans="1:3" x14ac:dyDescent="0.3">
      <c r="A2833">
        <v>48.304923860000002</v>
      </c>
      <c r="B2833">
        <v>4685</v>
      </c>
      <c r="C2833">
        <v>68.447059834590405</v>
      </c>
    </row>
    <row r="2834" spans="1:3" x14ac:dyDescent="0.3">
      <c r="A2834">
        <v>48.31492386</v>
      </c>
      <c r="B2834">
        <v>4554</v>
      </c>
      <c r="C2834">
        <v>67.483331275211995</v>
      </c>
    </row>
    <row r="2835" spans="1:3" x14ac:dyDescent="0.3">
      <c r="A2835">
        <v>48.324923859999998</v>
      </c>
      <c r="B2835">
        <v>4459</v>
      </c>
      <c r="C2835">
        <v>66.775744099186198</v>
      </c>
    </row>
    <row r="2836" spans="1:3" x14ac:dyDescent="0.3">
      <c r="A2836">
        <v>48.334923860000004</v>
      </c>
      <c r="B2836">
        <v>4328</v>
      </c>
      <c r="C2836">
        <v>65.787536813594102</v>
      </c>
    </row>
    <row r="2837" spans="1:3" x14ac:dyDescent="0.3">
      <c r="A2837">
        <v>48.344923860000002</v>
      </c>
      <c r="B2837">
        <v>4205</v>
      </c>
      <c r="C2837">
        <v>64.845971347493901</v>
      </c>
    </row>
    <row r="2838" spans="1:3" x14ac:dyDescent="0.3">
      <c r="A2838">
        <v>48.35492386</v>
      </c>
      <c r="B2838">
        <v>4152</v>
      </c>
      <c r="C2838">
        <v>64.436014774348095</v>
      </c>
    </row>
    <row r="2839" spans="1:3" x14ac:dyDescent="0.3">
      <c r="A2839">
        <v>48.364923859999998</v>
      </c>
      <c r="B2839">
        <v>4041</v>
      </c>
      <c r="C2839">
        <v>63.568860301251298</v>
      </c>
    </row>
    <row r="2840" spans="1:3" x14ac:dyDescent="0.3">
      <c r="A2840">
        <v>48.374923860000003</v>
      </c>
      <c r="B2840">
        <v>3930</v>
      </c>
      <c r="C2840">
        <v>62.689712074629902</v>
      </c>
    </row>
    <row r="2841" spans="1:3" x14ac:dyDescent="0.3">
      <c r="A2841">
        <v>48.384923860000001</v>
      </c>
      <c r="B2841">
        <v>3835</v>
      </c>
      <c r="C2841">
        <v>61.927376821564103</v>
      </c>
    </row>
    <row r="2842" spans="1:3" x14ac:dyDescent="0.3">
      <c r="A2842">
        <v>48.394923859999999</v>
      </c>
      <c r="B2842">
        <v>3664</v>
      </c>
      <c r="C2842">
        <v>60.530983801686197</v>
      </c>
    </row>
    <row r="2843" spans="1:3" x14ac:dyDescent="0.3">
      <c r="A2843">
        <v>48.404923859999997</v>
      </c>
      <c r="B2843">
        <v>3548</v>
      </c>
      <c r="C2843">
        <v>59.565090447341703</v>
      </c>
    </row>
    <row r="2844" spans="1:3" x14ac:dyDescent="0.3">
      <c r="A2844">
        <v>48.414923860000002</v>
      </c>
      <c r="B2844">
        <v>3418</v>
      </c>
      <c r="C2844">
        <v>58.463663928973901</v>
      </c>
    </row>
    <row r="2845" spans="1:3" x14ac:dyDescent="0.3">
      <c r="A2845">
        <v>48.42492386</v>
      </c>
      <c r="B2845">
        <v>3269</v>
      </c>
      <c r="C2845">
        <v>57.175169435691203</v>
      </c>
    </row>
    <row r="2846" spans="1:3" x14ac:dyDescent="0.3">
      <c r="A2846">
        <v>48.434923859999998</v>
      </c>
      <c r="B2846">
        <v>3155</v>
      </c>
      <c r="C2846">
        <v>56.169386679934497</v>
      </c>
    </row>
    <row r="2847" spans="1:3" x14ac:dyDescent="0.3">
      <c r="A2847">
        <v>48.444923860000003</v>
      </c>
      <c r="B2847">
        <v>3000</v>
      </c>
      <c r="C2847">
        <v>54.772255750516599</v>
      </c>
    </row>
    <row r="2848" spans="1:3" x14ac:dyDescent="0.3">
      <c r="A2848">
        <v>48.454923860000001</v>
      </c>
      <c r="B2848">
        <v>2840</v>
      </c>
      <c r="C2848">
        <v>53.2916503778969</v>
      </c>
    </row>
    <row r="2849" spans="1:3" x14ac:dyDescent="0.3">
      <c r="A2849">
        <v>48.464923859999999</v>
      </c>
      <c r="B2849">
        <v>2691</v>
      </c>
      <c r="C2849">
        <v>51.874849397371698</v>
      </c>
    </row>
    <row r="2850" spans="1:3" x14ac:dyDescent="0.3">
      <c r="A2850">
        <v>48.474923859999997</v>
      </c>
      <c r="B2850">
        <v>2573</v>
      </c>
      <c r="C2850">
        <v>50.724747411889602</v>
      </c>
    </row>
    <row r="2851" spans="1:3" x14ac:dyDescent="0.3">
      <c r="A2851">
        <v>48.484923860000002</v>
      </c>
      <c r="B2851">
        <v>2445</v>
      </c>
      <c r="C2851">
        <v>49.446941260304499</v>
      </c>
    </row>
    <row r="2852" spans="1:3" x14ac:dyDescent="0.3">
      <c r="A2852">
        <v>48.49492386</v>
      </c>
      <c r="B2852">
        <v>2389</v>
      </c>
      <c r="C2852">
        <v>48.877397639399703</v>
      </c>
    </row>
    <row r="2853" spans="1:3" x14ac:dyDescent="0.3">
      <c r="A2853">
        <v>48.504923859999998</v>
      </c>
      <c r="B2853">
        <v>2283</v>
      </c>
      <c r="C2853">
        <v>47.780749261601201</v>
      </c>
    </row>
    <row r="2854" spans="1:3" x14ac:dyDescent="0.3">
      <c r="A2854">
        <v>48.514923860000003</v>
      </c>
      <c r="B2854">
        <v>2190</v>
      </c>
      <c r="C2854">
        <v>46.797435827190398</v>
      </c>
    </row>
    <row r="2855" spans="1:3" x14ac:dyDescent="0.3">
      <c r="A2855">
        <v>48.524923860000001</v>
      </c>
      <c r="B2855">
        <v>2062</v>
      </c>
      <c r="C2855">
        <v>45.409250158970899</v>
      </c>
    </row>
    <row r="2856" spans="1:3" x14ac:dyDescent="0.3">
      <c r="A2856">
        <v>48.534923859999999</v>
      </c>
      <c r="B2856">
        <v>1930</v>
      </c>
      <c r="C2856">
        <v>43.9317652729776</v>
      </c>
    </row>
    <row r="2857" spans="1:3" x14ac:dyDescent="0.3">
      <c r="A2857">
        <v>48.544923859999997</v>
      </c>
      <c r="B2857">
        <v>1802</v>
      </c>
      <c r="C2857">
        <v>42.449970553582197</v>
      </c>
    </row>
    <row r="2858" spans="1:3" x14ac:dyDescent="0.3">
      <c r="A2858">
        <v>48.554923860000002</v>
      </c>
      <c r="B2858">
        <v>1746</v>
      </c>
      <c r="C2858">
        <v>41.7851648315524</v>
      </c>
    </row>
    <row r="2859" spans="1:3" x14ac:dyDescent="0.3">
      <c r="A2859">
        <v>48.56492386</v>
      </c>
      <c r="B2859">
        <v>1644</v>
      </c>
      <c r="C2859">
        <v>40.546269865426602</v>
      </c>
    </row>
    <row r="2860" spans="1:3" x14ac:dyDescent="0.3">
      <c r="A2860">
        <v>48.574923859999998</v>
      </c>
      <c r="B2860">
        <v>1620</v>
      </c>
      <c r="C2860">
        <v>40.249223594996202</v>
      </c>
    </row>
    <row r="2861" spans="1:3" x14ac:dyDescent="0.3">
      <c r="A2861">
        <v>48.584923860000004</v>
      </c>
      <c r="B2861">
        <v>1532</v>
      </c>
      <c r="C2861">
        <v>39.1407715815619</v>
      </c>
    </row>
    <row r="2862" spans="1:3" x14ac:dyDescent="0.3">
      <c r="A2862">
        <v>48.594923860000002</v>
      </c>
      <c r="B2862">
        <v>1469</v>
      </c>
      <c r="C2862">
        <v>38.327535793473601</v>
      </c>
    </row>
    <row r="2863" spans="1:3" x14ac:dyDescent="0.3">
      <c r="A2863">
        <v>48.60492386</v>
      </c>
      <c r="B2863">
        <v>1390</v>
      </c>
      <c r="C2863">
        <v>37.282703764614503</v>
      </c>
    </row>
    <row r="2864" spans="1:3" x14ac:dyDescent="0.3">
      <c r="A2864">
        <v>48.614923859999998</v>
      </c>
      <c r="B2864">
        <v>1305</v>
      </c>
      <c r="C2864">
        <v>36.124783736376898</v>
      </c>
    </row>
    <row r="2865" spans="1:3" x14ac:dyDescent="0.3">
      <c r="A2865">
        <v>48.624923860000003</v>
      </c>
      <c r="B2865">
        <v>1218</v>
      </c>
      <c r="C2865">
        <v>34.899856733230301</v>
      </c>
    </row>
    <row r="2866" spans="1:3" x14ac:dyDescent="0.3">
      <c r="A2866">
        <v>48.634923860000001</v>
      </c>
      <c r="B2866">
        <v>1162</v>
      </c>
      <c r="C2866">
        <v>34.088121098118599</v>
      </c>
    </row>
    <row r="2867" spans="1:3" x14ac:dyDescent="0.3">
      <c r="A2867">
        <v>48.644923859999999</v>
      </c>
      <c r="B2867">
        <v>1102</v>
      </c>
      <c r="C2867">
        <v>33.196385345395697</v>
      </c>
    </row>
    <row r="2868" spans="1:3" x14ac:dyDescent="0.3">
      <c r="A2868">
        <v>48.654923859999997</v>
      </c>
      <c r="B2868">
        <v>1045</v>
      </c>
      <c r="C2868">
        <v>32.3264597504892</v>
      </c>
    </row>
    <row r="2869" spans="1:3" x14ac:dyDescent="0.3">
      <c r="A2869">
        <v>48.664923860000002</v>
      </c>
      <c r="B2869">
        <v>1024</v>
      </c>
      <c r="C2869">
        <v>32</v>
      </c>
    </row>
    <row r="2870" spans="1:3" x14ac:dyDescent="0.3">
      <c r="A2870">
        <v>48.67492386</v>
      </c>
      <c r="B2870">
        <v>949</v>
      </c>
      <c r="C2870">
        <v>30.805843601498701</v>
      </c>
    </row>
    <row r="2871" spans="1:3" x14ac:dyDescent="0.3">
      <c r="A2871">
        <v>48.684923859999998</v>
      </c>
      <c r="B2871">
        <v>935</v>
      </c>
      <c r="C2871">
        <v>30.577769702841302</v>
      </c>
    </row>
    <row r="2872" spans="1:3" x14ac:dyDescent="0.3">
      <c r="A2872">
        <v>48.694923860000003</v>
      </c>
      <c r="B2872">
        <v>865</v>
      </c>
      <c r="C2872">
        <v>29.410882339705498</v>
      </c>
    </row>
    <row r="2873" spans="1:3" x14ac:dyDescent="0.3">
      <c r="A2873">
        <v>48.704923860000001</v>
      </c>
      <c r="B2873">
        <v>855</v>
      </c>
      <c r="C2873">
        <v>29.240383034426898</v>
      </c>
    </row>
    <row r="2874" spans="1:3" x14ac:dyDescent="0.3">
      <c r="A2874">
        <v>48.714923859999999</v>
      </c>
      <c r="B2874">
        <v>763</v>
      </c>
      <c r="C2874">
        <v>27.622454633866301</v>
      </c>
    </row>
    <row r="2875" spans="1:3" x14ac:dyDescent="0.3">
      <c r="A2875">
        <v>48.724923859999997</v>
      </c>
      <c r="B2875">
        <v>767</v>
      </c>
      <c r="C2875">
        <v>27.6947648482525</v>
      </c>
    </row>
    <row r="2876" spans="1:3" x14ac:dyDescent="0.3">
      <c r="A2876">
        <v>48.734923860000002</v>
      </c>
      <c r="B2876">
        <v>681</v>
      </c>
      <c r="C2876">
        <v>26.095976701399799</v>
      </c>
    </row>
    <row r="2877" spans="1:3" x14ac:dyDescent="0.3">
      <c r="A2877">
        <v>48.74492386</v>
      </c>
      <c r="B2877">
        <v>668</v>
      </c>
      <c r="C2877">
        <v>25.8456959666402</v>
      </c>
    </row>
    <row r="2878" spans="1:3" x14ac:dyDescent="0.3">
      <c r="A2878">
        <v>48.754923859999998</v>
      </c>
      <c r="B2878">
        <v>680</v>
      </c>
      <c r="C2878">
        <v>26.0768096208106</v>
      </c>
    </row>
    <row r="2879" spans="1:3" x14ac:dyDescent="0.3">
      <c r="A2879">
        <v>48.764923860000003</v>
      </c>
      <c r="B2879">
        <v>663</v>
      </c>
      <c r="C2879">
        <v>25.748786379167498</v>
      </c>
    </row>
    <row r="2880" spans="1:3" x14ac:dyDescent="0.3">
      <c r="A2880">
        <v>48.774923860000001</v>
      </c>
      <c r="B2880">
        <v>682</v>
      </c>
      <c r="C2880">
        <v>26.115129714401199</v>
      </c>
    </row>
    <row r="2881" spans="1:3" x14ac:dyDescent="0.3">
      <c r="A2881">
        <v>48.784923859999999</v>
      </c>
      <c r="B2881">
        <v>649</v>
      </c>
      <c r="C2881">
        <v>25.475478405714</v>
      </c>
    </row>
    <row r="2882" spans="1:3" x14ac:dyDescent="0.3">
      <c r="A2882">
        <v>48.794923859999997</v>
      </c>
      <c r="B2882">
        <v>632</v>
      </c>
      <c r="C2882">
        <v>25.139610179953099</v>
      </c>
    </row>
    <row r="2883" spans="1:3" x14ac:dyDescent="0.3">
      <c r="A2883">
        <v>48.804923860000002</v>
      </c>
      <c r="B2883">
        <v>585</v>
      </c>
      <c r="C2883">
        <v>24.186773244895601</v>
      </c>
    </row>
    <row r="2884" spans="1:3" x14ac:dyDescent="0.3">
      <c r="A2884">
        <v>48.81492386</v>
      </c>
      <c r="B2884">
        <v>551</v>
      </c>
      <c r="C2884">
        <v>23.473389188611002</v>
      </c>
    </row>
    <row r="2885" spans="1:3" x14ac:dyDescent="0.3">
      <c r="A2885">
        <v>48.824923859999998</v>
      </c>
      <c r="B2885">
        <v>498</v>
      </c>
      <c r="C2885">
        <v>22.3159136044214</v>
      </c>
    </row>
    <row r="2886" spans="1:3" x14ac:dyDescent="0.3">
      <c r="A2886">
        <v>48.834923860000004</v>
      </c>
      <c r="B2886">
        <v>500</v>
      </c>
      <c r="C2886">
        <v>22.360679774997902</v>
      </c>
    </row>
    <row r="2887" spans="1:3" x14ac:dyDescent="0.3">
      <c r="A2887">
        <v>48.844923860000002</v>
      </c>
      <c r="B2887">
        <v>481</v>
      </c>
      <c r="C2887">
        <v>21.931712199461298</v>
      </c>
    </row>
    <row r="2888" spans="1:3" x14ac:dyDescent="0.3">
      <c r="A2888">
        <v>48.85492386</v>
      </c>
      <c r="B2888">
        <v>529</v>
      </c>
      <c r="C2888">
        <v>23</v>
      </c>
    </row>
    <row r="2889" spans="1:3" x14ac:dyDescent="0.3">
      <c r="A2889">
        <v>48.864923859999998</v>
      </c>
      <c r="B2889">
        <v>528</v>
      </c>
      <c r="C2889">
        <v>22.9782505861521</v>
      </c>
    </row>
    <row r="2890" spans="1:3" x14ac:dyDescent="0.3">
      <c r="A2890">
        <v>48.874923860000003</v>
      </c>
      <c r="B2890">
        <v>540</v>
      </c>
      <c r="C2890">
        <v>23.2379000772445</v>
      </c>
    </row>
    <row r="2891" spans="1:3" x14ac:dyDescent="0.3">
      <c r="A2891">
        <v>48.884923860000001</v>
      </c>
      <c r="B2891">
        <v>499</v>
      </c>
      <c r="C2891">
        <v>22.338307903688701</v>
      </c>
    </row>
    <row r="2892" spans="1:3" x14ac:dyDescent="0.3">
      <c r="A2892">
        <v>48.894923859999999</v>
      </c>
      <c r="B2892">
        <v>454</v>
      </c>
      <c r="C2892">
        <v>21.307275752662498</v>
      </c>
    </row>
    <row r="2893" spans="1:3" x14ac:dyDescent="0.3">
      <c r="A2893">
        <v>48.904923859999997</v>
      </c>
      <c r="B2893">
        <v>406</v>
      </c>
      <c r="C2893">
        <v>20.1494416796099</v>
      </c>
    </row>
    <row r="2894" spans="1:3" x14ac:dyDescent="0.3">
      <c r="A2894">
        <v>48.914923860000002</v>
      </c>
      <c r="B2894">
        <v>436</v>
      </c>
      <c r="C2894">
        <v>20.880613017821101</v>
      </c>
    </row>
    <row r="2895" spans="1:3" x14ac:dyDescent="0.3">
      <c r="A2895">
        <v>48.92492386</v>
      </c>
      <c r="B2895">
        <v>455</v>
      </c>
      <c r="C2895">
        <v>21.3307290077015</v>
      </c>
    </row>
    <row r="2896" spans="1:3" x14ac:dyDescent="0.3">
      <c r="A2896">
        <v>48.934923859999998</v>
      </c>
      <c r="B2896">
        <v>426</v>
      </c>
      <c r="C2896">
        <v>20.639767440550301</v>
      </c>
    </row>
    <row r="2897" spans="1:3" x14ac:dyDescent="0.3">
      <c r="A2897">
        <v>48.944923860000003</v>
      </c>
      <c r="B2897">
        <v>449</v>
      </c>
      <c r="C2897">
        <v>21.189620100417098</v>
      </c>
    </row>
    <row r="2898" spans="1:3" x14ac:dyDescent="0.3">
      <c r="A2898">
        <v>48.954923860000001</v>
      </c>
      <c r="B2898">
        <v>367</v>
      </c>
      <c r="C2898">
        <v>19.157244060667999</v>
      </c>
    </row>
    <row r="2899" spans="1:3" x14ac:dyDescent="0.3">
      <c r="A2899">
        <v>48.964923859999999</v>
      </c>
      <c r="B2899">
        <v>378</v>
      </c>
      <c r="C2899">
        <v>19.442222095223599</v>
      </c>
    </row>
    <row r="2900" spans="1:3" x14ac:dyDescent="0.3">
      <c r="A2900">
        <v>48.974923859999997</v>
      </c>
      <c r="B2900">
        <v>344</v>
      </c>
      <c r="C2900">
        <v>18.547236990991401</v>
      </c>
    </row>
    <row r="2901" spans="1:3" x14ac:dyDescent="0.3">
      <c r="A2901">
        <v>48.984923860000002</v>
      </c>
      <c r="B2901">
        <v>339</v>
      </c>
      <c r="C2901">
        <v>18.411952639521999</v>
      </c>
    </row>
    <row r="2902" spans="1:3" x14ac:dyDescent="0.3">
      <c r="A2902">
        <v>48.99492386</v>
      </c>
      <c r="B2902">
        <v>319</v>
      </c>
      <c r="C2902">
        <v>17.8605710994918</v>
      </c>
    </row>
    <row r="2903" spans="1:3" x14ac:dyDescent="0.3">
      <c r="A2903">
        <v>49.004923859999998</v>
      </c>
      <c r="B2903">
        <v>335</v>
      </c>
      <c r="C2903">
        <v>18.303005217723101</v>
      </c>
    </row>
    <row r="2904" spans="1:3" x14ac:dyDescent="0.3">
      <c r="A2904">
        <v>49.014923860000003</v>
      </c>
      <c r="B2904">
        <v>355</v>
      </c>
      <c r="C2904">
        <v>18.841443681416798</v>
      </c>
    </row>
    <row r="2905" spans="1:3" x14ac:dyDescent="0.3">
      <c r="A2905">
        <v>49.024923860000001</v>
      </c>
      <c r="B2905">
        <v>359</v>
      </c>
      <c r="C2905">
        <v>18.947295321496401</v>
      </c>
    </row>
    <row r="2906" spans="1:3" x14ac:dyDescent="0.3">
      <c r="A2906">
        <v>49.034923859999999</v>
      </c>
      <c r="B2906">
        <v>367</v>
      </c>
      <c r="C2906">
        <v>19.157244060667999</v>
      </c>
    </row>
    <row r="2907" spans="1:3" x14ac:dyDescent="0.3">
      <c r="A2907">
        <v>49.044923859999997</v>
      </c>
      <c r="B2907">
        <v>363</v>
      </c>
      <c r="C2907">
        <v>19.0525588832576</v>
      </c>
    </row>
    <row r="2908" spans="1:3" x14ac:dyDescent="0.3">
      <c r="A2908">
        <v>49.054923860000002</v>
      </c>
      <c r="B2908">
        <v>321</v>
      </c>
      <c r="C2908">
        <v>17.916472867168899</v>
      </c>
    </row>
    <row r="2909" spans="1:3" x14ac:dyDescent="0.3">
      <c r="A2909">
        <v>49.06492386</v>
      </c>
      <c r="B2909">
        <v>322</v>
      </c>
      <c r="C2909">
        <v>17.944358444926401</v>
      </c>
    </row>
    <row r="2910" spans="1:3" x14ac:dyDescent="0.3">
      <c r="A2910">
        <v>49.074923859999998</v>
      </c>
      <c r="B2910">
        <v>270</v>
      </c>
      <c r="C2910">
        <v>16.431676725155</v>
      </c>
    </row>
    <row r="2911" spans="1:3" x14ac:dyDescent="0.3">
      <c r="A2911">
        <v>49.084923860000004</v>
      </c>
      <c r="B2911">
        <v>281</v>
      </c>
      <c r="C2911">
        <v>16.7630546142402</v>
      </c>
    </row>
    <row r="2912" spans="1:3" x14ac:dyDescent="0.3">
      <c r="A2912">
        <v>49.094923860000002</v>
      </c>
      <c r="B2912">
        <v>287</v>
      </c>
      <c r="C2912">
        <v>16.941074346097398</v>
      </c>
    </row>
    <row r="2913" spans="1:3" x14ac:dyDescent="0.3">
      <c r="A2913">
        <v>49.10492386</v>
      </c>
      <c r="B2913">
        <v>280</v>
      </c>
      <c r="C2913">
        <v>16.733200530681501</v>
      </c>
    </row>
    <row r="2914" spans="1:3" x14ac:dyDescent="0.3">
      <c r="A2914">
        <v>49.114923859999998</v>
      </c>
      <c r="B2914">
        <v>295</v>
      </c>
      <c r="C2914">
        <v>17.175564037317699</v>
      </c>
    </row>
    <row r="2915" spans="1:3" x14ac:dyDescent="0.3">
      <c r="A2915">
        <v>49.124923860000003</v>
      </c>
      <c r="B2915">
        <v>292</v>
      </c>
      <c r="C2915">
        <v>17.0880074906351</v>
      </c>
    </row>
    <row r="2916" spans="1:3" x14ac:dyDescent="0.3">
      <c r="A2916">
        <v>49.134923860000001</v>
      </c>
      <c r="B2916">
        <v>312</v>
      </c>
      <c r="C2916">
        <v>17.663521732655699</v>
      </c>
    </row>
    <row r="2917" spans="1:3" x14ac:dyDescent="0.3">
      <c r="A2917">
        <v>49.144923859999999</v>
      </c>
      <c r="B2917">
        <v>295</v>
      </c>
      <c r="C2917">
        <v>17.175564037317699</v>
      </c>
    </row>
    <row r="2918" spans="1:3" x14ac:dyDescent="0.3">
      <c r="A2918">
        <v>49.154923859999997</v>
      </c>
      <c r="B2918">
        <v>337</v>
      </c>
      <c r="C2918">
        <v>18.357559750685802</v>
      </c>
    </row>
    <row r="2919" spans="1:3" x14ac:dyDescent="0.3">
      <c r="A2919">
        <v>49.164923860000002</v>
      </c>
      <c r="B2919">
        <v>319</v>
      </c>
      <c r="C2919">
        <v>17.8605710994918</v>
      </c>
    </row>
    <row r="2920" spans="1:3" x14ac:dyDescent="0.3">
      <c r="A2920">
        <v>49.17492386</v>
      </c>
      <c r="B2920">
        <v>299</v>
      </c>
      <c r="C2920">
        <v>17.2916164657906</v>
      </c>
    </row>
    <row r="2921" spans="1:3" x14ac:dyDescent="0.3">
      <c r="A2921">
        <v>49.184923859999998</v>
      </c>
      <c r="B2921">
        <v>295</v>
      </c>
      <c r="C2921">
        <v>17.175564037317699</v>
      </c>
    </row>
    <row r="2922" spans="1:3" x14ac:dyDescent="0.3">
      <c r="A2922">
        <v>49.194923860000003</v>
      </c>
      <c r="B2922">
        <v>285</v>
      </c>
      <c r="C2922">
        <v>16.881943016134102</v>
      </c>
    </row>
    <row r="2923" spans="1:3" x14ac:dyDescent="0.3">
      <c r="A2923">
        <v>49.204923860000001</v>
      </c>
      <c r="B2923">
        <v>281</v>
      </c>
      <c r="C2923">
        <v>16.7630546142402</v>
      </c>
    </row>
    <row r="2924" spans="1:3" x14ac:dyDescent="0.3">
      <c r="A2924">
        <v>49.214923859999999</v>
      </c>
      <c r="B2924">
        <v>286</v>
      </c>
      <c r="C2924">
        <v>16.911534525287799</v>
      </c>
    </row>
    <row r="2925" spans="1:3" x14ac:dyDescent="0.3">
      <c r="A2925">
        <v>49.224923859999997</v>
      </c>
      <c r="B2925">
        <v>289</v>
      </c>
      <c r="C2925">
        <v>17</v>
      </c>
    </row>
    <row r="2926" spans="1:3" x14ac:dyDescent="0.3">
      <c r="A2926">
        <v>49.234923860000002</v>
      </c>
      <c r="B2926">
        <v>245</v>
      </c>
      <c r="C2926">
        <v>15.6524758424985</v>
      </c>
    </row>
    <row r="2927" spans="1:3" x14ac:dyDescent="0.3">
      <c r="A2927">
        <v>49.24492386</v>
      </c>
      <c r="B2927">
        <v>263</v>
      </c>
      <c r="C2927">
        <v>16.217274740226902</v>
      </c>
    </row>
    <row r="2928" spans="1:3" x14ac:dyDescent="0.3">
      <c r="A2928">
        <v>49.254923859999998</v>
      </c>
      <c r="B2928">
        <v>239</v>
      </c>
      <c r="C2928">
        <v>15.4596248337403</v>
      </c>
    </row>
    <row r="2929" spans="1:3" x14ac:dyDescent="0.3">
      <c r="A2929">
        <v>49.264923860000003</v>
      </c>
      <c r="B2929">
        <v>229</v>
      </c>
      <c r="C2929">
        <v>15.132745950421601</v>
      </c>
    </row>
    <row r="2930" spans="1:3" x14ac:dyDescent="0.3">
      <c r="A2930">
        <v>49.274923860000001</v>
      </c>
      <c r="B2930">
        <v>254</v>
      </c>
      <c r="C2930">
        <v>15.937377450509199</v>
      </c>
    </row>
    <row r="2931" spans="1:3" x14ac:dyDescent="0.3">
      <c r="A2931">
        <v>49.284923859999999</v>
      </c>
      <c r="B2931">
        <v>256</v>
      </c>
      <c r="C2931">
        <v>16</v>
      </c>
    </row>
    <row r="2932" spans="1:3" x14ac:dyDescent="0.3">
      <c r="A2932">
        <v>49.294923859999997</v>
      </c>
      <c r="B2932">
        <v>236</v>
      </c>
      <c r="C2932">
        <v>15.3622914957372</v>
      </c>
    </row>
    <row r="2933" spans="1:3" x14ac:dyDescent="0.3">
      <c r="A2933">
        <v>49.304923860000002</v>
      </c>
      <c r="B2933">
        <v>264</v>
      </c>
      <c r="C2933">
        <v>16.2480768092719</v>
      </c>
    </row>
    <row r="2934" spans="1:3" x14ac:dyDescent="0.3">
      <c r="A2934">
        <v>49.31492386</v>
      </c>
      <c r="B2934">
        <v>204</v>
      </c>
      <c r="C2934">
        <v>14.282856857085701</v>
      </c>
    </row>
    <row r="2935" spans="1:3" x14ac:dyDescent="0.3">
      <c r="A2935">
        <v>49.324923859999998</v>
      </c>
      <c r="B2935">
        <v>223</v>
      </c>
      <c r="C2935">
        <v>14.9331845230681</v>
      </c>
    </row>
    <row r="2936" spans="1:3" x14ac:dyDescent="0.3">
      <c r="A2936">
        <v>49.334923860000004</v>
      </c>
      <c r="B2936">
        <v>201</v>
      </c>
      <c r="C2936">
        <v>14.177446878757801</v>
      </c>
    </row>
    <row r="2937" spans="1:3" x14ac:dyDescent="0.3">
      <c r="A2937">
        <v>49.344923860000002</v>
      </c>
      <c r="B2937">
        <v>202</v>
      </c>
      <c r="C2937">
        <v>14.2126704035519</v>
      </c>
    </row>
    <row r="2938" spans="1:3" x14ac:dyDescent="0.3">
      <c r="A2938">
        <v>49.35492386</v>
      </c>
      <c r="B2938">
        <v>228</v>
      </c>
      <c r="C2938">
        <v>15.0996688705415</v>
      </c>
    </row>
    <row r="2939" spans="1:3" x14ac:dyDescent="0.3">
      <c r="A2939">
        <v>49.364923859999998</v>
      </c>
      <c r="B2939">
        <v>232</v>
      </c>
      <c r="C2939">
        <v>15.2315462117278</v>
      </c>
    </row>
    <row r="2940" spans="1:3" x14ac:dyDescent="0.3">
      <c r="A2940">
        <v>49.374923860000003</v>
      </c>
      <c r="B2940">
        <v>249</v>
      </c>
      <c r="C2940">
        <v>15.779733838059499</v>
      </c>
    </row>
    <row r="2941" spans="1:3" x14ac:dyDescent="0.3">
      <c r="A2941">
        <v>49.384923860000001</v>
      </c>
      <c r="B2941">
        <v>247</v>
      </c>
      <c r="C2941">
        <v>15.716233645501701</v>
      </c>
    </row>
    <row r="2942" spans="1:3" x14ac:dyDescent="0.3">
      <c r="A2942">
        <v>49.394923859999999</v>
      </c>
      <c r="B2942">
        <v>222</v>
      </c>
      <c r="C2942">
        <v>14.8996644257513</v>
      </c>
    </row>
    <row r="2943" spans="1:3" x14ac:dyDescent="0.3">
      <c r="A2943">
        <v>49.404923859999997</v>
      </c>
      <c r="B2943">
        <v>216</v>
      </c>
      <c r="C2943">
        <v>14.696938456699099</v>
      </c>
    </row>
    <row r="2944" spans="1:3" x14ac:dyDescent="0.3">
      <c r="A2944">
        <v>49.414923860000002</v>
      </c>
      <c r="B2944">
        <v>192</v>
      </c>
      <c r="C2944">
        <v>13.856406460551</v>
      </c>
    </row>
    <row r="2945" spans="1:3" x14ac:dyDescent="0.3">
      <c r="A2945">
        <v>49.42492386</v>
      </c>
      <c r="B2945">
        <v>194</v>
      </c>
      <c r="C2945">
        <v>13.9283882771841</v>
      </c>
    </row>
    <row r="2946" spans="1:3" x14ac:dyDescent="0.3">
      <c r="A2946">
        <v>49.434923859999998</v>
      </c>
      <c r="B2946">
        <v>200</v>
      </c>
      <c r="C2946">
        <v>14.142135623731001</v>
      </c>
    </row>
    <row r="2947" spans="1:3" x14ac:dyDescent="0.3">
      <c r="A2947">
        <v>49.444923860000003</v>
      </c>
      <c r="B2947">
        <v>212</v>
      </c>
      <c r="C2947">
        <v>14.560219778561001</v>
      </c>
    </row>
    <row r="2948" spans="1:3" x14ac:dyDescent="0.3">
      <c r="A2948">
        <v>49.454923860000001</v>
      </c>
      <c r="B2948">
        <v>210</v>
      </c>
      <c r="C2948">
        <v>14.491376746189401</v>
      </c>
    </row>
    <row r="2949" spans="1:3" x14ac:dyDescent="0.3">
      <c r="A2949">
        <v>49.464923859999999</v>
      </c>
      <c r="B2949">
        <v>227</v>
      </c>
      <c r="C2949">
        <v>15.066519173319399</v>
      </c>
    </row>
    <row r="2950" spans="1:3" x14ac:dyDescent="0.3">
      <c r="A2950">
        <v>49.474923859999997</v>
      </c>
      <c r="B2950">
        <v>171</v>
      </c>
      <c r="C2950">
        <v>13.076696830622</v>
      </c>
    </row>
    <row r="2951" spans="1:3" x14ac:dyDescent="0.3">
      <c r="A2951">
        <v>49.484923860000002</v>
      </c>
      <c r="B2951">
        <v>180</v>
      </c>
      <c r="C2951">
        <v>13.4164078649987</v>
      </c>
    </row>
    <row r="2952" spans="1:3" x14ac:dyDescent="0.3">
      <c r="A2952">
        <v>49.49492386</v>
      </c>
      <c r="B2952">
        <v>190</v>
      </c>
      <c r="C2952">
        <v>13.7840487520902</v>
      </c>
    </row>
    <row r="2953" spans="1:3" x14ac:dyDescent="0.3">
      <c r="A2953">
        <v>49.504923859999998</v>
      </c>
      <c r="B2953">
        <v>179</v>
      </c>
      <c r="C2953">
        <v>13.3790881602597</v>
      </c>
    </row>
    <row r="2954" spans="1:3" x14ac:dyDescent="0.3">
      <c r="A2954">
        <v>49.514923860000003</v>
      </c>
      <c r="B2954">
        <v>197</v>
      </c>
      <c r="C2954">
        <v>14.035668847618201</v>
      </c>
    </row>
    <row r="2955" spans="1:3" x14ac:dyDescent="0.3">
      <c r="A2955">
        <v>49.524923860000001</v>
      </c>
      <c r="B2955">
        <v>168</v>
      </c>
      <c r="C2955">
        <v>12.961481396815699</v>
      </c>
    </row>
    <row r="2956" spans="1:3" x14ac:dyDescent="0.3">
      <c r="A2956">
        <v>49.534923859999999</v>
      </c>
      <c r="B2956">
        <v>144</v>
      </c>
      <c r="C2956">
        <v>12</v>
      </c>
    </row>
    <row r="2957" spans="1:3" x14ac:dyDescent="0.3">
      <c r="A2957">
        <v>49.544923859999997</v>
      </c>
      <c r="B2957">
        <v>171</v>
      </c>
      <c r="C2957">
        <v>13.076696830622</v>
      </c>
    </row>
    <row r="2958" spans="1:3" x14ac:dyDescent="0.3">
      <c r="A2958">
        <v>49.554923860000002</v>
      </c>
      <c r="B2958">
        <v>193</v>
      </c>
      <c r="C2958">
        <v>13.8924439894498</v>
      </c>
    </row>
    <row r="2959" spans="1:3" x14ac:dyDescent="0.3">
      <c r="A2959">
        <v>49.56492386</v>
      </c>
      <c r="B2959">
        <v>221</v>
      </c>
      <c r="C2959">
        <v>14.866068747318501</v>
      </c>
    </row>
    <row r="2960" spans="1:3" x14ac:dyDescent="0.3">
      <c r="A2960">
        <v>49.574923859999998</v>
      </c>
      <c r="B2960">
        <v>206</v>
      </c>
      <c r="C2960">
        <v>14.3527000944073</v>
      </c>
    </row>
    <row r="2961" spans="1:3" x14ac:dyDescent="0.3">
      <c r="A2961">
        <v>49.584923860000004</v>
      </c>
      <c r="B2961">
        <v>194</v>
      </c>
      <c r="C2961">
        <v>13.9283882771841</v>
      </c>
    </row>
    <row r="2962" spans="1:3" x14ac:dyDescent="0.3">
      <c r="A2962">
        <v>49.594923860000002</v>
      </c>
      <c r="B2962">
        <v>156</v>
      </c>
      <c r="C2962">
        <v>12.4899959967968</v>
      </c>
    </row>
    <row r="2963" spans="1:3" x14ac:dyDescent="0.3">
      <c r="A2963">
        <v>49.60492386</v>
      </c>
      <c r="B2963">
        <v>153</v>
      </c>
      <c r="C2963">
        <v>12.369316876853</v>
      </c>
    </row>
    <row r="2964" spans="1:3" x14ac:dyDescent="0.3">
      <c r="A2964">
        <v>49.614923859999998</v>
      </c>
      <c r="B2964">
        <v>138</v>
      </c>
      <c r="C2964">
        <v>11.7473401244707</v>
      </c>
    </row>
    <row r="2965" spans="1:3" x14ac:dyDescent="0.3">
      <c r="A2965">
        <v>49.624923860000003</v>
      </c>
      <c r="B2965">
        <v>149</v>
      </c>
      <c r="C2965">
        <v>12.2065556157337</v>
      </c>
    </row>
    <row r="2966" spans="1:3" x14ac:dyDescent="0.3">
      <c r="A2966">
        <v>49.634923860000001</v>
      </c>
      <c r="B2966">
        <v>169</v>
      </c>
      <c r="C2966">
        <v>13</v>
      </c>
    </row>
    <row r="2967" spans="1:3" x14ac:dyDescent="0.3">
      <c r="A2967">
        <v>49.644923859999999</v>
      </c>
      <c r="B2967">
        <v>189</v>
      </c>
      <c r="C2967">
        <v>13.747727084867501</v>
      </c>
    </row>
    <row r="2968" spans="1:3" x14ac:dyDescent="0.3">
      <c r="A2968">
        <v>49.654923859999997</v>
      </c>
      <c r="B2968">
        <v>229</v>
      </c>
      <c r="C2968">
        <v>15.132745950421601</v>
      </c>
    </row>
    <row r="2969" spans="1:3" x14ac:dyDescent="0.3">
      <c r="A2969">
        <v>49.664923860000002</v>
      </c>
      <c r="B2969">
        <v>216</v>
      </c>
      <c r="C2969">
        <v>14.696938456699099</v>
      </c>
    </row>
    <row r="2970" spans="1:3" x14ac:dyDescent="0.3">
      <c r="A2970">
        <v>49.67492386</v>
      </c>
      <c r="B2970">
        <v>250</v>
      </c>
      <c r="C2970">
        <v>15.8113883008419</v>
      </c>
    </row>
    <row r="2971" spans="1:3" x14ac:dyDescent="0.3">
      <c r="A2971">
        <v>49.684923859999998</v>
      </c>
      <c r="B2971">
        <v>190</v>
      </c>
      <c r="C2971">
        <v>13.7840487520902</v>
      </c>
    </row>
    <row r="2972" spans="1:3" x14ac:dyDescent="0.3">
      <c r="A2972">
        <v>49.694923860000003</v>
      </c>
      <c r="B2972">
        <v>171</v>
      </c>
      <c r="C2972">
        <v>13.076696830622</v>
      </c>
    </row>
    <row r="2973" spans="1:3" x14ac:dyDescent="0.3">
      <c r="A2973">
        <v>49.704923860000001</v>
      </c>
      <c r="B2973">
        <v>158</v>
      </c>
      <c r="C2973">
        <v>12.5698050899765</v>
      </c>
    </row>
    <row r="2974" spans="1:3" x14ac:dyDescent="0.3">
      <c r="A2974">
        <v>49.714923859999999</v>
      </c>
      <c r="B2974">
        <v>146</v>
      </c>
      <c r="C2974">
        <v>12.083045973594601</v>
      </c>
    </row>
    <row r="2975" spans="1:3" x14ac:dyDescent="0.3">
      <c r="A2975">
        <v>49.724923859999997</v>
      </c>
      <c r="B2975">
        <v>132</v>
      </c>
      <c r="C2975">
        <v>11.4891252930761</v>
      </c>
    </row>
    <row r="2976" spans="1:3" x14ac:dyDescent="0.3">
      <c r="A2976">
        <v>49.734923860000002</v>
      </c>
      <c r="B2976">
        <v>147</v>
      </c>
      <c r="C2976">
        <v>12.1243556529821</v>
      </c>
    </row>
    <row r="2977" spans="1:3" x14ac:dyDescent="0.3">
      <c r="A2977">
        <v>49.74492386</v>
      </c>
      <c r="B2977">
        <v>129</v>
      </c>
      <c r="C2977">
        <v>11.357816691600499</v>
      </c>
    </row>
    <row r="2978" spans="1:3" x14ac:dyDescent="0.3">
      <c r="A2978">
        <v>49.754923859999998</v>
      </c>
      <c r="B2978">
        <v>174</v>
      </c>
      <c r="C2978">
        <v>13.1909059582729</v>
      </c>
    </row>
    <row r="2979" spans="1:3" x14ac:dyDescent="0.3">
      <c r="A2979">
        <v>49.764923860000003</v>
      </c>
      <c r="B2979">
        <v>166</v>
      </c>
      <c r="C2979">
        <v>12.884098726725099</v>
      </c>
    </row>
    <row r="2980" spans="1:3" x14ac:dyDescent="0.3">
      <c r="A2980">
        <v>49.774923860000001</v>
      </c>
      <c r="B2980">
        <v>132</v>
      </c>
      <c r="C2980">
        <v>11.4891252930761</v>
      </c>
    </row>
    <row r="2981" spans="1:3" x14ac:dyDescent="0.3">
      <c r="A2981">
        <v>49.784923859999999</v>
      </c>
      <c r="B2981">
        <v>107</v>
      </c>
      <c r="C2981">
        <v>10.3440804327886</v>
      </c>
    </row>
    <row r="2982" spans="1:3" x14ac:dyDescent="0.3">
      <c r="A2982">
        <v>49.794923859999997</v>
      </c>
      <c r="B2982">
        <v>65</v>
      </c>
      <c r="C2982">
        <v>8.0622577482985491</v>
      </c>
    </row>
    <row r="2983" spans="1:3" x14ac:dyDescent="0.3">
      <c r="A2983">
        <v>49.804923860000002</v>
      </c>
      <c r="B2983">
        <v>100</v>
      </c>
      <c r="C2983">
        <v>10</v>
      </c>
    </row>
    <row r="2984" spans="1:3" x14ac:dyDescent="0.3">
      <c r="A2984">
        <v>49.81492386</v>
      </c>
      <c r="B2984">
        <v>90</v>
      </c>
      <c r="C2984">
        <v>9.4868329805051399</v>
      </c>
    </row>
    <row r="2985" spans="1:3" x14ac:dyDescent="0.3">
      <c r="A2985">
        <v>49.824923859999998</v>
      </c>
      <c r="B2985">
        <v>125</v>
      </c>
      <c r="C2985">
        <v>11.180339887498899</v>
      </c>
    </row>
    <row r="2986" spans="1:3" x14ac:dyDescent="0.3">
      <c r="A2986">
        <v>49.834923860000004</v>
      </c>
      <c r="B2986">
        <v>141</v>
      </c>
      <c r="C2986">
        <v>11.874342087037901</v>
      </c>
    </row>
    <row r="2987" spans="1:3" x14ac:dyDescent="0.3">
      <c r="A2987">
        <v>49.844923860000002</v>
      </c>
      <c r="B2987">
        <v>140</v>
      </c>
      <c r="C2987">
        <v>11.8321595661992</v>
      </c>
    </row>
    <row r="2988" spans="1:3" x14ac:dyDescent="0.3">
      <c r="A2988">
        <v>49.85492386</v>
      </c>
      <c r="B2988">
        <v>163</v>
      </c>
      <c r="C2988">
        <v>12.767145334803701</v>
      </c>
    </row>
    <row r="2989" spans="1:3" x14ac:dyDescent="0.3">
      <c r="A2989">
        <v>49.864923859999998</v>
      </c>
      <c r="B2989">
        <v>147</v>
      </c>
      <c r="C2989">
        <v>12.1243556529821</v>
      </c>
    </row>
    <row r="2990" spans="1:3" x14ac:dyDescent="0.3">
      <c r="A2990">
        <v>49.874923860000003</v>
      </c>
      <c r="B2990">
        <v>151</v>
      </c>
      <c r="C2990">
        <v>12.288205727444501</v>
      </c>
    </row>
    <row r="2991" spans="1:3" x14ac:dyDescent="0.3">
      <c r="A2991">
        <v>49.884923860000001</v>
      </c>
      <c r="B2991">
        <v>123</v>
      </c>
      <c r="C2991">
        <v>11.0905365064094</v>
      </c>
    </row>
    <row r="2992" spans="1:3" x14ac:dyDescent="0.3">
      <c r="A2992">
        <v>49.894923859999999</v>
      </c>
      <c r="B2992">
        <v>103</v>
      </c>
      <c r="C2992">
        <v>10.1488915650922</v>
      </c>
    </row>
    <row r="2993" spans="1:3" x14ac:dyDescent="0.3">
      <c r="A2993">
        <v>49.904923859999997</v>
      </c>
      <c r="B2993">
        <v>97</v>
      </c>
      <c r="C2993">
        <v>9.8488578017961004</v>
      </c>
    </row>
    <row r="2994" spans="1:3" x14ac:dyDescent="0.3">
      <c r="A2994">
        <v>49.914923860000002</v>
      </c>
      <c r="B2994">
        <v>138</v>
      </c>
      <c r="C2994">
        <v>11.7473401244707</v>
      </c>
    </row>
    <row r="2995" spans="1:3" x14ac:dyDescent="0.3">
      <c r="A2995">
        <v>49.92492386</v>
      </c>
      <c r="B2995">
        <v>122</v>
      </c>
      <c r="C2995">
        <v>11.0453610171873</v>
      </c>
    </row>
    <row r="2996" spans="1:3" x14ac:dyDescent="0.3">
      <c r="A2996">
        <v>49.934923859999998</v>
      </c>
      <c r="B2996">
        <v>175</v>
      </c>
      <c r="C2996">
        <v>13.228756555323001</v>
      </c>
    </row>
    <row r="2997" spans="1:3" x14ac:dyDescent="0.3">
      <c r="A2997">
        <v>49.944923860000003</v>
      </c>
      <c r="B2997">
        <v>130</v>
      </c>
      <c r="C2997">
        <v>11.4017542509914</v>
      </c>
    </row>
    <row r="2998" spans="1:3" x14ac:dyDescent="0.3">
      <c r="A2998">
        <v>49.954923860000001</v>
      </c>
      <c r="B2998">
        <v>190</v>
      </c>
      <c r="C2998">
        <v>13.7840487520902</v>
      </c>
    </row>
    <row r="2999" spans="1:3" x14ac:dyDescent="0.3">
      <c r="A2999">
        <v>49.964923859999999</v>
      </c>
      <c r="B2999">
        <v>192</v>
      </c>
      <c r="C2999">
        <v>13.856406460551</v>
      </c>
    </row>
    <row r="3000" spans="1:3" x14ac:dyDescent="0.3">
      <c r="A3000">
        <v>49.974923859999997</v>
      </c>
      <c r="B3000">
        <v>149</v>
      </c>
      <c r="C3000">
        <v>12.2065556157337</v>
      </c>
    </row>
    <row r="3001" spans="1:3" x14ac:dyDescent="0.3">
      <c r="A3001">
        <v>49.984923860000002</v>
      </c>
      <c r="B3001">
        <v>153</v>
      </c>
      <c r="C3001">
        <v>12.369316876853</v>
      </c>
    </row>
    <row r="3002" spans="1:3" x14ac:dyDescent="0.3">
      <c r="A3002">
        <v>49.99492386</v>
      </c>
      <c r="B3002">
        <v>141</v>
      </c>
      <c r="C3002">
        <v>11.874342087037901</v>
      </c>
    </row>
    <row r="3003" spans="1:3" x14ac:dyDescent="0.3">
      <c r="A3003">
        <v>50.004923859999998</v>
      </c>
      <c r="B3003">
        <v>156</v>
      </c>
      <c r="C3003">
        <v>12.4899959967968</v>
      </c>
    </row>
    <row r="3004" spans="1:3" x14ac:dyDescent="0.3">
      <c r="A3004">
        <v>50.014923860000003</v>
      </c>
      <c r="B3004">
        <v>170</v>
      </c>
      <c r="C3004">
        <v>13.0384048104053</v>
      </c>
    </row>
    <row r="3005" spans="1:3" x14ac:dyDescent="0.3">
      <c r="A3005">
        <v>50.024923860000001</v>
      </c>
      <c r="B3005">
        <v>150</v>
      </c>
      <c r="C3005">
        <v>12.247448713915899</v>
      </c>
    </row>
    <row r="3006" spans="1:3" x14ac:dyDescent="0.3">
      <c r="A3006">
        <v>50.034923859999999</v>
      </c>
      <c r="B3006">
        <v>133</v>
      </c>
      <c r="C3006">
        <v>11.5325625946708</v>
      </c>
    </row>
    <row r="3007" spans="1:3" x14ac:dyDescent="0.3">
      <c r="A3007">
        <v>50.044923859999997</v>
      </c>
      <c r="B3007">
        <v>129</v>
      </c>
      <c r="C3007">
        <v>11.357816691600499</v>
      </c>
    </row>
    <row r="3008" spans="1:3" x14ac:dyDescent="0.3">
      <c r="A3008">
        <v>50.054923860000002</v>
      </c>
      <c r="B3008">
        <v>134</v>
      </c>
      <c r="C3008">
        <v>11.575836902790201</v>
      </c>
    </row>
    <row r="3009" spans="1:3" x14ac:dyDescent="0.3">
      <c r="A3009">
        <v>50.06492386</v>
      </c>
      <c r="B3009">
        <v>141</v>
      </c>
      <c r="C3009">
        <v>11.874342087037901</v>
      </c>
    </row>
    <row r="3010" spans="1:3" x14ac:dyDescent="0.3">
      <c r="A3010">
        <v>50.074923859999998</v>
      </c>
      <c r="B3010">
        <v>123</v>
      </c>
      <c r="C3010">
        <v>11.0905365064094</v>
      </c>
    </row>
    <row r="3011" spans="1:3" x14ac:dyDescent="0.3">
      <c r="A3011">
        <v>50.084923860000004</v>
      </c>
      <c r="B3011">
        <v>134</v>
      </c>
      <c r="C3011">
        <v>11.575836902790201</v>
      </c>
    </row>
    <row r="3012" spans="1:3" x14ac:dyDescent="0.3">
      <c r="A3012">
        <v>50.094923860000002</v>
      </c>
      <c r="B3012">
        <v>99</v>
      </c>
      <c r="C3012">
        <v>9.9498743710661994</v>
      </c>
    </row>
    <row r="3013" spans="1:3" x14ac:dyDescent="0.3">
      <c r="A3013">
        <v>50.10492386</v>
      </c>
      <c r="B3013">
        <v>113</v>
      </c>
      <c r="C3013">
        <v>10.6301458127347</v>
      </c>
    </row>
    <row r="3014" spans="1:3" x14ac:dyDescent="0.3">
      <c r="A3014">
        <v>50.114923859999998</v>
      </c>
      <c r="B3014">
        <v>86</v>
      </c>
      <c r="C3014">
        <v>9.2736184954957004</v>
      </c>
    </row>
    <row r="3015" spans="1:3" x14ac:dyDescent="0.3">
      <c r="A3015">
        <v>50.124923860000003</v>
      </c>
      <c r="B3015">
        <v>117</v>
      </c>
      <c r="C3015">
        <v>10.816653826392001</v>
      </c>
    </row>
    <row r="3016" spans="1:3" x14ac:dyDescent="0.3">
      <c r="A3016">
        <v>50.134923860000001</v>
      </c>
      <c r="B3016">
        <v>137</v>
      </c>
      <c r="C3016">
        <v>11.704699910719601</v>
      </c>
    </row>
    <row r="3017" spans="1:3" x14ac:dyDescent="0.3">
      <c r="A3017">
        <v>50.144923859999999</v>
      </c>
      <c r="B3017">
        <v>131</v>
      </c>
      <c r="C3017">
        <v>11.445523142259599</v>
      </c>
    </row>
    <row r="3018" spans="1:3" x14ac:dyDescent="0.3">
      <c r="A3018">
        <v>50.154923859999997</v>
      </c>
      <c r="B3018">
        <v>119</v>
      </c>
      <c r="C3018">
        <v>10.9087121146357</v>
      </c>
    </row>
    <row r="3019" spans="1:3" x14ac:dyDescent="0.3">
      <c r="A3019">
        <v>50.164923860000002</v>
      </c>
      <c r="B3019">
        <v>121</v>
      </c>
      <c r="C3019">
        <v>11</v>
      </c>
    </row>
    <row r="3020" spans="1:3" x14ac:dyDescent="0.3">
      <c r="A3020">
        <v>50.17492386</v>
      </c>
      <c r="B3020">
        <v>125</v>
      </c>
      <c r="C3020">
        <v>11.180339887498899</v>
      </c>
    </row>
    <row r="3021" spans="1:3" x14ac:dyDescent="0.3">
      <c r="A3021">
        <v>50.184923859999998</v>
      </c>
      <c r="B3021">
        <v>119</v>
      </c>
      <c r="C3021">
        <v>10.9087121146357</v>
      </c>
    </row>
    <row r="3022" spans="1:3" x14ac:dyDescent="0.3">
      <c r="A3022">
        <v>50.194923860000003</v>
      </c>
      <c r="B3022">
        <v>95</v>
      </c>
      <c r="C3022">
        <v>9.7467943448089596</v>
      </c>
    </row>
    <row r="3023" spans="1:3" x14ac:dyDescent="0.3">
      <c r="A3023">
        <v>50.204923860000001</v>
      </c>
      <c r="B3023">
        <v>116</v>
      </c>
      <c r="C3023">
        <v>10.770329614269</v>
      </c>
    </row>
    <row r="3024" spans="1:3" x14ac:dyDescent="0.3">
      <c r="A3024">
        <v>50.214923859999999</v>
      </c>
      <c r="B3024">
        <v>103</v>
      </c>
      <c r="C3024">
        <v>10.1488915650922</v>
      </c>
    </row>
    <row r="3025" spans="1:3" x14ac:dyDescent="0.3">
      <c r="A3025">
        <v>50.224923859999997</v>
      </c>
      <c r="B3025">
        <v>115</v>
      </c>
      <c r="C3025">
        <v>10.723805294763601</v>
      </c>
    </row>
    <row r="3026" spans="1:3" x14ac:dyDescent="0.3">
      <c r="A3026">
        <v>50.234923860000002</v>
      </c>
      <c r="B3026">
        <v>85</v>
      </c>
      <c r="C3026">
        <v>9.2195444572928906</v>
      </c>
    </row>
    <row r="3027" spans="1:3" x14ac:dyDescent="0.3">
      <c r="A3027">
        <v>50.24492386</v>
      </c>
      <c r="B3027">
        <v>107</v>
      </c>
      <c r="C3027">
        <v>10.3440804327886</v>
      </c>
    </row>
    <row r="3028" spans="1:3" x14ac:dyDescent="0.3">
      <c r="A3028">
        <v>50.254923859999998</v>
      </c>
      <c r="B3028">
        <v>80</v>
      </c>
      <c r="C3028">
        <v>8.9442719099991592</v>
      </c>
    </row>
    <row r="3029" spans="1:3" x14ac:dyDescent="0.3">
      <c r="A3029">
        <v>50.264923860000003</v>
      </c>
      <c r="B3029">
        <v>106</v>
      </c>
      <c r="C3029">
        <v>10.295630140987001</v>
      </c>
    </row>
    <row r="3030" spans="1:3" x14ac:dyDescent="0.3">
      <c r="A3030">
        <v>50.274923860000001</v>
      </c>
      <c r="B3030">
        <v>100</v>
      </c>
      <c r="C3030">
        <v>10</v>
      </c>
    </row>
    <row r="3031" spans="1:3" x14ac:dyDescent="0.3">
      <c r="A3031">
        <v>50.284923859999999</v>
      </c>
      <c r="B3031">
        <v>124</v>
      </c>
      <c r="C3031">
        <v>11.13552872566</v>
      </c>
    </row>
    <row r="3032" spans="1:3" x14ac:dyDescent="0.3">
      <c r="A3032">
        <v>50.294923859999997</v>
      </c>
      <c r="B3032">
        <v>170</v>
      </c>
      <c r="C3032">
        <v>13.0384048104053</v>
      </c>
    </row>
    <row r="3033" spans="1:3" x14ac:dyDescent="0.3">
      <c r="A3033">
        <v>50.304923860000002</v>
      </c>
      <c r="B3033">
        <v>133</v>
      </c>
      <c r="C3033">
        <v>11.5325625946708</v>
      </c>
    </row>
    <row r="3034" spans="1:3" x14ac:dyDescent="0.3">
      <c r="A3034">
        <v>50.31492386</v>
      </c>
      <c r="B3034">
        <v>172</v>
      </c>
      <c r="C3034">
        <v>13.114877048604001</v>
      </c>
    </row>
    <row r="3035" spans="1:3" x14ac:dyDescent="0.3">
      <c r="A3035">
        <v>50.324923859999998</v>
      </c>
      <c r="B3035">
        <v>147</v>
      </c>
      <c r="C3035">
        <v>12.1243556529821</v>
      </c>
    </row>
    <row r="3036" spans="1:3" x14ac:dyDescent="0.3">
      <c r="A3036">
        <v>50.334923860000004</v>
      </c>
      <c r="B3036">
        <v>137</v>
      </c>
      <c r="C3036">
        <v>11.704699910719601</v>
      </c>
    </row>
    <row r="3037" spans="1:3" x14ac:dyDescent="0.3">
      <c r="A3037">
        <v>50.344923860000002</v>
      </c>
      <c r="B3037">
        <v>134</v>
      </c>
      <c r="C3037">
        <v>11.575836902790201</v>
      </c>
    </row>
    <row r="3038" spans="1:3" x14ac:dyDescent="0.3">
      <c r="A3038">
        <v>50.35492386</v>
      </c>
      <c r="B3038">
        <v>103</v>
      </c>
      <c r="C3038">
        <v>10.1488915650922</v>
      </c>
    </row>
    <row r="3039" spans="1:3" x14ac:dyDescent="0.3">
      <c r="A3039">
        <v>50.364923859999998</v>
      </c>
      <c r="B3039">
        <v>92</v>
      </c>
      <c r="C3039">
        <v>9.59166304662544</v>
      </c>
    </row>
    <row r="3040" spans="1:3" x14ac:dyDescent="0.3">
      <c r="A3040">
        <v>50.374923860000003</v>
      </c>
      <c r="B3040">
        <v>110</v>
      </c>
      <c r="C3040">
        <v>10.488088481701499</v>
      </c>
    </row>
    <row r="3041" spans="1:3" x14ac:dyDescent="0.3">
      <c r="A3041">
        <v>50.384923860000001</v>
      </c>
      <c r="B3041">
        <v>103</v>
      </c>
      <c r="C3041">
        <v>10.1488915650922</v>
      </c>
    </row>
    <row r="3042" spans="1:3" x14ac:dyDescent="0.3">
      <c r="A3042">
        <v>50.394923859999999</v>
      </c>
      <c r="B3042">
        <v>153</v>
      </c>
      <c r="C3042">
        <v>12.369316876853</v>
      </c>
    </row>
    <row r="3043" spans="1:3" x14ac:dyDescent="0.3">
      <c r="A3043">
        <v>50.404923859999997</v>
      </c>
      <c r="B3043">
        <v>132</v>
      </c>
      <c r="C3043">
        <v>11.4891252930761</v>
      </c>
    </row>
    <row r="3044" spans="1:3" x14ac:dyDescent="0.3">
      <c r="A3044">
        <v>50.414923860000002</v>
      </c>
      <c r="B3044">
        <v>114</v>
      </c>
      <c r="C3044">
        <v>10.677078252031301</v>
      </c>
    </row>
    <row r="3045" spans="1:3" x14ac:dyDescent="0.3">
      <c r="A3045">
        <v>50.42492386</v>
      </c>
      <c r="B3045">
        <v>86</v>
      </c>
      <c r="C3045">
        <v>9.2736184954957004</v>
      </c>
    </row>
    <row r="3046" spans="1:3" x14ac:dyDescent="0.3">
      <c r="A3046">
        <v>50.434923859999998</v>
      </c>
      <c r="B3046">
        <v>68</v>
      </c>
      <c r="C3046">
        <v>8.2462112512353194</v>
      </c>
    </row>
    <row r="3047" spans="1:3" x14ac:dyDescent="0.3">
      <c r="A3047">
        <v>50.444923860000003</v>
      </c>
      <c r="B3047">
        <v>91</v>
      </c>
      <c r="C3047">
        <v>9.5393920141694597</v>
      </c>
    </row>
    <row r="3048" spans="1:3" x14ac:dyDescent="0.3">
      <c r="A3048">
        <v>50.454923860000001</v>
      </c>
      <c r="B3048">
        <v>87</v>
      </c>
      <c r="C3048">
        <v>9.3273790530888192</v>
      </c>
    </row>
    <row r="3049" spans="1:3" x14ac:dyDescent="0.3">
      <c r="A3049">
        <v>50.464923859999999</v>
      </c>
      <c r="B3049">
        <v>120</v>
      </c>
      <c r="C3049">
        <v>10.954451150103299</v>
      </c>
    </row>
    <row r="3050" spans="1:3" x14ac:dyDescent="0.3">
      <c r="A3050">
        <v>50.474923859999997</v>
      </c>
      <c r="B3050">
        <v>91</v>
      </c>
      <c r="C3050">
        <v>9.5393920141694597</v>
      </c>
    </row>
    <row r="3051" spans="1:3" x14ac:dyDescent="0.3">
      <c r="A3051">
        <v>50.484923860000002</v>
      </c>
      <c r="B3051">
        <v>117</v>
      </c>
      <c r="C3051">
        <v>10.816653826392001</v>
      </c>
    </row>
    <row r="3052" spans="1:3" x14ac:dyDescent="0.3">
      <c r="A3052">
        <v>50.49492386</v>
      </c>
      <c r="B3052">
        <v>101</v>
      </c>
      <c r="C3052">
        <v>10.049875621120901</v>
      </c>
    </row>
    <row r="3053" spans="1:3" x14ac:dyDescent="0.3">
      <c r="A3053">
        <v>50.504923859999998</v>
      </c>
      <c r="B3053">
        <v>106</v>
      </c>
      <c r="C3053">
        <v>10.295630140987001</v>
      </c>
    </row>
    <row r="3054" spans="1:3" x14ac:dyDescent="0.3">
      <c r="A3054">
        <v>50.514923860000003</v>
      </c>
      <c r="B3054">
        <v>53</v>
      </c>
      <c r="C3054">
        <v>7.2801098892805198</v>
      </c>
    </row>
    <row r="3055" spans="1:3" x14ac:dyDescent="0.3">
      <c r="A3055">
        <v>50.524923860000001</v>
      </c>
      <c r="B3055">
        <v>83</v>
      </c>
      <c r="C3055">
        <v>9.1104335791442992</v>
      </c>
    </row>
    <row r="3056" spans="1:3" x14ac:dyDescent="0.3">
      <c r="A3056">
        <v>50.534923859999999</v>
      </c>
      <c r="B3056">
        <v>47</v>
      </c>
      <c r="C3056">
        <v>6.8556546004010404</v>
      </c>
    </row>
    <row r="3057" spans="1:3" x14ac:dyDescent="0.3">
      <c r="A3057">
        <v>50.544923859999997</v>
      </c>
      <c r="B3057">
        <v>82</v>
      </c>
      <c r="C3057">
        <v>9.0553851381374209</v>
      </c>
    </row>
    <row r="3058" spans="1:3" x14ac:dyDescent="0.3">
      <c r="A3058">
        <v>50.554923860000002</v>
      </c>
      <c r="B3058">
        <v>106</v>
      </c>
      <c r="C3058">
        <v>10.295630140987001</v>
      </c>
    </row>
    <row r="3059" spans="1:3" x14ac:dyDescent="0.3">
      <c r="A3059">
        <v>50.56492386</v>
      </c>
      <c r="B3059">
        <v>113</v>
      </c>
      <c r="C3059">
        <v>10.6301458127347</v>
      </c>
    </row>
    <row r="3060" spans="1:3" x14ac:dyDescent="0.3">
      <c r="A3060">
        <v>50.574923859999998</v>
      </c>
      <c r="B3060">
        <v>139</v>
      </c>
      <c r="C3060">
        <v>11.789826122551601</v>
      </c>
    </row>
    <row r="3061" spans="1:3" x14ac:dyDescent="0.3">
      <c r="A3061">
        <v>50.584923860000004</v>
      </c>
      <c r="B3061">
        <v>104</v>
      </c>
      <c r="C3061">
        <v>10.198039027185599</v>
      </c>
    </row>
    <row r="3062" spans="1:3" x14ac:dyDescent="0.3">
      <c r="A3062">
        <v>50.594923860000002</v>
      </c>
      <c r="B3062">
        <v>120</v>
      </c>
      <c r="C3062">
        <v>10.954451150103299</v>
      </c>
    </row>
    <row r="3063" spans="1:3" x14ac:dyDescent="0.3">
      <c r="A3063">
        <v>50.60492386</v>
      </c>
      <c r="B3063">
        <v>94</v>
      </c>
      <c r="C3063">
        <v>9.6953597148326605</v>
      </c>
    </row>
    <row r="3064" spans="1:3" x14ac:dyDescent="0.3">
      <c r="A3064">
        <v>50.614923859999998</v>
      </c>
      <c r="B3064">
        <v>80</v>
      </c>
      <c r="C3064">
        <v>8.9442719099991592</v>
      </c>
    </row>
    <row r="3065" spans="1:3" x14ac:dyDescent="0.3">
      <c r="A3065">
        <v>50.624923860000003</v>
      </c>
      <c r="B3065">
        <v>78</v>
      </c>
      <c r="C3065">
        <v>8.8317608663278495</v>
      </c>
    </row>
    <row r="3066" spans="1:3" x14ac:dyDescent="0.3">
      <c r="A3066">
        <v>50.634923860000001</v>
      </c>
      <c r="B3066">
        <v>79</v>
      </c>
      <c r="C3066">
        <v>8.8881944173155905</v>
      </c>
    </row>
    <row r="3067" spans="1:3" x14ac:dyDescent="0.3">
      <c r="A3067">
        <v>50.644923859999999</v>
      </c>
      <c r="B3067">
        <v>101</v>
      </c>
      <c r="C3067">
        <v>10.049875621120901</v>
      </c>
    </row>
    <row r="3068" spans="1:3" x14ac:dyDescent="0.3">
      <c r="A3068">
        <v>50.654923859999997</v>
      </c>
      <c r="B3068">
        <v>125</v>
      </c>
      <c r="C3068">
        <v>11.180339887498899</v>
      </c>
    </row>
    <row r="3069" spans="1:3" x14ac:dyDescent="0.3">
      <c r="A3069">
        <v>50.664923860000002</v>
      </c>
      <c r="B3069">
        <v>127</v>
      </c>
      <c r="C3069">
        <v>11.2694276695846</v>
      </c>
    </row>
    <row r="3070" spans="1:3" x14ac:dyDescent="0.3">
      <c r="A3070">
        <v>50.67492386</v>
      </c>
      <c r="B3070">
        <v>106</v>
      </c>
      <c r="C3070">
        <v>10.295630140987001</v>
      </c>
    </row>
    <row r="3071" spans="1:3" x14ac:dyDescent="0.3">
      <c r="A3071">
        <v>50.684923859999998</v>
      </c>
      <c r="B3071">
        <v>85</v>
      </c>
      <c r="C3071">
        <v>9.2195444572928906</v>
      </c>
    </row>
    <row r="3072" spans="1:3" x14ac:dyDescent="0.3">
      <c r="A3072">
        <v>50.694923860000003</v>
      </c>
      <c r="B3072">
        <v>107</v>
      </c>
      <c r="C3072">
        <v>10.3440804327886</v>
      </c>
    </row>
    <row r="3073" spans="1:3" x14ac:dyDescent="0.3">
      <c r="A3073">
        <v>50.704923860000001</v>
      </c>
      <c r="B3073">
        <v>73</v>
      </c>
      <c r="C3073">
        <v>8.5440037453175304</v>
      </c>
    </row>
    <row r="3074" spans="1:3" x14ac:dyDescent="0.3">
      <c r="A3074">
        <v>50.714923859999999</v>
      </c>
      <c r="B3074">
        <v>114</v>
      </c>
      <c r="C3074">
        <v>10.677078252031301</v>
      </c>
    </row>
    <row r="3075" spans="1:3" x14ac:dyDescent="0.3">
      <c r="A3075">
        <v>50.724923859999997</v>
      </c>
      <c r="B3075">
        <v>102</v>
      </c>
      <c r="C3075">
        <v>10.099504938362101</v>
      </c>
    </row>
    <row r="3076" spans="1:3" x14ac:dyDescent="0.3">
      <c r="A3076">
        <v>50.734923860000002</v>
      </c>
      <c r="B3076">
        <v>125</v>
      </c>
      <c r="C3076">
        <v>11.180339887498899</v>
      </c>
    </row>
    <row r="3077" spans="1:3" x14ac:dyDescent="0.3">
      <c r="A3077">
        <v>50.74492386</v>
      </c>
      <c r="B3077">
        <v>139</v>
      </c>
      <c r="C3077">
        <v>11.789826122551601</v>
      </c>
    </row>
    <row r="3078" spans="1:3" x14ac:dyDescent="0.3">
      <c r="A3078">
        <v>50.754923859999998</v>
      </c>
      <c r="B3078">
        <v>124</v>
      </c>
      <c r="C3078">
        <v>11.13552872566</v>
      </c>
    </row>
    <row r="3079" spans="1:3" x14ac:dyDescent="0.3">
      <c r="A3079">
        <v>50.764923860000003</v>
      </c>
      <c r="B3079">
        <v>116</v>
      </c>
      <c r="C3079">
        <v>10.770329614269</v>
      </c>
    </row>
    <row r="3080" spans="1:3" x14ac:dyDescent="0.3">
      <c r="A3080">
        <v>50.774923860000001</v>
      </c>
      <c r="B3080">
        <v>103</v>
      </c>
      <c r="C3080">
        <v>10.1488915650922</v>
      </c>
    </row>
    <row r="3081" spans="1:3" x14ac:dyDescent="0.3">
      <c r="A3081">
        <v>50.784923859999999</v>
      </c>
      <c r="B3081">
        <v>89</v>
      </c>
      <c r="C3081">
        <v>9.4339811320565996</v>
      </c>
    </row>
    <row r="3082" spans="1:3" x14ac:dyDescent="0.3">
      <c r="A3082">
        <v>50.794923859999997</v>
      </c>
      <c r="B3082">
        <v>75</v>
      </c>
      <c r="C3082">
        <v>8.6602540378443909</v>
      </c>
    </row>
    <row r="3083" spans="1:3" x14ac:dyDescent="0.3">
      <c r="A3083">
        <v>50.804923860000002</v>
      </c>
      <c r="B3083">
        <v>70</v>
      </c>
      <c r="C3083">
        <v>8.3666002653407592</v>
      </c>
    </row>
    <row r="3084" spans="1:3" x14ac:dyDescent="0.3">
      <c r="A3084">
        <v>50.81492386</v>
      </c>
      <c r="B3084">
        <v>73</v>
      </c>
      <c r="C3084">
        <v>8.5440037453175304</v>
      </c>
    </row>
    <row r="3085" spans="1:3" x14ac:dyDescent="0.3">
      <c r="A3085">
        <v>50.824923859999998</v>
      </c>
      <c r="B3085">
        <v>86</v>
      </c>
      <c r="C3085">
        <v>9.2736184954957004</v>
      </c>
    </row>
    <row r="3086" spans="1:3" x14ac:dyDescent="0.3">
      <c r="A3086">
        <v>50.834923860000004</v>
      </c>
      <c r="B3086">
        <v>58</v>
      </c>
      <c r="C3086">
        <v>7.6157731058639104</v>
      </c>
    </row>
    <row r="3087" spans="1:3" x14ac:dyDescent="0.3">
      <c r="A3087">
        <v>50.844923860000002</v>
      </c>
      <c r="B3087">
        <v>68</v>
      </c>
      <c r="C3087">
        <v>8.2462112512353194</v>
      </c>
    </row>
    <row r="3088" spans="1:3" x14ac:dyDescent="0.3">
      <c r="A3088">
        <v>50.85492386</v>
      </c>
      <c r="B3088">
        <v>105</v>
      </c>
      <c r="C3088">
        <v>10.2469507659596</v>
      </c>
    </row>
    <row r="3089" spans="1:3" x14ac:dyDescent="0.3">
      <c r="A3089">
        <v>50.864923859999998</v>
      </c>
      <c r="B3089">
        <v>122</v>
      </c>
      <c r="C3089">
        <v>11.0453610171873</v>
      </c>
    </row>
    <row r="3090" spans="1:3" x14ac:dyDescent="0.3">
      <c r="A3090">
        <v>50.874923860000003</v>
      </c>
      <c r="B3090">
        <v>139</v>
      </c>
      <c r="C3090">
        <v>11.789826122551601</v>
      </c>
    </row>
    <row r="3091" spans="1:3" x14ac:dyDescent="0.3">
      <c r="A3091">
        <v>50.884923860000001</v>
      </c>
      <c r="B3091">
        <v>147</v>
      </c>
      <c r="C3091">
        <v>12.1243556529821</v>
      </c>
    </row>
    <row r="3092" spans="1:3" x14ac:dyDescent="0.3">
      <c r="A3092">
        <v>50.894923859999999</v>
      </c>
      <c r="B3092">
        <v>106</v>
      </c>
      <c r="C3092">
        <v>10.295630140987001</v>
      </c>
    </row>
    <row r="3093" spans="1:3" x14ac:dyDescent="0.3">
      <c r="A3093">
        <v>50.904923859999997</v>
      </c>
      <c r="B3093">
        <v>96</v>
      </c>
      <c r="C3093">
        <v>9.7979589711327097</v>
      </c>
    </row>
    <row r="3094" spans="1:3" x14ac:dyDescent="0.3">
      <c r="A3094">
        <v>50.914923860000002</v>
      </c>
      <c r="B3094">
        <v>64</v>
      </c>
      <c r="C3094">
        <v>8</v>
      </c>
    </row>
    <row r="3095" spans="1:3" x14ac:dyDescent="0.3">
      <c r="A3095">
        <v>50.92492386</v>
      </c>
      <c r="B3095">
        <v>64</v>
      </c>
      <c r="C3095">
        <v>8</v>
      </c>
    </row>
    <row r="3096" spans="1:3" x14ac:dyDescent="0.3">
      <c r="A3096">
        <v>50.934923859999998</v>
      </c>
      <c r="B3096">
        <v>76</v>
      </c>
      <c r="C3096">
        <v>8.7177978870813497</v>
      </c>
    </row>
    <row r="3097" spans="1:3" x14ac:dyDescent="0.3">
      <c r="A3097">
        <v>50.944923860000003</v>
      </c>
      <c r="B3097">
        <v>74</v>
      </c>
      <c r="C3097">
        <v>8.6023252670426302</v>
      </c>
    </row>
    <row r="3098" spans="1:3" x14ac:dyDescent="0.3">
      <c r="A3098">
        <v>50.954923860000001</v>
      </c>
      <c r="B3098">
        <v>96</v>
      </c>
      <c r="C3098">
        <v>9.7979589711327097</v>
      </c>
    </row>
    <row r="3099" spans="1:3" x14ac:dyDescent="0.3">
      <c r="A3099">
        <v>50.964923859999999</v>
      </c>
      <c r="B3099">
        <v>86</v>
      </c>
      <c r="C3099">
        <v>9.2736184954957004</v>
      </c>
    </row>
    <row r="3100" spans="1:3" x14ac:dyDescent="0.3">
      <c r="A3100">
        <v>50.974923859999997</v>
      </c>
      <c r="B3100">
        <v>118</v>
      </c>
      <c r="C3100">
        <v>10.8627804912002</v>
      </c>
    </row>
    <row r="3101" spans="1:3" x14ac:dyDescent="0.3">
      <c r="A3101">
        <v>50.984923860000002</v>
      </c>
      <c r="B3101">
        <v>91</v>
      </c>
      <c r="C3101">
        <v>9.5393920141694597</v>
      </c>
    </row>
    <row r="3102" spans="1:3" x14ac:dyDescent="0.3">
      <c r="A3102">
        <v>50.99492386</v>
      </c>
      <c r="B3102">
        <v>133</v>
      </c>
      <c r="C3102">
        <v>11.5325625946708</v>
      </c>
    </row>
    <row r="3103" spans="1:3" x14ac:dyDescent="0.3">
      <c r="A3103">
        <v>51.004923859999998</v>
      </c>
      <c r="B3103">
        <v>67</v>
      </c>
      <c r="C3103">
        <v>8.1853527718724504</v>
      </c>
    </row>
    <row r="3104" spans="1:3" x14ac:dyDescent="0.3">
      <c r="A3104">
        <v>51.014923860000003</v>
      </c>
      <c r="B3104">
        <v>112</v>
      </c>
      <c r="C3104">
        <v>10.5830052442584</v>
      </c>
    </row>
    <row r="3105" spans="1:3" x14ac:dyDescent="0.3">
      <c r="A3105">
        <v>51.024923860000001</v>
      </c>
      <c r="B3105">
        <v>85</v>
      </c>
      <c r="C3105">
        <v>9.2195444572928906</v>
      </c>
    </row>
    <row r="3106" spans="1:3" x14ac:dyDescent="0.3">
      <c r="A3106">
        <v>51.034923859999999</v>
      </c>
      <c r="B3106">
        <v>120</v>
      </c>
      <c r="C3106">
        <v>10.954451150103299</v>
      </c>
    </row>
    <row r="3107" spans="1:3" x14ac:dyDescent="0.3">
      <c r="A3107">
        <v>51.044923859999997</v>
      </c>
      <c r="B3107">
        <v>101</v>
      </c>
      <c r="C3107">
        <v>10.049875621120901</v>
      </c>
    </row>
    <row r="3108" spans="1:3" x14ac:dyDescent="0.3">
      <c r="A3108">
        <v>51.054923860000002</v>
      </c>
      <c r="B3108">
        <v>75</v>
      </c>
      <c r="C3108">
        <v>8.6602540378443909</v>
      </c>
    </row>
    <row r="3109" spans="1:3" x14ac:dyDescent="0.3">
      <c r="A3109">
        <v>51.06492386</v>
      </c>
      <c r="B3109">
        <v>58</v>
      </c>
      <c r="C3109">
        <v>7.6157731058639104</v>
      </c>
    </row>
    <row r="3110" spans="1:3" x14ac:dyDescent="0.3">
      <c r="A3110">
        <v>51.074923859999998</v>
      </c>
      <c r="B3110">
        <v>47</v>
      </c>
      <c r="C3110">
        <v>6.8556546004010404</v>
      </c>
    </row>
    <row r="3111" spans="1:3" x14ac:dyDescent="0.3">
      <c r="A3111">
        <v>51.084923860000004</v>
      </c>
      <c r="B3111">
        <v>73</v>
      </c>
      <c r="C3111">
        <v>8.5440037453175304</v>
      </c>
    </row>
    <row r="3112" spans="1:3" x14ac:dyDescent="0.3">
      <c r="A3112">
        <v>51.094923860000002</v>
      </c>
      <c r="B3112">
        <v>61</v>
      </c>
      <c r="C3112">
        <v>7.8102496759066504</v>
      </c>
    </row>
    <row r="3113" spans="1:3" x14ac:dyDescent="0.3">
      <c r="A3113">
        <v>51.10492386</v>
      </c>
      <c r="B3113">
        <v>47</v>
      </c>
      <c r="C3113">
        <v>6.8556546004010404</v>
      </c>
    </row>
    <row r="3114" spans="1:3" x14ac:dyDescent="0.3">
      <c r="A3114">
        <v>51.114923859999998</v>
      </c>
      <c r="B3114">
        <v>51</v>
      </c>
      <c r="C3114">
        <v>7.1414284285428504</v>
      </c>
    </row>
    <row r="3115" spans="1:3" x14ac:dyDescent="0.3">
      <c r="A3115">
        <v>51.124923860000003</v>
      </c>
      <c r="B3115">
        <v>70</v>
      </c>
      <c r="C3115">
        <v>8.3666002653407592</v>
      </c>
    </row>
    <row r="3116" spans="1:3" x14ac:dyDescent="0.3">
      <c r="A3116">
        <v>51.134923860000001</v>
      </c>
      <c r="B3116">
        <v>91</v>
      </c>
      <c r="C3116">
        <v>9.5393920141694597</v>
      </c>
    </row>
    <row r="3117" spans="1:3" x14ac:dyDescent="0.3">
      <c r="A3117">
        <v>51.144923859999999</v>
      </c>
      <c r="B3117">
        <v>104</v>
      </c>
      <c r="C3117">
        <v>10.198039027185599</v>
      </c>
    </row>
    <row r="3118" spans="1:3" x14ac:dyDescent="0.3">
      <c r="A3118">
        <v>51.154923859999997</v>
      </c>
      <c r="B3118">
        <v>130</v>
      </c>
      <c r="C3118">
        <v>11.4017542509914</v>
      </c>
    </row>
    <row r="3119" spans="1:3" x14ac:dyDescent="0.3">
      <c r="A3119">
        <v>51.164923860000002</v>
      </c>
      <c r="B3119">
        <v>149</v>
      </c>
      <c r="C3119">
        <v>12.2065556157337</v>
      </c>
    </row>
    <row r="3120" spans="1:3" x14ac:dyDescent="0.3">
      <c r="A3120">
        <v>51.17492386</v>
      </c>
      <c r="B3120">
        <v>125</v>
      </c>
      <c r="C3120">
        <v>11.180339887498899</v>
      </c>
    </row>
    <row r="3121" spans="1:3" x14ac:dyDescent="0.3">
      <c r="A3121">
        <v>51.184923859999998</v>
      </c>
      <c r="B3121">
        <v>147</v>
      </c>
      <c r="C3121">
        <v>12.1243556529821</v>
      </c>
    </row>
    <row r="3122" spans="1:3" x14ac:dyDescent="0.3">
      <c r="A3122">
        <v>51.194923860000003</v>
      </c>
      <c r="B3122">
        <v>91</v>
      </c>
      <c r="C3122">
        <v>9.5393920141694597</v>
      </c>
    </row>
    <row r="3123" spans="1:3" x14ac:dyDescent="0.3">
      <c r="A3123">
        <v>51.204923860000001</v>
      </c>
      <c r="B3123">
        <v>122</v>
      </c>
      <c r="C3123">
        <v>11.0453610171873</v>
      </c>
    </row>
    <row r="3124" spans="1:3" x14ac:dyDescent="0.3">
      <c r="A3124">
        <v>51.214923859999999</v>
      </c>
      <c r="B3124">
        <v>76</v>
      </c>
      <c r="C3124">
        <v>8.7177978870813497</v>
      </c>
    </row>
    <row r="3125" spans="1:3" x14ac:dyDescent="0.3">
      <c r="A3125">
        <v>51.224923859999997</v>
      </c>
      <c r="B3125">
        <v>131</v>
      </c>
      <c r="C3125">
        <v>11.445523142259599</v>
      </c>
    </row>
    <row r="3126" spans="1:3" x14ac:dyDescent="0.3">
      <c r="A3126">
        <v>51.234923860000002</v>
      </c>
      <c r="B3126">
        <v>44</v>
      </c>
      <c r="C3126">
        <v>6.6332495807107996</v>
      </c>
    </row>
    <row r="3127" spans="1:3" x14ac:dyDescent="0.3">
      <c r="A3127">
        <v>51.24492386</v>
      </c>
      <c r="B3127">
        <v>71</v>
      </c>
      <c r="C3127">
        <v>8.4261497731763608</v>
      </c>
    </row>
    <row r="3128" spans="1:3" x14ac:dyDescent="0.3">
      <c r="A3128">
        <v>51.254923859999998</v>
      </c>
      <c r="B3128">
        <v>83</v>
      </c>
      <c r="C3128">
        <v>9.1104335791442992</v>
      </c>
    </row>
    <row r="3129" spans="1:3" x14ac:dyDescent="0.3">
      <c r="A3129">
        <v>51.264923860000003</v>
      </c>
      <c r="B3129">
        <v>85</v>
      </c>
      <c r="C3129">
        <v>9.2195444572928906</v>
      </c>
    </row>
    <row r="3130" spans="1:3" x14ac:dyDescent="0.3">
      <c r="A3130">
        <v>51.274923860000001</v>
      </c>
      <c r="B3130">
        <v>70</v>
      </c>
      <c r="C3130">
        <v>8.3666002653407592</v>
      </c>
    </row>
    <row r="3131" spans="1:3" x14ac:dyDescent="0.3">
      <c r="A3131">
        <v>51.284923859999999</v>
      </c>
      <c r="B3131">
        <v>68</v>
      </c>
      <c r="C3131">
        <v>8.2462112512353194</v>
      </c>
    </row>
    <row r="3132" spans="1:3" x14ac:dyDescent="0.3">
      <c r="A3132">
        <v>51.294923859999997</v>
      </c>
      <c r="B3132">
        <v>76</v>
      </c>
      <c r="C3132">
        <v>8.7177978870813497</v>
      </c>
    </row>
    <row r="3133" spans="1:3" x14ac:dyDescent="0.3">
      <c r="A3133">
        <v>51.304923860000002</v>
      </c>
      <c r="B3133">
        <v>78</v>
      </c>
      <c r="C3133">
        <v>8.8317608663278495</v>
      </c>
    </row>
    <row r="3134" spans="1:3" x14ac:dyDescent="0.3">
      <c r="A3134">
        <v>51.31492386</v>
      </c>
      <c r="B3134">
        <v>112</v>
      </c>
      <c r="C3134">
        <v>10.5830052442584</v>
      </c>
    </row>
    <row r="3135" spans="1:3" x14ac:dyDescent="0.3">
      <c r="A3135">
        <v>51.324923859999998</v>
      </c>
      <c r="B3135">
        <v>89</v>
      </c>
      <c r="C3135">
        <v>9.4339811320565996</v>
      </c>
    </row>
    <row r="3136" spans="1:3" x14ac:dyDescent="0.3">
      <c r="A3136">
        <v>51.334923860000004</v>
      </c>
      <c r="B3136">
        <v>127</v>
      </c>
      <c r="C3136">
        <v>11.2694276695846</v>
      </c>
    </row>
    <row r="3137" spans="1:3" x14ac:dyDescent="0.3">
      <c r="A3137">
        <v>51.344923860000002</v>
      </c>
      <c r="B3137">
        <v>121</v>
      </c>
      <c r="C3137">
        <v>11</v>
      </c>
    </row>
    <row r="3138" spans="1:3" x14ac:dyDescent="0.3">
      <c r="A3138">
        <v>51.35492386</v>
      </c>
      <c r="B3138">
        <v>104</v>
      </c>
      <c r="C3138">
        <v>10.198039027185599</v>
      </c>
    </row>
    <row r="3139" spans="1:3" x14ac:dyDescent="0.3">
      <c r="A3139">
        <v>51.364923859999998</v>
      </c>
      <c r="B3139">
        <v>108</v>
      </c>
      <c r="C3139">
        <v>10.3923048454133</v>
      </c>
    </row>
    <row r="3140" spans="1:3" x14ac:dyDescent="0.3">
      <c r="A3140">
        <v>51.374923860000003</v>
      </c>
      <c r="B3140">
        <v>68</v>
      </c>
      <c r="C3140">
        <v>8.2462112512353194</v>
      </c>
    </row>
    <row r="3141" spans="1:3" x14ac:dyDescent="0.3">
      <c r="A3141">
        <v>51.384923860000001</v>
      </c>
      <c r="B3141">
        <v>100</v>
      </c>
      <c r="C3141">
        <v>10</v>
      </c>
    </row>
    <row r="3142" spans="1:3" x14ac:dyDescent="0.3">
      <c r="A3142">
        <v>51.394923859999999</v>
      </c>
      <c r="B3142">
        <v>66</v>
      </c>
      <c r="C3142">
        <v>8.1240384046359608</v>
      </c>
    </row>
    <row r="3143" spans="1:3" x14ac:dyDescent="0.3">
      <c r="A3143">
        <v>51.404923859999997</v>
      </c>
      <c r="B3143">
        <v>80</v>
      </c>
      <c r="C3143">
        <v>8.9442719099991592</v>
      </c>
    </row>
    <row r="3144" spans="1:3" x14ac:dyDescent="0.3">
      <c r="A3144">
        <v>51.414923860000002</v>
      </c>
      <c r="B3144">
        <v>81</v>
      </c>
      <c r="C3144">
        <v>9</v>
      </c>
    </row>
    <row r="3145" spans="1:3" x14ac:dyDescent="0.3">
      <c r="A3145">
        <v>51.42492386</v>
      </c>
      <c r="B3145">
        <v>62</v>
      </c>
      <c r="C3145">
        <v>7.8740078740118102</v>
      </c>
    </row>
    <row r="3146" spans="1:3" x14ac:dyDescent="0.3">
      <c r="A3146">
        <v>51.434923859999998</v>
      </c>
      <c r="B3146">
        <v>96</v>
      </c>
      <c r="C3146">
        <v>9.7979589711327097</v>
      </c>
    </row>
    <row r="3147" spans="1:3" x14ac:dyDescent="0.3">
      <c r="A3147">
        <v>51.444923860000003</v>
      </c>
      <c r="B3147">
        <v>86</v>
      </c>
      <c r="C3147">
        <v>9.2736184954957004</v>
      </c>
    </row>
    <row r="3148" spans="1:3" x14ac:dyDescent="0.3">
      <c r="A3148">
        <v>51.454923860000001</v>
      </c>
      <c r="B3148">
        <v>98</v>
      </c>
      <c r="C3148">
        <v>9.8994949366116707</v>
      </c>
    </row>
    <row r="3149" spans="1:3" x14ac:dyDescent="0.3">
      <c r="A3149">
        <v>51.464923859999999</v>
      </c>
      <c r="B3149">
        <v>109</v>
      </c>
      <c r="C3149">
        <v>10.4403065089106</v>
      </c>
    </row>
    <row r="3150" spans="1:3" x14ac:dyDescent="0.3">
      <c r="A3150">
        <v>51.474923859999997</v>
      </c>
      <c r="B3150">
        <v>90</v>
      </c>
      <c r="C3150">
        <v>9.4868329805051399</v>
      </c>
    </row>
    <row r="3151" spans="1:3" x14ac:dyDescent="0.3">
      <c r="A3151">
        <v>51.484923860000002</v>
      </c>
      <c r="B3151">
        <v>122</v>
      </c>
      <c r="C3151">
        <v>11.0453610171873</v>
      </c>
    </row>
    <row r="3152" spans="1:3" x14ac:dyDescent="0.3">
      <c r="A3152">
        <v>51.49492386</v>
      </c>
      <c r="B3152">
        <v>94</v>
      </c>
      <c r="C3152">
        <v>9.6953597148326605</v>
      </c>
    </row>
    <row r="3153" spans="1:3" x14ac:dyDescent="0.3">
      <c r="A3153">
        <v>51.504923859999998</v>
      </c>
      <c r="B3153">
        <v>127</v>
      </c>
      <c r="C3153">
        <v>11.2694276695846</v>
      </c>
    </row>
    <row r="3154" spans="1:3" x14ac:dyDescent="0.3">
      <c r="A3154">
        <v>51.514923860000003</v>
      </c>
      <c r="B3154">
        <v>100</v>
      </c>
      <c r="C3154">
        <v>10</v>
      </c>
    </row>
    <row r="3155" spans="1:3" x14ac:dyDescent="0.3">
      <c r="A3155">
        <v>51.524923860000001</v>
      </c>
      <c r="B3155">
        <v>107</v>
      </c>
      <c r="C3155">
        <v>10.3440804327886</v>
      </c>
    </row>
    <row r="3156" spans="1:3" x14ac:dyDescent="0.3">
      <c r="A3156">
        <v>51.534923859999999</v>
      </c>
      <c r="B3156">
        <v>95</v>
      </c>
      <c r="C3156">
        <v>9.7467943448089596</v>
      </c>
    </row>
    <row r="3157" spans="1:3" x14ac:dyDescent="0.3">
      <c r="A3157">
        <v>51.544923859999997</v>
      </c>
      <c r="B3157">
        <v>92</v>
      </c>
      <c r="C3157">
        <v>9.59166304662544</v>
      </c>
    </row>
    <row r="3158" spans="1:3" x14ac:dyDescent="0.3">
      <c r="A3158">
        <v>51.554923860000002</v>
      </c>
      <c r="B3158">
        <v>125</v>
      </c>
      <c r="C3158">
        <v>11.180339887498899</v>
      </c>
    </row>
    <row r="3159" spans="1:3" x14ac:dyDescent="0.3">
      <c r="A3159">
        <v>51.56492386</v>
      </c>
      <c r="B3159">
        <v>124</v>
      </c>
      <c r="C3159">
        <v>11.13552872566</v>
      </c>
    </row>
    <row r="3160" spans="1:3" x14ac:dyDescent="0.3">
      <c r="A3160">
        <v>51.574923859999998</v>
      </c>
      <c r="B3160">
        <v>99</v>
      </c>
      <c r="C3160">
        <v>9.9498743710661994</v>
      </c>
    </row>
    <row r="3161" spans="1:3" x14ac:dyDescent="0.3">
      <c r="A3161">
        <v>51.584923860000004</v>
      </c>
      <c r="B3161">
        <v>100</v>
      </c>
      <c r="C3161">
        <v>10</v>
      </c>
    </row>
    <row r="3162" spans="1:3" x14ac:dyDescent="0.3">
      <c r="A3162">
        <v>51.594923860000002</v>
      </c>
      <c r="B3162">
        <v>60</v>
      </c>
      <c r="C3162">
        <v>7.7459666924148296</v>
      </c>
    </row>
    <row r="3163" spans="1:3" x14ac:dyDescent="0.3">
      <c r="A3163">
        <v>51.60492386</v>
      </c>
      <c r="B3163">
        <v>72</v>
      </c>
      <c r="C3163">
        <v>8.4852813742385695</v>
      </c>
    </row>
    <row r="3164" spans="1:3" x14ac:dyDescent="0.3">
      <c r="A3164">
        <v>51.614923859999998</v>
      </c>
      <c r="B3164">
        <v>88</v>
      </c>
      <c r="C3164">
        <v>9.3808315196468595</v>
      </c>
    </row>
    <row r="3165" spans="1:3" x14ac:dyDescent="0.3">
      <c r="A3165">
        <v>51.624923860000003</v>
      </c>
      <c r="B3165">
        <v>105</v>
      </c>
      <c r="C3165">
        <v>10.2469507659596</v>
      </c>
    </row>
    <row r="3166" spans="1:3" x14ac:dyDescent="0.3">
      <c r="A3166">
        <v>51.634923860000001</v>
      </c>
      <c r="B3166">
        <v>93</v>
      </c>
      <c r="C3166">
        <v>9.6436507609929496</v>
      </c>
    </row>
    <row r="3167" spans="1:3" x14ac:dyDescent="0.3">
      <c r="A3167">
        <v>51.644923859999999</v>
      </c>
      <c r="B3167">
        <v>116</v>
      </c>
      <c r="C3167">
        <v>10.770329614269</v>
      </c>
    </row>
    <row r="3168" spans="1:3" x14ac:dyDescent="0.3">
      <c r="A3168">
        <v>51.654923859999997</v>
      </c>
      <c r="B3168">
        <v>96</v>
      </c>
      <c r="C3168">
        <v>9.7979589711327097</v>
      </c>
    </row>
    <row r="3169" spans="1:3" x14ac:dyDescent="0.3">
      <c r="A3169">
        <v>51.664923860000002</v>
      </c>
      <c r="B3169">
        <v>101</v>
      </c>
      <c r="C3169">
        <v>10.049875621120901</v>
      </c>
    </row>
    <row r="3170" spans="1:3" x14ac:dyDescent="0.3">
      <c r="A3170">
        <v>51.67492386</v>
      </c>
      <c r="B3170">
        <v>81</v>
      </c>
      <c r="C3170">
        <v>9</v>
      </c>
    </row>
    <row r="3171" spans="1:3" x14ac:dyDescent="0.3">
      <c r="A3171">
        <v>51.684923859999998</v>
      </c>
      <c r="B3171">
        <v>99</v>
      </c>
      <c r="C3171">
        <v>9.9498743710661994</v>
      </c>
    </row>
    <row r="3172" spans="1:3" x14ac:dyDescent="0.3">
      <c r="A3172">
        <v>51.694923860000003</v>
      </c>
      <c r="B3172">
        <v>109</v>
      </c>
      <c r="C3172">
        <v>10.4403065089106</v>
      </c>
    </row>
    <row r="3173" spans="1:3" x14ac:dyDescent="0.3">
      <c r="A3173">
        <v>51.704923860000001</v>
      </c>
      <c r="B3173">
        <v>118</v>
      </c>
      <c r="C3173">
        <v>10.8627804912002</v>
      </c>
    </row>
    <row r="3174" spans="1:3" x14ac:dyDescent="0.3">
      <c r="A3174">
        <v>51.714923859999999</v>
      </c>
      <c r="B3174">
        <v>71</v>
      </c>
      <c r="C3174">
        <v>8.4261497731763608</v>
      </c>
    </row>
    <row r="3175" spans="1:3" x14ac:dyDescent="0.3">
      <c r="A3175">
        <v>51.724923859999997</v>
      </c>
      <c r="B3175">
        <v>80</v>
      </c>
      <c r="C3175">
        <v>8.9442719099991592</v>
      </c>
    </row>
    <row r="3176" spans="1:3" x14ac:dyDescent="0.3">
      <c r="A3176">
        <v>51.734923860000002</v>
      </c>
      <c r="B3176">
        <v>39</v>
      </c>
      <c r="C3176">
        <v>6.2449979983984001</v>
      </c>
    </row>
    <row r="3177" spans="1:3" x14ac:dyDescent="0.3">
      <c r="A3177">
        <v>51.74492386</v>
      </c>
      <c r="B3177">
        <v>47</v>
      </c>
      <c r="C3177">
        <v>6.8556546004010404</v>
      </c>
    </row>
    <row r="3178" spans="1:3" x14ac:dyDescent="0.3">
      <c r="A3178">
        <v>51.754923859999998</v>
      </c>
      <c r="B3178">
        <v>68</v>
      </c>
      <c r="C3178">
        <v>8.2462112512353194</v>
      </c>
    </row>
    <row r="3179" spans="1:3" x14ac:dyDescent="0.3">
      <c r="A3179">
        <v>51.764923860000003</v>
      </c>
      <c r="B3179">
        <v>98</v>
      </c>
      <c r="C3179">
        <v>9.8994949366116707</v>
      </c>
    </row>
    <row r="3180" spans="1:3" x14ac:dyDescent="0.3">
      <c r="A3180">
        <v>51.774923860000001</v>
      </c>
      <c r="B3180">
        <v>80</v>
      </c>
      <c r="C3180">
        <v>8.9442719099991592</v>
      </c>
    </row>
    <row r="3181" spans="1:3" x14ac:dyDescent="0.3">
      <c r="A3181">
        <v>51.784923859999999</v>
      </c>
      <c r="B3181">
        <v>117</v>
      </c>
      <c r="C3181">
        <v>10.816653826392001</v>
      </c>
    </row>
    <row r="3182" spans="1:3" x14ac:dyDescent="0.3">
      <c r="A3182">
        <v>51.794923859999997</v>
      </c>
      <c r="B3182">
        <v>64</v>
      </c>
      <c r="C3182">
        <v>8</v>
      </c>
    </row>
    <row r="3183" spans="1:3" x14ac:dyDescent="0.3">
      <c r="A3183">
        <v>51.804923860000002</v>
      </c>
      <c r="B3183">
        <v>83</v>
      </c>
      <c r="C3183">
        <v>9.1104335791442992</v>
      </c>
    </row>
    <row r="3184" spans="1:3" x14ac:dyDescent="0.3">
      <c r="A3184">
        <v>51.81492386</v>
      </c>
      <c r="B3184">
        <v>87</v>
      </c>
      <c r="C3184">
        <v>9.3273790530888192</v>
      </c>
    </row>
    <row r="3185" spans="1:3" x14ac:dyDescent="0.3">
      <c r="A3185">
        <v>51.824923859999998</v>
      </c>
      <c r="B3185">
        <v>66</v>
      </c>
      <c r="C3185">
        <v>8.1240384046359608</v>
      </c>
    </row>
    <row r="3186" spans="1:3" x14ac:dyDescent="0.3">
      <c r="A3186">
        <v>51.834923860000004</v>
      </c>
      <c r="B3186">
        <v>79</v>
      </c>
      <c r="C3186">
        <v>8.8881944173155905</v>
      </c>
    </row>
    <row r="3187" spans="1:3" x14ac:dyDescent="0.3">
      <c r="A3187">
        <v>51.844923860000002</v>
      </c>
      <c r="B3187">
        <v>59</v>
      </c>
      <c r="C3187">
        <v>7.6811457478686096</v>
      </c>
    </row>
    <row r="3188" spans="1:3" x14ac:dyDescent="0.3">
      <c r="A3188">
        <v>51.85492386</v>
      </c>
      <c r="B3188">
        <v>75</v>
      </c>
      <c r="C3188">
        <v>8.6602540378443909</v>
      </c>
    </row>
    <row r="3189" spans="1:3" x14ac:dyDescent="0.3">
      <c r="A3189">
        <v>51.864923859999998</v>
      </c>
      <c r="B3189">
        <v>88</v>
      </c>
      <c r="C3189">
        <v>9.3808315196468595</v>
      </c>
    </row>
    <row r="3190" spans="1:3" x14ac:dyDescent="0.3">
      <c r="A3190">
        <v>51.874923860000003</v>
      </c>
      <c r="B3190">
        <v>68</v>
      </c>
      <c r="C3190">
        <v>8.2462112512353194</v>
      </c>
    </row>
    <row r="3191" spans="1:3" x14ac:dyDescent="0.3">
      <c r="A3191">
        <v>51.884923860000001</v>
      </c>
      <c r="B3191">
        <v>68</v>
      </c>
      <c r="C3191">
        <v>8.2462112512353194</v>
      </c>
    </row>
    <row r="3192" spans="1:3" x14ac:dyDescent="0.3">
      <c r="A3192">
        <v>51.894923859999999</v>
      </c>
      <c r="B3192">
        <v>95</v>
      </c>
      <c r="C3192">
        <v>9.7467943448089596</v>
      </c>
    </row>
    <row r="3193" spans="1:3" x14ac:dyDescent="0.3">
      <c r="A3193">
        <v>51.904923859999997</v>
      </c>
      <c r="B3193">
        <v>86</v>
      </c>
      <c r="C3193">
        <v>9.2736184954957004</v>
      </c>
    </row>
    <row r="3194" spans="1:3" x14ac:dyDescent="0.3">
      <c r="A3194">
        <v>51.914923860000002</v>
      </c>
      <c r="B3194">
        <v>62</v>
      </c>
      <c r="C3194">
        <v>7.8740078740118102</v>
      </c>
    </row>
    <row r="3195" spans="1:3" x14ac:dyDescent="0.3">
      <c r="A3195">
        <v>51.92492386</v>
      </c>
      <c r="B3195">
        <v>57</v>
      </c>
      <c r="C3195">
        <v>7.5498344352707498</v>
      </c>
    </row>
    <row r="3196" spans="1:3" x14ac:dyDescent="0.3">
      <c r="A3196">
        <v>51.934923859999998</v>
      </c>
      <c r="B3196">
        <v>25</v>
      </c>
      <c r="C3196">
        <v>5</v>
      </c>
    </row>
    <row r="3197" spans="1:3" x14ac:dyDescent="0.3">
      <c r="A3197">
        <v>51.944923860000003</v>
      </c>
      <c r="B3197">
        <v>54</v>
      </c>
      <c r="C3197">
        <v>7.3484692283495301</v>
      </c>
    </row>
    <row r="3198" spans="1:3" x14ac:dyDescent="0.3">
      <c r="A3198">
        <v>51.954923860000001</v>
      </c>
      <c r="B3198">
        <v>80</v>
      </c>
      <c r="C3198">
        <v>8.9442719099991592</v>
      </c>
    </row>
    <row r="3199" spans="1:3" x14ac:dyDescent="0.3">
      <c r="A3199">
        <v>51.964923859999999</v>
      </c>
      <c r="B3199">
        <v>78</v>
      </c>
      <c r="C3199">
        <v>8.8317608663278495</v>
      </c>
    </row>
    <row r="3200" spans="1:3" x14ac:dyDescent="0.3">
      <c r="A3200">
        <v>51.974923859999997</v>
      </c>
      <c r="B3200">
        <v>86</v>
      </c>
      <c r="C3200">
        <v>9.2736184954957004</v>
      </c>
    </row>
    <row r="3201" spans="1:3" x14ac:dyDescent="0.3">
      <c r="A3201">
        <v>51.984923860000002</v>
      </c>
      <c r="B3201">
        <v>96</v>
      </c>
      <c r="C3201">
        <v>9.7979589711327097</v>
      </c>
    </row>
    <row r="3202" spans="1:3" x14ac:dyDescent="0.3">
      <c r="A3202">
        <v>51.99492386</v>
      </c>
      <c r="B3202">
        <v>94</v>
      </c>
      <c r="C3202">
        <v>9.6953597148326605</v>
      </c>
    </row>
    <row r="3203" spans="1:3" x14ac:dyDescent="0.3">
      <c r="A3203">
        <v>52.004923859999998</v>
      </c>
      <c r="B3203">
        <v>91</v>
      </c>
      <c r="C3203">
        <v>9.5393920141694597</v>
      </c>
    </row>
    <row r="3204" spans="1:3" x14ac:dyDescent="0.3">
      <c r="A3204">
        <v>52.014923860000003</v>
      </c>
      <c r="B3204">
        <v>74</v>
      </c>
      <c r="C3204">
        <v>8.6023252670426302</v>
      </c>
    </row>
    <row r="3205" spans="1:3" x14ac:dyDescent="0.3">
      <c r="A3205">
        <v>52.024923860000001</v>
      </c>
      <c r="B3205">
        <v>43</v>
      </c>
      <c r="C3205">
        <v>6.5574385243020004</v>
      </c>
    </row>
    <row r="3206" spans="1:3" x14ac:dyDescent="0.3">
      <c r="A3206">
        <v>52.034923859999999</v>
      </c>
      <c r="B3206">
        <v>75</v>
      </c>
      <c r="C3206">
        <v>8.6602540378443909</v>
      </c>
    </row>
    <row r="3207" spans="1:3" x14ac:dyDescent="0.3">
      <c r="A3207">
        <v>52.044923859999997</v>
      </c>
      <c r="B3207">
        <v>37</v>
      </c>
      <c r="C3207">
        <v>6.0827625302982202</v>
      </c>
    </row>
    <row r="3208" spans="1:3" x14ac:dyDescent="0.3">
      <c r="A3208">
        <v>52.054923860000002</v>
      </c>
      <c r="B3208">
        <v>125</v>
      </c>
      <c r="C3208">
        <v>11.180339887498899</v>
      </c>
    </row>
    <row r="3209" spans="1:3" x14ac:dyDescent="0.3">
      <c r="A3209">
        <v>52.06492386</v>
      </c>
      <c r="B3209">
        <v>94</v>
      </c>
      <c r="C3209">
        <v>9.6953597148326605</v>
      </c>
    </row>
    <row r="3210" spans="1:3" x14ac:dyDescent="0.3">
      <c r="A3210">
        <v>52.074923859999998</v>
      </c>
      <c r="B3210">
        <v>121</v>
      </c>
      <c r="C3210">
        <v>11</v>
      </c>
    </row>
    <row r="3211" spans="1:3" x14ac:dyDescent="0.3">
      <c r="A3211">
        <v>52.084923860000004</v>
      </c>
      <c r="B3211">
        <v>96</v>
      </c>
      <c r="C3211">
        <v>9.7979589711327097</v>
      </c>
    </row>
    <row r="3212" spans="1:3" x14ac:dyDescent="0.3">
      <c r="A3212">
        <v>52.094923860000002</v>
      </c>
      <c r="B3212">
        <v>101</v>
      </c>
      <c r="C3212">
        <v>10.049875621120901</v>
      </c>
    </row>
    <row r="3213" spans="1:3" x14ac:dyDescent="0.3">
      <c r="A3213">
        <v>52.10492386</v>
      </c>
      <c r="B3213">
        <v>89</v>
      </c>
      <c r="C3213">
        <v>9.4339811320565996</v>
      </c>
    </row>
    <row r="3214" spans="1:3" x14ac:dyDescent="0.3">
      <c r="A3214">
        <v>52.114923859999998</v>
      </c>
      <c r="B3214">
        <v>87</v>
      </c>
      <c r="C3214">
        <v>9.3273790530888192</v>
      </c>
    </row>
    <row r="3215" spans="1:3" x14ac:dyDescent="0.3">
      <c r="A3215">
        <v>52.124923860000003</v>
      </c>
      <c r="B3215">
        <v>94</v>
      </c>
      <c r="C3215">
        <v>9.6953597148326605</v>
      </c>
    </row>
    <row r="3216" spans="1:3" x14ac:dyDescent="0.3">
      <c r="A3216">
        <v>52.134923860000001</v>
      </c>
      <c r="B3216">
        <v>58</v>
      </c>
      <c r="C3216">
        <v>7.6157731058639104</v>
      </c>
    </row>
    <row r="3217" spans="1:3" x14ac:dyDescent="0.3">
      <c r="A3217">
        <v>52.144923859999999</v>
      </c>
      <c r="B3217">
        <v>86</v>
      </c>
      <c r="C3217">
        <v>9.2736184954957004</v>
      </c>
    </row>
    <row r="3218" spans="1:3" x14ac:dyDescent="0.3">
      <c r="A3218">
        <v>52.154923859999997</v>
      </c>
      <c r="B3218">
        <v>53</v>
      </c>
      <c r="C3218">
        <v>7.2801098892805198</v>
      </c>
    </row>
    <row r="3219" spans="1:3" x14ac:dyDescent="0.3">
      <c r="A3219">
        <v>52.164923860000002</v>
      </c>
      <c r="B3219">
        <v>65</v>
      </c>
      <c r="C3219">
        <v>8.0622577482985491</v>
      </c>
    </row>
    <row r="3220" spans="1:3" x14ac:dyDescent="0.3">
      <c r="A3220">
        <v>52.17492386</v>
      </c>
      <c r="B3220">
        <v>80</v>
      </c>
      <c r="C3220">
        <v>8.9442719099991592</v>
      </c>
    </row>
    <row r="3221" spans="1:3" x14ac:dyDescent="0.3">
      <c r="A3221">
        <v>52.184923859999998</v>
      </c>
      <c r="B3221">
        <v>96</v>
      </c>
      <c r="C3221">
        <v>9.7979589711327097</v>
      </c>
    </row>
    <row r="3222" spans="1:3" x14ac:dyDescent="0.3">
      <c r="A3222">
        <v>52.194923860000003</v>
      </c>
      <c r="B3222">
        <v>98</v>
      </c>
      <c r="C3222">
        <v>9.8994949366116707</v>
      </c>
    </row>
    <row r="3223" spans="1:3" x14ac:dyDescent="0.3">
      <c r="A3223">
        <v>52.204923860000001</v>
      </c>
      <c r="B3223">
        <v>87</v>
      </c>
      <c r="C3223">
        <v>9.3273790530888192</v>
      </c>
    </row>
    <row r="3224" spans="1:3" x14ac:dyDescent="0.3">
      <c r="A3224">
        <v>52.214923859999999</v>
      </c>
      <c r="B3224">
        <v>95</v>
      </c>
      <c r="C3224">
        <v>9.7467943448089596</v>
      </c>
    </row>
    <row r="3225" spans="1:3" x14ac:dyDescent="0.3">
      <c r="A3225">
        <v>52.224923859999997</v>
      </c>
      <c r="B3225">
        <v>88</v>
      </c>
      <c r="C3225">
        <v>9.3808315196468595</v>
      </c>
    </row>
    <row r="3226" spans="1:3" x14ac:dyDescent="0.3">
      <c r="A3226">
        <v>52.234923860000002</v>
      </c>
      <c r="B3226">
        <v>131</v>
      </c>
      <c r="C3226">
        <v>11.445523142259599</v>
      </c>
    </row>
    <row r="3227" spans="1:3" x14ac:dyDescent="0.3">
      <c r="A3227">
        <v>52.24492386</v>
      </c>
      <c r="B3227">
        <v>124</v>
      </c>
      <c r="C3227">
        <v>11.13552872566</v>
      </c>
    </row>
    <row r="3228" spans="1:3" x14ac:dyDescent="0.3">
      <c r="A3228">
        <v>52.254923859999998</v>
      </c>
      <c r="B3228">
        <v>124</v>
      </c>
      <c r="C3228">
        <v>11.13552872566</v>
      </c>
    </row>
    <row r="3229" spans="1:3" x14ac:dyDescent="0.3">
      <c r="A3229">
        <v>52.264923860000003</v>
      </c>
      <c r="B3229">
        <v>124</v>
      </c>
      <c r="C3229">
        <v>11.13552872566</v>
      </c>
    </row>
    <row r="3230" spans="1:3" x14ac:dyDescent="0.3">
      <c r="A3230">
        <v>52.274923860000001</v>
      </c>
      <c r="B3230">
        <v>69</v>
      </c>
      <c r="C3230">
        <v>8.3066238629180695</v>
      </c>
    </row>
    <row r="3231" spans="1:3" x14ac:dyDescent="0.3">
      <c r="A3231">
        <v>52.284923859999999</v>
      </c>
      <c r="B3231">
        <v>58</v>
      </c>
      <c r="C3231">
        <v>7.6157731058639104</v>
      </c>
    </row>
    <row r="3232" spans="1:3" x14ac:dyDescent="0.3">
      <c r="A3232">
        <v>52.294923859999997</v>
      </c>
      <c r="B3232">
        <v>84</v>
      </c>
      <c r="C3232">
        <v>9.1651513899116797</v>
      </c>
    </row>
    <row r="3233" spans="1:3" x14ac:dyDescent="0.3">
      <c r="A3233">
        <v>52.304923860000002</v>
      </c>
      <c r="B3233">
        <v>97</v>
      </c>
      <c r="C3233">
        <v>9.8488578017961004</v>
      </c>
    </row>
    <row r="3234" spans="1:3" x14ac:dyDescent="0.3">
      <c r="A3234">
        <v>52.31492386</v>
      </c>
      <c r="B3234">
        <v>121</v>
      </c>
      <c r="C3234">
        <v>11</v>
      </c>
    </row>
    <row r="3235" spans="1:3" x14ac:dyDescent="0.3">
      <c r="A3235">
        <v>52.324923859999998</v>
      </c>
      <c r="B3235">
        <v>113</v>
      </c>
      <c r="C3235">
        <v>10.6301458127347</v>
      </c>
    </row>
    <row r="3236" spans="1:3" x14ac:dyDescent="0.3">
      <c r="A3236">
        <v>52.334923860000004</v>
      </c>
      <c r="B3236">
        <v>72</v>
      </c>
      <c r="C3236">
        <v>8.4852813742385695</v>
      </c>
    </row>
    <row r="3237" spans="1:3" x14ac:dyDescent="0.3">
      <c r="A3237">
        <v>52.344923860000002</v>
      </c>
      <c r="B3237">
        <v>81</v>
      </c>
      <c r="C3237">
        <v>9</v>
      </c>
    </row>
    <row r="3238" spans="1:3" x14ac:dyDescent="0.3">
      <c r="A3238">
        <v>52.35492386</v>
      </c>
      <c r="B3238">
        <v>69</v>
      </c>
      <c r="C3238">
        <v>8.3066238629180695</v>
      </c>
    </row>
    <row r="3239" spans="1:3" x14ac:dyDescent="0.3">
      <c r="A3239">
        <v>52.364923859999998</v>
      </c>
      <c r="B3239">
        <v>75</v>
      </c>
      <c r="C3239">
        <v>8.6602540378443909</v>
      </c>
    </row>
    <row r="3240" spans="1:3" x14ac:dyDescent="0.3">
      <c r="A3240">
        <v>52.374923860000003</v>
      </c>
      <c r="B3240">
        <v>121</v>
      </c>
      <c r="C3240">
        <v>11</v>
      </c>
    </row>
    <row r="3241" spans="1:3" x14ac:dyDescent="0.3">
      <c r="A3241">
        <v>52.384923860000001</v>
      </c>
      <c r="B3241">
        <v>113</v>
      </c>
      <c r="C3241">
        <v>10.6301458127347</v>
      </c>
    </row>
    <row r="3242" spans="1:3" x14ac:dyDescent="0.3">
      <c r="A3242">
        <v>52.394923859999999</v>
      </c>
      <c r="B3242">
        <v>152</v>
      </c>
      <c r="C3242">
        <v>12.328828005938</v>
      </c>
    </row>
    <row r="3243" spans="1:3" x14ac:dyDescent="0.3">
      <c r="A3243">
        <v>52.404923859999997</v>
      </c>
      <c r="B3243">
        <v>129</v>
      </c>
      <c r="C3243">
        <v>11.357816691600499</v>
      </c>
    </row>
    <row r="3244" spans="1:3" x14ac:dyDescent="0.3">
      <c r="A3244">
        <v>52.414923860000002</v>
      </c>
      <c r="B3244">
        <v>133</v>
      </c>
      <c r="C3244">
        <v>11.5325625946708</v>
      </c>
    </row>
    <row r="3245" spans="1:3" x14ac:dyDescent="0.3">
      <c r="A3245">
        <v>52.42492386</v>
      </c>
      <c r="B3245">
        <v>128</v>
      </c>
      <c r="C3245">
        <v>11.3137084989848</v>
      </c>
    </row>
    <row r="3246" spans="1:3" x14ac:dyDescent="0.3">
      <c r="A3246">
        <v>52.434923859999998</v>
      </c>
      <c r="B3246">
        <v>116</v>
      </c>
      <c r="C3246">
        <v>10.770329614269</v>
      </c>
    </row>
    <row r="3247" spans="1:3" x14ac:dyDescent="0.3">
      <c r="A3247">
        <v>52.444923860000003</v>
      </c>
      <c r="B3247">
        <v>125</v>
      </c>
      <c r="C3247">
        <v>11.180339887498899</v>
      </c>
    </row>
    <row r="3248" spans="1:3" x14ac:dyDescent="0.3">
      <c r="A3248">
        <v>52.454923860000001</v>
      </c>
      <c r="B3248">
        <v>115</v>
      </c>
      <c r="C3248">
        <v>10.723805294763601</v>
      </c>
    </row>
    <row r="3249" spans="1:3" x14ac:dyDescent="0.3">
      <c r="A3249">
        <v>52.464923859999999</v>
      </c>
      <c r="B3249">
        <v>133</v>
      </c>
      <c r="C3249">
        <v>11.5325625946708</v>
      </c>
    </row>
    <row r="3250" spans="1:3" x14ac:dyDescent="0.3">
      <c r="A3250">
        <v>52.474923859999997</v>
      </c>
      <c r="B3250">
        <v>99</v>
      </c>
      <c r="C3250">
        <v>9.9498743710661994</v>
      </c>
    </row>
    <row r="3251" spans="1:3" x14ac:dyDescent="0.3">
      <c r="A3251">
        <v>52.484923860000002</v>
      </c>
      <c r="B3251">
        <v>119</v>
      </c>
      <c r="C3251">
        <v>10.9087121146357</v>
      </c>
    </row>
    <row r="3252" spans="1:3" x14ac:dyDescent="0.3">
      <c r="A3252">
        <v>52.49492386</v>
      </c>
      <c r="B3252">
        <v>98</v>
      </c>
      <c r="C3252">
        <v>9.8994949366116707</v>
      </c>
    </row>
    <row r="3253" spans="1:3" x14ac:dyDescent="0.3">
      <c r="A3253">
        <v>52.504923859999998</v>
      </c>
      <c r="B3253">
        <v>102</v>
      </c>
      <c r="C3253">
        <v>10.099504938362101</v>
      </c>
    </row>
    <row r="3254" spans="1:3" x14ac:dyDescent="0.3">
      <c r="A3254">
        <v>52.514923860000003</v>
      </c>
      <c r="B3254">
        <v>89</v>
      </c>
      <c r="C3254">
        <v>9.4339811320565996</v>
      </c>
    </row>
    <row r="3255" spans="1:3" x14ac:dyDescent="0.3">
      <c r="A3255">
        <v>52.524923860000001</v>
      </c>
      <c r="B3255">
        <v>114</v>
      </c>
      <c r="C3255">
        <v>10.677078252031301</v>
      </c>
    </row>
    <row r="3256" spans="1:3" x14ac:dyDescent="0.3">
      <c r="A3256">
        <v>52.534923859999999</v>
      </c>
      <c r="B3256">
        <v>105</v>
      </c>
      <c r="C3256">
        <v>10.2469507659596</v>
      </c>
    </row>
    <row r="3257" spans="1:3" x14ac:dyDescent="0.3">
      <c r="A3257">
        <v>52.544923859999997</v>
      </c>
      <c r="B3257">
        <v>109</v>
      </c>
      <c r="C3257">
        <v>10.4403065089106</v>
      </c>
    </row>
    <row r="3258" spans="1:3" x14ac:dyDescent="0.3">
      <c r="A3258">
        <v>52.554923860000002</v>
      </c>
      <c r="B3258">
        <v>98</v>
      </c>
      <c r="C3258">
        <v>9.8994949366116707</v>
      </c>
    </row>
    <row r="3259" spans="1:3" x14ac:dyDescent="0.3">
      <c r="A3259">
        <v>52.56492386</v>
      </c>
      <c r="B3259">
        <v>100</v>
      </c>
      <c r="C3259">
        <v>10</v>
      </c>
    </row>
    <row r="3260" spans="1:3" x14ac:dyDescent="0.3">
      <c r="A3260">
        <v>52.574923859999998</v>
      </c>
      <c r="B3260">
        <v>110</v>
      </c>
      <c r="C3260">
        <v>10.488088481701499</v>
      </c>
    </row>
    <row r="3261" spans="1:3" x14ac:dyDescent="0.3">
      <c r="A3261">
        <v>52.584923860000004</v>
      </c>
      <c r="B3261">
        <v>132</v>
      </c>
      <c r="C3261">
        <v>11.4891252930761</v>
      </c>
    </row>
    <row r="3262" spans="1:3" x14ac:dyDescent="0.3">
      <c r="A3262">
        <v>52.594923860000002</v>
      </c>
      <c r="B3262">
        <v>125</v>
      </c>
      <c r="C3262">
        <v>11.180339887498899</v>
      </c>
    </row>
    <row r="3263" spans="1:3" x14ac:dyDescent="0.3">
      <c r="A3263">
        <v>52.60492386</v>
      </c>
      <c r="B3263">
        <v>129</v>
      </c>
      <c r="C3263">
        <v>11.357816691600499</v>
      </c>
    </row>
    <row r="3264" spans="1:3" x14ac:dyDescent="0.3">
      <c r="A3264">
        <v>52.614923859999998</v>
      </c>
      <c r="B3264">
        <v>106</v>
      </c>
      <c r="C3264">
        <v>10.295630140987001</v>
      </c>
    </row>
    <row r="3265" spans="1:3" x14ac:dyDescent="0.3">
      <c r="A3265">
        <v>52.624923860000003</v>
      </c>
      <c r="B3265">
        <v>126</v>
      </c>
      <c r="C3265">
        <v>11.2249721603218</v>
      </c>
    </row>
    <row r="3266" spans="1:3" x14ac:dyDescent="0.3">
      <c r="A3266">
        <v>52.634923860000001</v>
      </c>
      <c r="B3266">
        <v>130</v>
      </c>
      <c r="C3266">
        <v>11.4017542509914</v>
      </c>
    </row>
    <row r="3267" spans="1:3" x14ac:dyDescent="0.3">
      <c r="A3267">
        <v>52.644923859999999</v>
      </c>
      <c r="B3267">
        <v>131</v>
      </c>
      <c r="C3267">
        <v>11.445523142259599</v>
      </c>
    </row>
    <row r="3268" spans="1:3" x14ac:dyDescent="0.3">
      <c r="A3268">
        <v>52.654923859999997</v>
      </c>
      <c r="B3268">
        <v>137</v>
      </c>
      <c r="C3268">
        <v>11.704699910719601</v>
      </c>
    </row>
    <row r="3269" spans="1:3" x14ac:dyDescent="0.3">
      <c r="A3269">
        <v>52.664923860000002</v>
      </c>
      <c r="B3269">
        <v>131</v>
      </c>
      <c r="C3269">
        <v>11.445523142259599</v>
      </c>
    </row>
    <row r="3270" spans="1:3" x14ac:dyDescent="0.3">
      <c r="A3270">
        <v>52.67492386</v>
      </c>
      <c r="B3270">
        <v>119</v>
      </c>
      <c r="C3270">
        <v>10.9087121146357</v>
      </c>
    </row>
    <row r="3271" spans="1:3" x14ac:dyDescent="0.3">
      <c r="A3271">
        <v>52.684923859999998</v>
      </c>
      <c r="B3271">
        <v>112</v>
      </c>
      <c r="C3271">
        <v>10.5830052442584</v>
      </c>
    </row>
    <row r="3272" spans="1:3" x14ac:dyDescent="0.3">
      <c r="A3272">
        <v>52.694923860000003</v>
      </c>
      <c r="B3272">
        <v>107</v>
      </c>
      <c r="C3272">
        <v>10.3440804327886</v>
      </c>
    </row>
    <row r="3273" spans="1:3" x14ac:dyDescent="0.3">
      <c r="A3273">
        <v>52.704923860000001</v>
      </c>
      <c r="B3273">
        <v>109</v>
      </c>
      <c r="C3273">
        <v>10.4403065089106</v>
      </c>
    </row>
    <row r="3274" spans="1:3" x14ac:dyDescent="0.3">
      <c r="A3274">
        <v>52.714923859999999</v>
      </c>
      <c r="B3274">
        <v>137</v>
      </c>
      <c r="C3274">
        <v>11.704699910719601</v>
      </c>
    </row>
    <row r="3275" spans="1:3" x14ac:dyDescent="0.3">
      <c r="A3275">
        <v>52.724923859999997</v>
      </c>
      <c r="B3275">
        <v>139</v>
      </c>
      <c r="C3275">
        <v>11.789826122551601</v>
      </c>
    </row>
    <row r="3276" spans="1:3" x14ac:dyDescent="0.3">
      <c r="A3276">
        <v>52.734923860000002</v>
      </c>
      <c r="B3276">
        <v>159</v>
      </c>
      <c r="C3276">
        <v>12.6095202129185</v>
      </c>
    </row>
    <row r="3277" spans="1:3" x14ac:dyDescent="0.3">
      <c r="A3277">
        <v>52.74492386</v>
      </c>
      <c r="B3277">
        <v>151</v>
      </c>
      <c r="C3277">
        <v>12.288205727444501</v>
      </c>
    </row>
    <row r="3278" spans="1:3" x14ac:dyDescent="0.3">
      <c r="A3278">
        <v>52.754923859999998</v>
      </c>
      <c r="B3278">
        <v>101</v>
      </c>
      <c r="C3278">
        <v>10.049875621120901</v>
      </c>
    </row>
    <row r="3279" spans="1:3" x14ac:dyDescent="0.3">
      <c r="A3279">
        <v>52.764923860000003</v>
      </c>
      <c r="B3279">
        <v>108</v>
      </c>
      <c r="C3279">
        <v>10.3923048454133</v>
      </c>
    </row>
    <row r="3280" spans="1:3" x14ac:dyDescent="0.3">
      <c r="A3280">
        <v>52.774923860000001</v>
      </c>
      <c r="B3280">
        <v>98</v>
      </c>
      <c r="C3280">
        <v>9.8994949366116707</v>
      </c>
    </row>
    <row r="3281" spans="1:3" x14ac:dyDescent="0.3">
      <c r="A3281">
        <v>52.784923859999999</v>
      </c>
      <c r="B3281">
        <v>106</v>
      </c>
      <c r="C3281">
        <v>10.295630140987001</v>
      </c>
    </row>
    <row r="3282" spans="1:3" x14ac:dyDescent="0.3">
      <c r="A3282">
        <v>52.794923859999997</v>
      </c>
      <c r="B3282">
        <v>127</v>
      </c>
      <c r="C3282">
        <v>11.2694276695846</v>
      </c>
    </row>
    <row r="3283" spans="1:3" x14ac:dyDescent="0.3">
      <c r="A3283">
        <v>52.804923860000002</v>
      </c>
      <c r="B3283">
        <v>135</v>
      </c>
      <c r="C3283">
        <v>11.6189500386223</v>
      </c>
    </row>
    <row r="3284" spans="1:3" x14ac:dyDescent="0.3">
      <c r="A3284">
        <v>52.81492386</v>
      </c>
      <c r="B3284">
        <v>123</v>
      </c>
      <c r="C3284">
        <v>11.0905365064094</v>
      </c>
    </row>
    <row r="3285" spans="1:3" x14ac:dyDescent="0.3">
      <c r="A3285">
        <v>52.824923859999998</v>
      </c>
      <c r="B3285">
        <v>128</v>
      </c>
      <c r="C3285">
        <v>11.3137084989848</v>
      </c>
    </row>
    <row r="3286" spans="1:3" x14ac:dyDescent="0.3">
      <c r="A3286">
        <v>52.834923860000004</v>
      </c>
      <c r="B3286">
        <v>144</v>
      </c>
      <c r="C3286">
        <v>12</v>
      </c>
    </row>
    <row r="3287" spans="1:3" x14ac:dyDescent="0.3">
      <c r="A3287">
        <v>52.844923860000002</v>
      </c>
      <c r="B3287">
        <v>139</v>
      </c>
      <c r="C3287">
        <v>11.789826122551601</v>
      </c>
    </row>
    <row r="3288" spans="1:3" x14ac:dyDescent="0.3">
      <c r="A3288">
        <v>52.85492386</v>
      </c>
      <c r="B3288">
        <v>162</v>
      </c>
      <c r="C3288">
        <v>12.7279220613579</v>
      </c>
    </row>
    <row r="3289" spans="1:3" x14ac:dyDescent="0.3">
      <c r="A3289">
        <v>52.864923859999998</v>
      </c>
      <c r="B3289">
        <v>124</v>
      </c>
      <c r="C3289">
        <v>11.13552872566</v>
      </c>
    </row>
    <row r="3290" spans="1:3" x14ac:dyDescent="0.3">
      <c r="A3290">
        <v>52.874923860000003</v>
      </c>
      <c r="B3290">
        <v>134</v>
      </c>
      <c r="C3290">
        <v>11.575836902790201</v>
      </c>
    </row>
    <row r="3291" spans="1:3" x14ac:dyDescent="0.3">
      <c r="A3291">
        <v>52.884923860000001</v>
      </c>
      <c r="B3291">
        <v>138</v>
      </c>
      <c r="C3291">
        <v>11.7473401244707</v>
      </c>
    </row>
    <row r="3292" spans="1:3" x14ac:dyDescent="0.3">
      <c r="A3292">
        <v>52.894923859999999</v>
      </c>
      <c r="B3292">
        <v>115</v>
      </c>
      <c r="C3292">
        <v>10.723805294763601</v>
      </c>
    </row>
    <row r="3293" spans="1:3" x14ac:dyDescent="0.3">
      <c r="A3293">
        <v>52.904923859999997</v>
      </c>
      <c r="B3293">
        <v>136</v>
      </c>
      <c r="C3293">
        <v>11.6619037896906</v>
      </c>
    </row>
    <row r="3294" spans="1:3" x14ac:dyDescent="0.3">
      <c r="A3294">
        <v>52.914923860000002</v>
      </c>
      <c r="B3294">
        <v>123</v>
      </c>
      <c r="C3294">
        <v>11.0905365064094</v>
      </c>
    </row>
    <row r="3295" spans="1:3" x14ac:dyDescent="0.3">
      <c r="A3295">
        <v>52.92492386</v>
      </c>
      <c r="B3295">
        <v>145</v>
      </c>
      <c r="C3295">
        <v>12.041594578792299</v>
      </c>
    </row>
    <row r="3296" spans="1:3" x14ac:dyDescent="0.3">
      <c r="A3296">
        <v>52.934923859999998</v>
      </c>
      <c r="B3296">
        <v>158</v>
      </c>
      <c r="C3296">
        <v>12.5698050899765</v>
      </c>
    </row>
    <row r="3297" spans="1:3" x14ac:dyDescent="0.3">
      <c r="A3297">
        <v>52.944923860000003</v>
      </c>
      <c r="B3297">
        <v>173</v>
      </c>
      <c r="C3297">
        <v>13.1529464379659</v>
      </c>
    </row>
    <row r="3298" spans="1:3" x14ac:dyDescent="0.3">
      <c r="A3298">
        <v>52.954923860000001</v>
      </c>
      <c r="B3298">
        <v>167</v>
      </c>
      <c r="C3298">
        <v>12.9228479833201</v>
      </c>
    </row>
    <row r="3299" spans="1:3" x14ac:dyDescent="0.3">
      <c r="A3299">
        <v>52.964923859999999</v>
      </c>
      <c r="B3299">
        <v>179</v>
      </c>
      <c r="C3299">
        <v>13.3790881602597</v>
      </c>
    </row>
    <row r="3300" spans="1:3" x14ac:dyDescent="0.3">
      <c r="A3300">
        <v>52.974923859999997</v>
      </c>
      <c r="B3300">
        <v>183</v>
      </c>
      <c r="C3300">
        <v>13.527749258468701</v>
      </c>
    </row>
    <row r="3301" spans="1:3" x14ac:dyDescent="0.3">
      <c r="A3301">
        <v>52.984923860000002</v>
      </c>
      <c r="B3301">
        <v>196</v>
      </c>
      <c r="C3301">
        <v>14</v>
      </c>
    </row>
    <row r="3302" spans="1:3" x14ac:dyDescent="0.3">
      <c r="A3302">
        <v>52.99492386</v>
      </c>
      <c r="B3302">
        <v>201</v>
      </c>
      <c r="C3302">
        <v>14.177446878757801</v>
      </c>
    </row>
    <row r="3303" spans="1:3" x14ac:dyDescent="0.3">
      <c r="A3303">
        <v>53.004923859999998</v>
      </c>
      <c r="B3303">
        <v>187</v>
      </c>
      <c r="C3303">
        <v>13.674794331177299</v>
      </c>
    </row>
    <row r="3304" spans="1:3" x14ac:dyDescent="0.3">
      <c r="A3304">
        <v>53.014923860000003</v>
      </c>
      <c r="B3304">
        <v>198</v>
      </c>
      <c r="C3304">
        <v>14.071247279470301</v>
      </c>
    </row>
    <row r="3305" spans="1:3" x14ac:dyDescent="0.3">
      <c r="A3305">
        <v>53.024923860000001</v>
      </c>
      <c r="B3305">
        <v>202</v>
      </c>
      <c r="C3305">
        <v>14.2126704035519</v>
      </c>
    </row>
    <row r="3306" spans="1:3" x14ac:dyDescent="0.3">
      <c r="A3306">
        <v>53.034923859999999</v>
      </c>
      <c r="B3306">
        <v>198</v>
      </c>
      <c r="C3306">
        <v>14.071247279470301</v>
      </c>
    </row>
    <row r="3307" spans="1:3" x14ac:dyDescent="0.3">
      <c r="A3307">
        <v>53.044923859999997</v>
      </c>
      <c r="B3307">
        <v>191</v>
      </c>
      <c r="C3307">
        <v>13.8202749610853</v>
      </c>
    </row>
    <row r="3308" spans="1:3" x14ac:dyDescent="0.3">
      <c r="A3308">
        <v>53.054923860000002</v>
      </c>
      <c r="B3308">
        <v>193</v>
      </c>
      <c r="C3308">
        <v>13.8924439894498</v>
      </c>
    </row>
    <row r="3309" spans="1:3" x14ac:dyDescent="0.3">
      <c r="A3309">
        <v>53.06492386</v>
      </c>
      <c r="B3309">
        <v>211</v>
      </c>
      <c r="C3309">
        <v>14.5258390463339</v>
      </c>
    </row>
    <row r="3310" spans="1:3" x14ac:dyDescent="0.3">
      <c r="A3310">
        <v>53.074923859999998</v>
      </c>
      <c r="B3310">
        <v>218</v>
      </c>
      <c r="C3310">
        <v>14.7648230602334</v>
      </c>
    </row>
    <row r="3311" spans="1:3" x14ac:dyDescent="0.3">
      <c r="A3311">
        <v>53.084923860000004</v>
      </c>
      <c r="B3311">
        <v>226</v>
      </c>
      <c r="C3311">
        <v>15.033296378372899</v>
      </c>
    </row>
    <row r="3312" spans="1:3" x14ac:dyDescent="0.3">
      <c r="A3312">
        <v>53.094923860000002</v>
      </c>
      <c r="B3312">
        <v>197</v>
      </c>
      <c r="C3312">
        <v>14.035668847618201</v>
      </c>
    </row>
    <row r="3313" spans="1:3" x14ac:dyDescent="0.3">
      <c r="A3313">
        <v>53.10492386</v>
      </c>
      <c r="B3313">
        <v>203</v>
      </c>
      <c r="C3313">
        <v>14.247806848774999</v>
      </c>
    </row>
    <row r="3314" spans="1:3" x14ac:dyDescent="0.3">
      <c r="A3314">
        <v>53.114923859999998</v>
      </c>
      <c r="B3314">
        <v>203</v>
      </c>
      <c r="C3314">
        <v>14.247806848774999</v>
      </c>
    </row>
    <row r="3315" spans="1:3" x14ac:dyDescent="0.3">
      <c r="A3315">
        <v>53.124923860000003</v>
      </c>
      <c r="B3315">
        <v>206</v>
      </c>
      <c r="C3315">
        <v>14.3527000944073</v>
      </c>
    </row>
    <row r="3316" spans="1:3" x14ac:dyDescent="0.3">
      <c r="A3316">
        <v>53.134923860000001</v>
      </c>
      <c r="B3316">
        <v>205</v>
      </c>
      <c r="C3316">
        <v>14.3178210632764</v>
      </c>
    </row>
    <row r="3317" spans="1:3" x14ac:dyDescent="0.3">
      <c r="A3317">
        <v>53.144923859999999</v>
      </c>
      <c r="B3317">
        <v>210</v>
      </c>
      <c r="C3317">
        <v>14.491376746189401</v>
      </c>
    </row>
    <row r="3318" spans="1:3" x14ac:dyDescent="0.3">
      <c r="A3318">
        <v>53.154923859999997</v>
      </c>
      <c r="B3318">
        <v>266</v>
      </c>
      <c r="C3318">
        <v>16.3095064303001</v>
      </c>
    </row>
    <row r="3319" spans="1:3" x14ac:dyDescent="0.3">
      <c r="A3319">
        <v>53.164923860000002</v>
      </c>
      <c r="B3319">
        <v>224</v>
      </c>
      <c r="C3319">
        <v>14.966629547095801</v>
      </c>
    </row>
    <row r="3320" spans="1:3" x14ac:dyDescent="0.3">
      <c r="A3320">
        <v>53.17492386</v>
      </c>
      <c r="B3320">
        <v>278</v>
      </c>
      <c r="C3320">
        <v>16.673332000533101</v>
      </c>
    </row>
    <row r="3321" spans="1:3" x14ac:dyDescent="0.3">
      <c r="A3321">
        <v>53.184923859999998</v>
      </c>
      <c r="B3321">
        <v>249</v>
      </c>
      <c r="C3321">
        <v>15.779733838059499</v>
      </c>
    </row>
    <row r="3322" spans="1:3" x14ac:dyDescent="0.3">
      <c r="A3322">
        <v>53.194923860000003</v>
      </c>
      <c r="B3322">
        <v>230</v>
      </c>
      <c r="C3322">
        <v>15.1657508881031</v>
      </c>
    </row>
    <row r="3323" spans="1:3" x14ac:dyDescent="0.3">
      <c r="A3323">
        <v>53.204923860000001</v>
      </c>
      <c r="B3323">
        <v>221</v>
      </c>
      <c r="C3323">
        <v>14.866068747318501</v>
      </c>
    </row>
    <row r="3324" spans="1:3" x14ac:dyDescent="0.3">
      <c r="A3324">
        <v>53.214923859999999</v>
      </c>
      <c r="B3324">
        <v>209</v>
      </c>
      <c r="C3324">
        <v>14.456832294801</v>
      </c>
    </row>
    <row r="3325" spans="1:3" x14ac:dyDescent="0.3">
      <c r="A3325">
        <v>53.224923859999997</v>
      </c>
      <c r="B3325">
        <v>200</v>
      </c>
      <c r="C3325">
        <v>14.142135623731001</v>
      </c>
    </row>
    <row r="3326" spans="1:3" x14ac:dyDescent="0.3">
      <c r="A3326">
        <v>53.234923860000002</v>
      </c>
      <c r="B3326">
        <v>216</v>
      </c>
      <c r="C3326">
        <v>14.696938456699099</v>
      </c>
    </row>
    <row r="3327" spans="1:3" x14ac:dyDescent="0.3">
      <c r="A3327">
        <v>53.24492386</v>
      </c>
      <c r="B3327">
        <v>210</v>
      </c>
      <c r="C3327">
        <v>14.491376746189401</v>
      </c>
    </row>
    <row r="3328" spans="1:3" x14ac:dyDescent="0.3">
      <c r="A3328">
        <v>53.254923859999998</v>
      </c>
      <c r="B3328">
        <v>236</v>
      </c>
      <c r="C3328">
        <v>15.3622914957372</v>
      </c>
    </row>
    <row r="3329" spans="1:3" x14ac:dyDescent="0.3">
      <c r="A3329">
        <v>53.264923860000003</v>
      </c>
      <c r="B3329">
        <v>272</v>
      </c>
      <c r="C3329">
        <v>16.4924225024706</v>
      </c>
    </row>
    <row r="3330" spans="1:3" x14ac:dyDescent="0.3">
      <c r="A3330">
        <v>53.274923860000001</v>
      </c>
      <c r="B3330">
        <v>249</v>
      </c>
      <c r="C3330">
        <v>15.779733838059499</v>
      </c>
    </row>
    <row r="3331" spans="1:3" x14ac:dyDescent="0.3">
      <c r="A3331">
        <v>53.284923859999999</v>
      </c>
      <c r="B3331">
        <v>273</v>
      </c>
      <c r="C3331">
        <v>16.522711641858301</v>
      </c>
    </row>
    <row r="3332" spans="1:3" x14ac:dyDescent="0.3">
      <c r="A3332">
        <v>53.294923859999997</v>
      </c>
      <c r="B3332">
        <v>243</v>
      </c>
      <c r="C3332">
        <v>15.5884572681199</v>
      </c>
    </row>
    <row r="3333" spans="1:3" x14ac:dyDescent="0.3">
      <c r="A3333">
        <v>53.304923860000002</v>
      </c>
      <c r="B3333">
        <v>265</v>
      </c>
      <c r="C3333">
        <v>16.278820596099699</v>
      </c>
    </row>
    <row r="3334" spans="1:3" x14ac:dyDescent="0.3">
      <c r="A3334">
        <v>53.31492386</v>
      </c>
      <c r="B3334">
        <v>262</v>
      </c>
      <c r="C3334">
        <v>16.186414056238601</v>
      </c>
    </row>
    <row r="3335" spans="1:3" x14ac:dyDescent="0.3">
      <c r="A3335">
        <v>53.324923859999998</v>
      </c>
      <c r="B3335">
        <v>268</v>
      </c>
      <c r="C3335">
        <v>16.370705543744901</v>
      </c>
    </row>
    <row r="3336" spans="1:3" x14ac:dyDescent="0.3">
      <c r="A3336">
        <v>53.334923860000004</v>
      </c>
      <c r="B3336">
        <v>275</v>
      </c>
      <c r="C3336">
        <v>16.583123951777001</v>
      </c>
    </row>
    <row r="3337" spans="1:3" x14ac:dyDescent="0.3">
      <c r="A3337">
        <v>53.344923860000002</v>
      </c>
      <c r="B3337">
        <v>276</v>
      </c>
      <c r="C3337">
        <v>16.6132477258361</v>
      </c>
    </row>
    <row r="3338" spans="1:3" x14ac:dyDescent="0.3">
      <c r="A3338">
        <v>53.35492386</v>
      </c>
      <c r="B3338">
        <v>277</v>
      </c>
      <c r="C3338">
        <v>16.6433169770932</v>
      </c>
    </row>
    <row r="3339" spans="1:3" x14ac:dyDescent="0.3">
      <c r="A3339">
        <v>53.364923859999998</v>
      </c>
      <c r="B3339">
        <v>301</v>
      </c>
      <c r="C3339">
        <v>17.349351572897501</v>
      </c>
    </row>
    <row r="3340" spans="1:3" x14ac:dyDescent="0.3">
      <c r="A3340">
        <v>53.374923860000003</v>
      </c>
      <c r="B3340">
        <v>282</v>
      </c>
      <c r="C3340">
        <v>16.7928556237467</v>
      </c>
    </row>
    <row r="3341" spans="1:3" x14ac:dyDescent="0.3">
      <c r="A3341">
        <v>53.384923860000001</v>
      </c>
      <c r="B3341">
        <v>297</v>
      </c>
      <c r="C3341">
        <v>17.2336879396141</v>
      </c>
    </row>
    <row r="3342" spans="1:3" x14ac:dyDescent="0.3">
      <c r="A3342">
        <v>53.394923859999999</v>
      </c>
      <c r="B3342">
        <v>272</v>
      </c>
      <c r="C3342">
        <v>16.4924225024706</v>
      </c>
    </row>
    <row r="3343" spans="1:3" x14ac:dyDescent="0.3">
      <c r="A3343">
        <v>53.404923859999997</v>
      </c>
      <c r="B3343">
        <v>269</v>
      </c>
      <c r="C3343">
        <v>16.401219466856698</v>
      </c>
    </row>
    <row r="3344" spans="1:3" x14ac:dyDescent="0.3">
      <c r="A3344">
        <v>53.414923860000002</v>
      </c>
      <c r="B3344">
        <v>304</v>
      </c>
      <c r="C3344">
        <v>17.435595774162699</v>
      </c>
    </row>
    <row r="3345" spans="1:3" x14ac:dyDescent="0.3">
      <c r="A3345">
        <v>53.42492386</v>
      </c>
      <c r="B3345">
        <v>322</v>
      </c>
      <c r="C3345">
        <v>17.944358444926401</v>
      </c>
    </row>
    <row r="3346" spans="1:3" x14ac:dyDescent="0.3">
      <c r="A3346">
        <v>53.434923859999998</v>
      </c>
      <c r="B3346">
        <v>350</v>
      </c>
      <c r="C3346">
        <v>18.708286933869701</v>
      </c>
    </row>
    <row r="3347" spans="1:3" x14ac:dyDescent="0.3">
      <c r="A3347">
        <v>53.444923860000003</v>
      </c>
      <c r="B3347">
        <v>350</v>
      </c>
      <c r="C3347">
        <v>18.708286933869701</v>
      </c>
    </row>
    <row r="3348" spans="1:3" x14ac:dyDescent="0.3">
      <c r="A3348">
        <v>53.454923860000001</v>
      </c>
      <c r="B3348">
        <v>351</v>
      </c>
      <c r="C3348">
        <v>18.7349939951952</v>
      </c>
    </row>
    <row r="3349" spans="1:3" x14ac:dyDescent="0.3">
      <c r="A3349">
        <v>53.464923859999999</v>
      </c>
      <c r="B3349">
        <v>357</v>
      </c>
      <c r="C3349">
        <v>18.894443627691199</v>
      </c>
    </row>
    <row r="3350" spans="1:3" x14ac:dyDescent="0.3">
      <c r="A3350">
        <v>53.474923859999997</v>
      </c>
      <c r="B3350">
        <v>352</v>
      </c>
      <c r="C3350">
        <v>18.761663039293701</v>
      </c>
    </row>
    <row r="3351" spans="1:3" x14ac:dyDescent="0.3">
      <c r="A3351">
        <v>53.484923860000002</v>
      </c>
      <c r="B3351">
        <v>337</v>
      </c>
      <c r="C3351">
        <v>18.357559750685802</v>
      </c>
    </row>
    <row r="3352" spans="1:3" x14ac:dyDescent="0.3">
      <c r="A3352">
        <v>53.49492386</v>
      </c>
      <c r="B3352">
        <v>324</v>
      </c>
      <c r="C3352">
        <v>18</v>
      </c>
    </row>
    <row r="3353" spans="1:3" x14ac:dyDescent="0.3">
      <c r="A3353">
        <v>53.504923859999998</v>
      </c>
      <c r="B3353">
        <v>311</v>
      </c>
      <c r="C3353">
        <v>17.635192088548401</v>
      </c>
    </row>
    <row r="3354" spans="1:3" x14ac:dyDescent="0.3">
      <c r="A3354">
        <v>53.514923860000003</v>
      </c>
      <c r="B3354">
        <v>314</v>
      </c>
      <c r="C3354">
        <v>17.7200451466693</v>
      </c>
    </row>
    <row r="3355" spans="1:3" x14ac:dyDescent="0.3">
      <c r="A3355">
        <v>53.524923860000001</v>
      </c>
      <c r="B3355">
        <v>354</v>
      </c>
      <c r="C3355">
        <v>18.8148877222268</v>
      </c>
    </row>
    <row r="3356" spans="1:3" x14ac:dyDescent="0.3">
      <c r="A3356">
        <v>53.534923859999999</v>
      </c>
      <c r="B3356">
        <v>344</v>
      </c>
      <c r="C3356">
        <v>18.547236990991401</v>
      </c>
    </row>
    <row r="3357" spans="1:3" x14ac:dyDescent="0.3">
      <c r="A3357">
        <v>53.544923859999997</v>
      </c>
      <c r="B3357">
        <v>411</v>
      </c>
      <c r="C3357">
        <v>20.273134932713301</v>
      </c>
    </row>
    <row r="3358" spans="1:3" x14ac:dyDescent="0.3">
      <c r="A3358">
        <v>53.554923860000002</v>
      </c>
      <c r="B3358">
        <v>426</v>
      </c>
      <c r="C3358">
        <v>20.639767440550301</v>
      </c>
    </row>
    <row r="3359" spans="1:3" x14ac:dyDescent="0.3">
      <c r="A3359">
        <v>53.56492386</v>
      </c>
      <c r="B3359">
        <v>463</v>
      </c>
      <c r="C3359">
        <v>21.517434791349999</v>
      </c>
    </row>
    <row r="3360" spans="1:3" x14ac:dyDescent="0.3">
      <c r="A3360">
        <v>53.574923859999998</v>
      </c>
      <c r="B3360">
        <v>485</v>
      </c>
      <c r="C3360">
        <v>22.0227155455452</v>
      </c>
    </row>
    <row r="3361" spans="1:3" x14ac:dyDescent="0.3">
      <c r="A3361">
        <v>53.584923860000004</v>
      </c>
      <c r="B3361">
        <v>480</v>
      </c>
      <c r="C3361">
        <v>21.908902300206599</v>
      </c>
    </row>
    <row r="3362" spans="1:3" x14ac:dyDescent="0.3">
      <c r="A3362">
        <v>53.594923860000002</v>
      </c>
      <c r="B3362">
        <v>456</v>
      </c>
      <c r="C3362">
        <v>21.354156504062601</v>
      </c>
    </row>
    <row r="3363" spans="1:3" x14ac:dyDescent="0.3">
      <c r="A3363">
        <v>53.60492386</v>
      </c>
      <c r="B3363">
        <v>456</v>
      </c>
      <c r="C3363">
        <v>21.354156504062601</v>
      </c>
    </row>
    <row r="3364" spans="1:3" x14ac:dyDescent="0.3">
      <c r="A3364">
        <v>53.614923859999998</v>
      </c>
      <c r="B3364">
        <v>470</v>
      </c>
      <c r="C3364">
        <v>21.679483388678801</v>
      </c>
    </row>
    <row r="3365" spans="1:3" x14ac:dyDescent="0.3">
      <c r="A3365">
        <v>53.624923860000003</v>
      </c>
      <c r="B3365">
        <v>497</v>
      </c>
      <c r="C3365">
        <v>22.293496809608001</v>
      </c>
    </row>
    <row r="3366" spans="1:3" x14ac:dyDescent="0.3">
      <c r="A3366">
        <v>53.634923860000001</v>
      </c>
      <c r="B3366">
        <v>575</v>
      </c>
      <c r="C3366">
        <v>23.979157616563601</v>
      </c>
    </row>
    <row r="3367" spans="1:3" x14ac:dyDescent="0.3">
      <c r="A3367">
        <v>53.644923859999999</v>
      </c>
      <c r="B3367">
        <v>554</v>
      </c>
      <c r="C3367">
        <v>23.5372045918796</v>
      </c>
    </row>
    <row r="3368" spans="1:3" x14ac:dyDescent="0.3">
      <c r="A3368">
        <v>53.654923859999997</v>
      </c>
      <c r="B3368">
        <v>608</v>
      </c>
      <c r="C3368">
        <v>24.657656011875901</v>
      </c>
    </row>
    <row r="3369" spans="1:3" x14ac:dyDescent="0.3">
      <c r="A3369">
        <v>53.664923860000002</v>
      </c>
      <c r="B3369">
        <v>618</v>
      </c>
      <c r="C3369">
        <v>24.859605789312099</v>
      </c>
    </row>
    <row r="3370" spans="1:3" x14ac:dyDescent="0.3">
      <c r="A3370">
        <v>53.67492386</v>
      </c>
      <c r="B3370">
        <v>628</v>
      </c>
      <c r="C3370">
        <v>25.0599281722833</v>
      </c>
    </row>
    <row r="3371" spans="1:3" x14ac:dyDescent="0.3">
      <c r="A3371">
        <v>53.684923859999998</v>
      </c>
      <c r="B3371">
        <v>667</v>
      </c>
      <c r="C3371">
        <v>25.8263431402899</v>
      </c>
    </row>
    <row r="3372" spans="1:3" x14ac:dyDescent="0.3">
      <c r="A3372">
        <v>53.694923860000003</v>
      </c>
      <c r="B3372">
        <v>705</v>
      </c>
      <c r="C3372">
        <v>26.5518360947035</v>
      </c>
    </row>
    <row r="3373" spans="1:3" x14ac:dyDescent="0.3">
      <c r="A3373">
        <v>53.704923860000001</v>
      </c>
      <c r="B3373">
        <v>726</v>
      </c>
      <c r="C3373">
        <v>26.944387170614998</v>
      </c>
    </row>
    <row r="3374" spans="1:3" x14ac:dyDescent="0.3">
      <c r="A3374">
        <v>53.714923859999999</v>
      </c>
      <c r="B3374">
        <v>756</v>
      </c>
      <c r="C3374">
        <v>27.495454169735002</v>
      </c>
    </row>
    <row r="3375" spans="1:3" x14ac:dyDescent="0.3">
      <c r="A3375">
        <v>53.724923859999997</v>
      </c>
      <c r="B3375">
        <v>768</v>
      </c>
      <c r="C3375">
        <v>27.712812921102</v>
      </c>
    </row>
    <row r="3376" spans="1:3" x14ac:dyDescent="0.3">
      <c r="A3376">
        <v>53.734923860000002</v>
      </c>
      <c r="B3376">
        <v>825</v>
      </c>
      <c r="C3376">
        <v>28.7228132326901</v>
      </c>
    </row>
    <row r="3377" spans="1:3" x14ac:dyDescent="0.3">
      <c r="A3377">
        <v>53.74492386</v>
      </c>
      <c r="B3377">
        <v>862</v>
      </c>
      <c r="C3377">
        <v>29.3598365118064</v>
      </c>
    </row>
    <row r="3378" spans="1:3" x14ac:dyDescent="0.3">
      <c r="A3378">
        <v>53.754923859999998</v>
      </c>
      <c r="B3378">
        <v>914</v>
      </c>
      <c r="C3378">
        <v>30.232432915661899</v>
      </c>
    </row>
    <row r="3379" spans="1:3" x14ac:dyDescent="0.3">
      <c r="A3379">
        <v>53.764923860000003</v>
      </c>
      <c r="B3379">
        <v>937</v>
      </c>
      <c r="C3379">
        <v>30.610455730027901</v>
      </c>
    </row>
    <row r="3380" spans="1:3" x14ac:dyDescent="0.3">
      <c r="A3380">
        <v>53.774923860000001</v>
      </c>
      <c r="B3380">
        <v>950</v>
      </c>
      <c r="C3380">
        <v>30.8220700148449</v>
      </c>
    </row>
    <row r="3381" spans="1:3" x14ac:dyDescent="0.3">
      <c r="A3381">
        <v>53.784923859999999</v>
      </c>
      <c r="B3381">
        <v>986</v>
      </c>
      <c r="C3381">
        <v>31.4006369362152</v>
      </c>
    </row>
    <row r="3382" spans="1:3" x14ac:dyDescent="0.3">
      <c r="A3382">
        <v>53.794923859999997</v>
      </c>
      <c r="B3382">
        <v>1059</v>
      </c>
      <c r="C3382">
        <v>32.542280190546002</v>
      </c>
    </row>
    <row r="3383" spans="1:3" x14ac:dyDescent="0.3">
      <c r="A3383">
        <v>53.804923860000002</v>
      </c>
      <c r="B3383">
        <v>1117</v>
      </c>
      <c r="C3383">
        <v>33.421549934136799</v>
      </c>
    </row>
    <row r="3384" spans="1:3" x14ac:dyDescent="0.3">
      <c r="A3384">
        <v>53.81492386</v>
      </c>
      <c r="B3384">
        <v>1171</v>
      </c>
      <c r="C3384">
        <v>34.219877264537303</v>
      </c>
    </row>
    <row r="3385" spans="1:3" x14ac:dyDescent="0.3">
      <c r="A3385">
        <v>53.824923859999998</v>
      </c>
      <c r="B3385">
        <v>1228</v>
      </c>
      <c r="C3385">
        <v>35.042830935870498</v>
      </c>
    </row>
    <row r="3386" spans="1:3" x14ac:dyDescent="0.3">
      <c r="A3386">
        <v>53.834923860000004</v>
      </c>
      <c r="B3386">
        <v>1254</v>
      </c>
      <c r="C3386">
        <v>35.411862419251499</v>
      </c>
    </row>
    <row r="3387" spans="1:3" x14ac:dyDescent="0.3">
      <c r="A3387">
        <v>53.844923860000002</v>
      </c>
      <c r="B3387">
        <v>1333</v>
      </c>
      <c r="C3387">
        <v>36.510272527057403</v>
      </c>
    </row>
    <row r="3388" spans="1:3" x14ac:dyDescent="0.3">
      <c r="A3388">
        <v>53.85492386</v>
      </c>
      <c r="B3388">
        <v>1392</v>
      </c>
      <c r="C3388">
        <v>37.309516212355298</v>
      </c>
    </row>
    <row r="3389" spans="1:3" x14ac:dyDescent="0.3">
      <c r="A3389">
        <v>53.864923859999998</v>
      </c>
      <c r="B3389">
        <v>1454</v>
      </c>
      <c r="C3389">
        <v>38.131351929875201</v>
      </c>
    </row>
    <row r="3390" spans="1:3" x14ac:dyDescent="0.3">
      <c r="A3390">
        <v>53.874923860000003</v>
      </c>
      <c r="B3390">
        <v>1548</v>
      </c>
      <c r="C3390">
        <v>39.344631145812002</v>
      </c>
    </row>
    <row r="3391" spans="1:3" x14ac:dyDescent="0.3">
      <c r="A3391">
        <v>53.884923860000001</v>
      </c>
      <c r="B3391">
        <v>1574</v>
      </c>
      <c r="C3391">
        <v>39.673668849754698</v>
      </c>
    </row>
    <row r="3392" spans="1:3" x14ac:dyDescent="0.3">
      <c r="A3392">
        <v>53.894923859999999</v>
      </c>
      <c r="B3392">
        <v>1632</v>
      </c>
      <c r="C3392">
        <v>40.398019753448303</v>
      </c>
    </row>
    <row r="3393" spans="1:3" x14ac:dyDescent="0.3">
      <c r="A3393">
        <v>53.904923859999997</v>
      </c>
      <c r="B3393">
        <v>1689</v>
      </c>
      <c r="C3393">
        <v>41.097445176069002</v>
      </c>
    </row>
    <row r="3394" spans="1:3" x14ac:dyDescent="0.3">
      <c r="A3394">
        <v>53.914923860000002</v>
      </c>
      <c r="B3394">
        <v>1773</v>
      </c>
      <c r="C3394">
        <v>42.107006542854599</v>
      </c>
    </row>
    <row r="3395" spans="1:3" x14ac:dyDescent="0.3">
      <c r="A3395">
        <v>53.92492386</v>
      </c>
      <c r="B3395">
        <v>1865</v>
      </c>
      <c r="C3395">
        <v>43.185645763378403</v>
      </c>
    </row>
    <row r="3396" spans="1:3" x14ac:dyDescent="0.3">
      <c r="A3396">
        <v>53.934923859999998</v>
      </c>
      <c r="B3396">
        <v>1950</v>
      </c>
      <c r="C3396">
        <v>44.158804331639203</v>
      </c>
    </row>
    <row r="3397" spans="1:3" x14ac:dyDescent="0.3">
      <c r="A3397">
        <v>53.944923860000003</v>
      </c>
      <c r="B3397">
        <v>2069</v>
      </c>
      <c r="C3397">
        <v>45.486261662176602</v>
      </c>
    </row>
    <row r="3398" spans="1:3" x14ac:dyDescent="0.3">
      <c r="A3398">
        <v>53.954923860000001</v>
      </c>
      <c r="B3398">
        <v>2126</v>
      </c>
      <c r="C3398">
        <v>46.108567533593998</v>
      </c>
    </row>
    <row r="3399" spans="1:3" x14ac:dyDescent="0.3">
      <c r="A3399">
        <v>53.964923859999999</v>
      </c>
      <c r="B3399">
        <v>2223</v>
      </c>
      <c r="C3399">
        <v>47.148700936505101</v>
      </c>
    </row>
    <row r="3400" spans="1:3" x14ac:dyDescent="0.3">
      <c r="A3400">
        <v>53.974923859999997</v>
      </c>
      <c r="B3400">
        <v>2212</v>
      </c>
      <c r="C3400">
        <v>47.0319040652194</v>
      </c>
    </row>
    <row r="3401" spans="1:3" x14ac:dyDescent="0.3">
      <c r="A3401">
        <v>53.984923860000002</v>
      </c>
      <c r="B3401">
        <v>2311</v>
      </c>
      <c r="C3401">
        <v>48.0728613668877</v>
      </c>
    </row>
    <row r="3402" spans="1:3" x14ac:dyDescent="0.3">
      <c r="A3402">
        <v>53.99492386</v>
      </c>
      <c r="B3402">
        <v>2308</v>
      </c>
      <c r="C3402">
        <v>48.041648597857296</v>
      </c>
    </row>
    <row r="3403" spans="1:3" x14ac:dyDescent="0.3">
      <c r="A3403">
        <v>54.004923859999998</v>
      </c>
      <c r="B3403">
        <v>2409</v>
      </c>
      <c r="C3403">
        <v>49.081564767232102</v>
      </c>
    </row>
    <row r="3404" spans="1:3" x14ac:dyDescent="0.3">
      <c r="A3404">
        <v>54.014923860000003</v>
      </c>
      <c r="B3404">
        <v>2504</v>
      </c>
      <c r="C3404">
        <v>50.039984012787201</v>
      </c>
    </row>
    <row r="3405" spans="1:3" x14ac:dyDescent="0.3">
      <c r="A3405">
        <v>54.024923860000001</v>
      </c>
      <c r="B3405">
        <v>2589</v>
      </c>
      <c r="C3405">
        <v>50.882216932834197</v>
      </c>
    </row>
    <row r="3406" spans="1:3" x14ac:dyDescent="0.3">
      <c r="A3406">
        <v>54.034923859999999</v>
      </c>
      <c r="B3406">
        <v>2749</v>
      </c>
      <c r="C3406">
        <v>52.430906915673297</v>
      </c>
    </row>
    <row r="3407" spans="1:3" x14ac:dyDescent="0.3">
      <c r="A3407">
        <v>54.044923859999997</v>
      </c>
      <c r="B3407">
        <v>2816</v>
      </c>
      <c r="C3407">
        <v>53.065996645686397</v>
      </c>
    </row>
    <row r="3408" spans="1:3" x14ac:dyDescent="0.3">
      <c r="A3408">
        <v>54.054923860000002</v>
      </c>
      <c r="B3408">
        <v>2861</v>
      </c>
      <c r="C3408">
        <v>53.488316481265301</v>
      </c>
    </row>
    <row r="3409" spans="1:3" x14ac:dyDescent="0.3">
      <c r="A3409">
        <v>54.06492386</v>
      </c>
      <c r="B3409">
        <v>2897</v>
      </c>
      <c r="C3409">
        <v>53.823786563191597</v>
      </c>
    </row>
    <row r="3410" spans="1:3" x14ac:dyDescent="0.3">
      <c r="A3410">
        <v>54.074923859999998</v>
      </c>
      <c r="B3410">
        <v>2902</v>
      </c>
      <c r="C3410">
        <v>53.870214404622502</v>
      </c>
    </row>
    <row r="3411" spans="1:3" x14ac:dyDescent="0.3">
      <c r="A3411">
        <v>54.084923860000004</v>
      </c>
      <c r="B3411">
        <v>2940</v>
      </c>
      <c r="C3411">
        <v>54.221766846903797</v>
      </c>
    </row>
    <row r="3412" spans="1:3" x14ac:dyDescent="0.3">
      <c r="A3412">
        <v>54.094923860000002</v>
      </c>
      <c r="B3412">
        <v>2989</v>
      </c>
      <c r="C3412">
        <v>54.671747731346599</v>
      </c>
    </row>
    <row r="3413" spans="1:3" x14ac:dyDescent="0.3">
      <c r="A3413">
        <v>54.10492386</v>
      </c>
      <c r="B3413">
        <v>3041</v>
      </c>
      <c r="C3413">
        <v>55.145262715849</v>
      </c>
    </row>
    <row r="3414" spans="1:3" x14ac:dyDescent="0.3">
      <c r="A3414">
        <v>54.114923859999998</v>
      </c>
      <c r="B3414">
        <v>3069</v>
      </c>
      <c r="C3414">
        <v>55.398555937858198</v>
      </c>
    </row>
    <row r="3415" spans="1:3" x14ac:dyDescent="0.3">
      <c r="A3415">
        <v>54.124923860000003</v>
      </c>
      <c r="B3415">
        <v>3103</v>
      </c>
      <c r="C3415">
        <v>55.704577908821797</v>
      </c>
    </row>
    <row r="3416" spans="1:3" x14ac:dyDescent="0.3">
      <c r="A3416">
        <v>54.134923860000001</v>
      </c>
      <c r="B3416">
        <v>3049</v>
      </c>
      <c r="C3416">
        <v>55.217750769114097</v>
      </c>
    </row>
    <row r="3417" spans="1:3" x14ac:dyDescent="0.3">
      <c r="A3417">
        <v>54.144923859999999</v>
      </c>
      <c r="B3417">
        <v>3051</v>
      </c>
      <c r="C3417">
        <v>55.235857918565898</v>
      </c>
    </row>
    <row r="3418" spans="1:3" x14ac:dyDescent="0.3">
      <c r="A3418">
        <v>54.154923859999997</v>
      </c>
      <c r="B3418">
        <v>3034</v>
      </c>
      <c r="C3418">
        <v>55.081757415681601</v>
      </c>
    </row>
    <row r="3419" spans="1:3" x14ac:dyDescent="0.3">
      <c r="A3419">
        <v>54.164923860000002</v>
      </c>
      <c r="B3419">
        <v>3006</v>
      </c>
      <c r="C3419">
        <v>54.827000647491197</v>
      </c>
    </row>
    <row r="3420" spans="1:3" x14ac:dyDescent="0.3">
      <c r="A3420">
        <v>54.17492386</v>
      </c>
      <c r="B3420">
        <v>3032</v>
      </c>
      <c r="C3420">
        <v>55.063599591744797</v>
      </c>
    </row>
    <row r="3421" spans="1:3" x14ac:dyDescent="0.3">
      <c r="A3421">
        <v>54.184923859999998</v>
      </c>
      <c r="B3421">
        <v>2985</v>
      </c>
      <c r="C3421">
        <v>54.635153518590897</v>
      </c>
    </row>
    <row r="3422" spans="1:3" x14ac:dyDescent="0.3">
      <c r="A3422">
        <v>54.194923860000003</v>
      </c>
      <c r="B3422">
        <v>3027</v>
      </c>
      <c r="C3422">
        <v>55.018178813915704</v>
      </c>
    </row>
    <row r="3423" spans="1:3" x14ac:dyDescent="0.3">
      <c r="A3423">
        <v>54.204923860000001</v>
      </c>
      <c r="B3423">
        <v>2983</v>
      </c>
      <c r="C3423">
        <v>54.616847217685503</v>
      </c>
    </row>
    <row r="3424" spans="1:3" x14ac:dyDescent="0.3">
      <c r="A3424">
        <v>54.214923859999999</v>
      </c>
      <c r="B3424">
        <v>2949</v>
      </c>
      <c r="C3424">
        <v>54.3046959295419</v>
      </c>
    </row>
    <row r="3425" spans="1:3" x14ac:dyDescent="0.3">
      <c r="A3425">
        <v>54.224923859999997</v>
      </c>
      <c r="B3425">
        <v>2914</v>
      </c>
      <c r="C3425">
        <v>53.981478305063099</v>
      </c>
    </row>
    <row r="3426" spans="1:3" x14ac:dyDescent="0.3">
      <c r="A3426">
        <v>54.234923860000002</v>
      </c>
      <c r="B3426">
        <v>2855</v>
      </c>
      <c r="C3426">
        <v>53.432200029570197</v>
      </c>
    </row>
    <row r="3427" spans="1:3" x14ac:dyDescent="0.3">
      <c r="A3427">
        <v>54.24492386</v>
      </c>
      <c r="B3427">
        <v>2820</v>
      </c>
      <c r="C3427">
        <v>53.103672189407</v>
      </c>
    </row>
    <row r="3428" spans="1:3" x14ac:dyDescent="0.3">
      <c r="A3428">
        <v>54.254923859999998</v>
      </c>
      <c r="B3428">
        <v>2800</v>
      </c>
      <c r="C3428">
        <v>52.915026221291797</v>
      </c>
    </row>
    <row r="3429" spans="1:3" x14ac:dyDescent="0.3">
      <c r="A3429">
        <v>54.264923860000003</v>
      </c>
      <c r="B3429">
        <v>2748</v>
      </c>
      <c r="C3429">
        <v>52.421369688324603</v>
      </c>
    </row>
    <row r="3430" spans="1:3" x14ac:dyDescent="0.3">
      <c r="A3430">
        <v>54.274923860000001</v>
      </c>
      <c r="B3430">
        <v>2739</v>
      </c>
      <c r="C3430">
        <v>52.3354564325181</v>
      </c>
    </row>
    <row r="3431" spans="1:3" x14ac:dyDescent="0.3">
      <c r="A3431">
        <v>54.284923859999999</v>
      </c>
      <c r="B3431">
        <v>2720</v>
      </c>
      <c r="C3431">
        <v>52.1536192416212</v>
      </c>
    </row>
    <row r="3432" spans="1:3" x14ac:dyDescent="0.3">
      <c r="A3432">
        <v>54.294923859999997</v>
      </c>
      <c r="B3432">
        <v>2677</v>
      </c>
      <c r="C3432">
        <v>51.739733281106098</v>
      </c>
    </row>
    <row r="3433" spans="1:3" x14ac:dyDescent="0.3">
      <c r="A3433">
        <v>54.304923860000002</v>
      </c>
      <c r="B3433">
        <v>2666</v>
      </c>
      <c r="C3433">
        <v>51.633322573702301</v>
      </c>
    </row>
    <row r="3434" spans="1:3" x14ac:dyDescent="0.3">
      <c r="A3434">
        <v>54.31492386</v>
      </c>
      <c r="B3434">
        <v>2555</v>
      </c>
      <c r="C3434">
        <v>50.547007824400403</v>
      </c>
    </row>
    <row r="3435" spans="1:3" x14ac:dyDescent="0.3">
      <c r="A3435">
        <v>54.324923859999998</v>
      </c>
      <c r="B3435">
        <v>2557</v>
      </c>
      <c r="C3435">
        <v>50.566787519082098</v>
      </c>
    </row>
    <row r="3436" spans="1:3" x14ac:dyDescent="0.3">
      <c r="A3436">
        <v>54.334923860000004</v>
      </c>
      <c r="B3436">
        <v>2517</v>
      </c>
      <c r="C3436">
        <v>50.169711978443701</v>
      </c>
    </row>
    <row r="3437" spans="1:3" x14ac:dyDescent="0.3">
      <c r="A3437">
        <v>54.344923860000002</v>
      </c>
      <c r="B3437">
        <v>2542</v>
      </c>
      <c r="C3437">
        <v>50.4182506638221</v>
      </c>
    </row>
    <row r="3438" spans="1:3" x14ac:dyDescent="0.3">
      <c r="A3438">
        <v>54.35492386</v>
      </c>
      <c r="B3438">
        <v>2524</v>
      </c>
      <c r="C3438">
        <v>50.239426748321897</v>
      </c>
    </row>
    <row r="3439" spans="1:3" x14ac:dyDescent="0.3">
      <c r="A3439">
        <v>54.364923859999998</v>
      </c>
      <c r="B3439">
        <v>2521</v>
      </c>
      <c r="C3439">
        <v>50.209560842532802</v>
      </c>
    </row>
    <row r="3440" spans="1:3" x14ac:dyDescent="0.3">
      <c r="A3440">
        <v>54.374923860000003</v>
      </c>
      <c r="B3440">
        <v>2468</v>
      </c>
      <c r="C3440">
        <v>49.678969393496899</v>
      </c>
    </row>
    <row r="3441" spans="1:3" x14ac:dyDescent="0.3">
      <c r="A3441">
        <v>54.384923860000001</v>
      </c>
      <c r="B3441">
        <v>2443</v>
      </c>
      <c r="C3441">
        <v>49.426713425029597</v>
      </c>
    </row>
    <row r="3442" spans="1:3" x14ac:dyDescent="0.3">
      <c r="A3442">
        <v>54.394923859999999</v>
      </c>
      <c r="B3442">
        <v>2431</v>
      </c>
      <c r="C3442">
        <v>49.305172142484203</v>
      </c>
    </row>
    <row r="3443" spans="1:3" x14ac:dyDescent="0.3">
      <c r="A3443">
        <v>54.404923859999997</v>
      </c>
      <c r="B3443">
        <v>2441</v>
      </c>
      <c r="C3443">
        <v>49.406477308142499</v>
      </c>
    </row>
    <row r="3444" spans="1:3" x14ac:dyDescent="0.3">
      <c r="A3444">
        <v>54.414923860000002</v>
      </c>
      <c r="B3444">
        <v>2447</v>
      </c>
      <c r="C3444">
        <v>49.467160824126502</v>
      </c>
    </row>
    <row r="3445" spans="1:3" x14ac:dyDescent="0.3">
      <c r="A3445">
        <v>54.42492386</v>
      </c>
      <c r="B3445">
        <v>2448</v>
      </c>
      <c r="C3445">
        <v>49.477267507411902</v>
      </c>
    </row>
    <row r="3446" spans="1:3" x14ac:dyDescent="0.3">
      <c r="A3446">
        <v>54.434923859999998</v>
      </c>
      <c r="B3446">
        <v>2411</v>
      </c>
      <c r="C3446">
        <v>49.1019347887637</v>
      </c>
    </row>
    <row r="3447" spans="1:3" x14ac:dyDescent="0.3">
      <c r="A3447">
        <v>54.444923860000003</v>
      </c>
      <c r="B3447">
        <v>2418</v>
      </c>
      <c r="C3447">
        <v>49.173163412576997</v>
      </c>
    </row>
    <row r="3448" spans="1:3" x14ac:dyDescent="0.3">
      <c r="A3448">
        <v>54.454923860000001</v>
      </c>
      <c r="B3448">
        <v>2425</v>
      </c>
      <c r="C3448">
        <v>49.244289008980502</v>
      </c>
    </row>
    <row r="3449" spans="1:3" x14ac:dyDescent="0.3">
      <c r="A3449">
        <v>54.464923859999999</v>
      </c>
      <c r="B3449">
        <v>2481</v>
      </c>
      <c r="C3449">
        <v>49.809637621649102</v>
      </c>
    </row>
    <row r="3450" spans="1:3" x14ac:dyDescent="0.3">
      <c r="A3450">
        <v>54.474923859999997</v>
      </c>
      <c r="B3450">
        <v>2492</v>
      </c>
      <c r="C3450">
        <v>49.919935897394701</v>
      </c>
    </row>
    <row r="3451" spans="1:3" x14ac:dyDescent="0.3">
      <c r="A3451">
        <v>54.484923860000002</v>
      </c>
      <c r="B3451">
        <v>2504</v>
      </c>
      <c r="C3451">
        <v>50.039984012787201</v>
      </c>
    </row>
    <row r="3452" spans="1:3" x14ac:dyDescent="0.3">
      <c r="A3452">
        <v>54.49492386</v>
      </c>
      <c r="B3452">
        <v>2429</v>
      </c>
      <c r="C3452">
        <v>49.284886121406402</v>
      </c>
    </row>
    <row r="3453" spans="1:3" x14ac:dyDescent="0.3">
      <c r="A3453">
        <v>54.504923859999998</v>
      </c>
      <c r="B3453">
        <v>2412</v>
      </c>
      <c r="C3453">
        <v>49.112116631234699</v>
      </c>
    </row>
    <row r="3454" spans="1:3" x14ac:dyDescent="0.3">
      <c r="A3454">
        <v>54.514923860000003</v>
      </c>
      <c r="B3454">
        <v>2378</v>
      </c>
      <c r="C3454">
        <v>48.764741360946402</v>
      </c>
    </row>
    <row r="3455" spans="1:3" x14ac:dyDescent="0.3">
      <c r="A3455">
        <v>54.524923860000001</v>
      </c>
      <c r="B3455">
        <v>2379</v>
      </c>
      <c r="C3455">
        <v>48.774993593028803</v>
      </c>
    </row>
    <row r="3456" spans="1:3" x14ac:dyDescent="0.3">
      <c r="A3456">
        <v>54.534923859999999</v>
      </c>
      <c r="B3456">
        <v>2374</v>
      </c>
      <c r="C3456">
        <v>48.723710860319301</v>
      </c>
    </row>
    <row r="3457" spans="1:3" x14ac:dyDescent="0.3">
      <c r="A3457">
        <v>54.544923859999997</v>
      </c>
      <c r="B3457">
        <v>2342</v>
      </c>
      <c r="C3457">
        <v>48.394214530251404</v>
      </c>
    </row>
    <row r="3458" spans="1:3" x14ac:dyDescent="0.3">
      <c r="A3458">
        <v>54.554923860000002</v>
      </c>
      <c r="B3458">
        <v>2249</v>
      </c>
      <c r="C3458">
        <v>47.423622805517503</v>
      </c>
    </row>
    <row r="3459" spans="1:3" x14ac:dyDescent="0.3">
      <c r="A3459">
        <v>54.56492386</v>
      </c>
      <c r="B3459">
        <v>2166</v>
      </c>
      <c r="C3459">
        <v>46.540305112880397</v>
      </c>
    </row>
    <row r="3460" spans="1:3" x14ac:dyDescent="0.3">
      <c r="A3460">
        <v>54.574923859999998</v>
      </c>
      <c r="B3460">
        <v>2119</v>
      </c>
      <c r="C3460">
        <v>46.032597145935597</v>
      </c>
    </row>
    <row r="3461" spans="1:3" x14ac:dyDescent="0.3">
      <c r="A3461">
        <v>54.584923860000004</v>
      </c>
      <c r="B3461">
        <v>2057</v>
      </c>
      <c r="C3461">
        <v>45.354161881794298</v>
      </c>
    </row>
    <row r="3462" spans="1:3" x14ac:dyDescent="0.3">
      <c r="A3462">
        <v>54.594923860000002</v>
      </c>
      <c r="B3462">
        <v>2061</v>
      </c>
      <c r="C3462">
        <v>45.398237851264703</v>
      </c>
    </row>
    <row r="3463" spans="1:3" x14ac:dyDescent="0.3">
      <c r="A3463">
        <v>54.60492386</v>
      </c>
      <c r="B3463">
        <v>2005</v>
      </c>
      <c r="C3463">
        <v>44.777226354476198</v>
      </c>
    </row>
    <row r="3464" spans="1:3" x14ac:dyDescent="0.3">
      <c r="A3464">
        <v>54.614923859999998</v>
      </c>
      <c r="B3464">
        <v>1963</v>
      </c>
      <c r="C3464">
        <v>44.305755833751398</v>
      </c>
    </row>
    <row r="3465" spans="1:3" x14ac:dyDescent="0.3">
      <c r="A3465">
        <v>54.624923860000003</v>
      </c>
      <c r="B3465">
        <v>1917</v>
      </c>
      <c r="C3465">
        <v>43.783558557979298</v>
      </c>
    </row>
    <row r="3466" spans="1:3" x14ac:dyDescent="0.3">
      <c r="A3466">
        <v>54.634923860000001</v>
      </c>
      <c r="B3466">
        <v>1855</v>
      </c>
      <c r="C3466">
        <v>43.069710934716099</v>
      </c>
    </row>
    <row r="3467" spans="1:3" x14ac:dyDescent="0.3">
      <c r="A3467">
        <v>54.644923859999999</v>
      </c>
      <c r="B3467">
        <v>1817</v>
      </c>
      <c r="C3467">
        <v>42.626282971894199</v>
      </c>
    </row>
    <row r="3468" spans="1:3" x14ac:dyDescent="0.3">
      <c r="A3468">
        <v>54.654923859999997</v>
      </c>
      <c r="B3468">
        <v>1785</v>
      </c>
      <c r="C3468">
        <v>42.249260348555197</v>
      </c>
    </row>
    <row r="3469" spans="1:3" x14ac:dyDescent="0.3">
      <c r="A3469">
        <v>54.664923860000002</v>
      </c>
      <c r="B3469">
        <v>1734</v>
      </c>
      <c r="C3469">
        <v>41.641325627313996</v>
      </c>
    </row>
    <row r="3470" spans="1:3" x14ac:dyDescent="0.3">
      <c r="A3470">
        <v>54.67492386</v>
      </c>
      <c r="B3470">
        <v>1678</v>
      </c>
      <c r="C3470">
        <v>40.963398296528098</v>
      </c>
    </row>
    <row r="3471" spans="1:3" x14ac:dyDescent="0.3">
      <c r="A3471">
        <v>54.684923859999998</v>
      </c>
      <c r="B3471">
        <v>1601</v>
      </c>
      <c r="C3471">
        <v>40.012498047485103</v>
      </c>
    </row>
    <row r="3472" spans="1:3" x14ac:dyDescent="0.3">
      <c r="A3472">
        <v>54.694923860000003</v>
      </c>
      <c r="B3472">
        <v>1550</v>
      </c>
      <c r="C3472">
        <v>39.370039370059096</v>
      </c>
    </row>
    <row r="3473" spans="1:3" x14ac:dyDescent="0.3">
      <c r="A3473">
        <v>54.704923860000001</v>
      </c>
      <c r="B3473">
        <v>1496</v>
      </c>
      <c r="C3473">
        <v>38.678159211627403</v>
      </c>
    </row>
    <row r="3474" spans="1:3" x14ac:dyDescent="0.3">
      <c r="A3474">
        <v>54.714923859999999</v>
      </c>
      <c r="B3474">
        <v>1458</v>
      </c>
      <c r="C3474">
        <v>38.183766184073598</v>
      </c>
    </row>
    <row r="3475" spans="1:3" x14ac:dyDescent="0.3">
      <c r="A3475">
        <v>54.724923859999997</v>
      </c>
      <c r="B3475">
        <v>1411</v>
      </c>
      <c r="C3475">
        <v>37.563279941985897</v>
      </c>
    </row>
    <row r="3476" spans="1:3" x14ac:dyDescent="0.3">
      <c r="A3476">
        <v>54.734923860000002</v>
      </c>
      <c r="B3476">
        <v>1347</v>
      </c>
      <c r="C3476">
        <v>36.701498607005099</v>
      </c>
    </row>
    <row r="3477" spans="1:3" x14ac:dyDescent="0.3">
      <c r="A3477">
        <v>54.74492386</v>
      </c>
      <c r="B3477">
        <v>1308</v>
      </c>
      <c r="C3477">
        <v>36.166282640050198</v>
      </c>
    </row>
    <row r="3478" spans="1:3" x14ac:dyDescent="0.3">
      <c r="A3478">
        <v>54.754923859999998</v>
      </c>
      <c r="B3478">
        <v>1285</v>
      </c>
      <c r="C3478">
        <v>35.846896657869799</v>
      </c>
    </row>
    <row r="3479" spans="1:3" x14ac:dyDescent="0.3">
      <c r="A3479">
        <v>54.764923860000003</v>
      </c>
      <c r="B3479">
        <v>1259</v>
      </c>
      <c r="C3479">
        <v>35.482389998420302</v>
      </c>
    </row>
    <row r="3480" spans="1:3" x14ac:dyDescent="0.3">
      <c r="A3480">
        <v>54.774923860000001</v>
      </c>
      <c r="B3480">
        <v>1247</v>
      </c>
      <c r="C3480">
        <v>35.312887166019202</v>
      </c>
    </row>
    <row r="3481" spans="1:3" x14ac:dyDescent="0.3">
      <c r="A3481">
        <v>54.784923859999999</v>
      </c>
      <c r="B3481">
        <v>1223</v>
      </c>
      <c r="C3481">
        <v>34.971416900091398</v>
      </c>
    </row>
    <row r="3482" spans="1:3" x14ac:dyDescent="0.3">
      <c r="A3482">
        <v>54.794923859999997</v>
      </c>
      <c r="B3482">
        <v>1181</v>
      </c>
      <c r="C3482">
        <v>34.365680554879198</v>
      </c>
    </row>
    <row r="3483" spans="1:3" x14ac:dyDescent="0.3">
      <c r="A3483">
        <v>54.804923860000002</v>
      </c>
      <c r="B3483">
        <v>1190</v>
      </c>
      <c r="C3483">
        <v>34.496376621320699</v>
      </c>
    </row>
    <row r="3484" spans="1:3" x14ac:dyDescent="0.3">
      <c r="A3484">
        <v>54.81492386</v>
      </c>
      <c r="B3484">
        <v>1156</v>
      </c>
      <c r="C3484">
        <v>34</v>
      </c>
    </row>
    <row r="3485" spans="1:3" x14ac:dyDescent="0.3">
      <c r="A3485">
        <v>54.824923859999998</v>
      </c>
      <c r="B3485">
        <v>1179</v>
      </c>
      <c r="C3485">
        <v>34.336569426778802</v>
      </c>
    </row>
    <row r="3486" spans="1:3" x14ac:dyDescent="0.3">
      <c r="A3486">
        <v>54.834923860000004</v>
      </c>
      <c r="B3486">
        <v>1159</v>
      </c>
      <c r="C3486">
        <v>34.044089061098397</v>
      </c>
    </row>
    <row r="3487" spans="1:3" x14ac:dyDescent="0.3">
      <c r="A3487">
        <v>54.844923860000002</v>
      </c>
      <c r="B3487">
        <v>1173</v>
      </c>
      <c r="C3487">
        <v>34.249087579087401</v>
      </c>
    </row>
    <row r="3488" spans="1:3" x14ac:dyDescent="0.3">
      <c r="A3488">
        <v>54.85492386</v>
      </c>
      <c r="B3488">
        <v>1158</v>
      </c>
      <c r="C3488">
        <v>34.029399054347103</v>
      </c>
    </row>
    <row r="3489" spans="1:3" x14ac:dyDescent="0.3">
      <c r="A3489">
        <v>54.864923859999998</v>
      </c>
      <c r="B3489">
        <v>1176</v>
      </c>
      <c r="C3489">
        <v>34.292856398964503</v>
      </c>
    </row>
    <row r="3490" spans="1:3" x14ac:dyDescent="0.3">
      <c r="A3490">
        <v>54.874923860000003</v>
      </c>
      <c r="B3490">
        <v>1190</v>
      </c>
      <c r="C3490">
        <v>34.496376621320699</v>
      </c>
    </row>
    <row r="3491" spans="1:3" x14ac:dyDescent="0.3">
      <c r="A3491">
        <v>54.884923860000001</v>
      </c>
      <c r="B3491">
        <v>1185</v>
      </c>
      <c r="C3491">
        <v>34.423828956116999</v>
      </c>
    </row>
    <row r="3492" spans="1:3" x14ac:dyDescent="0.3">
      <c r="A3492">
        <v>54.894923859999999</v>
      </c>
      <c r="B3492">
        <v>1217</v>
      </c>
      <c r="C3492">
        <v>34.885527085024798</v>
      </c>
    </row>
    <row r="3493" spans="1:3" x14ac:dyDescent="0.3">
      <c r="A3493">
        <v>54.904923859999997</v>
      </c>
      <c r="B3493">
        <v>1205</v>
      </c>
      <c r="C3493">
        <v>34.713109915419601</v>
      </c>
    </row>
    <row r="3494" spans="1:3" x14ac:dyDescent="0.3">
      <c r="A3494">
        <v>54.914923860000002</v>
      </c>
      <c r="B3494">
        <v>1263</v>
      </c>
      <c r="C3494">
        <v>35.538711287833699</v>
      </c>
    </row>
    <row r="3495" spans="1:3" x14ac:dyDescent="0.3">
      <c r="A3495">
        <v>54.92492386</v>
      </c>
      <c r="B3495">
        <v>1252</v>
      </c>
      <c r="C3495">
        <v>35.383612025908299</v>
      </c>
    </row>
    <row r="3496" spans="1:3" x14ac:dyDescent="0.3">
      <c r="A3496">
        <v>54.934923859999998</v>
      </c>
      <c r="B3496">
        <v>1335</v>
      </c>
      <c r="C3496">
        <v>36.537651812890203</v>
      </c>
    </row>
    <row r="3497" spans="1:3" x14ac:dyDescent="0.3">
      <c r="A3497">
        <v>54.944923860000003</v>
      </c>
      <c r="B3497">
        <v>1351</v>
      </c>
      <c r="C3497">
        <v>36.755951898978203</v>
      </c>
    </row>
    <row r="3498" spans="1:3" x14ac:dyDescent="0.3">
      <c r="A3498">
        <v>54.954923860000001</v>
      </c>
      <c r="B3498">
        <v>1442</v>
      </c>
      <c r="C3498">
        <v>37.973675092095</v>
      </c>
    </row>
    <row r="3499" spans="1:3" x14ac:dyDescent="0.3">
      <c r="A3499">
        <v>54.964923859999999</v>
      </c>
      <c r="B3499">
        <v>1444</v>
      </c>
      <c r="C3499">
        <v>38</v>
      </c>
    </row>
    <row r="3500" spans="1:3" x14ac:dyDescent="0.3">
      <c r="A3500">
        <v>54.974923859999997</v>
      </c>
      <c r="B3500">
        <v>1522</v>
      </c>
      <c r="C3500">
        <v>39.012818406262298</v>
      </c>
    </row>
    <row r="3501" spans="1:3" x14ac:dyDescent="0.3">
      <c r="A3501">
        <v>54.984923860000002</v>
      </c>
      <c r="B3501">
        <v>1538</v>
      </c>
      <c r="C3501">
        <v>39.217343102255199</v>
      </c>
    </row>
    <row r="3502" spans="1:3" x14ac:dyDescent="0.3">
      <c r="A3502">
        <v>54.99492386</v>
      </c>
      <c r="B3502">
        <v>1639</v>
      </c>
      <c r="C3502">
        <v>40.484564959994302</v>
      </c>
    </row>
    <row r="3503" spans="1:3" x14ac:dyDescent="0.3">
      <c r="A3503">
        <v>55.004923859999998</v>
      </c>
      <c r="B3503">
        <v>1683</v>
      </c>
      <c r="C3503">
        <v>41.024382993532001</v>
      </c>
    </row>
    <row r="3504" spans="1:3" x14ac:dyDescent="0.3">
      <c r="A3504">
        <v>55.014923860000003</v>
      </c>
      <c r="B3504">
        <v>1731</v>
      </c>
      <c r="C3504">
        <v>41.605288125429396</v>
      </c>
    </row>
    <row r="3505" spans="1:3" x14ac:dyDescent="0.3">
      <c r="A3505">
        <v>55.024923860000001</v>
      </c>
      <c r="B3505">
        <v>1783</v>
      </c>
      <c r="C3505">
        <v>42.225584661434802</v>
      </c>
    </row>
    <row r="3506" spans="1:3" x14ac:dyDescent="0.3">
      <c r="A3506">
        <v>55.034923859999999</v>
      </c>
      <c r="B3506">
        <v>1798</v>
      </c>
      <c r="C3506">
        <v>42.402830094228399</v>
      </c>
    </row>
    <row r="3507" spans="1:3" x14ac:dyDescent="0.3">
      <c r="A3507">
        <v>55.044923859999997</v>
      </c>
      <c r="B3507">
        <v>1878</v>
      </c>
      <c r="C3507">
        <v>43.335897360040903</v>
      </c>
    </row>
    <row r="3508" spans="1:3" x14ac:dyDescent="0.3">
      <c r="A3508">
        <v>55.054923860000002</v>
      </c>
      <c r="B3508">
        <v>1918</v>
      </c>
      <c r="C3508">
        <v>43.794976880916401</v>
      </c>
    </row>
    <row r="3509" spans="1:3" x14ac:dyDescent="0.3">
      <c r="A3509">
        <v>55.06492386</v>
      </c>
      <c r="B3509">
        <v>2000</v>
      </c>
      <c r="C3509">
        <v>44.721359549995803</v>
      </c>
    </row>
    <row r="3510" spans="1:3" x14ac:dyDescent="0.3">
      <c r="A3510">
        <v>55.074923859999998</v>
      </c>
      <c r="B3510">
        <v>2049</v>
      </c>
      <c r="C3510">
        <v>45.265881191025102</v>
      </c>
    </row>
    <row r="3511" spans="1:3" x14ac:dyDescent="0.3">
      <c r="A3511">
        <v>55.084923860000004</v>
      </c>
      <c r="B3511">
        <v>2130</v>
      </c>
      <c r="C3511">
        <v>46.151923036857298</v>
      </c>
    </row>
    <row r="3512" spans="1:3" x14ac:dyDescent="0.3">
      <c r="A3512">
        <v>55.094923860000002</v>
      </c>
      <c r="B3512">
        <v>2196</v>
      </c>
      <c r="C3512">
        <v>46.861498055439903</v>
      </c>
    </row>
    <row r="3513" spans="1:3" x14ac:dyDescent="0.3">
      <c r="A3513">
        <v>55.10492386</v>
      </c>
      <c r="B3513">
        <v>2292</v>
      </c>
      <c r="C3513">
        <v>47.874836814343297</v>
      </c>
    </row>
    <row r="3514" spans="1:3" x14ac:dyDescent="0.3">
      <c r="A3514">
        <v>55.114923859999998</v>
      </c>
      <c r="B3514">
        <v>2325</v>
      </c>
      <c r="C3514">
        <v>48.218253804964803</v>
      </c>
    </row>
    <row r="3515" spans="1:3" x14ac:dyDescent="0.3">
      <c r="A3515">
        <v>55.124923860000003</v>
      </c>
      <c r="B3515">
        <v>2402</v>
      </c>
      <c r="C3515">
        <v>49.010203019371403</v>
      </c>
    </row>
    <row r="3516" spans="1:3" x14ac:dyDescent="0.3">
      <c r="A3516">
        <v>55.134923860000001</v>
      </c>
      <c r="B3516">
        <v>2460</v>
      </c>
      <c r="C3516">
        <v>49.598387070549002</v>
      </c>
    </row>
    <row r="3517" spans="1:3" x14ac:dyDescent="0.3">
      <c r="A3517">
        <v>55.144923859999999</v>
      </c>
      <c r="B3517">
        <v>2512</v>
      </c>
      <c r="C3517">
        <v>50.119856344566699</v>
      </c>
    </row>
    <row r="3518" spans="1:3" x14ac:dyDescent="0.3">
      <c r="A3518">
        <v>55.154923859999997</v>
      </c>
      <c r="B3518">
        <v>2634</v>
      </c>
      <c r="C3518">
        <v>51.322509681425402</v>
      </c>
    </row>
    <row r="3519" spans="1:3" x14ac:dyDescent="0.3">
      <c r="A3519">
        <v>55.164923860000002</v>
      </c>
      <c r="B3519">
        <v>2696</v>
      </c>
      <c r="C3519">
        <v>51.923019942988702</v>
      </c>
    </row>
    <row r="3520" spans="1:3" x14ac:dyDescent="0.3">
      <c r="A3520">
        <v>55.17492386</v>
      </c>
      <c r="B3520">
        <v>2759</v>
      </c>
      <c r="C3520">
        <v>52.526183946675602</v>
      </c>
    </row>
    <row r="3521" spans="1:3" x14ac:dyDescent="0.3">
      <c r="A3521">
        <v>55.184923859999998</v>
      </c>
      <c r="B3521">
        <v>2820</v>
      </c>
      <c r="C3521">
        <v>53.103672189407</v>
      </c>
    </row>
    <row r="3522" spans="1:3" x14ac:dyDescent="0.3">
      <c r="A3522">
        <v>55.194923860000003</v>
      </c>
      <c r="B3522">
        <v>2857</v>
      </c>
      <c r="C3522">
        <v>53.450912059571102</v>
      </c>
    </row>
    <row r="3523" spans="1:3" x14ac:dyDescent="0.3">
      <c r="A3523">
        <v>55.204923860000001</v>
      </c>
      <c r="B3523">
        <v>2887</v>
      </c>
      <c r="C3523">
        <v>53.730810528038802</v>
      </c>
    </row>
    <row r="3524" spans="1:3" x14ac:dyDescent="0.3">
      <c r="A3524">
        <v>55.214923859999999</v>
      </c>
      <c r="B3524">
        <v>2937</v>
      </c>
      <c r="C3524">
        <v>54.194095619356901</v>
      </c>
    </row>
    <row r="3525" spans="1:3" x14ac:dyDescent="0.3">
      <c r="A3525">
        <v>55.224923859999997</v>
      </c>
      <c r="B3525">
        <v>2990</v>
      </c>
      <c r="C3525">
        <v>54.6808924579693</v>
      </c>
    </row>
    <row r="3526" spans="1:3" x14ac:dyDescent="0.3">
      <c r="A3526">
        <v>55.234923860000002</v>
      </c>
      <c r="B3526">
        <v>2968</v>
      </c>
      <c r="C3526">
        <v>54.479353887504899</v>
      </c>
    </row>
    <row r="3527" spans="1:3" x14ac:dyDescent="0.3">
      <c r="A3527">
        <v>55.24492386</v>
      </c>
      <c r="B3527">
        <v>3025</v>
      </c>
      <c r="C3527">
        <v>55</v>
      </c>
    </row>
    <row r="3528" spans="1:3" x14ac:dyDescent="0.3">
      <c r="A3528">
        <v>55.254923859999998</v>
      </c>
      <c r="B3528">
        <v>2969</v>
      </c>
      <c r="C3528">
        <v>54.488530903301097</v>
      </c>
    </row>
    <row r="3529" spans="1:3" x14ac:dyDescent="0.3">
      <c r="A3529">
        <v>55.264923860000003</v>
      </c>
      <c r="B3529">
        <v>2962</v>
      </c>
      <c r="C3529">
        <v>54.424259296751103</v>
      </c>
    </row>
    <row r="3530" spans="1:3" x14ac:dyDescent="0.3">
      <c r="A3530">
        <v>55.274923860000001</v>
      </c>
      <c r="B3530">
        <v>2978</v>
      </c>
      <c r="C3530">
        <v>54.571054598568999</v>
      </c>
    </row>
    <row r="3531" spans="1:3" x14ac:dyDescent="0.3">
      <c r="A3531">
        <v>55.284923859999999</v>
      </c>
      <c r="B3531">
        <v>2919</v>
      </c>
      <c r="C3531">
        <v>54.027770636960398</v>
      </c>
    </row>
    <row r="3532" spans="1:3" x14ac:dyDescent="0.3">
      <c r="A3532">
        <v>55.294923859999997</v>
      </c>
      <c r="B3532">
        <v>2996</v>
      </c>
      <c r="C3532">
        <v>54.735728733616</v>
      </c>
    </row>
    <row r="3533" spans="1:3" x14ac:dyDescent="0.3">
      <c r="A3533">
        <v>55.304923860000002</v>
      </c>
      <c r="B3533">
        <v>2957</v>
      </c>
      <c r="C3533">
        <v>54.378304497290102</v>
      </c>
    </row>
    <row r="3534" spans="1:3" x14ac:dyDescent="0.3">
      <c r="A3534">
        <v>55.31492386</v>
      </c>
      <c r="B3534">
        <v>2971</v>
      </c>
      <c r="C3534">
        <v>54.506880299646603</v>
      </c>
    </row>
    <row r="3535" spans="1:3" x14ac:dyDescent="0.3">
      <c r="A3535">
        <v>55.324923859999998</v>
      </c>
      <c r="B3535">
        <v>2929</v>
      </c>
      <c r="C3535">
        <v>54.120236510939201</v>
      </c>
    </row>
    <row r="3536" spans="1:3" x14ac:dyDescent="0.3">
      <c r="A3536">
        <v>55.334923860000004</v>
      </c>
      <c r="B3536">
        <v>2859</v>
      </c>
      <c r="C3536">
        <v>53.469617541179403</v>
      </c>
    </row>
    <row r="3537" spans="1:3" x14ac:dyDescent="0.3">
      <c r="A3537">
        <v>55.344923860000002</v>
      </c>
      <c r="B3537">
        <v>2834</v>
      </c>
      <c r="C3537">
        <v>53.2353266168247</v>
      </c>
    </row>
    <row r="3538" spans="1:3" x14ac:dyDescent="0.3">
      <c r="A3538">
        <v>55.35492386</v>
      </c>
      <c r="B3538">
        <v>2748</v>
      </c>
      <c r="C3538">
        <v>52.421369688324603</v>
      </c>
    </row>
    <row r="3539" spans="1:3" x14ac:dyDescent="0.3">
      <c r="A3539">
        <v>55.364923859999998</v>
      </c>
      <c r="B3539">
        <v>2694</v>
      </c>
      <c r="C3539">
        <v>51.9037570894439</v>
      </c>
    </row>
    <row r="3540" spans="1:3" x14ac:dyDescent="0.3">
      <c r="A3540">
        <v>55.374923860000003</v>
      </c>
      <c r="B3540">
        <v>2626</v>
      </c>
      <c r="C3540">
        <v>51.2445119012758</v>
      </c>
    </row>
    <row r="3541" spans="1:3" x14ac:dyDescent="0.3">
      <c r="A3541">
        <v>55.384923860000001</v>
      </c>
      <c r="B3541">
        <v>2539</v>
      </c>
      <c r="C3541">
        <v>50.388490749376501</v>
      </c>
    </row>
    <row r="3542" spans="1:3" x14ac:dyDescent="0.3">
      <c r="A3542">
        <v>55.394923859999999</v>
      </c>
      <c r="B3542">
        <v>2468</v>
      </c>
      <c r="C3542">
        <v>49.678969393496899</v>
      </c>
    </row>
    <row r="3543" spans="1:3" x14ac:dyDescent="0.3">
      <c r="A3543">
        <v>55.404923859999997</v>
      </c>
      <c r="B3543">
        <v>2397</v>
      </c>
      <c r="C3543">
        <v>48.959166659574599</v>
      </c>
    </row>
    <row r="3544" spans="1:3" x14ac:dyDescent="0.3">
      <c r="A3544">
        <v>55.414923860000002</v>
      </c>
      <c r="B3544">
        <v>2345</v>
      </c>
      <c r="C3544">
        <v>48.425200051212997</v>
      </c>
    </row>
    <row r="3545" spans="1:3" x14ac:dyDescent="0.3">
      <c r="A3545">
        <v>55.42492386</v>
      </c>
      <c r="B3545">
        <v>2257</v>
      </c>
      <c r="C3545">
        <v>47.507894080878799</v>
      </c>
    </row>
    <row r="3546" spans="1:3" x14ac:dyDescent="0.3">
      <c r="A3546">
        <v>55.434923859999998</v>
      </c>
      <c r="B3546">
        <v>2249</v>
      </c>
      <c r="C3546">
        <v>47.423622805517503</v>
      </c>
    </row>
    <row r="3547" spans="1:3" x14ac:dyDescent="0.3">
      <c r="A3547">
        <v>55.444923860000003</v>
      </c>
      <c r="B3547">
        <v>2133</v>
      </c>
      <c r="C3547">
        <v>46.184412955021998</v>
      </c>
    </row>
    <row r="3548" spans="1:3" x14ac:dyDescent="0.3">
      <c r="A3548">
        <v>55.454923860000001</v>
      </c>
      <c r="B3548">
        <v>2140</v>
      </c>
      <c r="C3548">
        <v>46.260134024881502</v>
      </c>
    </row>
    <row r="3549" spans="1:3" x14ac:dyDescent="0.3">
      <c r="A3549">
        <v>55.464923859999999</v>
      </c>
      <c r="B3549">
        <v>2031</v>
      </c>
      <c r="C3549">
        <v>45.066617356975001</v>
      </c>
    </row>
    <row r="3550" spans="1:3" x14ac:dyDescent="0.3">
      <c r="A3550">
        <v>55.474923859999997</v>
      </c>
      <c r="B3550">
        <v>1958</v>
      </c>
      <c r="C3550">
        <v>44.249293779675199</v>
      </c>
    </row>
    <row r="3551" spans="1:3" x14ac:dyDescent="0.3">
      <c r="A3551">
        <v>55.484923860000002</v>
      </c>
      <c r="B3551">
        <v>1857</v>
      </c>
      <c r="C3551">
        <v>43.092922852830498</v>
      </c>
    </row>
    <row r="3552" spans="1:3" x14ac:dyDescent="0.3">
      <c r="A3552">
        <v>55.49492386</v>
      </c>
      <c r="B3552">
        <v>1735</v>
      </c>
      <c r="C3552">
        <v>41.653331199317101</v>
      </c>
    </row>
    <row r="3553" spans="1:3" x14ac:dyDescent="0.3">
      <c r="A3553">
        <v>55.504923859999998</v>
      </c>
      <c r="B3553">
        <v>1668</v>
      </c>
      <c r="C3553">
        <v>40.841155713324298</v>
      </c>
    </row>
    <row r="3554" spans="1:3" x14ac:dyDescent="0.3">
      <c r="A3554">
        <v>55.514923860000003</v>
      </c>
      <c r="B3554">
        <v>1623</v>
      </c>
      <c r="C3554">
        <v>40.286474156967401</v>
      </c>
    </row>
    <row r="3555" spans="1:3" x14ac:dyDescent="0.3">
      <c r="A3555">
        <v>55.524923860000001</v>
      </c>
      <c r="B3555">
        <v>1552</v>
      </c>
      <c r="C3555">
        <v>39.395431207184402</v>
      </c>
    </row>
    <row r="3556" spans="1:3" x14ac:dyDescent="0.3">
      <c r="A3556">
        <v>55.534923859999999</v>
      </c>
      <c r="B3556">
        <v>1510</v>
      </c>
      <c r="C3556">
        <v>38.858718455450898</v>
      </c>
    </row>
    <row r="3557" spans="1:3" x14ac:dyDescent="0.3">
      <c r="A3557">
        <v>55.544923859999997</v>
      </c>
      <c r="B3557">
        <v>1413</v>
      </c>
      <c r="C3557">
        <v>37.589892258425003</v>
      </c>
    </row>
    <row r="3558" spans="1:3" x14ac:dyDescent="0.3">
      <c r="A3558">
        <v>55.554923860000002</v>
      </c>
      <c r="B3558">
        <v>1366</v>
      </c>
      <c r="C3558">
        <v>36.959437225152698</v>
      </c>
    </row>
    <row r="3559" spans="1:3" x14ac:dyDescent="0.3">
      <c r="A3559">
        <v>55.56492386</v>
      </c>
      <c r="B3559">
        <v>1302</v>
      </c>
      <c r="C3559">
        <v>36.083237105337403</v>
      </c>
    </row>
    <row r="3560" spans="1:3" x14ac:dyDescent="0.3">
      <c r="A3560">
        <v>55.574923859999998</v>
      </c>
      <c r="B3560">
        <v>1276</v>
      </c>
      <c r="C3560">
        <v>35.7211421989835</v>
      </c>
    </row>
    <row r="3561" spans="1:3" x14ac:dyDescent="0.3">
      <c r="A3561">
        <v>55.584923860000004</v>
      </c>
      <c r="B3561">
        <v>1217</v>
      </c>
      <c r="C3561">
        <v>34.885527085024798</v>
      </c>
    </row>
    <row r="3562" spans="1:3" x14ac:dyDescent="0.3">
      <c r="A3562">
        <v>55.594923860000002</v>
      </c>
      <c r="B3562">
        <v>1158</v>
      </c>
      <c r="C3562">
        <v>34.029399054347103</v>
      </c>
    </row>
    <row r="3563" spans="1:3" x14ac:dyDescent="0.3">
      <c r="A3563">
        <v>55.60492386</v>
      </c>
      <c r="B3563">
        <v>1101</v>
      </c>
      <c r="C3563">
        <v>33.181320046074099</v>
      </c>
    </row>
    <row r="3564" spans="1:3" x14ac:dyDescent="0.3">
      <c r="A3564">
        <v>55.614923859999998</v>
      </c>
      <c r="B3564">
        <v>1074</v>
      </c>
      <c r="C3564">
        <v>32.771939216347903</v>
      </c>
    </row>
    <row r="3565" spans="1:3" x14ac:dyDescent="0.3">
      <c r="A3565">
        <v>55.624923860000003</v>
      </c>
      <c r="B3565">
        <v>1002</v>
      </c>
      <c r="C3565">
        <v>31.654383582688801</v>
      </c>
    </row>
    <row r="3566" spans="1:3" x14ac:dyDescent="0.3">
      <c r="A3566">
        <v>55.634923860000001</v>
      </c>
      <c r="B3566">
        <v>982</v>
      </c>
      <c r="C3566">
        <v>31.336879231984799</v>
      </c>
    </row>
    <row r="3567" spans="1:3" x14ac:dyDescent="0.3">
      <c r="A3567">
        <v>55.644923859999999</v>
      </c>
      <c r="B3567">
        <v>912</v>
      </c>
      <c r="C3567">
        <v>30.199337741082999</v>
      </c>
    </row>
    <row r="3568" spans="1:3" x14ac:dyDescent="0.3">
      <c r="A3568">
        <v>55.654923859999997</v>
      </c>
      <c r="B3568">
        <v>877</v>
      </c>
      <c r="C3568">
        <v>29.614185789921699</v>
      </c>
    </row>
    <row r="3569" spans="1:3" x14ac:dyDescent="0.3">
      <c r="A3569">
        <v>55.664923860000002</v>
      </c>
      <c r="B3569">
        <v>849</v>
      </c>
      <c r="C3569">
        <v>29.137604568666902</v>
      </c>
    </row>
    <row r="3570" spans="1:3" x14ac:dyDescent="0.3">
      <c r="A3570">
        <v>55.67492386</v>
      </c>
      <c r="B3570">
        <v>813</v>
      </c>
      <c r="C3570">
        <v>28.513154858766502</v>
      </c>
    </row>
    <row r="3571" spans="1:3" x14ac:dyDescent="0.3">
      <c r="A3571">
        <v>55.684923859999998</v>
      </c>
      <c r="B3571">
        <v>775</v>
      </c>
      <c r="C3571">
        <v>27.838821814150101</v>
      </c>
    </row>
    <row r="3572" spans="1:3" x14ac:dyDescent="0.3">
      <c r="A3572">
        <v>55.694923860000003</v>
      </c>
      <c r="B3572">
        <v>705</v>
      </c>
      <c r="C3572">
        <v>26.5518360947035</v>
      </c>
    </row>
    <row r="3573" spans="1:3" x14ac:dyDescent="0.3">
      <c r="A3573">
        <v>55.704923860000001</v>
      </c>
      <c r="B3573">
        <v>689</v>
      </c>
      <c r="C3573">
        <v>26.248809496813401</v>
      </c>
    </row>
    <row r="3574" spans="1:3" x14ac:dyDescent="0.3">
      <c r="A3574">
        <v>55.714923859999999</v>
      </c>
      <c r="B3574">
        <v>641</v>
      </c>
      <c r="C3574">
        <v>25.317977802344299</v>
      </c>
    </row>
    <row r="3575" spans="1:3" x14ac:dyDescent="0.3">
      <c r="A3575">
        <v>55.724923859999997</v>
      </c>
      <c r="B3575">
        <v>638</v>
      </c>
      <c r="C3575">
        <v>25.2586618806302</v>
      </c>
    </row>
    <row r="3576" spans="1:3" x14ac:dyDescent="0.3">
      <c r="A3576">
        <v>55.734923860000002</v>
      </c>
      <c r="B3576">
        <v>627</v>
      </c>
      <c r="C3576">
        <v>25.039968051097802</v>
      </c>
    </row>
    <row r="3577" spans="1:3" x14ac:dyDescent="0.3">
      <c r="A3577">
        <v>55.74492386</v>
      </c>
      <c r="B3577">
        <v>611</v>
      </c>
      <c r="C3577">
        <v>24.718414188616499</v>
      </c>
    </row>
    <row r="3578" spans="1:3" x14ac:dyDescent="0.3">
      <c r="A3578">
        <v>55.754923859999998</v>
      </c>
      <c r="B3578">
        <v>591</v>
      </c>
      <c r="C3578">
        <v>24.310491562286401</v>
      </c>
    </row>
    <row r="3579" spans="1:3" x14ac:dyDescent="0.3">
      <c r="A3579">
        <v>55.764923860000003</v>
      </c>
      <c r="B3579">
        <v>545</v>
      </c>
      <c r="C3579">
        <v>23.345235059857501</v>
      </c>
    </row>
    <row r="3580" spans="1:3" x14ac:dyDescent="0.3">
      <c r="A3580">
        <v>55.774923860000001</v>
      </c>
      <c r="B3580">
        <v>553</v>
      </c>
      <c r="C3580">
        <v>23.5159520326097</v>
      </c>
    </row>
    <row r="3581" spans="1:3" x14ac:dyDescent="0.3">
      <c r="A3581">
        <v>55.784923859999999</v>
      </c>
      <c r="B3581">
        <v>521</v>
      </c>
      <c r="C3581">
        <v>22.8254244210267</v>
      </c>
    </row>
    <row r="3582" spans="1:3" x14ac:dyDescent="0.3">
      <c r="A3582">
        <v>55.794923859999997</v>
      </c>
      <c r="B3582">
        <v>573</v>
      </c>
      <c r="C3582">
        <v>23.937418407171599</v>
      </c>
    </row>
    <row r="3583" spans="1:3" x14ac:dyDescent="0.3">
      <c r="A3583">
        <v>55.804923860000002</v>
      </c>
      <c r="B3583">
        <v>550</v>
      </c>
      <c r="C3583">
        <v>23.4520787991171</v>
      </c>
    </row>
    <row r="3584" spans="1:3" x14ac:dyDescent="0.3">
      <c r="A3584">
        <v>55.81492386</v>
      </c>
      <c r="B3584">
        <v>550</v>
      </c>
      <c r="C3584">
        <v>23.4520787991171</v>
      </c>
    </row>
    <row r="3585" spans="1:3" x14ac:dyDescent="0.3">
      <c r="A3585">
        <v>55.824923859999998</v>
      </c>
      <c r="B3585">
        <v>511</v>
      </c>
      <c r="C3585">
        <v>22.6053091109146</v>
      </c>
    </row>
    <row r="3586" spans="1:3" x14ac:dyDescent="0.3">
      <c r="A3586">
        <v>55.834923860000004</v>
      </c>
      <c r="B3586">
        <v>466</v>
      </c>
      <c r="C3586">
        <v>21.587033144922898</v>
      </c>
    </row>
    <row r="3587" spans="1:3" x14ac:dyDescent="0.3">
      <c r="A3587">
        <v>55.844923860000002</v>
      </c>
      <c r="B3587">
        <v>461</v>
      </c>
      <c r="C3587">
        <v>21.470910553583899</v>
      </c>
    </row>
    <row r="3588" spans="1:3" x14ac:dyDescent="0.3">
      <c r="A3588">
        <v>55.85492386</v>
      </c>
      <c r="B3588">
        <v>431</v>
      </c>
      <c r="C3588">
        <v>20.760539492026702</v>
      </c>
    </row>
    <row r="3589" spans="1:3" x14ac:dyDescent="0.3">
      <c r="A3589">
        <v>55.864923859999998</v>
      </c>
      <c r="B3589">
        <v>438</v>
      </c>
      <c r="C3589">
        <v>20.928449536456299</v>
      </c>
    </row>
    <row r="3590" spans="1:3" x14ac:dyDescent="0.3">
      <c r="A3590">
        <v>55.874923860000003</v>
      </c>
      <c r="B3590">
        <v>420</v>
      </c>
      <c r="C3590">
        <v>20.493901531919199</v>
      </c>
    </row>
    <row r="3591" spans="1:3" x14ac:dyDescent="0.3">
      <c r="A3591">
        <v>55.884923860000001</v>
      </c>
      <c r="B3591">
        <v>405</v>
      </c>
      <c r="C3591">
        <v>20.124611797498101</v>
      </c>
    </row>
    <row r="3592" spans="1:3" x14ac:dyDescent="0.3">
      <c r="A3592">
        <v>55.894923859999999</v>
      </c>
      <c r="B3592">
        <v>413</v>
      </c>
      <c r="C3592">
        <v>20.3224014329016</v>
      </c>
    </row>
    <row r="3593" spans="1:3" x14ac:dyDescent="0.3">
      <c r="A3593">
        <v>55.904923859999997</v>
      </c>
      <c r="B3593">
        <v>407</v>
      </c>
      <c r="C3593">
        <v>20.174241001832002</v>
      </c>
    </row>
    <row r="3594" spans="1:3" x14ac:dyDescent="0.3">
      <c r="A3594">
        <v>55.914923860000002</v>
      </c>
      <c r="B3594">
        <v>421</v>
      </c>
      <c r="C3594">
        <v>20.5182845286832</v>
      </c>
    </row>
    <row r="3595" spans="1:3" x14ac:dyDescent="0.3">
      <c r="A3595">
        <v>55.92492386</v>
      </c>
      <c r="B3595">
        <v>419</v>
      </c>
      <c r="C3595">
        <v>20.469489490458699</v>
      </c>
    </row>
    <row r="3596" spans="1:3" x14ac:dyDescent="0.3">
      <c r="A3596">
        <v>55.934923859999998</v>
      </c>
      <c r="B3596">
        <v>400</v>
      </c>
      <c r="C3596">
        <v>20</v>
      </c>
    </row>
    <row r="3597" spans="1:3" x14ac:dyDescent="0.3">
      <c r="A3597">
        <v>55.944923860000003</v>
      </c>
      <c r="B3597">
        <v>400</v>
      </c>
      <c r="C3597">
        <v>20</v>
      </c>
    </row>
    <row r="3598" spans="1:3" x14ac:dyDescent="0.3">
      <c r="A3598">
        <v>55.954923860000001</v>
      </c>
      <c r="B3598">
        <v>347</v>
      </c>
      <c r="C3598">
        <v>18.6279360101972</v>
      </c>
    </row>
    <row r="3599" spans="1:3" x14ac:dyDescent="0.3">
      <c r="A3599">
        <v>55.964923859999999</v>
      </c>
      <c r="B3599">
        <v>355</v>
      </c>
      <c r="C3599">
        <v>18.841443681416798</v>
      </c>
    </row>
    <row r="3600" spans="1:3" x14ac:dyDescent="0.3">
      <c r="A3600">
        <v>55.974923859999997</v>
      </c>
      <c r="B3600">
        <v>339</v>
      </c>
      <c r="C3600">
        <v>18.411952639521999</v>
      </c>
    </row>
    <row r="3601" spans="1:3" x14ac:dyDescent="0.3">
      <c r="A3601">
        <v>55.984923860000002</v>
      </c>
      <c r="B3601">
        <v>361</v>
      </c>
      <c r="C3601">
        <v>19</v>
      </c>
    </row>
    <row r="3602" spans="1:3" x14ac:dyDescent="0.3">
      <c r="A3602">
        <v>55.99492386</v>
      </c>
      <c r="B3602">
        <v>383</v>
      </c>
      <c r="C3602">
        <v>19.5703857907809</v>
      </c>
    </row>
    <row r="3603" spans="1:3" x14ac:dyDescent="0.3">
      <c r="A3603">
        <v>56.004923859999998</v>
      </c>
      <c r="B3603">
        <v>375</v>
      </c>
      <c r="C3603">
        <v>19.364916731037098</v>
      </c>
    </row>
    <row r="3604" spans="1:3" x14ac:dyDescent="0.3">
      <c r="A3604">
        <v>56.014923860000003</v>
      </c>
      <c r="B3604">
        <v>347</v>
      </c>
      <c r="C3604">
        <v>18.6279360101972</v>
      </c>
    </row>
    <row r="3605" spans="1:3" x14ac:dyDescent="0.3">
      <c r="A3605">
        <v>56.024923860000001</v>
      </c>
      <c r="B3605">
        <v>329</v>
      </c>
      <c r="C3605">
        <v>18.1383571472171</v>
      </c>
    </row>
    <row r="3606" spans="1:3" x14ac:dyDescent="0.3">
      <c r="A3606">
        <v>56.034923859999999</v>
      </c>
      <c r="B3606">
        <v>335</v>
      </c>
      <c r="C3606">
        <v>18.303005217723101</v>
      </c>
    </row>
    <row r="3607" spans="1:3" x14ac:dyDescent="0.3">
      <c r="A3607">
        <v>56.044923859999997</v>
      </c>
      <c r="B3607">
        <v>304</v>
      </c>
      <c r="C3607">
        <v>17.435595774162699</v>
      </c>
    </row>
    <row r="3608" spans="1:3" x14ac:dyDescent="0.3">
      <c r="A3608">
        <v>56.054923860000002</v>
      </c>
      <c r="B3608">
        <v>313</v>
      </c>
      <c r="C3608">
        <v>17.6918060129541</v>
      </c>
    </row>
    <row r="3609" spans="1:3" x14ac:dyDescent="0.3">
      <c r="A3609">
        <v>56.06492386</v>
      </c>
      <c r="B3609">
        <v>316</v>
      </c>
      <c r="C3609">
        <v>17.776388834631199</v>
      </c>
    </row>
    <row r="3610" spans="1:3" x14ac:dyDescent="0.3">
      <c r="A3610">
        <v>56.074923859999998</v>
      </c>
      <c r="B3610">
        <v>311</v>
      </c>
      <c r="C3610">
        <v>17.635192088548401</v>
      </c>
    </row>
    <row r="3611" spans="1:3" x14ac:dyDescent="0.3">
      <c r="A3611">
        <v>56.084923860000004</v>
      </c>
      <c r="B3611">
        <v>283</v>
      </c>
      <c r="C3611">
        <v>16.822603841260701</v>
      </c>
    </row>
    <row r="3612" spans="1:3" x14ac:dyDescent="0.3">
      <c r="A3612">
        <v>56.094923860000002</v>
      </c>
      <c r="B3612">
        <v>285</v>
      </c>
      <c r="C3612">
        <v>16.881943016134102</v>
      </c>
    </row>
    <row r="3613" spans="1:3" x14ac:dyDescent="0.3">
      <c r="A3613">
        <v>56.10492386</v>
      </c>
      <c r="B3613">
        <v>271</v>
      </c>
      <c r="C3613">
        <v>16.462077633154301</v>
      </c>
    </row>
    <row r="3614" spans="1:3" x14ac:dyDescent="0.3">
      <c r="A3614">
        <v>56.114923859999998</v>
      </c>
      <c r="B3614">
        <v>294</v>
      </c>
      <c r="C3614">
        <v>17.146428199482202</v>
      </c>
    </row>
    <row r="3615" spans="1:3" x14ac:dyDescent="0.3">
      <c r="A3615">
        <v>56.124923860000003</v>
      </c>
      <c r="B3615">
        <v>285</v>
      </c>
      <c r="C3615">
        <v>16.881943016134102</v>
      </c>
    </row>
    <row r="3616" spans="1:3" x14ac:dyDescent="0.3">
      <c r="A3616">
        <v>56.134923860000001</v>
      </c>
      <c r="B3616">
        <v>285</v>
      </c>
      <c r="C3616">
        <v>16.881943016134102</v>
      </c>
    </row>
    <row r="3617" spans="1:3" x14ac:dyDescent="0.3">
      <c r="A3617">
        <v>56.144923859999999</v>
      </c>
      <c r="B3617">
        <v>284</v>
      </c>
      <c r="C3617">
        <v>16.8522995463527</v>
      </c>
    </row>
    <row r="3618" spans="1:3" x14ac:dyDescent="0.3">
      <c r="A3618">
        <v>56.154923859999997</v>
      </c>
      <c r="B3618">
        <v>256</v>
      </c>
      <c r="C3618">
        <v>16</v>
      </c>
    </row>
    <row r="3619" spans="1:3" x14ac:dyDescent="0.3">
      <c r="A3619">
        <v>56.164923860000002</v>
      </c>
      <c r="B3619">
        <v>226</v>
      </c>
      <c r="C3619">
        <v>15.033296378372899</v>
      </c>
    </row>
    <row r="3620" spans="1:3" x14ac:dyDescent="0.3">
      <c r="A3620">
        <v>56.17492386</v>
      </c>
      <c r="B3620">
        <v>202</v>
      </c>
      <c r="C3620">
        <v>14.2126704035519</v>
      </c>
    </row>
    <row r="3621" spans="1:3" x14ac:dyDescent="0.3">
      <c r="A3621">
        <v>56.184923859999998</v>
      </c>
      <c r="B3621">
        <v>183</v>
      </c>
      <c r="C3621">
        <v>13.527749258468701</v>
      </c>
    </row>
    <row r="3622" spans="1:3" x14ac:dyDescent="0.3">
      <c r="A3622">
        <v>56.194923860000003</v>
      </c>
      <c r="B3622">
        <v>241</v>
      </c>
      <c r="C3622">
        <v>15.524174696259999</v>
      </c>
    </row>
    <row r="3623" spans="1:3" x14ac:dyDescent="0.3">
      <c r="A3623">
        <v>56.204923860000001</v>
      </c>
      <c r="B3623">
        <v>228</v>
      </c>
      <c r="C3623">
        <v>15.0996688705415</v>
      </c>
    </row>
    <row r="3624" spans="1:3" x14ac:dyDescent="0.3">
      <c r="A3624">
        <v>56.214923859999999</v>
      </c>
      <c r="B3624">
        <v>278</v>
      </c>
      <c r="C3624">
        <v>16.673332000533101</v>
      </c>
    </row>
    <row r="3625" spans="1:3" x14ac:dyDescent="0.3">
      <c r="A3625">
        <v>56.224923859999997</v>
      </c>
      <c r="B3625">
        <v>255</v>
      </c>
      <c r="C3625">
        <v>15.968719422671301</v>
      </c>
    </row>
    <row r="3626" spans="1:3" x14ac:dyDescent="0.3">
      <c r="A3626">
        <v>56.234923860000002</v>
      </c>
      <c r="B3626">
        <v>286</v>
      </c>
      <c r="C3626">
        <v>16.911534525287799</v>
      </c>
    </row>
    <row r="3627" spans="1:3" x14ac:dyDescent="0.3">
      <c r="A3627">
        <v>56.24492386</v>
      </c>
      <c r="B3627">
        <v>242</v>
      </c>
      <c r="C3627">
        <v>15.556349186104001</v>
      </c>
    </row>
    <row r="3628" spans="1:3" x14ac:dyDescent="0.3">
      <c r="A3628">
        <v>56.254923859999998</v>
      </c>
      <c r="B3628">
        <v>257</v>
      </c>
      <c r="C3628">
        <v>16.031219541881399</v>
      </c>
    </row>
    <row r="3629" spans="1:3" x14ac:dyDescent="0.3">
      <c r="A3629">
        <v>56.264923860000003</v>
      </c>
      <c r="B3629">
        <v>237</v>
      </c>
      <c r="C3629">
        <v>15.3948043183407</v>
      </c>
    </row>
    <row r="3630" spans="1:3" x14ac:dyDescent="0.3">
      <c r="A3630">
        <v>56.274923860000001</v>
      </c>
      <c r="B3630">
        <v>279</v>
      </c>
      <c r="C3630">
        <v>16.703293088490099</v>
      </c>
    </row>
    <row r="3631" spans="1:3" x14ac:dyDescent="0.3">
      <c r="A3631">
        <v>56.284923859999999</v>
      </c>
      <c r="B3631">
        <v>268</v>
      </c>
      <c r="C3631">
        <v>16.370705543744901</v>
      </c>
    </row>
    <row r="3632" spans="1:3" x14ac:dyDescent="0.3">
      <c r="A3632">
        <v>56.294923859999997</v>
      </c>
      <c r="B3632">
        <v>328</v>
      </c>
      <c r="C3632">
        <v>18.110770276274799</v>
      </c>
    </row>
    <row r="3633" spans="1:3" x14ac:dyDescent="0.3">
      <c r="A3633">
        <v>56.304923860000002</v>
      </c>
      <c r="B3633">
        <v>257</v>
      </c>
      <c r="C3633">
        <v>16.031219541881399</v>
      </c>
    </row>
    <row r="3634" spans="1:3" x14ac:dyDescent="0.3">
      <c r="A3634">
        <v>56.31492386</v>
      </c>
      <c r="B3634">
        <v>267</v>
      </c>
      <c r="C3634">
        <v>16.340134638368198</v>
      </c>
    </row>
    <row r="3635" spans="1:3" x14ac:dyDescent="0.3">
      <c r="A3635">
        <v>56.324923859999998</v>
      </c>
      <c r="B3635">
        <v>230</v>
      </c>
      <c r="C3635">
        <v>15.1657508881031</v>
      </c>
    </row>
    <row r="3636" spans="1:3" x14ac:dyDescent="0.3">
      <c r="A3636">
        <v>56.334923860000004</v>
      </c>
      <c r="B3636">
        <v>254</v>
      </c>
      <c r="C3636">
        <v>15.937377450509199</v>
      </c>
    </row>
    <row r="3637" spans="1:3" x14ac:dyDescent="0.3">
      <c r="A3637">
        <v>56.344923860000002</v>
      </c>
      <c r="B3637">
        <v>204</v>
      </c>
      <c r="C3637">
        <v>14.282856857085701</v>
      </c>
    </row>
    <row r="3638" spans="1:3" x14ac:dyDescent="0.3">
      <c r="A3638">
        <v>56.35492386</v>
      </c>
      <c r="B3638">
        <v>251</v>
      </c>
      <c r="C3638">
        <v>15.8429795177549</v>
      </c>
    </row>
    <row r="3639" spans="1:3" x14ac:dyDescent="0.3">
      <c r="A3639">
        <v>56.364923859999998</v>
      </c>
      <c r="B3639">
        <v>224</v>
      </c>
      <c r="C3639">
        <v>14.966629547095801</v>
      </c>
    </row>
    <row r="3640" spans="1:3" x14ac:dyDescent="0.3">
      <c r="A3640">
        <v>56.374923860000003</v>
      </c>
      <c r="B3640">
        <v>238</v>
      </c>
      <c r="C3640">
        <v>15.4272486205415</v>
      </c>
    </row>
    <row r="3641" spans="1:3" x14ac:dyDescent="0.3">
      <c r="A3641">
        <v>56.384923860000001</v>
      </c>
      <c r="B3641">
        <v>236</v>
      </c>
      <c r="C3641">
        <v>15.3622914957372</v>
      </c>
    </row>
    <row r="3642" spans="1:3" x14ac:dyDescent="0.3">
      <c r="A3642">
        <v>56.394923859999999</v>
      </c>
      <c r="B3642">
        <v>219</v>
      </c>
      <c r="C3642">
        <v>14.798648586948699</v>
      </c>
    </row>
    <row r="3643" spans="1:3" x14ac:dyDescent="0.3">
      <c r="A3643">
        <v>56.404923859999997</v>
      </c>
      <c r="B3643">
        <v>222</v>
      </c>
      <c r="C3643">
        <v>14.8996644257513</v>
      </c>
    </row>
    <row r="3644" spans="1:3" x14ac:dyDescent="0.3">
      <c r="A3644">
        <v>56.414923860000002</v>
      </c>
      <c r="B3644">
        <v>192</v>
      </c>
      <c r="C3644">
        <v>13.856406460551</v>
      </c>
    </row>
    <row r="3645" spans="1:3" x14ac:dyDescent="0.3">
      <c r="A3645">
        <v>56.42492386</v>
      </c>
      <c r="B3645">
        <v>196</v>
      </c>
      <c r="C3645">
        <v>14</v>
      </c>
    </row>
    <row r="3646" spans="1:3" x14ac:dyDescent="0.3">
      <c r="A3646">
        <v>56.434923859999998</v>
      </c>
      <c r="B3646">
        <v>229</v>
      </c>
      <c r="C3646">
        <v>15.132745950421601</v>
      </c>
    </row>
    <row r="3647" spans="1:3" x14ac:dyDescent="0.3">
      <c r="A3647">
        <v>56.444923860000003</v>
      </c>
      <c r="B3647">
        <v>242</v>
      </c>
      <c r="C3647">
        <v>15.556349186104001</v>
      </c>
    </row>
    <row r="3648" spans="1:3" x14ac:dyDescent="0.3">
      <c r="A3648">
        <v>56.454923860000001</v>
      </c>
      <c r="B3648">
        <v>229</v>
      </c>
      <c r="C3648">
        <v>15.132745950421601</v>
      </c>
    </row>
    <row r="3649" spans="1:3" x14ac:dyDescent="0.3">
      <c r="A3649">
        <v>56.464923859999999</v>
      </c>
      <c r="B3649">
        <v>241</v>
      </c>
      <c r="C3649">
        <v>15.524174696259999</v>
      </c>
    </row>
    <row r="3650" spans="1:3" x14ac:dyDescent="0.3">
      <c r="A3650">
        <v>56.474923859999997</v>
      </c>
      <c r="B3650">
        <v>232</v>
      </c>
      <c r="C3650">
        <v>15.2315462117278</v>
      </c>
    </row>
    <row r="3651" spans="1:3" x14ac:dyDescent="0.3">
      <c r="A3651">
        <v>56.484923860000002</v>
      </c>
      <c r="B3651">
        <v>244</v>
      </c>
      <c r="C3651">
        <v>15.620499351813301</v>
      </c>
    </row>
    <row r="3652" spans="1:3" x14ac:dyDescent="0.3">
      <c r="A3652">
        <v>56.49492386</v>
      </c>
      <c r="B3652">
        <v>258</v>
      </c>
      <c r="C3652">
        <v>16.062378404208999</v>
      </c>
    </row>
    <row r="3653" spans="1:3" x14ac:dyDescent="0.3">
      <c r="A3653">
        <v>56.504923859999998</v>
      </c>
      <c r="B3653">
        <v>257</v>
      </c>
      <c r="C3653">
        <v>16.031219541881399</v>
      </c>
    </row>
    <row r="3654" spans="1:3" x14ac:dyDescent="0.3">
      <c r="A3654">
        <v>56.514923860000003</v>
      </c>
      <c r="B3654">
        <v>263</v>
      </c>
      <c r="C3654">
        <v>16.217274740226902</v>
      </c>
    </row>
    <row r="3655" spans="1:3" x14ac:dyDescent="0.3">
      <c r="A3655">
        <v>56.524923860000001</v>
      </c>
      <c r="B3655">
        <v>264</v>
      </c>
      <c r="C3655">
        <v>16.2480768092719</v>
      </c>
    </row>
    <row r="3656" spans="1:3" x14ac:dyDescent="0.3">
      <c r="A3656">
        <v>56.534923859999999</v>
      </c>
      <c r="B3656">
        <v>269</v>
      </c>
      <c r="C3656">
        <v>16.401219466856698</v>
      </c>
    </row>
    <row r="3657" spans="1:3" x14ac:dyDescent="0.3">
      <c r="A3657">
        <v>56.544923859999997</v>
      </c>
      <c r="B3657">
        <v>283</v>
      </c>
      <c r="C3657">
        <v>16.822603841260701</v>
      </c>
    </row>
    <row r="3658" spans="1:3" x14ac:dyDescent="0.3">
      <c r="A3658">
        <v>56.554923860000002</v>
      </c>
      <c r="B3658">
        <v>298</v>
      </c>
      <c r="C3658">
        <v>17.2626765016321</v>
      </c>
    </row>
    <row r="3659" spans="1:3" x14ac:dyDescent="0.3">
      <c r="A3659">
        <v>56.56492386</v>
      </c>
      <c r="B3659">
        <v>285</v>
      </c>
      <c r="C3659">
        <v>16.881943016134102</v>
      </c>
    </row>
    <row r="3660" spans="1:3" x14ac:dyDescent="0.3">
      <c r="A3660">
        <v>56.574923859999998</v>
      </c>
      <c r="B3660">
        <v>286</v>
      </c>
      <c r="C3660">
        <v>16.911534525287799</v>
      </c>
    </row>
    <row r="3661" spans="1:3" x14ac:dyDescent="0.3">
      <c r="A3661">
        <v>56.584923860000004</v>
      </c>
      <c r="B3661">
        <v>261</v>
      </c>
      <c r="C3661">
        <v>16.1554944214035</v>
      </c>
    </row>
    <row r="3662" spans="1:3" x14ac:dyDescent="0.3">
      <c r="A3662">
        <v>56.594923860000002</v>
      </c>
      <c r="B3662">
        <v>283</v>
      </c>
      <c r="C3662">
        <v>16.822603841260701</v>
      </c>
    </row>
    <row r="3663" spans="1:3" x14ac:dyDescent="0.3">
      <c r="A3663">
        <v>56.60492386</v>
      </c>
      <c r="B3663">
        <v>287</v>
      </c>
      <c r="C3663">
        <v>16.941074346097398</v>
      </c>
    </row>
    <row r="3664" spans="1:3" x14ac:dyDescent="0.3">
      <c r="A3664">
        <v>56.614923859999998</v>
      </c>
      <c r="B3664">
        <v>312</v>
      </c>
      <c r="C3664">
        <v>17.663521732655699</v>
      </c>
    </row>
    <row r="3665" spans="1:3" x14ac:dyDescent="0.3">
      <c r="A3665">
        <v>56.624923860000003</v>
      </c>
      <c r="B3665">
        <v>318</v>
      </c>
      <c r="C3665">
        <v>17.832554500126999</v>
      </c>
    </row>
    <row r="3666" spans="1:3" x14ac:dyDescent="0.3">
      <c r="A3666">
        <v>56.634923860000001</v>
      </c>
      <c r="B3666">
        <v>346</v>
      </c>
      <c r="C3666">
        <v>18.6010752377383</v>
      </c>
    </row>
    <row r="3667" spans="1:3" x14ac:dyDescent="0.3">
      <c r="A3667">
        <v>56.644923859999999</v>
      </c>
      <c r="B3667">
        <v>387</v>
      </c>
      <c r="C3667">
        <v>19.672315572906001</v>
      </c>
    </row>
    <row r="3668" spans="1:3" x14ac:dyDescent="0.3">
      <c r="A3668">
        <v>56.654923859999997</v>
      </c>
      <c r="B3668">
        <v>366</v>
      </c>
      <c r="C3668">
        <v>19.131126469708999</v>
      </c>
    </row>
    <row r="3669" spans="1:3" x14ac:dyDescent="0.3">
      <c r="A3669">
        <v>56.664923860000002</v>
      </c>
      <c r="B3669">
        <v>389</v>
      </c>
      <c r="C3669">
        <v>19.723082923315999</v>
      </c>
    </row>
    <row r="3670" spans="1:3" x14ac:dyDescent="0.3">
      <c r="A3670">
        <v>56.67492386</v>
      </c>
      <c r="B3670">
        <v>374</v>
      </c>
      <c r="C3670">
        <v>19.339079605813701</v>
      </c>
    </row>
    <row r="3671" spans="1:3" x14ac:dyDescent="0.3">
      <c r="A3671">
        <v>56.684923859999998</v>
      </c>
      <c r="B3671">
        <v>410</v>
      </c>
      <c r="C3671">
        <v>20.248456731316601</v>
      </c>
    </row>
    <row r="3672" spans="1:3" x14ac:dyDescent="0.3">
      <c r="A3672">
        <v>56.694923860000003</v>
      </c>
      <c r="B3672">
        <v>431</v>
      </c>
      <c r="C3672">
        <v>20.760539492026702</v>
      </c>
    </row>
    <row r="3673" spans="1:3" x14ac:dyDescent="0.3">
      <c r="A3673">
        <v>56.704923860000001</v>
      </c>
      <c r="B3673">
        <v>473</v>
      </c>
      <c r="C3673">
        <v>21.748563170931501</v>
      </c>
    </row>
    <row r="3674" spans="1:3" x14ac:dyDescent="0.3">
      <c r="A3674">
        <v>56.714923859999999</v>
      </c>
      <c r="B3674">
        <v>473</v>
      </c>
      <c r="C3674">
        <v>21.748563170931501</v>
      </c>
    </row>
    <row r="3675" spans="1:3" x14ac:dyDescent="0.3">
      <c r="A3675">
        <v>56.724923859999997</v>
      </c>
      <c r="B3675">
        <v>494</v>
      </c>
      <c r="C3675">
        <v>22.226110770892902</v>
      </c>
    </row>
    <row r="3676" spans="1:3" x14ac:dyDescent="0.3">
      <c r="A3676">
        <v>56.734923860000002</v>
      </c>
      <c r="B3676">
        <v>467</v>
      </c>
      <c r="C3676">
        <v>21.610182784974299</v>
      </c>
    </row>
    <row r="3677" spans="1:3" x14ac:dyDescent="0.3">
      <c r="A3677">
        <v>56.74492386</v>
      </c>
      <c r="B3677">
        <v>477</v>
      </c>
      <c r="C3677">
        <v>21.840329667841601</v>
      </c>
    </row>
    <row r="3678" spans="1:3" x14ac:dyDescent="0.3">
      <c r="A3678">
        <v>56.754923859999998</v>
      </c>
      <c r="B3678">
        <v>483</v>
      </c>
      <c r="C3678">
        <v>21.9772609758359</v>
      </c>
    </row>
    <row r="3679" spans="1:3" x14ac:dyDescent="0.3">
      <c r="A3679">
        <v>56.764923860000003</v>
      </c>
      <c r="B3679">
        <v>511</v>
      </c>
      <c r="C3679">
        <v>22.6053091109146</v>
      </c>
    </row>
    <row r="3680" spans="1:3" x14ac:dyDescent="0.3">
      <c r="A3680">
        <v>56.774923860000001</v>
      </c>
      <c r="B3680">
        <v>556</v>
      </c>
      <c r="C3680">
        <v>23.579652245103201</v>
      </c>
    </row>
    <row r="3681" spans="1:3" x14ac:dyDescent="0.3">
      <c r="A3681">
        <v>56.784923859999999</v>
      </c>
      <c r="B3681">
        <v>585</v>
      </c>
      <c r="C3681">
        <v>24.186773244895601</v>
      </c>
    </row>
    <row r="3682" spans="1:3" x14ac:dyDescent="0.3">
      <c r="A3682">
        <v>56.794923859999997</v>
      </c>
      <c r="B3682">
        <v>577</v>
      </c>
      <c r="C3682">
        <v>24.020824298928598</v>
      </c>
    </row>
    <row r="3683" spans="1:3" x14ac:dyDescent="0.3">
      <c r="A3683">
        <v>56.804923860000002</v>
      </c>
      <c r="B3683">
        <v>584</v>
      </c>
      <c r="C3683">
        <v>24.166091947189098</v>
      </c>
    </row>
    <row r="3684" spans="1:3" x14ac:dyDescent="0.3">
      <c r="A3684">
        <v>56.81492386</v>
      </c>
      <c r="B3684">
        <v>565</v>
      </c>
      <c r="C3684">
        <v>23.769728648009401</v>
      </c>
    </row>
    <row r="3685" spans="1:3" x14ac:dyDescent="0.3">
      <c r="A3685">
        <v>56.824923859999998</v>
      </c>
      <c r="B3685">
        <v>556</v>
      </c>
      <c r="C3685">
        <v>23.579652245103201</v>
      </c>
    </row>
    <row r="3686" spans="1:3" x14ac:dyDescent="0.3">
      <c r="A3686">
        <v>56.834923860000004</v>
      </c>
      <c r="B3686">
        <v>559</v>
      </c>
      <c r="C3686">
        <v>23.6431808350738</v>
      </c>
    </row>
    <row r="3687" spans="1:3" x14ac:dyDescent="0.3">
      <c r="A3687">
        <v>56.844923860000002</v>
      </c>
      <c r="B3687">
        <v>547</v>
      </c>
      <c r="C3687">
        <v>23.388031127053001</v>
      </c>
    </row>
    <row r="3688" spans="1:3" x14ac:dyDescent="0.3">
      <c r="A3688">
        <v>56.85492386</v>
      </c>
      <c r="B3688">
        <v>569</v>
      </c>
      <c r="C3688">
        <v>23.853720883753098</v>
      </c>
    </row>
    <row r="3689" spans="1:3" x14ac:dyDescent="0.3">
      <c r="A3689">
        <v>56.864923859999998</v>
      </c>
      <c r="B3689">
        <v>571</v>
      </c>
      <c r="C3689">
        <v>23.895606290697</v>
      </c>
    </row>
    <row r="3690" spans="1:3" x14ac:dyDescent="0.3">
      <c r="A3690">
        <v>56.874923860000003</v>
      </c>
      <c r="B3690">
        <v>523</v>
      </c>
      <c r="C3690">
        <v>22.869193252058501</v>
      </c>
    </row>
    <row r="3691" spans="1:3" x14ac:dyDescent="0.3">
      <c r="A3691">
        <v>56.884923860000001</v>
      </c>
      <c r="B3691">
        <v>535</v>
      </c>
      <c r="C3691">
        <v>23.130067012440801</v>
      </c>
    </row>
    <row r="3692" spans="1:3" x14ac:dyDescent="0.3">
      <c r="A3692">
        <v>56.894923859999999</v>
      </c>
      <c r="B3692">
        <v>440</v>
      </c>
      <c r="C3692">
        <v>20.976176963402999</v>
      </c>
    </row>
    <row r="3693" spans="1:3" x14ac:dyDescent="0.3">
      <c r="A3693">
        <v>56.904923859999997</v>
      </c>
      <c r="B3693">
        <v>462</v>
      </c>
      <c r="C3693">
        <v>21.494185260204699</v>
      </c>
    </row>
    <row r="3694" spans="1:3" x14ac:dyDescent="0.3">
      <c r="A3694">
        <v>56.914923860000002</v>
      </c>
      <c r="B3694">
        <v>438</v>
      </c>
      <c r="C3694">
        <v>20.928449536456299</v>
      </c>
    </row>
    <row r="3695" spans="1:3" x14ac:dyDescent="0.3">
      <c r="A3695">
        <v>56.92492386</v>
      </c>
      <c r="B3695">
        <v>454</v>
      </c>
      <c r="C3695">
        <v>21.307275752662498</v>
      </c>
    </row>
    <row r="3696" spans="1:3" x14ac:dyDescent="0.3">
      <c r="A3696">
        <v>56.934923859999998</v>
      </c>
      <c r="B3696">
        <v>445</v>
      </c>
      <c r="C3696">
        <v>21.095023109728999</v>
      </c>
    </row>
    <row r="3697" spans="1:3" x14ac:dyDescent="0.3">
      <c r="A3697">
        <v>56.944923860000003</v>
      </c>
      <c r="B3697">
        <v>408</v>
      </c>
      <c r="C3697">
        <v>20.199009876724201</v>
      </c>
    </row>
    <row r="3698" spans="1:3" x14ac:dyDescent="0.3">
      <c r="A3698">
        <v>56.954923860000001</v>
      </c>
      <c r="B3698">
        <v>373</v>
      </c>
      <c r="C3698">
        <v>19.313207915827999</v>
      </c>
    </row>
    <row r="3699" spans="1:3" x14ac:dyDescent="0.3">
      <c r="A3699">
        <v>56.964923859999999</v>
      </c>
      <c r="B3699">
        <v>366</v>
      </c>
      <c r="C3699">
        <v>19.131126469708999</v>
      </c>
    </row>
    <row r="3700" spans="1:3" x14ac:dyDescent="0.3">
      <c r="A3700">
        <v>56.974923859999997</v>
      </c>
      <c r="B3700">
        <v>406</v>
      </c>
      <c r="C3700">
        <v>20.1494416796099</v>
      </c>
    </row>
    <row r="3701" spans="1:3" x14ac:dyDescent="0.3">
      <c r="A3701">
        <v>56.984923860000002</v>
      </c>
      <c r="B3701">
        <v>412</v>
      </c>
      <c r="C3701">
        <v>20.297783130184399</v>
      </c>
    </row>
    <row r="3702" spans="1:3" x14ac:dyDescent="0.3">
      <c r="A3702">
        <v>56.99492386</v>
      </c>
      <c r="B3702">
        <v>403</v>
      </c>
      <c r="C3702">
        <v>20.0748598998847</v>
      </c>
    </row>
    <row r="3703" spans="1:3" x14ac:dyDescent="0.3">
      <c r="A3703">
        <v>57.004923859999998</v>
      </c>
      <c r="B3703">
        <v>381</v>
      </c>
      <c r="C3703">
        <v>19.519221295943101</v>
      </c>
    </row>
    <row r="3704" spans="1:3" x14ac:dyDescent="0.3">
      <c r="A3704">
        <v>57.014923860000003</v>
      </c>
      <c r="B3704">
        <v>358</v>
      </c>
      <c r="C3704">
        <v>18.920887928424499</v>
      </c>
    </row>
    <row r="3705" spans="1:3" x14ac:dyDescent="0.3">
      <c r="A3705">
        <v>57.024923860000001</v>
      </c>
      <c r="B3705">
        <v>344</v>
      </c>
      <c r="C3705">
        <v>18.547236990991401</v>
      </c>
    </row>
    <row r="3706" spans="1:3" x14ac:dyDescent="0.3">
      <c r="A3706">
        <v>57.034923859999999</v>
      </c>
      <c r="B3706">
        <v>329</v>
      </c>
      <c r="C3706">
        <v>18.1383571472171</v>
      </c>
    </row>
    <row r="3707" spans="1:3" x14ac:dyDescent="0.3">
      <c r="A3707">
        <v>57.044923859999997</v>
      </c>
      <c r="B3707">
        <v>316</v>
      </c>
      <c r="C3707">
        <v>17.776388834631199</v>
      </c>
    </row>
    <row r="3708" spans="1:3" x14ac:dyDescent="0.3">
      <c r="A3708">
        <v>57.054923860000002</v>
      </c>
      <c r="B3708">
        <v>300</v>
      </c>
      <c r="C3708">
        <v>17.320508075688799</v>
      </c>
    </row>
    <row r="3709" spans="1:3" x14ac:dyDescent="0.3">
      <c r="A3709">
        <v>57.06492386</v>
      </c>
      <c r="B3709">
        <v>272</v>
      </c>
      <c r="C3709">
        <v>16.4924225024706</v>
      </c>
    </row>
    <row r="3710" spans="1:3" x14ac:dyDescent="0.3">
      <c r="A3710">
        <v>57.074923859999998</v>
      </c>
      <c r="B3710">
        <v>263</v>
      </c>
      <c r="C3710">
        <v>16.217274740226902</v>
      </c>
    </row>
    <row r="3711" spans="1:3" x14ac:dyDescent="0.3">
      <c r="A3711">
        <v>57.084923860000004</v>
      </c>
      <c r="B3711">
        <v>250</v>
      </c>
      <c r="C3711">
        <v>15.8113883008419</v>
      </c>
    </row>
    <row r="3712" spans="1:3" x14ac:dyDescent="0.3">
      <c r="A3712">
        <v>57.094923860000002</v>
      </c>
      <c r="B3712">
        <v>245</v>
      </c>
      <c r="C3712">
        <v>15.6524758424985</v>
      </c>
    </row>
    <row r="3713" spans="1:3" x14ac:dyDescent="0.3">
      <c r="A3713">
        <v>57.10492386</v>
      </c>
      <c r="B3713">
        <v>270</v>
      </c>
      <c r="C3713">
        <v>16.431676725155</v>
      </c>
    </row>
    <row r="3714" spans="1:3" x14ac:dyDescent="0.3">
      <c r="A3714">
        <v>57.114923859999998</v>
      </c>
      <c r="B3714">
        <v>260</v>
      </c>
      <c r="C3714">
        <v>16.124515496597098</v>
      </c>
    </row>
    <row r="3715" spans="1:3" x14ac:dyDescent="0.3">
      <c r="A3715">
        <v>57.124923860000003</v>
      </c>
      <c r="B3715">
        <v>248</v>
      </c>
      <c r="C3715">
        <v>15.748015748023599</v>
      </c>
    </row>
    <row r="3716" spans="1:3" x14ac:dyDescent="0.3">
      <c r="A3716">
        <v>57.134923860000001</v>
      </c>
      <c r="B3716">
        <v>216</v>
      </c>
      <c r="C3716">
        <v>14.696938456699099</v>
      </c>
    </row>
    <row r="3717" spans="1:3" x14ac:dyDescent="0.3">
      <c r="A3717">
        <v>57.144923859999999</v>
      </c>
      <c r="B3717">
        <v>221</v>
      </c>
      <c r="C3717">
        <v>14.866068747318501</v>
      </c>
    </row>
    <row r="3718" spans="1:3" x14ac:dyDescent="0.3">
      <c r="A3718">
        <v>57.154923859999997</v>
      </c>
      <c r="B3718">
        <v>183</v>
      </c>
      <c r="C3718">
        <v>13.527749258468701</v>
      </c>
    </row>
    <row r="3719" spans="1:3" x14ac:dyDescent="0.3">
      <c r="A3719">
        <v>57.164923860000002</v>
      </c>
      <c r="B3719">
        <v>183</v>
      </c>
      <c r="C3719">
        <v>13.527749258468701</v>
      </c>
    </row>
    <row r="3720" spans="1:3" x14ac:dyDescent="0.3">
      <c r="A3720">
        <v>57.17492386</v>
      </c>
      <c r="B3720">
        <v>176</v>
      </c>
      <c r="C3720">
        <v>13.266499161421599</v>
      </c>
    </row>
    <row r="3721" spans="1:3" x14ac:dyDescent="0.3">
      <c r="A3721">
        <v>57.184923859999998</v>
      </c>
      <c r="B3721">
        <v>167</v>
      </c>
      <c r="C3721">
        <v>12.9228479833201</v>
      </c>
    </row>
    <row r="3722" spans="1:3" x14ac:dyDescent="0.3">
      <c r="A3722">
        <v>57.194923860000003</v>
      </c>
      <c r="B3722">
        <v>209</v>
      </c>
      <c r="C3722">
        <v>14.456832294801</v>
      </c>
    </row>
    <row r="3723" spans="1:3" x14ac:dyDescent="0.3">
      <c r="A3723">
        <v>57.204923860000001</v>
      </c>
      <c r="B3723">
        <v>163</v>
      </c>
      <c r="C3723">
        <v>12.767145334803701</v>
      </c>
    </row>
    <row r="3724" spans="1:3" x14ac:dyDescent="0.3">
      <c r="A3724">
        <v>57.214923859999999</v>
      </c>
      <c r="B3724">
        <v>202</v>
      </c>
      <c r="C3724">
        <v>14.2126704035519</v>
      </c>
    </row>
    <row r="3725" spans="1:3" x14ac:dyDescent="0.3">
      <c r="A3725">
        <v>57.224923859999997</v>
      </c>
      <c r="B3725">
        <v>184</v>
      </c>
      <c r="C3725">
        <v>13.564659966250501</v>
      </c>
    </row>
    <row r="3726" spans="1:3" x14ac:dyDescent="0.3">
      <c r="A3726">
        <v>57.234923860000002</v>
      </c>
      <c r="B3726">
        <v>186</v>
      </c>
      <c r="C3726">
        <v>13.6381816969859</v>
      </c>
    </row>
    <row r="3727" spans="1:3" x14ac:dyDescent="0.3">
      <c r="A3727">
        <v>57.24492386</v>
      </c>
      <c r="B3727">
        <v>171</v>
      </c>
      <c r="C3727">
        <v>13.076696830622</v>
      </c>
    </row>
    <row r="3728" spans="1:3" x14ac:dyDescent="0.3">
      <c r="A3728">
        <v>57.254923859999998</v>
      </c>
      <c r="B3728">
        <v>145</v>
      </c>
      <c r="C3728">
        <v>12.041594578792299</v>
      </c>
    </row>
    <row r="3729" spans="1:3" x14ac:dyDescent="0.3">
      <c r="A3729">
        <v>57.264923860000003</v>
      </c>
      <c r="B3729">
        <v>130</v>
      </c>
      <c r="C3729">
        <v>11.4017542509914</v>
      </c>
    </row>
    <row r="3730" spans="1:3" x14ac:dyDescent="0.3">
      <c r="A3730">
        <v>57.274923860000001</v>
      </c>
      <c r="B3730">
        <v>154</v>
      </c>
      <c r="C3730">
        <v>12.4096736459909</v>
      </c>
    </row>
    <row r="3731" spans="1:3" x14ac:dyDescent="0.3">
      <c r="A3731">
        <v>57.284923859999999</v>
      </c>
      <c r="B3731">
        <v>142</v>
      </c>
      <c r="C3731">
        <v>11.916375287813</v>
      </c>
    </row>
    <row r="3732" spans="1:3" x14ac:dyDescent="0.3">
      <c r="A3732">
        <v>57.294923859999997</v>
      </c>
      <c r="B3732">
        <v>205</v>
      </c>
      <c r="C3732">
        <v>14.3178210632764</v>
      </c>
    </row>
    <row r="3733" spans="1:3" x14ac:dyDescent="0.3">
      <c r="A3733">
        <v>57.304923860000002</v>
      </c>
      <c r="B3733">
        <v>166</v>
      </c>
      <c r="C3733">
        <v>12.884098726725099</v>
      </c>
    </row>
    <row r="3734" spans="1:3" x14ac:dyDescent="0.3">
      <c r="A3734">
        <v>57.31492386</v>
      </c>
      <c r="B3734">
        <v>172</v>
      </c>
      <c r="C3734">
        <v>13.114877048604001</v>
      </c>
    </row>
    <row r="3735" spans="1:3" x14ac:dyDescent="0.3">
      <c r="A3735">
        <v>57.324923859999998</v>
      </c>
      <c r="B3735">
        <v>161</v>
      </c>
      <c r="C3735">
        <v>12.688577540449501</v>
      </c>
    </row>
    <row r="3736" spans="1:3" x14ac:dyDescent="0.3">
      <c r="A3736">
        <v>57.334923860000004</v>
      </c>
      <c r="B3736">
        <v>115</v>
      </c>
      <c r="C3736">
        <v>10.723805294763601</v>
      </c>
    </row>
    <row r="3737" spans="1:3" x14ac:dyDescent="0.3">
      <c r="A3737">
        <v>57.344923860000002</v>
      </c>
      <c r="B3737">
        <v>136</v>
      </c>
      <c r="C3737">
        <v>11.6619037896906</v>
      </c>
    </row>
    <row r="3738" spans="1:3" x14ac:dyDescent="0.3">
      <c r="A3738">
        <v>57.35492386</v>
      </c>
      <c r="B3738">
        <v>121</v>
      </c>
      <c r="C3738">
        <v>11</v>
      </c>
    </row>
    <row r="3739" spans="1:3" x14ac:dyDescent="0.3">
      <c r="A3739">
        <v>57.364923859999998</v>
      </c>
      <c r="B3739">
        <v>120</v>
      </c>
      <c r="C3739">
        <v>10.954451150103299</v>
      </c>
    </row>
    <row r="3740" spans="1:3" x14ac:dyDescent="0.3">
      <c r="A3740">
        <v>57.374923860000003</v>
      </c>
      <c r="B3740">
        <v>125</v>
      </c>
      <c r="C3740">
        <v>11.180339887498899</v>
      </c>
    </row>
    <row r="3741" spans="1:3" x14ac:dyDescent="0.3">
      <c r="A3741">
        <v>57.384923860000001</v>
      </c>
      <c r="B3741">
        <v>151</v>
      </c>
      <c r="C3741">
        <v>12.288205727444501</v>
      </c>
    </row>
    <row r="3742" spans="1:3" x14ac:dyDescent="0.3">
      <c r="A3742">
        <v>57.394923859999999</v>
      </c>
      <c r="B3742">
        <v>167</v>
      </c>
      <c r="C3742">
        <v>12.9228479833201</v>
      </c>
    </row>
    <row r="3743" spans="1:3" x14ac:dyDescent="0.3">
      <c r="A3743">
        <v>57.404923859999997</v>
      </c>
      <c r="B3743">
        <v>164</v>
      </c>
      <c r="C3743">
        <v>12.806248474865701</v>
      </c>
    </row>
    <row r="3744" spans="1:3" x14ac:dyDescent="0.3">
      <c r="A3744">
        <v>57.414923860000002</v>
      </c>
      <c r="B3744">
        <v>133</v>
      </c>
      <c r="C3744">
        <v>11.5325625946708</v>
      </c>
    </row>
    <row r="3745" spans="1:3" x14ac:dyDescent="0.3">
      <c r="A3745">
        <v>57.42492386</v>
      </c>
      <c r="B3745">
        <v>113</v>
      </c>
      <c r="C3745">
        <v>10.6301458127347</v>
      </c>
    </row>
    <row r="3746" spans="1:3" x14ac:dyDescent="0.3">
      <c r="A3746">
        <v>57.434923859999998</v>
      </c>
      <c r="B3746">
        <v>127</v>
      </c>
      <c r="C3746">
        <v>11.2694276695846</v>
      </c>
    </row>
    <row r="3747" spans="1:3" x14ac:dyDescent="0.3">
      <c r="A3747">
        <v>57.444923860000003</v>
      </c>
      <c r="B3747">
        <v>143</v>
      </c>
      <c r="C3747">
        <v>11.9582607431014</v>
      </c>
    </row>
    <row r="3748" spans="1:3" x14ac:dyDescent="0.3">
      <c r="A3748">
        <v>57.454923860000001</v>
      </c>
      <c r="B3748">
        <v>163</v>
      </c>
      <c r="C3748">
        <v>12.767145334803701</v>
      </c>
    </row>
    <row r="3749" spans="1:3" x14ac:dyDescent="0.3">
      <c r="A3749">
        <v>57.464923859999999</v>
      </c>
      <c r="B3749">
        <v>162</v>
      </c>
      <c r="C3749">
        <v>12.7279220613579</v>
      </c>
    </row>
    <row r="3750" spans="1:3" x14ac:dyDescent="0.3">
      <c r="A3750">
        <v>57.474923859999997</v>
      </c>
      <c r="B3750">
        <v>161</v>
      </c>
      <c r="C3750">
        <v>12.688577540449501</v>
      </c>
    </row>
    <row r="3751" spans="1:3" x14ac:dyDescent="0.3">
      <c r="A3751">
        <v>57.484923860000002</v>
      </c>
      <c r="B3751">
        <v>105</v>
      </c>
      <c r="C3751">
        <v>10.2469507659596</v>
      </c>
    </row>
    <row r="3752" spans="1:3" x14ac:dyDescent="0.3">
      <c r="A3752">
        <v>57.49492386</v>
      </c>
      <c r="B3752">
        <v>141</v>
      </c>
      <c r="C3752">
        <v>11.874342087037901</v>
      </c>
    </row>
    <row r="3753" spans="1:3" x14ac:dyDescent="0.3">
      <c r="A3753">
        <v>57.504923859999998</v>
      </c>
      <c r="B3753">
        <v>104</v>
      </c>
      <c r="C3753">
        <v>10.198039027185599</v>
      </c>
    </row>
    <row r="3754" spans="1:3" x14ac:dyDescent="0.3">
      <c r="A3754">
        <v>57.514923860000003</v>
      </c>
      <c r="B3754">
        <v>143</v>
      </c>
      <c r="C3754">
        <v>11.9582607431014</v>
      </c>
    </row>
    <row r="3755" spans="1:3" x14ac:dyDescent="0.3">
      <c r="A3755">
        <v>57.524923860000001</v>
      </c>
      <c r="B3755">
        <v>152</v>
      </c>
      <c r="C3755">
        <v>12.328828005938</v>
      </c>
    </row>
    <row r="3756" spans="1:3" x14ac:dyDescent="0.3">
      <c r="A3756">
        <v>57.534923859999999</v>
      </c>
      <c r="B3756">
        <v>131</v>
      </c>
      <c r="C3756">
        <v>11.445523142259599</v>
      </c>
    </row>
    <row r="3757" spans="1:3" x14ac:dyDescent="0.3">
      <c r="A3757">
        <v>57.544923859999997</v>
      </c>
      <c r="B3757">
        <v>155</v>
      </c>
      <c r="C3757">
        <v>12.449899597988701</v>
      </c>
    </row>
    <row r="3758" spans="1:3" x14ac:dyDescent="0.3">
      <c r="A3758">
        <v>57.554923860000002</v>
      </c>
      <c r="B3758">
        <v>149</v>
      </c>
      <c r="C3758">
        <v>12.2065556157337</v>
      </c>
    </row>
    <row r="3759" spans="1:3" x14ac:dyDescent="0.3">
      <c r="A3759">
        <v>57.56492386</v>
      </c>
      <c r="B3759">
        <v>139</v>
      </c>
      <c r="C3759">
        <v>11.789826122551601</v>
      </c>
    </row>
    <row r="3760" spans="1:3" x14ac:dyDescent="0.3">
      <c r="A3760">
        <v>57.574923859999998</v>
      </c>
      <c r="B3760">
        <v>152</v>
      </c>
      <c r="C3760">
        <v>12.328828005938</v>
      </c>
    </row>
    <row r="3761" spans="1:3" x14ac:dyDescent="0.3">
      <c r="A3761">
        <v>57.584923860000004</v>
      </c>
      <c r="B3761">
        <v>130</v>
      </c>
      <c r="C3761">
        <v>11.4017542509914</v>
      </c>
    </row>
    <row r="3762" spans="1:3" x14ac:dyDescent="0.3">
      <c r="A3762">
        <v>57.594923860000002</v>
      </c>
      <c r="B3762">
        <v>140</v>
      </c>
      <c r="C3762">
        <v>11.8321595661992</v>
      </c>
    </row>
    <row r="3763" spans="1:3" x14ac:dyDescent="0.3">
      <c r="A3763">
        <v>57.60492386</v>
      </c>
      <c r="B3763">
        <v>113</v>
      </c>
      <c r="C3763">
        <v>10.6301458127347</v>
      </c>
    </row>
    <row r="3764" spans="1:3" x14ac:dyDescent="0.3">
      <c r="A3764">
        <v>57.614923859999998</v>
      </c>
      <c r="B3764">
        <v>112</v>
      </c>
      <c r="C3764">
        <v>10.5830052442584</v>
      </c>
    </row>
    <row r="3765" spans="1:3" x14ac:dyDescent="0.3">
      <c r="A3765">
        <v>57.624923860000003</v>
      </c>
      <c r="B3765">
        <v>113</v>
      </c>
      <c r="C3765">
        <v>10.6301458127347</v>
      </c>
    </row>
    <row r="3766" spans="1:3" x14ac:dyDescent="0.3">
      <c r="A3766">
        <v>57.634923860000001</v>
      </c>
      <c r="B3766">
        <v>126</v>
      </c>
      <c r="C3766">
        <v>11.2249721603218</v>
      </c>
    </row>
    <row r="3767" spans="1:3" x14ac:dyDescent="0.3">
      <c r="A3767">
        <v>57.644923859999999</v>
      </c>
      <c r="B3767">
        <v>128</v>
      </c>
      <c r="C3767">
        <v>11.3137084989848</v>
      </c>
    </row>
    <row r="3768" spans="1:3" x14ac:dyDescent="0.3">
      <c r="A3768">
        <v>57.654923859999997</v>
      </c>
      <c r="B3768">
        <v>180</v>
      </c>
      <c r="C3768">
        <v>13.4164078649987</v>
      </c>
    </row>
    <row r="3769" spans="1:3" x14ac:dyDescent="0.3">
      <c r="A3769">
        <v>57.664923860000002</v>
      </c>
      <c r="B3769">
        <v>152</v>
      </c>
      <c r="C3769">
        <v>12.328828005938</v>
      </c>
    </row>
    <row r="3770" spans="1:3" x14ac:dyDescent="0.3">
      <c r="A3770">
        <v>57.67492386</v>
      </c>
      <c r="B3770">
        <v>167</v>
      </c>
      <c r="C3770">
        <v>12.9228479833201</v>
      </c>
    </row>
    <row r="3771" spans="1:3" x14ac:dyDescent="0.3">
      <c r="A3771">
        <v>57.684923859999998</v>
      </c>
      <c r="B3771">
        <v>142</v>
      </c>
      <c r="C3771">
        <v>11.916375287813</v>
      </c>
    </row>
    <row r="3772" spans="1:3" x14ac:dyDescent="0.3">
      <c r="A3772">
        <v>57.694923860000003</v>
      </c>
      <c r="B3772">
        <v>102</v>
      </c>
      <c r="C3772">
        <v>10.099504938362101</v>
      </c>
    </row>
    <row r="3773" spans="1:3" x14ac:dyDescent="0.3">
      <c r="A3773">
        <v>57.704923860000001</v>
      </c>
      <c r="B3773">
        <v>119</v>
      </c>
      <c r="C3773">
        <v>10.9087121146357</v>
      </c>
    </row>
    <row r="3774" spans="1:3" x14ac:dyDescent="0.3">
      <c r="A3774">
        <v>57.714923859999999</v>
      </c>
      <c r="B3774">
        <v>116</v>
      </c>
      <c r="C3774">
        <v>10.770329614269</v>
      </c>
    </row>
    <row r="3775" spans="1:3" x14ac:dyDescent="0.3">
      <c r="A3775">
        <v>57.724923859999997</v>
      </c>
      <c r="B3775">
        <v>148</v>
      </c>
      <c r="C3775">
        <v>12.1655250605964</v>
      </c>
    </row>
    <row r="3776" spans="1:3" x14ac:dyDescent="0.3">
      <c r="A3776">
        <v>57.734923860000002</v>
      </c>
      <c r="B3776">
        <v>159</v>
      </c>
      <c r="C3776">
        <v>12.6095202129185</v>
      </c>
    </row>
    <row r="3777" spans="1:3" x14ac:dyDescent="0.3">
      <c r="A3777">
        <v>57.74492386</v>
      </c>
      <c r="B3777">
        <v>143</v>
      </c>
      <c r="C3777">
        <v>11.9582607431014</v>
      </c>
    </row>
    <row r="3778" spans="1:3" x14ac:dyDescent="0.3">
      <c r="A3778">
        <v>57.754923859999998</v>
      </c>
      <c r="B3778">
        <v>121</v>
      </c>
      <c r="C3778">
        <v>11</v>
      </c>
    </row>
    <row r="3779" spans="1:3" x14ac:dyDescent="0.3">
      <c r="A3779">
        <v>57.764923860000003</v>
      </c>
      <c r="B3779">
        <v>108</v>
      </c>
      <c r="C3779">
        <v>10.3923048454133</v>
      </c>
    </row>
    <row r="3780" spans="1:3" x14ac:dyDescent="0.3">
      <c r="A3780">
        <v>57.774923860000001</v>
      </c>
      <c r="B3780">
        <v>75</v>
      </c>
      <c r="C3780">
        <v>8.6602540378443909</v>
      </c>
    </row>
    <row r="3781" spans="1:3" x14ac:dyDescent="0.3">
      <c r="A3781">
        <v>57.784923859999999</v>
      </c>
      <c r="B3781">
        <v>97</v>
      </c>
      <c r="C3781">
        <v>9.8488578017961004</v>
      </c>
    </row>
    <row r="3782" spans="1:3" x14ac:dyDescent="0.3">
      <c r="A3782">
        <v>57.794923859999997</v>
      </c>
      <c r="B3782">
        <v>71</v>
      </c>
      <c r="C3782">
        <v>8.4261497731763608</v>
      </c>
    </row>
    <row r="3783" spans="1:3" x14ac:dyDescent="0.3">
      <c r="A3783">
        <v>57.804923860000002</v>
      </c>
      <c r="B3783">
        <v>113</v>
      </c>
      <c r="C3783">
        <v>10.6301458127347</v>
      </c>
    </row>
    <row r="3784" spans="1:3" x14ac:dyDescent="0.3">
      <c r="A3784">
        <v>57.81492386</v>
      </c>
      <c r="B3784">
        <v>94</v>
      </c>
      <c r="C3784">
        <v>9.6953597148326605</v>
      </c>
    </row>
    <row r="3785" spans="1:3" x14ac:dyDescent="0.3">
      <c r="A3785">
        <v>57.824923859999998</v>
      </c>
      <c r="B3785">
        <v>127</v>
      </c>
      <c r="C3785">
        <v>11.2694276695846</v>
      </c>
    </row>
    <row r="3786" spans="1:3" x14ac:dyDescent="0.3">
      <c r="A3786">
        <v>57.834923860000004</v>
      </c>
      <c r="B3786">
        <v>109</v>
      </c>
      <c r="C3786">
        <v>10.4403065089106</v>
      </c>
    </row>
    <row r="3787" spans="1:3" x14ac:dyDescent="0.3">
      <c r="A3787">
        <v>57.844923860000002</v>
      </c>
      <c r="B3787">
        <v>87</v>
      </c>
      <c r="C3787">
        <v>9.3273790530888192</v>
      </c>
    </row>
    <row r="3788" spans="1:3" x14ac:dyDescent="0.3">
      <c r="A3788">
        <v>57.85492386</v>
      </c>
      <c r="B3788">
        <v>119</v>
      </c>
      <c r="C3788">
        <v>10.9087121146357</v>
      </c>
    </row>
    <row r="3789" spans="1:3" x14ac:dyDescent="0.3">
      <c r="A3789">
        <v>57.864923859999998</v>
      </c>
      <c r="B3789">
        <v>117</v>
      </c>
      <c r="C3789">
        <v>10.816653826392001</v>
      </c>
    </row>
    <row r="3790" spans="1:3" x14ac:dyDescent="0.3">
      <c r="A3790">
        <v>57.874923860000003</v>
      </c>
      <c r="B3790">
        <v>141</v>
      </c>
      <c r="C3790">
        <v>11.874342087037901</v>
      </c>
    </row>
    <row r="3791" spans="1:3" x14ac:dyDescent="0.3">
      <c r="A3791">
        <v>57.884923860000001</v>
      </c>
      <c r="B3791">
        <v>125</v>
      </c>
      <c r="C3791">
        <v>11.180339887498899</v>
      </c>
    </row>
    <row r="3792" spans="1:3" x14ac:dyDescent="0.3">
      <c r="A3792">
        <v>57.894923859999999</v>
      </c>
      <c r="B3792">
        <v>131</v>
      </c>
      <c r="C3792">
        <v>11.445523142259599</v>
      </c>
    </row>
    <row r="3793" spans="1:3" x14ac:dyDescent="0.3">
      <c r="A3793">
        <v>57.904923859999997</v>
      </c>
      <c r="B3793">
        <v>113</v>
      </c>
      <c r="C3793">
        <v>10.6301458127347</v>
      </c>
    </row>
    <row r="3794" spans="1:3" x14ac:dyDescent="0.3">
      <c r="A3794">
        <v>57.914923860000002</v>
      </c>
      <c r="B3794">
        <v>119</v>
      </c>
      <c r="C3794">
        <v>10.9087121146357</v>
      </c>
    </row>
    <row r="3795" spans="1:3" x14ac:dyDescent="0.3">
      <c r="A3795">
        <v>57.92492386</v>
      </c>
      <c r="B3795">
        <v>131</v>
      </c>
      <c r="C3795">
        <v>11.445523142259599</v>
      </c>
    </row>
    <row r="3796" spans="1:3" x14ac:dyDescent="0.3">
      <c r="A3796">
        <v>57.934923859999998</v>
      </c>
      <c r="B3796">
        <v>127</v>
      </c>
      <c r="C3796">
        <v>11.2694276695846</v>
      </c>
    </row>
    <row r="3797" spans="1:3" x14ac:dyDescent="0.3">
      <c r="A3797">
        <v>57.944923860000003</v>
      </c>
      <c r="B3797">
        <v>142</v>
      </c>
      <c r="C3797">
        <v>11.916375287813</v>
      </c>
    </row>
    <row r="3798" spans="1:3" x14ac:dyDescent="0.3">
      <c r="A3798">
        <v>57.954923860000001</v>
      </c>
      <c r="B3798">
        <v>104</v>
      </c>
      <c r="C3798">
        <v>10.198039027185599</v>
      </c>
    </row>
    <row r="3799" spans="1:3" x14ac:dyDescent="0.3">
      <c r="A3799">
        <v>57.964923859999999</v>
      </c>
      <c r="B3799">
        <v>95</v>
      </c>
      <c r="C3799">
        <v>9.7467943448089596</v>
      </c>
    </row>
    <row r="3800" spans="1:3" x14ac:dyDescent="0.3">
      <c r="A3800">
        <v>57.974923859999997</v>
      </c>
      <c r="B3800">
        <v>118</v>
      </c>
      <c r="C3800">
        <v>10.8627804912002</v>
      </c>
    </row>
    <row r="3801" spans="1:3" x14ac:dyDescent="0.3">
      <c r="A3801">
        <v>57.984923860000002</v>
      </c>
      <c r="B3801">
        <v>92</v>
      </c>
      <c r="C3801">
        <v>9.59166304662544</v>
      </c>
    </row>
    <row r="3802" spans="1:3" x14ac:dyDescent="0.3">
      <c r="A3802">
        <v>57.99492386</v>
      </c>
      <c r="B3802">
        <v>169</v>
      </c>
      <c r="C3802">
        <v>13</v>
      </c>
    </row>
    <row r="3803" spans="1:3" x14ac:dyDescent="0.3">
      <c r="A3803">
        <v>58.004923859999998</v>
      </c>
      <c r="B3803">
        <v>124</v>
      </c>
      <c r="C3803">
        <v>11.13552872566</v>
      </c>
    </row>
    <row r="3804" spans="1:3" x14ac:dyDescent="0.3">
      <c r="A3804">
        <v>58.014923860000003</v>
      </c>
      <c r="B3804">
        <v>135</v>
      </c>
      <c r="C3804">
        <v>11.6189500386223</v>
      </c>
    </row>
    <row r="3805" spans="1:3" x14ac:dyDescent="0.3">
      <c r="A3805">
        <v>58.024923860000001</v>
      </c>
      <c r="B3805">
        <v>96</v>
      </c>
      <c r="C3805">
        <v>9.7979589711327097</v>
      </c>
    </row>
    <row r="3806" spans="1:3" x14ac:dyDescent="0.3">
      <c r="A3806">
        <v>58.034923859999999</v>
      </c>
      <c r="B3806">
        <v>133</v>
      </c>
      <c r="C3806">
        <v>11.5325625946708</v>
      </c>
    </row>
    <row r="3807" spans="1:3" x14ac:dyDescent="0.3">
      <c r="A3807">
        <v>58.044923859999997</v>
      </c>
      <c r="B3807">
        <v>92</v>
      </c>
      <c r="C3807">
        <v>9.59166304662544</v>
      </c>
    </row>
    <row r="3808" spans="1:3" x14ac:dyDescent="0.3">
      <c r="A3808">
        <v>58.054923860000002</v>
      </c>
      <c r="B3808">
        <v>138</v>
      </c>
      <c r="C3808">
        <v>11.7473401244707</v>
      </c>
    </row>
    <row r="3809" spans="1:3" x14ac:dyDescent="0.3">
      <c r="A3809">
        <v>58.06492386</v>
      </c>
      <c r="B3809">
        <v>74</v>
      </c>
      <c r="C3809">
        <v>8.6023252670426302</v>
      </c>
    </row>
    <row r="3810" spans="1:3" x14ac:dyDescent="0.3">
      <c r="A3810">
        <v>58.074923859999998</v>
      </c>
      <c r="B3810">
        <v>133</v>
      </c>
      <c r="C3810">
        <v>11.5325625946708</v>
      </c>
    </row>
    <row r="3811" spans="1:3" x14ac:dyDescent="0.3">
      <c r="A3811">
        <v>58.084923860000004</v>
      </c>
      <c r="B3811">
        <v>116</v>
      </c>
      <c r="C3811">
        <v>10.770329614269</v>
      </c>
    </row>
    <row r="3812" spans="1:3" x14ac:dyDescent="0.3">
      <c r="A3812">
        <v>58.094923860000002</v>
      </c>
      <c r="B3812">
        <v>158</v>
      </c>
      <c r="C3812">
        <v>12.5698050899765</v>
      </c>
    </row>
    <row r="3813" spans="1:3" x14ac:dyDescent="0.3">
      <c r="A3813">
        <v>58.10492386</v>
      </c>
      <c r="B3813">
        <v>155</v>
      </c>
      <c r="C3813">
        <v>12.449899597988701</v>
      </c>
    </row>
    <row r="3814" spans="1:3" x14ac:dyDescent="0.3">
      <c r="A3814">
        <v>58.114923859999998</v>
      </c>
      <c r="B3814">
        <v>153</v>
      </c>
      <c r="C3814">
        <v>12.369316876853</v>
      </c>
    </row>
    <row r="3815" spans="1:3" x14ac:dyDescent="0.3">
      <c r="A3815">
        <v>58.124923860000003</v>
      </c>
      <c r="B3815">
        <v>158</v>
      </c>
      <c r="C3815">
        <v>12.5698050899765</v>
      </c>
    </row>
    <row r="3816" spans="1:3" x14ac:dyDescent="0.3">
      <c r="A3816">
        <v>58.134923860000001</v>
      </c>
      <c r="B3816">
        <v>112</v>
      </c>
      <c r="C3816">
        <v>10.5830052442584</v>
      </c>
    </row>
    <row r="3817" spans="1:3" x14ac:dyDescent="0.3">
      <c r="A3817">
        <v>58.144923859999999</v>
      </c>
      <c r="B3817">
        <v>120</v>
      </c>
      <c r="C3817">
        <v>10.954451150103299</v>
      </c>
    </row>
    <row r="3818" spans="1:3" x14ac:dyDescent="0.3">
      <c r="A3818">
        <v>58.154923859999997</v>
      </c>
      <c r="B3818">
        <v>79</v>
      </c>
      <c r="C3818">
        <v>8.8881944173155905</v>
      </c>
    </row>
    <row r="3819" spans="1:3" x14ac:dyDescent="0.3">
      <c r="A3819">
        <v>58.164923860000002</v>
      </c>
      <c r="B3819">
        <v>107</v>
      </c>
      <c r="C3819">
        <v>10.3440804327886</v>
      </c>
    </row>
    <row r="3820" spans="1:3" x14ac:dyDescent="0.3">
      <c r="A3820">
        <v>58.17492386</v>
      </c>
      <c r="B3820">
        <v>117</v>
      </c>
      <c r="C3820">
        <v>10.816653826392001</v>
      </c>
    </row>
    <row r="3821" spans="1:3" x14ac:dyDescent="0.3">
      <c r="A3821">
        <v>58.184923859999998</v>
      </c>
      <c r="B3821">
        <v>122</v>
      </c>
      <c r="C3821">
        <v>11.0453610171873</v>
      </c>
    </row>
    <row r="3822" spans="1:3" x14ac:dyDescent="0.3">
      <c r="A3822">
        <v>58.194923860000003</v>
      </c>
      <c r="B3822">
        <v>118</v>
      </c>
      <c r="C3822">
        <v>10.8627804912002</v>
      </c>
    </row>
    <row r="3823" spans="1:3" x14ac:dyDescent="0.3">
      <c r="A3823">
        <v>58.204923860000001</v>
      </c>
      <c r="B3823">
        <v>88</v>
      </c>
      <c r="C3823">
        <v>9.3808315196468595</v>
      </c>
    </row>
    <row r="3824" spans="1:3" x14ac:dyDescent="0.3">
      <c r="A3824">
        <v>58.214923859999999</v>
      </c>
      <c r="B3824">
        <v>103</v>
      </c>
      <c r="C3824">
        <v>10.1488915650922</v>
      </c>
    </row>
    <row r="3825" spans="1:3" x14ac:dyDescent="0.3">
      <c r="A3825">
        <v>58.224923859999997</v>
      </c>
      <c r="B3825">
        <v>121</v>
      </c>
      <c r="C3825">
        <v>11</v>
      </c>
    </row>
    <row r="3826" spans="1:3" x14ac:dyDescent="0.3">
      <c r="A3826">
        <v>58.234923860000002</v>
      </c>
      <c r="B3826">
        <v>147</v>
      </c>
      <c r="C3826">
        <v>12.1243556529821</v>
      </c>
    </row>
    <row r="3827" spans="1:3" x14ac:dyDescent="0.3">
      <c r="A3827">
        <v>58.24492386</v>
      </c>
      <c r="B3827">
        <v>149</v>
      </c>
      <c r="C3827">
        <v>12.2065556157337</v>
      </c>
    </row>
    <row r="3828" spans="1:3" x14ac:dyDescent="0.3">
      <c r="A3828">
        <v>58.254923859999998</v>
      </c>
      <c r="B3828">
        <v>123</v>
      </c>
      <c r="C3828">
        <v>11.0905365064094</v>
      </c>
    </row>
    <row r="3829" spans="1:3" x14ac:dyDescent="0.3">
      <c r="A3829">
        <v>58.264923860000003</v>
      </c>
      <c r="B3829">
        <v>118</v>
      </c>
      <c r="C3829">
        <v>10.8627804912002</v>
      </c>
    </row>
    <row r="3830" spans="1:3" x14ac:dyDescent="0.3">
      <c r="A3830">
        <v>58.274923860000001</v>
      </c>
      <c r="B3830">
        <v>116</v>
      </c>
      <c r="C3830">
        <v>10.770329614269</v>
      </c>
    </row>
    <row r="3831" spans="1:3" x14ac:dyDescent="0.3">
      <c r="A3831">
        <v>58.284923859999999</v>
      </c>
      <c r="B3831">
        <v>120</v>
      </c>
      <c r="C3831">
        <v>10.954451150103299</v>
      </c>
    </row>
    <row r="3832" spans="1:3" x14ac:dyDescent="0.3">
      <c r="A3832">
        <v>58.294923859999997</v>
      </c>
      <c r="B3832">
        <v>114</v>
      </c>
      <c r="C3832">
        <v>10.677078252031301</v>
      </c>
    </row>
    <row r="3833" spans="1:3" x14ac:dyDescent="0.3">
      <c r="A3833">
        <v>58.304923860000002</v>
      </c>
      <c r="B3833">
        <v>132</v>
      </c>
      <c r="C3833">
        <v>11.4891252930761</v>
      </c>
    </row>
    <row r="3834" spans="1:3" x14ac:dyDescent="0.3">
      <c r="A3834">
        <v>58.31492386</v>
      </c>
      <c r="B3834">
        <v>66</v>
      </c>
      <c r="C3834">
        <v>8.1240384046359608</v>
      </c>
    </row>
    <row r="3835" spans="1:3" x14ac:dyDescent="0.3">
      <c r="A3835">
        <v>58.324923859999998</v>
      </c>
      <c r="B3835">
        <v>92</v>
      </c>
      <c r="C3835">
        <v>9.59166304662544</v>
      </c>
    </row>
    <row r="3836" spans="1:3" x14ac:dyDescent="0.3">
      <c r="A3836">
        <v>58.334923860000004</v>
      </c>
      <c r="B3836">
        <v>57</v>
      </c>
      <c r="C3836">
        <v>7.5498344352707498</v>
      </c>
    </row>
    <row r="3837" spans="1:3" x14ac:dyDescent="0.3">
      <c r="A3837">
        <v>58.344923860000002</v>
      </c>
      <c r="B3837">
        <v>123</v>
      </c>
      <c r="C3837">
        <v>11.0905365064094</v>
      </c>
    </row>
    <row r="3838" spans="1:3" x14ac:dyDescent="0.3">
      <c r="A3838">
        <v>58.35492386</v>
      </c>
      <c r="B3838">
        <v>153</v>
      </c>
      <c r="C3838">
        <v>12.369316876853</v>
      </c>
    </row>
    <row r="3839" spans="1:3" x14ac:dyDescent="0.3">
      <c r="A3839">
        <v>58.364923859999998</v>
      </c>
      <c r="B3839">
        <v>146</v>
      </c>
      <c r="C3839">
        <v>12.083045973594601</v>
      </c>
    </row>
    <row r="3840" spans="1:3" x14ac:dyDescent="0.3">
      <c r="A3840">
        <v>58.374923860000003</v>
      </c>
      <c r="B3840">
        <v>141</v>
      </c>
      <c r="C3840">
        <v>11.874342087037901</v>
      </c>
    </row>
    <row r="3841" spans="1:3" x14ac:dyDescent="0.3">
      <c r="A3841">
        <v>58.384923860000001</v>
      </c>
      <c r="B3841">
        <v>82</v>
      </c>
      <c r="C3841">
        <v>9.0553851381374209</v>
      </c>
    </row>
    <row r="3842" spans="1:3" x14ac:dyDescent="0.3">
      <c r="A3842">
        <v>58.394923859999999</v>
      </c>
      <c r="B3842">
        <v>77</v>
      </c>
      <c r="C3842">
        <v>8.7749643873921208</v>
      </c>
    </row>
    <row r="3843" spans="1:3" x14ac:dyDescent="0.3">
      <c r="A3843">
        <v>58.404923859999997</v>
      </c>
      <c r="B3843">
        <v>59</v>
      </c>
      <c r="C3843">
        <v>7.6811457478686096</v>
      </c>
    </row>
    <row r="3844" spans="1:3" x14ac:dyDescent="0.3">
      <c r="A3844">
        <v>58.414923860000002</v>
      </c>
      <c r="B3844">
        <v>73</v>
      </c>
      <c r="C3844">
        <v>8.5440037453175304</v>
      </c>
    </row>
    <row r="3845" spans="1:3" x14ac:dyDescent="0.3">
      <c r="A3845">
        <v>58.42492386</v>
      </c>
      <c r="B3845">
        <v>66</v>
      </c>
      <c r="C3845">
        <v>8.1240384046359608</v>
      </c>
    </row>
    <row r="3846" spans="1:3" x14ac:dyDescent="0.3">
      <c r="A3846">
        <v>58.434923859999998</v>
      </c>
      <c r="B3846">
        <v>101</v>
      </c>
      <c r="C3846">
        <v>10.049875621120901</v>
      </c>
    </row>
    <row r="3847" spans="1:3" x14ac:dyDescent="0.3">
      <c r="A3847">
        <v>58.444923860000003</v>
      </c>
      <c r="B3847">
        <v>117</v>
      </c>
      <c r="C3847">
        <v>10.816653826392001</v>
      </c>
    </row>
    <row r="3848" spans="1:3" x14ac:dyDescent="0.3">
      <c r="A3848">
        <v>58.454923860000001</v>
      </c>
      <c r="B3848">
        <v>131</v>
      </c>
      <c r="C3848">
        <v>11.445523142259599</v>
      </c>
    </row>
    <row r="3849" spans="1:3" x14ac:dyDescent="0.3">
      <c r="A3849">
        <v>58.464923859999999</v>
      </c>
      <c r="B3849">
        <v>103</v>
      </c>
      <c r="C3849">
        <v>10.1488915650922</v>
      </c>
    </row>
    <row r="3850" spans="1:3" x14ac:dyDescent="0.3">
      <c r="A3850">
        <v>58.474923859999997</v>
      </c>
      <c r="B3850">
        <v>134</v>
      </c>
      <c r="C3850">
        <v>11.575836902790201</v>
      </c>
    </row>
    <row r="3851" spans="1:3" x14ac:dyDescent="0.3">
      <c r="A3851">
        <v>58.484923860000002</v>
      </c>
      <c r="B3851">
        <v>119</v>
      </c>
      <c r="C3851">
        <v>10.9087121146357</v>
      </c>
    </row>
    <row r="3852" spans="1:3" x14ac:dyDescent="0.3">
      <c r="A3852">
        <v>58.49492386</v>
      </c>
      <c r="B3852">
        <v>119</v>
      </c>
      <c r="C3852">
        <v>10.9087121146357</v>
      </c>
    </row>
    <row r="3853" spans="1:3" x14ac:dyDescent="0.3">
      <c r="A3853">
        <v>58.504923859999998</v>
      </c>
      <c r="B3853">
        <v>116</v>
      </c>
      <c r="C3853">
        <v>10.770329614269</v>
      </c>
    </row>
    <row r="3854" spans="1:3" x14ac:dyDescent="0.3">
      <c r="A3854">
        <v>58.514923860000003</v>
      </c>
      <c r="B3854">
        <v>117</v>
      </c>
      <c r="C3854">
        <v>10.816653826392001</v>
      </c>
    </row>
    <row r="3855" spans="1:3" x14ac:dyDescent="0.3">
      <c r="A3855">
        <v>58.524923860000001</v>
      </c>
      <c r="B3855">
        <v>123</v>
      </c>
      <c r="C3855">
        <v>11.0905365064094</v>
      </c>
    </row>
    <row r="3856" spans="1:3" x14ac:dyDescent="0.3">
      <c r="A3856">
        <v>58.534923859999999</v>
      </c>
      <c r="B3856">
        <v>125</v>
      </c>
      <c r="C3856">
        <v>11.180339887498899</v>
      </c>
    </row>
    <row r="3857" spans="1:3" x14ac:dyDescent="0.3">
      <c r="A3857">
        <v>58.544923859999997</v>
      </c>
      <c r="B3857">
        <v>119</v>
      </c>
      <c r="C3857">
        <v>10.9087121146357</v>
      </c>
    </row>
    <row r="3858" spans="1:3" x14ac:dyDescent="0.3">
      <c r="A3858">
        <v>58.554923860000002</v>
      </c>
      <c r="B3858">
        <v>92</v>
      </c>
      <c r="C3858">
        <v>9.59166304662544</v>
      </c>
    </row>
    <row r="3859" spans="1:3" x14ac:dyDescent="0.3">
      <c r="A3859">
        <v>58.56492386</v>
      </c>
      <c r="B3859">
        <v>103</v>
      </c>
      <c r="C3859">
        <v>10.1488915650922</v>
      </c>
    </row>
    <row r="3860" spans="1:3" x14ac:dyDescent="0.3">
      <c r="A3860">
        <v>58.574923859999998</v>
      </c>
      <c r="B3860">
        <v>110</v>
      </c>
      <c r="C3860">
        <v>10.488088481701499</v>
      </c>
    </row>
    <row r="3861" spans="1:3" x14ac:dyDescent="0.3">
      <c r="A3861">
        <v>58.584923860000004</v>
      </c>
      <c r="B3861">
        <v>124</v>
      </c>
      <c r="C3861">
        <v>11.13552872566</v>
      </c>
    </row>
    <row r="3862" spans="1:3" x14ac:dyDescent="0.3">
      <c r="A3862">
        <v>58.594923860000002</v>
      </c>
      <c r="B3862">
        <v>125</v>
      </c>
      <c r="C3862">
        <v>11.180339887498899</v>
      </c>
    </row>
    <row r="3863" spans="1:3" x14ac:dyDescent="0.3">
      <c r="A3863">
        <v>58.60492386</v>
      </c>
      <c r="B3863">
        <v>132</v>
      </c>
      <c r="C3863">
        <v>11.4891252930761</v>
      </c>
    </row>
    <row r="3864" spans="1:3" x14ac:dyDescent="0.3">
      <c r="A3864">
        <v>58.614923859999998</v>
      </c>
      <c r="B3864">
        <v>103</v>
      </c>
      <c r="C3864">
        <v>10.1488915650922</v>
      </c>
    </row>
    <row r="3865" spans="1:3" x14ac:dyDescent="0.3">
      <c r="A3865">
        <v>58.624923860000003</v>
      </c>
      <c r="B3865">
        <v>120</v>
      </c>
      <c r="C3865">
        <v>10.954451150103299</v>
      </c>
    </row>
    <row r="3866" spans="1:3" x14ac:dyDescent="0.3">
      <c r="A3866">
        <v>58.634923860000001</v>
      </c>
      <c r="B3866">
        <v>112</v>
      </c>
      <c r="C3866">
        <v>10.5830052442584</v>
      </c>
    </row>
    <row r="3867" spans="1:3" x14ac:dyDescent="0.3">
      <c r="A3867">
        <v>58.644923859999999</v>
      </c>
      <c r="B3867">
        <v>130</v>
      </c>
      <c r="C3867">
        <v>11.4017542509914</v>
      </c>
    </row>
    <row r="3868" spans="1:3" x14ac:dyDescent="0.3">
      <c r="A3868">
        <v>58.654923859999997</v>
      </c>
      <c r="B3868">
        <v>131</v>
      </c>
      <c r="C3868">
        <v>11.445523142259599</v>
      </c>
    </row>
    <row r="3869" spans="1:3" x14ac:dyDescent="0.3">
      <c r="A3869">
        <v>58.664923860000002</v>
      </c>
      <c r="B3869">
        <v>158</v>
      </c>
      <c r="C3869">
        <v>12.5698050899765</v>
      </c>
    </row>
    <row r="3870" spans="1:3" x14ac:dyDescent="0.3">
      <c r="A3870">
        <v>58.67492386</v>
      </c>
      <c r="B3870">
        <v>151</v>
      </c>
      <c r="C3870">
        <v>12.288205727444501</v>
      </c>
    </row>
    <row r="3871" spans="1:3" x14ac:dyDescent="0.3">
      <c r="A3871">
        <v>58.684923859999998</v>
      </c>
      <c r="B3871">
        <v>144</v>
      </c>
      <c r="C3871">
        <v>12</v>
      </c>
    </row>
    <row r="3872" spans="1:3" x14ac:dyDescent="0.3">
      <c r="A3872">
        <v>58.694923860000003</v>
      </c>
      <c r="B3872">
        <v>116</v>
      </c>
      <c r="C3872">
        <v>10.770329614269</v>
      </c>
    </row>
    <row r="3873" spans="1:3" x14ac:dyDescent="0.3">
      <c r="A3873">
        <v>58.704923860000001</v>
      </c>
      <c r="B3873">
        <v>94</v>
      </c>
      <c r="C3873">
        <v>9.6953597148326605</v>
      </c>
    </row>
    <row r="3874" spans="1:3" x14ac:dyDescent="0.3">
      <c r="A3874">
        <v>58.714923859999999</v>
      </c>
      <c r="B3874">
        <v>102</v>
      </c>
      <c r="C3874">
        <v>10.099504938362101</v>
      </c>
    </row>
    <row r="3875" spans="1:3" x14ac:dyDescent="0.3">
      <c r="A3875">
        <v>58.724923859999997</v>
      </c>
      <c r="B3875">
        <v>77</v>
      </c>
      <c r="C3875">
        <v>8.7749643873921208</v>
      </c>
    </row>
    <row r="3876" spans="1:3" x14ac:dyDescent="0.3">
      <c r="A3876">
        <v>58.734923860000002</v>
      </c>
      <c r="B3876">
        <v>134</v>
      </c>
      <c r="C3876">
        <v>11.575836902790201</v>
      </c>
    </row>
    <row r="3877" spans="1:3" x14ac:dyDescent="0.3">
      <c r="A3877">
        <v>58.74492386</v>
      </c>
      <c r="B3877">
        <v>106</v>
      </c>
      <c r="C3877">
        <v>10.295630140987001</v>
      </c>
    </row>
    <row r="3878" spans="1:3" x14ac:dyDescent="0.3">
      <c r="A3878">
        <v>58.754923859999998</v>
      </c>
      <c r="B3878">
        <v>136</v>
      </c>
      <c r="C3878">
        <v>11.6619037896906</v>
      </c>
    </row>
    <row r="3879" spans="1:3" x14ac:dyDescent="0.3">
      <c r="A3879">
        <v>58.764923860000003</v>
      </c>
      <c r="B3879">
        <v>141</v>
      </c>
      <c r="C3879">
        <v>11.874342087037901</v>
      </c>
    </row>
    <row r="3880" spans="1:3" x14ac:dyDescent="0.3">
      <c r="A3880">
        <v>58.774923860000001</v>
      </c>
      <c r="B3880">
        <v>123</v>
      </c>
      <c r="C3880">
        <v>11.0905365064094</v>
      </c>
    </row>
    <row r="3881" spans="1:3" x14ac:dyDescent="0.3">
      <c r="A3881">
        <v>58.784923859999999</v>
      </c>
      <c r="B3881">
        <v>117</v>
      </c>
      <c r="C3881">
        <v>10.816653826392001</v>
      </c>
    </row>
    <row r="3882" spans="1:3" x14ac:dyDescent="0.3">
      <c r="A3882">
        <v>58.794923859999997</v>
      </c>
      <c r="B3882">
        <v>139</v>
      </c>
      <c r="C3882">
        <v>11.789826122551601</v>
      </c>
    </row>
    <row r="3883" spans="1:3" x14ac:dyDescent="0.3">
      <c r="A3883">
        <v>58.804923860000002</v>
      </c>
      <c r="B3883">
        <v>107</v>
      </c>
      <c r="C3883">
        <v>10.3440804327886</v>
      </c>
    </row>
    <row r="3884" spans="1:3" x14ac:dyDescent="0.3">
      <c r="A3884">
        <v>58.81492386</v>
      </c>
      <c r="B3884">
        <v>156</v>
      </c>
      <c r="C3884">
        <v>12.4899959967968</v>
      </c>
    </row>
    <row r="3885" spans="1:3" x14ac:dyDescent="0.3">
      <c r="A3885">
        <v>58.824923859999998</v>
      </c>
      <c r="B3885">
        <v>104</v>
      </c>
      <c r="C3885">
        <v>10.198039027185599</v>
      </c>
    </row>
    <row r="3886" spans="1:3" x14ac:dyDescent="0.3">
      <c r="A3886">
        <v>58.834923860000004</v>
      </c>
      <c r="B3886">
        <v>148</v>
      </c>
      <c r="C3886">
        <v>12.1655250605964</v>
      </c>
    </row>
    <row r="3887" spans="1:3" x14ac:dyDescent="0.3">
      <c r="A3887">
        <v>58.844923860000002</v>
      </c>
      <c r="B3887">
        <v>110</v>
      </c>
      <c r="C3887">
        <v>10.488088481701499</v>
      </c>
    </row>
    <row r="3888" spans="1:3" x14ac:dyDescent="0.3">
      <c r="A3888">
        <v>58.85492386</v>
      </c>
      <c r="B3888">
        <v>114</v>
      </c>
      <c r="C3888">
        <v>10.677078252031301</v>
      </c>
    </row>
    <row r="3889" spans="1:3" x14ac:dyDescent="0.3">
      <c r="A3889">
        <v>58.864923859999998</v>
      </c>
      <c r="B3889">
        <v>99</v>
      </c>
      <c r="C3889">
        <v>9.9498743710661994</v>
      </c>
    </row>
    <row r="3890" spans="1:3" x14ac:dyDescent="0.3">
      <c r="A3890">
        <v>58.874923860000003</v>
      </c>
      <c r="B3890">
        <v>83</v>
      </c>
      <c r="C3890">
        <v>9.1104335791442992</v>
      </c>
    </row>
    <row r="3891" spans="1:3" x14ac:dyDescent="0.3">
      <c r="A3891">
        <v>58.884923860000001</v>
      </c>
      <c r="B3891">
        <v>111</v>
      </c>
      <c r="C3891">
        <v>10.535653752852699</v>
      </c>
    </row>
    <row r="3892" spans="1:3" x14ac:dyDescent="0.3">
      <c r="A3892">
        <v>58.894923859999999</v>
      </c>
      <c r="B3892">
        <v>81</v>
      </c>
      <c r="C3892">
        <v>9</v>
      </c>
    </row>
    <row r="3893" spans="1:3" x14ac:dyDescent="0.3">
      <c r="A3893">
        <v>58.904923859999997</v>
      </c>
      <c r="B3893">
        <v>110</v>
      </c>
      <c r="C3893">
        <v>10.488088481701499</v>
      </c>
    </row>
    <row r="3894" spans="1:3" x14ac:dyDescent="0.3">
      <c r="A3894">
        <v>58.914923860000002</v>
      </c>
      <c r="B3894">
        <v>92</v>
      </c>
      <c r="C3894">
        <v>9.59166304662544</v>
      </c>
    </row>
    <row r="3895" spans="1:3" x14ac:dyDescent="0.3">
      <c r="A3895">
        <v>58.92492386</v>
      </c>
      <c r="B3895">
        <v>118</v>
      </c>
      <c r="C3895">
        <v>10.8627804912002</v>
      </c>
    </row>
    <row r="3896" spans="1:3" x14ac:dyDescent="0.3">
      <c r="A3896">
        <v>58.934923859999998</v>
      </c>
      <c r="B3896">
        <v>111</v>
      </c>
      <c r="C3896">
        <v>10.535653752852699</v>
      </c>
    </row>
    <row r="3897" spans="1:3" x14ac:dyDescent="0.3">
      <c r="A3897">
        <v>58.944923860000003</v>
      </c>
      <c r="B3897">
        <v>131</v>
      </c>
      <c r="C3897">
        <v>11.445523142259599</v>
      </c>
    </row>
    <row r="3898" spans="1:3" x14ac:dyDescent="0.3">
      <c r="A3898">
        <v>58.954923860000001</v>
      </c>
      <c r="B3898">
        <v>125</v>
      </c>
      <c r="C3898">
        <v>11.180339887498899</v>
      </c>
    </row>
    <row r="3899" spans="1:3" x14ac:dyDescent="0.3">
      <c r="A3899">
        <v>58.964923859999999</v>
      </c>
      <c r="B3899">
        <v>164</v>
      </c>
      <c r="C3899">
        <v>12.806248474865701</v>
      </c>
    </row>
    <row r="3900" spans="1:3" x14ac:dyDescent="0.3">
      <c r="A3900">
        <v>58.974923859999997</v>
      </c>
      <c r="B3900">
        <v>118</v>
      </c>
      <c r="C3900">
        <v>10.8627804912002</v>
      </c>
    </row>
    <row r="3901" spans="1:3" x14ac:dyDescent="0.3">
      <c r="A3901">
        <v>58.984923860000002</v>
      </c>
      <c r="B3901">
        <v>114</v>
      </c>
      <c r="C3901">
        <v>10.677078252031301</v>
      </c>
    </row>
    <row r="3902" spans="1:3" x14ac:dyDescent="0.3">
      <c r="A3902">
        <v>58.99492386</v>
      </c>
      <c r="B3902">
        <v>102</v>
      </c>
      <c r="C3902">
        <v>10.099504938362101</v>
      </c>
    </row>
    <row r="3903" spans="1:3" x14ac:dyDescent="0.3">
      <c r="A3903">
        <v>59.004923859999998</v>
      </c>
      <c r="B3903">
        <v>80</v>
      </c>
      <c r="C3903">
        <v>8.9442719099991592</v>
      </c>
    </row>
    <row r="3904" spans="1:3" x14ac:dyDescent="0.3">
      <c r="A3904">
        <v>59.014923860000003</v>
      </c>
      <c r="B3904">
        <v>120</v>
      </c>
      <c r="C3904">
        <v>10.954451150103299</v>
      </c>
    </row>
    <row r="3905" spans="1:3" x14ac:dyDescent="0.3">
      <c r="A3905">
        <v>59.024923860000001</v>
      </c>
      <c r="B3905">
        <v>127</v>
      </c>
      <c r="C3905">
        <v>11.2694276695846</v>
      </c>
    </row>
    <row r="3906" spans="1:3" x14ac:dyDescent="0.3">
      <c r="A3906">
        <v>59.034923859999999</v>
      </c>
      <c r="B3906">
        <v>136</v>
      </c>
      <c r="C3906">
        <v>11.6619037896906</v>
      </c>
    </row>
    <row r="3907" spans="1:3" x14ac:dyDescent="0.3">
      <c r="A3907">
        <v>59.044923859999997</v>
      </c>
      <c r="B3907">
        <v>117</v>
      </c>
      <c r="C3907">
        <v>10.816653826392001</v>
      </c>
    </row>
    <row r="3908" spans="1:3" x14ac:dyDescent="0.3">
      <c r="A3908">
        <v>59.054923860000002</v>
      </c>
      <c r="B3908">
        <v>116</v>
      </c>
      <c r="C3908">
        <v>10.770329614269</v>
      </c>
    </row>
    <row r="3909" spans="1:3" x14ac:dyDescent="0.3">
      <c r="A3909">
        <v>59.06492386</v>
      </c>
      <c r="B3909">
        <v>134</v>
      </c>
      <c r="C3909">
        <v>11.575836902790201</v>
      </c>
    </row>
    <row r="3910" spans="1:3" x14ac:dyDescent="0.3">
      <c r="A3910">
        <v>59.074923859999998</v>
      </c>
      <c r="B3910">
        <v>158</v>
      </c>
      <c r="C3910">
        <v>12.5698050899765</v>
      </c>
    </row>
    <row r="3911" spans="1:3" x14ac:dyDescent="0.3">
      <c r="A3911">
        <v>59.084923860000004</v>
      </c>
      <c r="B3911">
        <v>186</v>
      </c>
      <c r="C3911">
        <v>13.6381816969859</v>
      </c>
    </row>
    <row r="3912" spans="1:3" x14ac:dyDescent="0.3">
      <c r="A3912">
        <v>59.094923860000002</v>
      </c>
      <c r="B3912">
        <v>184</v>
      </c>
      <c r="C3912">
        <v>13.564659966250501</v>
      </c>
    </row>
    <row r="3913" spans="1:3" x14ac:dyDescent="0.3">
      <c r="A3913">
        <v>59.10492386</v>
      </c>
      <c r="B3913">
        <v>176</v>
      </c>
      <c r="C3913">
        <v>13.266499161421599</v>
      </c>
    </row>
    <row r="3914" spans="1:3" x14ac:dyDescent="0.3">
      <c r="A3914">
        <v>59.114923859999998</v>
      </c>
      <c r="B3914">
        <v>143</v>
      </c>
      <c r="C3914">
        <v>11.9582607431014</v>
      </c>
    </row>
    <row r="3915" spans="1:3" x14ac:dyDescent="0.3">
      <c r="A3915">
        <v>59.124923860000003</v>
      </c>
      <c r="B3915">
        <v>129</v>
      </c>
      <c r="C3915">
        <v>11.357816691600499</v>
      </c>
    </row>
    <row r="3916" spans="1:3" x14ac:dyDescent="0.3">
      <c r="A3916">
        <v>59.134923860000001</v>
      </c>
      <c r="B3916">
        <v>108</v>
      </c>
      <c r="C3916">
        <v>10.3923048454133</v>
      </c>
    </row>
    <row r="3917" spans="1:3" x14ac:dyDescent="0.3">
      <c r="A3917">
        <v>59.144923859999999</v>
      </c>
      <c r="B3917">
        <v>127</v>
      </c>
      <c r="C3917">
        <v>11.2694276695846</v>
      </c>
    </row>
    <row r="3918" spans="1:3" x14ac:dyDescent="0.3">
      <c r="A3918">
        <v>59.154923859999997</v>
      </c>
      <c r="B3918">
        <v>138</v>
      </c>
      <c r="C3918">
        <v>11.7473401244707</v>
      </c>
    </row>
    <row r="3919" spans="1:3" x14ac:dyDescent="0.3">
      <c r="A3919">
        <v>59.164923860000002</v>
      </c>
      <c r="B3919">
        <v>143</v>
      </c>
      <c r="C3919">
        <v>11.9582607431014</v>
      </c>
    </row>
    <row r="3920" spans="1:3" x14ac:dyDescent="0.3">
      <c r="A3920">
        <v>59.17492386</v>
      </c>
      <c r="B3920">
        <v>155</v>
      </c>
      <c r="C3920">
        <v>12.449899597988701</v>
      </c>
    </row>
    <row r="3921" spans="1:3" x14ac:dyDescent="0.3">
      <c r="A3921">
        <v>59.184923859999998</v>
      </c>
      <c r="B3921">
        <v>112</v>
      </c>
      <c r="C3921">
        <v>10.5830052442584</v>
      </c>
    </row>
    <row r="3922" spans="1:3" x14ac:dyDescent="0.3">
      <c r="A3922">
        <v>59.194923860000003</v>
      </c>
      <c r="B3922">
        <v>128</v>
      </c>
      <c r="C3922">
        <v>11.3137084989848</v>
      </c>
    </row>
    <row r="3923" spans="1:3" x14ac:dyDescent="0.3">
      <c r="A3923">
        <v>59.204923860000001</v>
      </c>
      <c r="B3923">
        <v>94</v>
      </c>
      <c r="C3923">
        <v>9.6953597148326605</v>
      </c>
    </row>
    <row r="3924" spans="1:3" x14ac:dyDescent="0.3">
      <c r="A3924">
        <v>59.214923859999999</v>
      </c>
      <c r="B3924">
        <v>101</v>
      </c>
      <c r="C3924">
        <v>10.049875621120901</v>
      </c>
    </row>
    <row r="3925" spans="1:3" x14ac:dyDescent="0.3">
      <c r="A3925">
        <v>59.224923859999997</v>
      </c>
      <c r="B3925">
        <v>112</v>
      </c>
      <c r="C3925">
        <v>10.5830052442584</v>
      </c>
    </row>
    <row r="3926" spans="1:3" x14ac:dyDescent="0.3">
      <c r="A3926">
        <v>59.234923860000002</v>
      </c>
      <c r="B3926">
        <v>107</v>
      </c>
      <c r="C3926">
        <v>10.3440804327886</v>
      </c>
    </row>
    <row r="3927" spans="1:3" x14ac:dyDescent="0.3">
      <c r="A3927">
        <v>59.24492386</v>
      </c>
      <c r="B3927">
        <v>161</v>
      </c>
      <c r="C3927">
        <v>12.688577540449501</v>
      </c>
    </row>
    <row r="3928" spans="1:3" x14ac:dyDescent="0.3">
      <c r="A3928">
        <v>59.254923859999998</v>
      </c>
      <c r="B3928">
        <v>123</v>
      </c>
      <c r="C3928">
        <v>11.0905365064094</v>
      </c>
    </row>
    <row r="3929" spans="1:3" x14ac:dyDescent="0.3">
      <c r="A3929">
        <v>59.264923860000003</v>
      </c>
      <c r="B3929">
        <v>147</v>
      </c>
      <c r="C3929">
        <v>12.1243556529821</v>
      </c>
    </row>
    <row r="3930" spans="1:3" x14ac:dyDescent="0.3">
      <c r="A3930">
        <v>59.274923860000001</v>
      </c>
      <c r="B3930">
        <v>123</v>
      </c>
      <c r="C3930">
        <v>11.0905365064094</v>
      </c>
    </row>
    <row r="3931" spans="1:3" x14ac:dyDescent="0.3">
      <c r="A3931">
        <v>59.284923859999999</v>
      </c>
      <c r="B3931">
        <v>131</v>
      </c>
      <c r="C3931">
        <v>11.445523142259599</v>
      </c>
    </row>
    <row r="3932" spans="1:3" x14ac:dyDescent="0.3">
      <c r="A3932">
        <v>59.294923859999997</v>
      </c>
      <c r="B3932">
        <v>133</v>
      </c>
      <c r="C3932">
        <v>11.5325625946708</v>
      </c>
    </row>
    <row r="3933" spans="1:3" x14ac:dyDescent="0.3">
      <c r="A3933">
        <v>59.304923860000002</v>
      </c>
      <c r="B3933">
        <v>116</v>
      </c>
      <c r="C3933">
        <v>10.770329614269</v>
      </c>
    </row>
    <row r="3934" spans="1:3" x14ac:dyDescent="0.3">
      <c r="A3934">
        <v>59.31492386</v>
      </c>
      <c r="B3934">
        <v>118</v>
      </c>
      <c r="C3934">
        <v>10.8627804912002</v>
      </c>
    </row>
    <row r="3935" spans="1:3" x14ac:dyDescent="0.3">
      <c r="A3935">
        <v>59.324923859999998</v>
      </c>
      <c r="B3935">
        <v>115</v>
      </c>
      <c r="C3935">
        <v>10.723805294763601</v>
      </c>
    </row>
    <row r="3936" spans="1:3" x14ac:dyDescent="0.3">
      <c r="A3936">
        <v>59.334923860000004</v>
      </c>
      <c r="B3936">
        <v>122</v>
      </c>
      <c r="C3936">
        <v>11.0453610171873</v>
      </c>
    </row>
    <row r="3937" spans="1:3" x14ac:dyDescent="0.3">
      <c r="A3937">
        <v>59.344923860000002</v>
      </c>
      <c r="B3937">
        <v>111</v>
      </c>
      <c r="C3937">
        <v>10.535653752852699</v>
      </c>
    </row>
    <row r="3938" spans="1:3" x14ac:dyDescent="0.3">
      <c r="A3938">
        <v>59.35492386</v>
      </c>
      <c r="B3938">
        <v>142</v>
      </c>
      <c r="C3938">
        <v>11.916375287813</v>
      </c>
    </row>
    <row r="3939" spans="1:3" x14ac:dyDescent="0.3">
      <c r="A3939">
        <v>59.364923859999998</v>
      </c>
      <c r="B3939">
        <v>126</v>
      </c>
      <c r="C3939">
        <v>11.2249721603218</v>
      </c>
    </row>
    <row r="3940" spans="1:3" x14ac:dyDescent="0.3">
      <c r="A3940">
        <v>59.374923860000003</v>
      </c>
      <c r="B3940">
        <v>147</v>
      </c>
      <c r="C3940">
        <v>12.1243556529821</v>
      </c>
    </row>
    <row r="3941" spans="1:3" x14ac:dyDescent="0.3">
      <c r="A3941">
        <v>59.384923860000001</v>
      </c>
      <c r="B3941">
        <v>143</v>
      </c>
      <c r="C3941">
        <v>11.9582607431014</v>
      </c>
    </row>
    <row r="3942" spans="1:3" x14ac:dyDescent="0.3">
      <c r="A3942">
        <v>59.394923859999999</v>
      </c>
      <c r="B3942">
        <v>156</v>
      </c>
      <c r="C3942">
        <v>12.4899959967968</v>
      </c>
    </row>
    <row r="3943" spans="1:3" x14ac:dyDescent="0.3">
      <c r="A3943">
        <v>59.404923859999997</v>
      </c>
      <c r="B3943">
        <v>141</v>
      </c>
      <c r="C3943">
        <v>11.874342087037901</v>
      </c>
    </row>
    <row r="3944" spans="1:3" x14ac:dyDescent="0.3">
      <c r="A3944">
        <v>59.414923860000002</v>
      </c>
      <c r="B3944">
        <v>148</v>
      </c>
      <c r="C3944">
        <v>12.1655250605964</v>
      </c>
    </row>
    <row r="3945" spans="1:3" x14ac:dyDescent="0.3">
      <c r="A3945">
        <v>59.42492386</v>
      </c>
      <c r="B3945">
        <v>128</v>
      </c>
      <c r="C3945">
        <v>11.3137084989848</v>
      </c>
    </row>
    <row r="3946" spans="1:3" x14ac:dyDescent="0.3">
      <c r="A3946">
        <v>59.434923859999998</v>
      </c>
      <c r="B3946">
        <v>164</v>
      </c>
      <c r="C3946">
        <v>12.806248474865701</v>
      </c>
    </row>
    <row r="3947" spans="1:3" x14ac:dyDescent="0.3">
      <c r="A3947">
        <v>59.444923860000003</v>
      </c>
      <c r="B3947">
        <v>137</v>
      </c>
      <c r="C3947">
        <v>11.704699910719601</v>
      </c>
    </row>
    <row r="3948" spans="1:3" x14ac:dyDescent="0.3">
      <c r="A3948">
        <v>59.454923860000001</v>
      </c>
      <c r="B3948">
        <v>198</v>
      </c>
      <c r="C3948">
        <v>14.071247279470301</v>
      </c>
    </row>
    <row r="3949" spans="1:3" x14ac:dyDescent="0.3">
      <c r="A3949">
        <v>59.464923859999999</v>
      </c>
      <c r="B3949">
        <v>206</v>
      </c>
      <c r="C3949">
        <v>14.3527000944073</v>
      </c>
    </row>
    <row r="3950" spans="1:3" x14ac:dyDescent="0.3">
      <c r="A3950">
        <v>59.474923859999997</v>
      </c>
      <c r="B3950">
        <v>178</v>
      </c>
      <c r="C3950">
        <v>13.3416640641263</v>
      </c>
    </row>
    <row r="3951" spans="1:3" x14ac:dyDescent="0.3">
      <c r="A3951">
        <v>59.484923860000002</v>
      </c>
      <c r="B3951">
        <v>173</v>
      </c>
      <c r="C3951">
        <v>13.1529464379659</v>
      </c>
    </row>
    <row r="3952" spans="1:3" x14ac:dyDescent="0.3">
      <c r="A3952">
        <v>59.49492386</v>
      </c>
      <c r="B3952">
        <v>129</v>
      </c>
      <c r="C3952">
        <v>11.357816691600499</v>
      </c>
    </row>
    <row r="3953" spans="1:3" x14ac:dyDescent="0.3">
      <c r="A3953">
        <v>59.504923859999998</v>
      </c>
      <c r="B3953">
        <v>114</v>
      </c>
      <c r="C3953">
        <v>10.677078252031301</v>
      </c>
    </row>
    <row r="3954" spans="1:3" x14ac:dyDescent="0.3">
      <c r="A3954">
        <v>59.514923860000003</v>
      </c>
      <c r="B3954">
        <v>151</v>
      </c>
      <c r="C3954">
        <v>12.288205727444501</v>
      </c>
    </row>
    <row r="3955" spans="1:3" x14ac:dyDescent="0.3">
      <c r="A3955">
        <v>59.524923860000001</v>
      </c>
      <c r="B3955">
        <v>125</v>
      </c>
      <c r="C3955">
        <v>11.180339887498899</v>
      </c>
    </row>
    <row r="3956" spans="1:3" x14ac:dyDescent="0.3">
      <c r="A3956">
        <v>59.534923859999999</v>
      </c>
      <c r="B3956">
        <v>167</v>
      </c>
      <c r="C3956">
        <v>12.9228479833201</v>
      </c>
    </row>
    <row r="3957" spans="1:3" x14ac:dyDescent="0.3">
      <c r="A3957">
        <v>59.544923859999997</v>
      </c>
      <c r="B3957">
        <v>142</v>
      </c>
      <c r="C3957">
        <v>11.916375287813</v>
      </c>
    </row>
    <row r="3958" spans="1:3" x14ac:dyDescent="0.3">
      <c r="A3958">
        <v>59.554923860000002</v>
      </c>
      <c r="B3958">
        <v>150</v>
      </c>
      <c r="C3958">
        <v>12.247448713915899</v>
      </c>
    </row>
    <row r="3959" spans="1:3" x14ac:dyDescent="0.3">
      <c r="A3959">
        <v>59.56492386</v>
      </c>
      <c r="B3959">
        <v>140</v>
      </c>
      <c r="C3959">
        <v>11.8321595661992</v>
      </c>
    </row>
    <row r="3960" spans="1:3" x14ac:dyDescent="0.3">
      <c r="A3960">
        <v>59.574923859999998</v>
      </c>
      <c r="B3960">
        <v>124</v>
      </c>
      <c r="C3960">
        <v>11.13552872566</v>
      </c>
    </row>
    <row r="3961" spans="1:3" x14ac:dyDescent="0.3">
      <c r="A3961">
        <v>59.584923860000004</v>
      </c>
      <c r="B3961">
        <v>116</v>
      </c>
      <c r="C3961">
        <v>10.770329614269</v>
      </c>
    </row>
    <row r="3962" spans="1:3" x14ac:dyDescent="0.3">
      <c r="A3962">
        <v>59.594923860000002</v>
      </c>
      <c r="B3962">
        <v>140</v>
      </c>
      <c r="C3962">
        <v>11.8321595661992</v>
      </c>
    </row>
    <row r="3963" spans="1:3" x14ac:dyDescent="0.3">
      <c r="A3963">
        <v>59.60492386</v>
      </c>
      <c r="B3963">
        <v>155</v>
      </c>
      <c r="C3963">
        <v>12.449899597988701</v>
      </c>
    </row>
    <row r="3964" spans="1:3" x14ac:dyDescent="0.3">
      <c r="A3964">
        <v>59.614923859999998</v>
      </c>
      <c r="B3964">
        <v>140</v>
      </c>
      <c r="C3964">
        <v>11.8321595661992</v>
      </c>
    </row>
    <row r="3965" spans="1:3" x14ac:dyDescent="0.3">
      <c r="A3965">
        <v>59.624923860000003</v>
      </c>
      <c r="B3965">
        <v>119</v>
      </c>
      <c r="C3965">
        <v>10.9087121146357</v>
      </c>
    </row>
    <row r="3966" spans="1:3" x14ac:dyDescent="0.3">
      <c r="A3966">
        <v>59.634923860000001</v>
      </c>
      <c r="B3966">
        <v>84</v>
      </c>
      <c r="C3966">
        <v>9.1651513899116797</v>
      </c>
    </row>
    <row r="3967" spans="1:3" x14ac:dyDescent="0.3">
      <c r="A3967">
        <v>59.644923859999999</v>
      </c>
      <c r="B3967">
        <v>96</v>
      </c>
      <c r="C3967">
        <v>9.7979589711327097</v>
      </c>
    </row>
    <row r="3968" spans="1:3" x14ac:dyDescent="0.3">
      <c r="A3968">
        <v>59.654923859999997</v>
      </c>
      <c r="B3968">
        <v>96</v>
      </c>
      <c r="C3968">
        <v>9.7979589711327097</v>
      </c>
    </row>
    <row r="3969" spans="1:3" x14ac:dyDescent="0.3">
      <c r="A3969">
        <v>59.664923860000002</v>
      </c>
      <c r="B3969">
        <v>128</v>
      </c>
      <c r="C3969">
        <v>11.3137084989848</v>
      </c>
    </row>
    <row r="3970" spans="1:3" x14ac:dyDescent="0.3">
      <c r="A3970">
        <v>59.67492386</v>
      </c>
      <c r="B3970">
        <v>122</v>
      </c>
      <c r="C3970">
        <v>11.0453610171873</v>
      </c>
    </row>
    <row r="3971" spans="1:3" x14ac:dyDescent="0.3">
      <c r="A3971">
        <v>59.684923859999998</v>
      </c>
      <c r="B3971">
        <v>140</v>
      </c>
      <c r="C3971">
        <v>11.8321595661992</v>
      </c>
    </row>
    <row r="3972" spans="1:3" x14ac:dyDescent="0.3">
      <c r="A3972">
        <v>59.694923860000003</v>
      </c>
      <c r="B3972">
        <v>115</v>
      </c>
      <c r="C3972">
        <v>10.723805294763601</v>
      </c>
    </row>
    <row r="3973" spans="1:3" x14ac:dyDescent="0.3">
      <c r="A3973">
        <v>59.704923860000001</v>
      </c>
      <c r="B3973">
        <v>114</v>
      </c>
      <c r="C3973">
        <v>10.677078252031301</v>
      </c>
    </row>
    <row r="3974" spans="1:3" x14ac:dyDescent="0.3">
      <c r="A3974">
        <v>59.714923859999999</v>
      </c>
      <c r="B3974">
        <v>105</v>
      </c>
      <c r="C3974">
        <v>10.2469507659596</v>
      </c>
    </row>
    <row r="3975" spans="1:3" x14ac:dyDescent="0.3">
      <c r="A3975">
        <v>59.724923859999997</v>
      </c>
      <c r="B3975">
        <v>107</v>
      </c>
      <c r="C3975">
        <v>10.3440804327886</v>
      </c>
    </row>
    <row r="3976" spans="1:3" x14ac:dyDescent="0.3">
      <c r="A3976">
        <v>59.734923860000002</v>
      </c>
      <c r="B3976">
        <v>85</v>
      </c>
      <c r="C3976">
        <v>9.2195444572928906</v>
      </c>
    </row>
    <row r="3977" spans="1:3" x14ac:dyDescent="0.3">
      <c r="A3977">
        <v>59.74492386</v>
      </c>
      <c r="B3977">
        <v>110</v>
      </c>
      <c r="C3977">
        <v>10.488088481701499</v>
      </c>
    </row>
    <row r="3978" spans="1:3" x14ac:dyDescent="0.3">
      <c r="A3978">
        <v>59.754923859999998</v>
      </c>
      <c r="B3978">
        <v>84</v>
      </c>
      <c r="C3978">
        <v>9.1651513899116797</v>
      </c>
    </row>
    <row r="3979" spans="1:3" x14ac:dyDescent="0.3">
      <c r="A3979">
        <v>59.764923860000003</v>
      </c>
      <c r="B3979">
        <v>129</v>
      </c>
      <c r="C3979">
        <v>11.357816691600499</v>
      </c>
    </row>
    <row r="3980" spans="1:3" x14ac:dyDescent="0.3">
      <c r="A3980">
        <v>59.774923860000001</v>
      </c>
      <c r="B3980">
        <v>101</v>
      </c>
      <c r="C3980">
        <v>10.049875621120901</v>
      </c>
    </row>
    <row r="3981" spans="1:3" x14ac:dyDescent="0.3">
      <c r="A3981">
        <v>59.784923859999999</v>
      </c>
      <c r="B3981">
        <v>126</v>
      </c>
      <c r="C3981">
        <v>11.2249721603218</v>
      </c>
    </row>
    <row r="3982" spans="1:3" x14ac:dyDescent="0.3">
      <c r="A3982">
        <v>59.794923859999997</v>
      </c>
      <c r="B3982">
        <v>123</v>
      </c>
      <c r="C3982">
        <v>11.0905365064094</v>
      </c>
    </row>
    <row r="3983" spans="1:3" x14ac:dyDescent="0.3">
      <c r="A3983">
        <v>59.804923860000002</v>
      </c>
      <c r="B3983">
        <v>111</v>
      </c>
      <c r="C3983">
        <v>10.535653752852699</v>
      </c>
    </row>
    <row r="3984" spans="1:3" x14ac:dyDescent="0.3">
      <c r="A3984">
        <v>59.81492386</v>
      </c>
      <c r="B3984">
        <v>150</v>
      </c>
      <c r="C3984">
        <v>12.247448713915899</v>
      </c>
    </row>
    <row r="3985" spans="1:3" x14ac:dyDescent="0.3">
      <c r="A3985">
        <v>59.824923859999998</v>
      </c>
      <c r="B3985">
        <v>124</v>
      </c>
      <c r="C3985">
        <v>11.13552872566</v>
      </c>
    </row>
    <row r="3986" spans="1:3" x14ac:dyDescent="0.3">
      <c r="A3986">
        <v>59.834923860000004</v>
      </c>
      <c r="B3986">
        <v>152</v>
      </c>
      <c r="C3986">
        <v>12.328828005938</v>
      </c>
    </row>
    <row r="3987" spans="1:3" x14ac:dyDescent="0.3">
      <c r="A3987">
        <v>59.844923860000002</v>
      </c>
      <c r="B3987">
        <v>142</v>
      </c>
      <c r="C3987">
        <v>11.916375287813</v>
      </c>
    </row>
    <row r="3988" spans="1:3" x14ac:dyDescent="0.3">
      <c r="A3988">
        <v>59.85492386</v>
      </c>
      <c r="B3988">
        <v>145</v>
      </c>
      <c r="C3988">
        <v>12.041594578792299</v>
      </c>
    </row>
    <row r="3989" spans="1:3" x14ac:dyDescent="0.3">
      <c r="A3989">
        <v>59.864923859999998</v>
      </c>
      <c r="B3989">
        <v>141</v>
      </c>
      <c r="C3989">
        <v>11.874342087037901</v>
      </c>
    </row>
    <row r="3990" spans="1:3" x14ac:dyDescent="0.3">
      <c r="A3990">
        <v>59.874923860000003</v>
      </c>
      <c r="B3990">
        <v>133</v>
      </c>
      <c r="C3990">
        <v>11.5325625946708</v>
      </c>
    </row>
    <row r="3991" spans="1:3" x14ac:dyDescent="0.3">
      <c r="A3991">
        <v>59.884923860000001</v>
      </c>
      <c r="B3991">
        <v>115</v>
      </c>
      <c r="C3991">
        <v>10.723805294763601</v>
      </c>
    </row>
    <row r="3992" spans="1:3" x14ac:dyDescent="0.3">
      <c r="A3992">
        <v>59.894923859999999</v>
      </c>
      <c r="B3992">
        <v>164</v>
      </c>
      <c r="C3992">
        <v>12.806248474865701</v>
      </c>
    </row>
    <row r="3993" spans="1:3" x14ac:dyDescent="0.3">
      <c r="A3993">
        <v>59.904923859999997</v>
      </c>
      <c r="B3993">
        <v>140</v>
      </c>
      <c r="C3993">
        <v>11.8321595661992</v>
      </c>
    </row>
    <row r="3994" spans="1:3" x14ac:dyDescent="0.3">
      <c r="A3994">
        <v>59.914923860000002</v>
      </c>
      <c r="B3994">
        <v>181</v>
      </c>
      <c r="C3994">
        <v>13.453624047073699</v>
      </c>
    </row>
    <row r="3995" spans="1:3" x14ac:dyDescent="0.3">
      <c r="A3995">
        <v>59.92492386</v>
      </c>
      <c r="B3995">
        <v>135</v>
      </c>
      <c r="C3995">
        <v>11.6189500386223</v>
      </c>
    </row>
    <row r="3996" spans="1:3" x14ac:dyDescent="0.3">
      <c r="A3996">
        <v>59.934923859999998</v>
      </c>
      <c r="B3996">
        <v>124</v>
      </c>
      <c r="C3996">
        <v>11.13552872566</v>
      </c>
    </row>
    <row r="3997" spans="1:3" x14ac:dyDescent="0.3">
      <c r="A3997">
        <v>59.944923860000003</v>
      </c>
      <c r="B3997">
        <v>92</v>
      </c>
      <c r="C3997">
        <v>9.59166304662544</v>
      </c>
    </row>
    <row r="3998" spans="1:3" x14ac:dyDescent="0.3">
      <c r="A3998">
        <v>59.954923860000001</v>
      </c>
      <c r="B3998">
        <v>121</v>
      </c>
      <c r="C3998">
        <v>11</v>
      </c>
    </row>
    <row r="3999" spans="1:3" x14ac:dyDescent="0.3">
      <c r="A3999">
        <v>59.964923859999999</v>
      </c>
      <c r="B3999">
        <v>124</v>
      </c>
      <c r="C3999">
        <v>11.13552872566</v>
      </c>
    </row>
    <row r="4000" spans="1:3" x14ac:dyDescent="0.3">
      <c r="A4000">
        <v>59.974923859999997</v>
      </c>
      <c r="B4000">
        <v>161</v>
      </c>
      <c r="C4000">
        <v>12.688577540449501</v>
      </c>
    </row>
    <row r="4001" spans="1:3" x14ac:dyDescent="0.3">
      <c r="A4001">
        <v>59.984923860000002</v>
      </c>
      <c r="B4001">
        <v>126</v>
      </c>
      <c r="C4001">
        <v>11.2249721603218</v>
      </c>
    </row>
    <row r="4002" spans="1:3" x14ac:dyDescent="0.3">
      <c r="A4002">
        <v>59.99492386</v>
      </c>
      <c r="B4002">
        <v>153</v>
      </c>
      <c r="C4002">
        <v>12.369316876853</v>
      </c>
    </row>
    <row r="4003" spans="1:3" x14ac:dyDescent="0.3">
      <c r="A4003">
        <v>60.004923859999998</v>
      </c>
      <c r="B4003">
        <v>110</v>
      </c>
      <c r="C4003">
        <v>10.488088481701499</v>
      </c>
    </row>
    <row r="4004" spans="1:3" x14ac:dyDescent="0.3">
      <c r="A4004">
        <v>60.014923860000003</v>
      </c>
      <c r="B4004">
        <v>138</v>
      </c>
      <c r="C4004">
        <v>11.7473401244707</v>
      </c>
    </row>
    <row r="4005" spans="1:3" x14ac:dyDescent="0.3">
      <c r="A4005">
        <v>60.024923860000001</v>
      </c>
      <c r="B4005">
        <v>156</v>
      </c>
      <c r="C4005">
        <v>12.4899959967968</v>
      </c>
    </row>
    <row r="4006" spans="1:3" x14ac:dyDescent="0.3">
      <c r="A4006">
        <v>60.034923859999999</v>
      </c>
      <c r="B4006">
        <v>156</v>
      </c>
      <c r="C4006">
        <v>12.4899959967968</v>
      </c>
    </row>
    <row r="4007" spans="1:3" x14ac:dyDescent="0.3">
      <c r="A4007">
        <v>60.044923859999997</v>
      </c>
      <c r="B4007">
        <v>178</v>
      </c>
      <c r="C4007">
        <v>13.3416640641263</v>
      </c>
    </row>
    <row r="4008" spans="1:3" x14ac:dyDescent="0.3">
      <c r="A4008">
        <v>60.054923860000002</v>
      </c>
      <c r="B4008">
        <v>177</v>
      </c>
      <c r="C4008">
        <v>13.304134695650101</v>
      </c>
    </row>
    <row r="4009" spans="1:3" x14ac:dyDescent="0.3">
      <c r="A4009">
        <v>60.06492386</v>
      </c>
      <c r="B4009">
        <v>130</v>
      </c>
      <c r="C4009">
        <v>11.4017542509914</v>
      </c>
    </row>
    <row r="4010" spans="1:3" x14ac:dyDescent="0.3">
      <c r="A4010">
        <v>60.074923859999998</v>
      </c>
      <c r="B4010">
        <v>156</v>
      </c>
      <c r="C4010">
        <v>12.4899959967968</v>
      </c>
    </row>
    <row r="4011" spans="1:3" x14ac:dyDescent="0.3">
      <c r="A4011">
        <v>60.084923860000004</v>
      </c>
      <c r="B4011">
        <v>137</v>
      </c>
      <c r="C4011">
        <v>11.704699910719601</v>
      </c>
    </row>
    <row r="4012" spans="1:3" x14ac:dyDescent="0.3">
      <c r="A4012">
        <v>60.094923860000002</v>
      </c>
      <c r="B4012">
        <v>155</v>
      </c>
      <c r="C4012">
        <v>12.449899597988701</v>
      </c>
    </row>
    <row r="4013" spans="1:3" x14ac:dyDescent="0.3">
      <c r="A4013">
        <v>60.10492386</v>
      </c>
      <c r="B4013">
        <v>149</v>
      </c>
      <c r="C4013">
        <v>12.2065556157337</v>
      </c>
    </row>
    <row r="4014" spans="1:3" x14ac:dyDescent="0.3">
      <c r="A4014">
        <v>60.114923859999998</v>
      </c>
      <c r="B4014">
        <v>133</v>
      </c>
      <c r="C4014">
        <v>11.5325625946708</v>
      </c>
    </row>
    <row r="4015" spans="1:3" x14ac:dyDescent="0.3">
      <c r="A4015">
        <v>60.124923860000003</v>
      </c>
      <c r="B4015">
        <v>141</v>
      </c>
      <c r="C4015">
        <v>11.874342087037901</v>
      </c>
    </row>
    <row r="4016" spans="1:3" x14ac:dyDescent="0.3">
      <c r="A4016">
        <v>60.134923860000001</v>
      </c>
      <c r="B4016">
        <v>121</v>
      </c>
      <c r="C4016">
        <v>11</v>
      </c>
    </row>
    <row r="4017" spans="1:3" x14ac:dyDescent="0.3">
      <c r="A4017">
        <v>60.144923859999999</v>
      </c>
      <c r="B4017">
        <v>154</v>
      </c>
      <c r="C4017">
        <v>12.4096736459909</v>
      </c>
    </row>
    <row r="4018" spans="1:3" x14ac:dyDescent="0.3">
      <c r="A4018">
        <v>60.154923859999997</v>
      </c>
      <c r="B4018">
        <v>132</v>
      </c>
      <c r="C4018">
        <v>11.4891252930761</v>
      </c>
    </row>
    <row r="4019" spans="1:3" x14ac:dyDescent="0.3">
      <c r="A4019">
        <v>60.164923860000002</v>
      </c>
      <c r="B4019">
        <v>133</v>
      </c>
      <c r="C4019">
        <v>11.5325625946708</v>
      </c>
    </row>
    <row r="4020" spans="1:3" x14ac:dyDescent="0.3">
      <c r="A4020">
        <v>60.17492386</v>
      </c>
      <c r="B4020">
        <v>111</v>
      </c>
      <c r="C4020">
        <v>10.535653752852699</v>
      </c>
    </row>
    <row r="4021" spans="1:3" x14ac:dyDescent="0.3">
      <c r="A4021">
        <v>60.184923859999998</v>
      </c>
      <c r="B4021">
        <v>113</v>
      </c>
      <c r="C4021">
        <v>10.6301458127347</v>
      </c>
    </row>
    <row r="4022" spans="1:3" x14ac:dyDescent="0.3">
      <c r="A4022">
        <v>60.194923860000003</v>
      </c>
      <c r="B4022">
        <v>107</v>
      </c>
      <c r="C4022">
        <v>10.3440804327886</v>
      </c>
    </row>
    <row r="4023" spans="1:3" x14ac:dyDescent="0.3">
      <c r="A4023">
        <v>60.204923860000001</v>
      </c>
      <c r="B4023">
        <v>123</v>
      </c>
      <c r="C4023">
        <v>11.0905365064094</v>
      </c>
    </row>
    <row r="4024" spans="1:3" x14ac:dyDescent="0.3">
      <c r="A4024">
        <v>60.214923859999999</v>
      </c>
      <c r="B4024">
        <v>105</v>
      </c>
      <c r="C4024">
        <v>10.2469507659596</v>
      </c>
    </row>
    <row r="4025" spans="1:3" x14ac:dyDescent="0.3">
      <c r="A4025">
        <v>60.224923859999997</v>
      </c>
      <c r="B4025">
        <v>122</v>
      </c>
      <c r="C4025">
        <v>11.0453610171873</v>
      </c>
    </row>
    <row r="4026" spans="1:3" x14ac:dyDescent="0.3">
      <c r="A4026">
        <v>60.234923860000002</v>
      </c>
      <c r="B4026">
        <v>150</v>
      </c>
      <c r="C4026">
        <v>12.247448713915899</v>
      </c>
    </row>
    <row r="4027" spans="1:3" x14ac:dyDescent="0.3">
      <c r="A4027">
        <v>60.24492386</v>
      </c>
      <c r="B4027">
        <v>120</v>
      </c>
      <c r="C4027">
        <v>10.954451150103299</v>
      </c>
    </row>
    <row r="4028" spans="1:3" x14ac:dyDescent="0.3">
      <c r="A4028">
        <v>60.254923859999998</v>
      </c>
      <c r="B4028">
        <v>191</v>
      </c>
      <c r="C4028">
        <v>13.8202749610853</v>
      </c>
    </row>
    <row r="4029" spans="1:3" x14ac:dyDescent="0.3">
      <c r="A4029">
        <v>60.264923860000003</v>
      </c>
      <c r="B4029">
        <v>164</v>
      </c>
      <c r="C4029">
        <v>12.806248474865701</v>
      </c>
    </row>
    <row r="4030" spans="1:3" x14ac:dyDescent="0.3">
      <c r="A4030">
        <v>60.274923860000001</v>
      </c>
      <c r="B4030">
        <v>174</v>
      </c>
      <c r="C4030">
        <v>13.1909059582729</v>
      </c>
    </row>
    <row r="4031" spans="1:3" x14ac:dyDescent="0.3">
      <c r="A4031">
        <v>60.284923859999999</v>
      </c>
      <c r="B4031">
        <v>155</v>
      </c>
      <c r="C4031">
        <v>12.449899597988701</v>
      </c>
    </row>
    <row r="4032" spans="1:3" x14ac:dyDescent="0.3">
      <c r="A4032">
        <v>60.294923859999997</v>
      </c>
      <c r="B4032">
        <v>154</v>
      </c>
      <c r="C4032">
        <v>12.4096736459909</v>
      </c>
    </row>
    <row r="4033" spans="1:3" x14ac:dyDescent="0.3">
      <c r="A4033">
        <v>60.304923860000002</v>
      </c>
      <c r="B4033">
        <v>142</v>
      </c>
      <c r="C4033">
        <v>11.916375287813</v>
      </c>
    </row>
    <row r="4034" spans="1:3" x14ac:dyDescent="0.3">
      <c r="A4034">
        <v>60.31492386</v>
      </c>
      <c r="B4034">
        <v>166</v>
      </c>
      <c r="C4034">
        <v>12.884098726725099</v>
      </c>
    </row>
    <row r="4035" spans="1:3" x14ac:dyDescent="0.3">
      <c r="A4035">
        <v>60.324923859999998</v>
      </c>
      <c r="B4035">
        <v>134</v>
      </c>
      <c r="C4035">
        <v>11.575836902790201</v>
      </c>
    </row>
    <row r="4036" spans="1:3" x14ac:dyDescent="0.3">
      <c r="A4036">
        <v>60.334923860000004</v>
      </c>
      <c r="B4036">
        <v>159</v>
      </c>
      <c r="C4036">
        <v>12.6095202129185</v>
      </c>
    </row>
    <row r="4037" spans="1:3" x14ac:dyDescent="0.3">
      <c r="A4037">
        <v>60.344923860000002</v>
      </c>
      <c r="B4037">
        <v>121</v>
      </c>
      <c r="C4037">
        <v>11</v>
      </c>
    </row>
    <row r="4038" spans="1:3" x14ac:dyDescent="0.3">
      <c r="A4038">
        <v>60.35492386</v>
      </c>
      <c r="B4038">
        <v>151</v>
      </c>
      <c r="C4038">
        <v>12.288205727444501</v>
      </c>
    </row>
    <row r="4039" spans="1:3" x14ac:dyDescent="0.3">
      <c r="A4039">
        <v>60.364923859999998</v>
      </c>
      <c r="B4039">
        <v>129</v>
      </c>
      <c r="C4039">
        <v>11.357816691600499</v>
      </c>
    </row>
    <row r="4040" spans="1:3" x14ac:dyDescent="0.3">
      <c r="A4040">
        <v>60.374923860000003</v>
      </c>
      <c r="B4040">
        <v>145</v>
      </c>
      <c r="C4040">
        <v>12.041594578792299</v>
      </c>
    </row>
    <row r="4041" spans="1:3" x14ac:dyDescent="0.3">
      <c r="A4041">
        <v>60.384923860000001</v>
      </c>
      <c r="B4041">
        <v>123</v>
      </c>
      <c r="C4041">
        <v>11.0905365064094</v>
      </c>
    </row>
    <row r="4042" spans="1:3" x14ac:dyDescent="0.3">
      <c r="A4042">
        <v>60.394923859999999</v>
      </c>
      <c r="B4042">
        <v>184</v>
      </c>
      <c r="C4042">
        <v>13.564659966250501</v>
      </c>
    </row>
    <row r="4043" spans="1:3" x14ac:dyDescent="0.3">
      <c r="A4043">
        <v>60.404923859999997</v>
      </c>
      <c r="B4043">
        <v>152</v>
      </c>
      <c r="C4043">
        <v>12.328828005938</v>
      </c>
    </row>
    <row r="4044" spans="1:3" x14ac:dyDescent="0.3">
      <c r="A4044">
        <v>60.414923860000002</v>
      </c>
      <c r="B4044">
        <v>162</v>
      </c>
      <c r="C4044">
        <v>12.7279220613579</v>
      </c>
    </row>
    <row r="4045" spans="1:3" x14ac:dyDescent="0.3">
      <c r="A4045">
        <v>60.42492386</v>
      </c>
      <c r="B4045">
        <v>130</v>
      </c>
      <c r="C4045">
        <v>11.4017542509914</v>
      </c>
    </row>
    <row r="4046" spans="1:3" x14ac:dyDescent="0.3">
      <c r="A4046">
        <v>60.434923859999998</v>
      </c>
      <c r="B4046">
        <v>117</v>
      </c>
      <c r="C4046">
        <v>10.816653826392001</v>
      </c>
    </row>
    <row r="4047" spans="1:3" x14ac:dyDescent="0.3">
      <c r="A4047">
        <v>60.444923860000003</v>
      </c>
      <c r="B4047">
        <v>127</v>
      </c>
      <c r="C4047">
        <v>11.2694276695846</v>
      </c>
    </row>
    <row r="4048" spans="1:3" x14ac:dyDescent="0.3">
      <c r="A4048">
        <v>60.454923860000001</v>
      </c>
      <c r="B4048">
        <v>149</v>
      </c>
      <c r="C4048">
        <v>12.2065556157337</v>
      </c>
    </row>
    <row r="4049" spans="1:3" x14ac:dyDescent="0.3">
      <c r="A4049">
        <v>60.464923859999999</v>
      </c>
      <c r="B4049">
        <v>150</v>
      </c>
      <c r="C4049">
        <v>12.247448713915899</v>
      </c>
    </row>
    <row r="4050" spans="1:3" x14ac:dyDescent="0.3">
      <c r="A4050">
        <v>60.474923859999997</v>
      </c>
      <c r="B4050">
        <v>157</v>
      </c>
      <c r="C4050">
        <v>12.5299640861417</v>
      </c>
    </row>
    <row r="4051" spans="1:3" x14ac:dyDescent="0.3">
      <c r="A4051">
        <v>60.484923860000002</v>
      </c>
      <c r="B4051">
        <v>163</v>
      </c>
      <c r="C4051">
        <v>12.767145334803701</v>
      </c>
    </row>
    <row r="4052" spans="1:3" x14ac:dyDescent="0.3">
      <c r="A4052">
        <v>60.49492386</v>
      </c>
      <c r="B4052">
        <v>151</v>
      </c>
      <c r="C4052">
        <v>12.288205727444501</v>
      </c>
    </row>
    <row r="4053" spans="1:3" x14ac:dyDescent="0.3">
      <c r="A4053">
        <v>60.504923859999998</v>
      </c>
      <c r="B4053">
        <v>150</v>
      </c>
      <c r="C4053">
        <v>12.247448713915899</v>
      </c>
    </row>
    <row r="4054" spans="1:3" x14ac:dyDescent="0.3">
      <c r="A4054">
        <v>60.514923860000003</v>
      </c>
      <c r="B4054">
        <v>157</v>
      </c>
      <c r="C4054">
        <v>12.5299640861417</v>
      </c>
    </row>
    <row r="4055" spans="1:3" x14ac:dyDescent="0.3">
      <c r="A4055">
        <v>60.524923860000001</v>
      </c>
      <c r="B4055">
        <v>151</v>
      </c>
      <c r="C4055">
        <v>12.288205727444501</v>
      </c>
    </row>
    <row r="4056" spans="1:3" x14ac:dyDescent="0.3">
      <c r="A4056">
        <v>60.534923859999999</v>
      </c>
      <c r="B4056">
        <v>167</v>
      </c>
      <c r="C4056">
        <v>12.9228479833201</v>
      </c>
    </row>
    <row r="4057" spans="1:3" x14ac:dyDescent="0.3">
      <c r="A4057">
        <v>60.544923859999997</v>
      </c>
      <c r="B4057">
        <v>170</v>
      </c>
      <c r="C4057">
        <v>13.0384048104053</v>
      </c>
    </row>
    <row r="4058" spans="1:3" x14ac:dyDescent="0.3">
      <c r="A4058">
        <v>60.554923860000002</v>
      </c>
      <c r="B4058">
        <v>124</v>
      </c>
      <c r="C4058">
        <v>11.13552872566</v>
      </c>
    </row>
    <row r="4059" spans="1:3" x14ac:dyDescent="0.3">
      <c r="A4059">
        <v>60.56492386</v>
      </c>
      <c r="B4059">
        <v>135</v>
      </c>
      <c r="C4059">
        <v>11.6189500386223</v>
      </c>
    </row>
    <row r="4060" spans="1:3" x14ac:dyDescent="0.3">
      <c r="A4060">
        <v>60.574923859999998</v>
      </c>
      <c r="B4060">
        <v>104</v>
      </c>
      <c r="C4060">
        <v>10.198039027185599</v>
      </c>
    </row>
    <row r="4061" spans="1:3" x14ac:dyDescent="0.3">
      <c r="A4061">
        <v>60.584923860000004</v>
      </c>
      <c r="B4061">
        <v>110</v>
      </c>
      <c r="C4061">
        <v>10.488088481701499</v>
      </c>
    </row>
    <row r="4062" spans="1:3" x14ac:dyDescent="0.3">
      <c r="A4062">
        <v>60.594923860000002</v>
      </c>
      <c r="B4062">
        <v>100</v>
      </c>
      <c r="C4062">
        <v>10</v>
      </c>
    </row>
    <row r="4063" spans="1:3" x14ac:dyDescent="0.3">
      <c r="A4063">
        <v>60.60492386</v>
      </c>
      <c r="B4063">
        <v>91</v>
      </c>
      <c r="C4063">
        <v>9.5393920141694597</v>
      </c>
    </row>
    <row r="4064" spans="1:3" x14ac:dyDescent="0.3">
      <c r="A4064">
        <v>60.614923859999998</v>
      </c>
      <c r="B4064">
        <v>104</v>
      </c>
      <c r="C4064">
        <v>10.198039027185599</v>
      </c>
    </row>
    <row r="4065" spans="1:3" x14ac:dyDescent="0.3">
      <c r="A4065">
        <v>60.624923860000003</v>
      </c>
      <c r="B4065">
        <v>98</v>
      </c>
      <c r="C4065">
        <v>9.8994949366116707</v>
      </c>
    </row>
    <row r="4066" spans="1:3" x14ac:dyDescent="0.3">
      <c r="A4066">
        <v>60.634923860000001</v>
      </c>
      <c r="B4066">
        <v>159</v>
      </c>
      <c r="C4066">
        <v>12.6095202129185</v>
      </c>
    </row>
    <row r="4067" spans="1:3" x14ac:dyDescent="0.3">
      <c r="A4067">
        <v>60.644923859999999</v>
      </c>
      <c r="B4067">
        <v>128</v>
      </c>
      <c r="C4067">
        <v>11.3137084989848</v>
      </c>
    </row>
    <row r="4068" spans="1:3" x14ac:dyDescent="0.3">
      <c r="A4068">
        <v>60.654923859999997</v>
      </c>
      <c r="B4068">
        <v>130</v>
      </c>
      <c r="C4068">
        <v>11.4017542509914</v>
      </c>
    </row>
    <row r="4069" spans="1:3" x14ac:dyDescent="0.3">
      <c r="A4069">
        <v>60.664923860000002</v>
      </c>
      <c r="B4069">
        <v>130</v>
      </c>
      <c r="C4069">
        <v>11.4017542509914</v>
      </c>
    </row>
    <row r="4070" spans="1:3" x14ac:dyDescent="0.3">
      <c r="A4070">
        <v>60.67492386</v>
      </c>
      <c r="B4070">
        <v>110</v>
      </c>
      <c r="C4070">
        <v>10.488088481701499</v>
      </c>
    </row>
    <row r="4071" spans="1:3" x14ac:dyDescent="0.3">
      <c r="A4071">
        <v>60.684923859999998</v>
      </c>
      <c r="B4071">
        <v>129</v>
      </c>
      <c r="C4071">
        <v>11.357816691600499</v>
      </c>
    </row>
    <row r="4072" spans="1:3" x14ac:dyDescent="0.3">
      <c r="A4072">
        <v>60.694923860000003</v>
      </c>
      <c r="B4072">
        <v>135</v>
      </c>
      <c r="C4072">
        <v>11.6189500386223</v>
      </c>
    </row>
    <row r="4073" spans="1:3" x14ac:dyDescent="0.3">
      <c r="A4073">
        <v>60.704923860000001</v>
      </c>
      <c r="B4073">
        <v>151</v>
      </c>
      <c r="C4073">
        <v>12.288205727444501</v>
      </c>
    </row>
    <row r="4074" spans="1:3" x14ac:dyDescent="0.3">
      <c r="A4074">
        <v>60.714923859999999</v>
      </c>
      <c r="B4074">
        <v>149</v>
      </c>
      <c r="C4074">
        <v>12.2065556157337</v>
      </c>
    </row>
    <row r="4075" spans="1:3" x14ac:dyDescent="0.3">
      <c r="A4075">
        <v>60.724923859999997</v>
      </c>
      <c r="B4075">
        <v>152</v>
      </c>
      <c r="C4075">
        <v>12.328828005938</v>
      </c>
    </row>
    <row r="4076" spans="1:3" x14ac:dyDescent="0.3">
      <c r="A4076">
        <v>60.734923860000002</v>
      </c>
      <c r="B4076">
        <v>152</v>
      </c>
      <c r="C4076">
        <v>12.328828005938</v>
      </c>
    </row>
    <row r="4077" spans="1:3" x14ac:dyDescent="0.3">
      <c r="A4077">
        <v>60.74492386</v>
      </c>
      <c r="B4077">
        <v>147</v>
      </c>
      <c r="C4077">
        <v>12.1243556529821</v>
      </c>
    </row>
    <row r="4078" spans="1:3" x14ac:dyDescent="0.3">
      <c r="A4078">
        <v>60.754923859999998</v>
      </c>
      <c r="B4078">
        <v>173</v>
      </c>
      <c r="C4078">
        <v>13.1529464379659</v>
      </c>
    </row>
    <row r="4079" spans="1:3" x14ac:dyDescent="0.3">
      <c r="A4079">
        <v>60.764923860000003</v>
      </c>
      <c r="B4079">
        <v>163</v>
      </c>
      <c r="C4079">
        <v>12.767145334803701</v>
      </c>
    </row>
    <row r="4080" spans="1:3" x14ac:dyDescent="0.3">
      <c r="A4080">
        <v>60.774923860000001</v>
      </c>
      <c r="B4080">
        <v>175</v>
      </c>
      <c r="C4080">
        <v>13.228756555323001</v>
      </c>
    </row>
    <row r="4081" spans="1:3" x14ac:dyDescent="0.3">
      <c r="A4081">
        <v>60.784923859999999</v>
      </c>
      <c r="B4081">
        <v>150</v>
      </c>
      <c r="C4081">
        <v>12.247448713915899</v>
      </c>
    </row>
    <row r="4082" spans="1:3" x14ac:dyDescent="0.3">
      <c r="A4082">
        <v>60.794923859999997</v>
      </c>
      <c r="B4082">
        <v>165</v>
      </c>
      <c r="C4082">
        <v>12.845232578665099</v>
      </c>
    </row>
    <row r="4083" spans="1:3" x14ac:dyDescent="0.3">
      <c r="A4083">
        <v>60.804923860000002</v>
      </c>
      <c r="B4083">
        <v>148</v>
      </c>
      <c r="C4083">
        <v>12.1655250605964</v>
      </c>
    </row>
    <row r="4084" spans="1:3" x14ac:dyDescent="0.3">
      <c r="A4084">
        <v>60.81492386</v>
      </c>
      <c r="B4084">
        <v>118</v>
      </c>
      <c r="C4084">
        <v>10.8627804912002</v>
      </c>
    </row>
    <row r="4085" spans="1:3" x14ac:dyDescent="0.3">
      <c r="A4085">
        <v>60.824923859999998</v>
      </c>
      <c r="B4085">
        <v>133</v>
      </c>
      <c r="C4085">
        <v>11.5325625946708</v>
      </c>
    </row>
    <row r="4086" spans="1:3" x14ac:dyDescent="0.3">
      <c r="A4086">
        <v>60.834923860000004</v>
      </c>
      <c r="B4086">
        <v>106</v>
      </c>
      <c r="C4086">
        <v>10.295630140987001</v>
      </c>
    </row>
    <row r="4087" spans="1:3" x14ac:dyDescent="0.3">
      <c r="A4087">
        <v>60.844923860000002</v>
      </c>
      <c r="B4087">
        <v>100</v>
      </c>
      <c r="C4087">
        <v>10</v>
      </c>
    </row>
    <row r="4088" spans="1:3" x14ac:dyDescent="0.3">
      <c r="A4088">
        <v>60.85492386</v>
      </c>
      <c r="B4088">
        <v>105</v>
      </c>
      <c r="C4088">
        <v>10.2469507659596</v>
      </c>
    </row>
    <row r="4089" spans="1:3" x14ac:dyDescent="0.3">
      <c r="A4089">
        <v>60.864923859999998</v>
      </c>
      <c r="B4089">
        <v>127</v>
      </c>
      <c r="C4089">
        <v>11.2694276695846</v>
      </c>
    </row>
    <row r="4090" spans="1:3" x14ac:dyDescent="0.3">
      <c r="A4090">
        <v>60.874923860000003</v>
      </c>
      <c r="B4090">
        <v>165</v>
      </c>
      <c r="C4090">
        <v>12.845232578665099</v>
      </c>
    </row>
    <row r="4091" spans="1:3" x14ac:dyDescent="0.3">
      <c r="A4091">
        <v>60.884923860000001</v>
      </c>
      <c r="B4091">
        <v>170</v>
      </c>
      <c r="C4091">
        <v>13.0384048104053</v>
      </c>
    </row>
    <row r="4092" spans="1:3" x14ac:dyDescent="0.3">
      <c r="A4092">
        <v>60.894923859999999</v>
      </c>
      <c r="B4092">
        <v>138</v>
      </c>
      <c r="C4092">
        <v>11.7473401244707</v>
      </c>
    </row>
    <row r="4093" spans="1:3" x14ac:dyDescent="0.3">
      <c r="A4093">
        <v>60.904923859999997</v>
      </c>
      <c r="B4093">
        <v>124</v>
      </c>
      <c r="C4093">
        <v>11.13552872566</v>
      </c>
    </row>
    <row r="4094" spans="1:3" x14ac:dyDescent="0.3">
      <c r="A4094">
        <v>60.914923860000002</v>
      </c>
      <c r="B4094">
        <v>100</v>
      </c>
      <c r="C4094">
        <v>10</v>
      </c>
    </row>
    <row r="4095" spans="1:3" x14ac:dyDescent="0.3">
      <c r="A4095">
        <v>60.92492386</v>
      </c>
      <c r="B4095">
        <v>92</v>
      </c>
      <c r="C4095">
        <v>9.59166304662544</v>
      </c>
    </row>
    <row r="4096" spans="1:3" x14ac:dyDescent="0.3">
      <c r="A4096">
        <v>60.934923859999998</v>
      </c>
      <c r="B4096">
        <v>129</v>
      </c>
      <c r="C4096">
        <v>11.357816691600499</v>
      </c>
    </row>
    <row r="4097" spans="1:3" x14ac:dyDescent="0.3">
      <c r="A4097">
        <v>60.944923860000003</v>
      </c>
      <c r="B4097">
        <v>141</v>
      </c>
      <c r="C4097">
        <v>11.874342087037901</v>
      </c>
    </row>
    <row r="4098" spans="1:3" x14ac:dyDescent="0.3">
      <c r="A4098">
        <v>60.954923860000001</v>
      </c>
      <c r="B4098">
        <v>186</v>
      </c>
      <c r="C4098">
        <v>13.6381816969859</v>
      </c>
    </row>
    <row r="4099" spans="1:3" x14ac:dyDescent="0.3">
      <c r="A4099">
        <v>60.964923859999999</v>
      </c>
      <c r="B4099">
        <v>173</v>
      </c>
      <c r="C4099">
        <v>13.1529464379659</v>
      </c>
    </row>
    <row r="4100" spans="1:3" x14ac:dyDescent="0.3">
      <c r="A4100">
        <v>60.974923859999997</v>
      </c>
      <c r="B4100">
        <v>181</v>
      </c>
      <c r="C4100">
        <v>13.453624047073699</v>
      </c>
    </row>
    <row r="4101" spans="1:3" x14ac:dyDescent="0.3">
      <c r="A4101">
        <v>60.984923860000002</v>
      </c>
      <c r="B4101">
        <v>133</v>
      </c>
      <c r="C4101">
        <v>11.5325625946708</v>
      </c>
    </row>
    <row r="4102" spans="1:3" x14ac:dyDescent="0.3">
      <c r="A4102">
        <v>60.99492386</v>
      </c>
      <c r="B4102">
        <v>169</v>
      </c>
      <c r="C4102">
        <v>13</v>
      </c>
    </row>
    <row r="4103" spans="1:3" x14ac:dyDescent="0.3">
      <c r="A4103">
        <v>61.004923859999998</v>
      </c>
      <c r="B4103">
        <v>138</v>
      </c>
      <c r="C4103">
        <v>11.7473401244707</v>
      </c>
    </row>
    <row r="4104" spans="1:3" x14ac:dyDescent="0.3">
      <c r="A4104">
        <v>61.014923860000003</v>
      </c>
      <c r="B4104">
        <v>159</v>
      </c>
      <c r="C4104">
        <v>12.6095202129185</v>
      </c>
    </row>
    <row r="4105" spans="1:3" x14ac:dyDescent="0.3">
      <c r="A4105">
        <v>61.024923860000001</v>
      </c>
      <c r="B4105">
        <v>130</v>
      </c>
      <c r="C4105">
        <v>11.4017542509914</v>
      </c>
    </row>
    <row r="4106" spans="1:3" x14ac:dyDescent="0.3">
      <c r="A4106">
        <v>61.034923859999999</v>
      </c>
      <c r="B4106">
        <v>148</v>
      </c>
      <c r="C4106">
        <v>12.1655250605964</v>
      </c>
    </row>
    <row r="4107" spans="1:3" x14ac:dyDescent="0.3">
      <c r="A4107">
        <v>61.044923859999997</v>
      </c>
      <c r="B4107">
        <v>142</v>
      </c>
      <c r="C4107">
        <v>11.916375287813</v>
      </c>
    </row>
    <row r="4108" spans="1:3" x14ac:dyDescent="0.3">
      <c r="A4108">
        <v>61.054923860000002</v>
      </c>
      <c r="B4108">
        <v>137</v>
      </c>
      <c r="C4108">
        <v>11.704699910719601</v>
      </c>
    </row>
    <row r="4109" spans="1:3" x14ac:dyDescent="0.3">
      <c r="A4109">
        <v>61.06492386</v>
      </c>
      <c r="B4109">
        <v>167</v>
      </c>
      <c r="C4109">
        <v>12.9228479833201</v>
      </c>
    </row>
    <row r="4110" spans="1:3" x14ac:dyDescent="0.3">
      <c r="A4110">
        <v>61.074923859999998</v>
      </c>
      <c r="B4110">
        <v>139</v>
      </c>
      <c r="C4110">
        <v>11.789826122551601</v>
      </c>
    </row>
    <row r="4111" spans="1:3" x14ac:dyDescent="0.3">
      <c r="A4111">
        <v>61.084923860000004</v>
      </c>
      <c r="B4111">
        <v>158</v>
      </c>
      <c r="C4111">
        <v>12.5698050899765</v>
      </c>
    </row>
    <row r="4112" spans="1:3" x14ac:dyDescent="0.3">
      <c r="A4112">
        <v>61.094923860000002</v>
      </c>
      <c r="B4112">
        <v>144</v>
      </c>
      <c r="C4112">
        <v>12</v>
      </c>
    </row>
    <row r="4113" spans="1:3" x14ac:dyDescent="0.3">
      <c r="A4113">
        <v>61.10492386</v>
      </c>
      <c r="B4113">
        <v>114</v>
      </c>
      <c r="C4113">
        <v>10.677078252031301</v>
      </c>
    </row>
    <row r="4114" spans="1:3" x14ac:dyDescent="0.3">
      <c r="A4114">
        <v>61.114923859999998</v>
      </c>
      <c r="B4114">
        <v>121</v>
      </c>
      <c r="C4114">
        <v>11</v>
      </c>
    </row>
    <row r="4115" spans="1:3" x14ac:dyDescent="0.3">
      <c r="A4115">
        <v>61.124923860000003</v>
      </c>
      <c r="B4115">
        <v>125</v>
      </c>
      <c r="C4115">
        <v>11.180339887498899</v>
      </c>
    </row>
    <row r="4116" spans="1:3" x14ac:dyDescent="0.3">
      <c r="A4116">
        <v>61.134923860000001</v>
      </c>
      <c r="B4116">
        <v>120</v>
      </c>
      <c r="C4116">
        <v>10.954451150103299</v>
      </c>
    </row>
    <row r="4117" spans="1:3" x14ac:dyDescent="0.3">
      <c r="A4117">
        <v>61.144923859999999</v>
      </c>
      <c r="B4117">
        <v>109</v>
      </c>
      <c r="C4117">
        <v>10.4403065089106</v>
      </c>
    </row>
    <row r="4118" spans="1:3" x14ac:dyDescent="0.3">
      <c r="A4118">
        <v>61.154923859999997</v>
      </c>
      <c r="B4118">
        <v>124</v>
      </c>
      <c r="C4118">
        <v>11.13552872566</v>
      </c>
    </row>
    <row r="4119" spans="1:3" x14ac:dyDescent="0.3">
      <c r="A4119">
        <v>61.164923860000002</v>
      </c>
      <c r="B4119">
        <v>138</v>
      </c>
      <c r="C4119">
        <v>11.7473401244707</v>
      </c>
    </row>
    <row r="4120" spans="1:3" x14ac:dyDescent="0.3">
      <c r="A4120">
        <v>61.17492386</v>
      </c>
      <c r="B4120">
        <v>148</v>
      </c>
      <c r="C4120">
        <v>12.1655250605964</v>
      </c>
    </row>
    <row r="4121" spans="1:3" x14ac:dyDescent="0.3">
      <c r="A4121">
        <v>61.184923859999998</v>
      </c>
      <c r="B4121">
        <v>157</v>
      </c>
      <c r="C4121">
        <v>12.5299640861417</v>
      </c>
    </row>
    <row r="4122" spans="1:3" x14ac:dyDescent="0.3">
      <c r="A4122">
        <v>61.194923860000003</v>
      </c>
      <c r="B4122">
        <v>144</v>
      </c>
      <c r="C4122">
        <v>12</v>
      </c>
    </row>
    <row r="4123" spans="1:3" x14ac:dyDescent="0.3">
      <c r="A4123">
        <v>61.204923860000001</v>
      </c>
      <c r="B4123">
        <v>166</v>
      </c>
      <c r="C4123">
        <v>12.884098726725099</v>
      </c>
    </row>
    <row r="4124" spans="1:3" x14ac:dyDescent="0.3">
      <c r="A4124">
        <v>61.214923859999999</v>
      </c>
      <c r="B4124">
        <v>109</v>
      </c>
      <c r="C4124">
        <v>10.4403065089106</v>
      </c>
    </row>
    <row r="4125" spans="1:3" x14ac:dyDescent="0.3">
      <c r="A4125">
        <v>61.224923859999997</v>
      </c>
      <c r="B4125">
        <v>129</v>
      </c>
      <c r="C4125">
        <v>11.357816691600499</v>
      </c>
    </row>
    <row r="4126" spans="1:3" x14ac:dyDescent="0.3">
      <c r="A4126">
        <v>61.234923860000002</v>
      </c>
      <c r="B4126">
        <v>112</v>
      </c>
      <c r="C4126">
        <v>10.5830052442584</v>
      </c>
    </row>
    <row r="4127" spans="1:3" x14ac:dyDescent="0.3">
      <c r="A4127">
        <v>61.24492386</v>
      </c>
      <c r="B4127">
        <v>149</v>
      </c>
      <c r="C4127">
        <v>12.2065556157337</v>
      </c>
    </row>
    <row r="4128" spans="1:3" x14ac:dyDescent="0.3">
      <c r="A4128">
        <v>61.254923859999998</v>
      </c>
      <c r="B4128">
        <v>146</v>
      </c>
      <c r="C4128">
        <v>12.083045973594601</v>
      </c>
    </row>
    <row r="4129" spans="1:3" x14ac:dyDescent="0.3">
      <c r="A4129">
        <v>61.264923860000003</v>
      </c>
      <c r="B4129">
        <v>140</v>
      </c>
      <c r="C4129">
        <v>11.8321595661992</v>
      </c>
    </row>
    <row r="4130" spans="1:3" x14ac:dyDescent="0.3">
      <c r="A4130">
        <v>61.274923860000001</v>
      </c>
      <c r="B4130">
        <v>120</v>
      </c>
      <c r="C4130">
        <v>10.954451150103299</v>
      </c>
    </row>
    <row r="4131" spans="1:3" x14ac:dyDescent="0.3">
      <c r="A4131">
        <v>61.284923859999999</v>
      </c>
      <c r="B4131">
        <v>119</v>
      </c>
      <c r="C4131">
        <v>10.9087121146357</v>
      </c>
    </row>
    <row r="4132" spans="1:3" x14ac:dyDescent="0.3">
      <c r="A4132">
        <v>61.294923859999997</v>
      </c>
      <c r="B4132">
        <v>127</v>
      </c>
      <c r="C4132">
        <v>11.2694276695846</v>
      </c>
    </row>
    <row r="4133" spans="1:3" x14ac:dyDescent="0.3">
      <c r="A4133">
        <v>61.304923860000002</v>
      </c>
      <c r="B4133">
        <v>143</v>
      </c>
      <c r="C4133">
        <v>11.9582607431014</v>
      </c>
    </row>
    <row r="4134" spans="1:3" x14ac:dyDescent="0.3">
      <c r="A4134">
        <v>61.31492386</v>
      </c>
      <c r="B4134">
        <v>156</v>
      </c>
      <c r="C4134">
        <v>12.4899959967968</v>
      </c>
    </row>
    <row r="4135" spans="1:3" x14ac:dyDescent="0.3">
      <c r="A4135">
        <v>61.324923859999998</v>
      </c>
      <c r="B4135">
        <v>145</v>
      </c>
      <c r="C4135">
        <v>12.041594578792299</v>
      </c>
    </row>
    <row r="4136" spans="1:3" x14ac:dyDescent="0.3">
      <c r="A4136">
        <v>61.334923860000004</v>
      </c>
      <c r="B4136">
        <v>151</v>
      </c>
      <c r="C4136">
        <v>12.288205727444501</v>
      </c>
    </row>
    <row r="4137" spans="1:3" x14ac:dyDescent="0.3">
      <c r="A4137">
        <v>61.344923860000002</v>
      </c>
      <c r="B4137">
        <v>158</v>
      </c>
      <c r="C4137">
        <v>12.5698050899765</v>
      </c>
    </row>
    <row r="4138" spans="1:3" x14ac:dyDescent="0.3">
      <c r="A4138">
        <v>61.35492386</v>
      </c>
      <c r="B4138">
        <v>129</v>
      </c>
      <c r="C4138">
        <v>11.357816691600499</v>
      </c>
    </row>
    <row r="4139" spans="1:3" x14ac:dyDescent="0.3">
      <c r="A4139">
        <v>61.364923859999998</v>
      </c>
      <c r="B4139">
        <v>162</v>
      </c>
      <c r="C4139">
        <v>12.7279220613579</v>
      </c>
    </row>
    <row r="4140" spans="1:3" x14ac:dyDescent="0.3">
      <c r="A4140">
        <v>61.374923860000003</v>
      </c>
      <c r="B4140">
        <v>152</v>
      </c>
      <c r="C4140">
        <v>12.328828005938</v>
      </c>
    </row>
    <row r="4141" spans="1:3" x14ac:dyDescent="0.3">
      <c r="A4141">
        <v>61.384923860000001</v>
      </c>
      <c r="B4141">
        <v>182</v>
      </c>
      <c r="C4141">
        <v>13.490737563232001</v>
      </c>
    </row>
    <row r="4142" spans="1:3" x14ac:dyDescent="0.3">
      <c r="A4142">
        <v>61.394923859999999</v>
      </c>
      <c r="B4142">
        <v>189</v>
      </c>
      <c r="C4142">
        <v>13.747727084867501</v>
      </c>
    </row>
    <row r="4143" spans="1:3" x14ac:dyDescent="0.3">
      <c r="A4143">
        <v>61.404923859999997</v>
      </c>
      <c r="B4143">
        <v>212</v>
      </c>
      <c r="C4143">
        <v>14.560219778561001</v>
      </c>
    </row>
    <row r="4144" spans="1:3" x14ac:dyDescent="0.3">
      <c r="A4144">
        <v>61.414923860000002</v>
      </c>
      <c r="B4144">
        <v>180</v>
      </c>
      <c r="C4144">
        <v>13.4164078649987</v>
      </c>
    </row>
    <row r="4145" spans="1:3" x14ac:dyDescent="0.3">
      <c r="A4145">
        <v>61.42492386</v>
      </c>
      <c r="B4145">
        <v>180</v>
      </c>
      <c r="C4145">
        <v>13.4164078649987</v>
      </c>
    </row>
    <row r="4146" spans="1:3" x14ac:dyDescent="0.3">
      <c r="A4146">
        <v>61.434923859999998</v>
      </c>
      <c r="B4146">
        <v>157</v>
      </c>
      <c r="C4146">
        <v>12.5299640861417</v>
      </c>
    </row>
    <row r="4147" spans="1:3" x14ac:dyDescent="0.3">
      <c r="A4147">
        <v>61.444923860000003</v>
      </c>
      <c r="B4147">
        <v>163</v>
      </c>
      <c r="C4147">
        <v>12.767145334803701</v>
      </c>
    </row>
    <row r="4148" spans="1:3" x14ac:dyDescent="0.3">
      <c r="A4148">
        <v>61.454923860000001</v>
      </c>
      <c r="B4148">
        <v>190</v>
      </c>
      <c r="C4148">
        <v>13.7840487520902</v>
      </c>
    </row>
    <row r="4149" spans="1:3" x14ac:dyDescent="0.3">
      <c r="A4149">
        <v>61.464923859999999</v>
      </c>
      <c r="B4149">
        <v>187</v>
      </c>
      <c r="C4149">
        <v>13.674794331177299</v>
      </c>
    </row>
    <row r="4150" spans="1:3" x14ac:dyDescent="0.3">
      <c r="A4150">
        <v>61.474923859999997</v>
      </c>
      <c r="B4150">
        <v>229</v>
      </c>
      <c r="C4150">
        <v>15.132745950421601</v>
      </c>
    </row>
    <row r="4151" spans="1:3" x14ac:dyDescent="0.3">
      <c r="A4151">
        <v>61.484923860000002</v>
      </c>
      <c r="B4151">
        <v>211</v>
      </c>
      <c r="C4151">
        <v>14.5258390463339</v>
      </c>
    </row>
    <row r="4152" spans="1:3" x14ac:dyDescent="0.3">
      <c r="A4152">
        <v>61.49492386</v>
      </c>
      <c r="B4152">
        <v>206</v>
      </c>
      <c r="C4152">
        <v>14.3527000944073</v>
      </c>
    </row>
    <row r="4153" spans="1:3" x14ac:dyDescent="0.3">
      <c r="A4153">
        <v>61.504923859999998</v>
      </c>
      <c r="B4153">
        <v>187</v>
      </c>
      <c r="C4153">
        <v>13.674794331177299</v>
      </c>
    </row>
    <row r="4154" spans="1:3" x14ac:dyDescent="0.3">
      <c r="A4154">
        <v>61.514923860000003</v>
      </c>
      <c r="B4154">
        <v>181</v>
      </c>
      <c r="C4154">
        <v>13.453624047073699</v>
      </c>
    </row>
    <row r="4155" spans="1:3" x14ac:dyDescent="0.3">
      <c r="A4155">
        <v>61.524923860000001</v>
      </c>
      <c r="B4155">
        <v>175</v>
      </c>
      <c r="C4155">
        <v>13.228756555323001</v>
      </c>
    </row>
    <row r="4156" spans="1:3" x14ac:dyDescent="0.3">
      <c r="A4156">
        <v>61.534923859999999</v>
      </c>
      <c r="B4156">
        <v>184</v>
      </c>
      <c r="C4156">
        <v>13.564659966250501</v>
      </c>
    </row>
    <row r="4157" spans="1:3" x14ac:dyDescent="0.3">
      <c r="A4157">
        <v>61.544923859999997</v>
      </c>
      <c r="B4157">
        <v>188</v>
      </c>
      <c r="C4157">
        <v>13.7113092008021</v>
      </c>
    </row>
    <row r="4158" spans="1:3" x14ac:dyDescent="0.3">
      <c r="A4158">
        <v>61.554923860000002</v>
      </c>
      <c r="B4158">
        <v>199</v>
      </c>
      <c r="C4158">
        <v>14.106735979665901</v>
      </c>
    </row>
    <row r="4159" spans="1:3" x14ac:dyDescent="0.3">
      <c r="A4159">
        <v>61.56492386</v>
      </c>
      <c r="B4159">
        <v>207</v>
      </c>
      <c r="C4159">
        <v>14.3874945699382</v>
      </c>
    </row>
    <row r="4160" spans="1:3" x14ac:dyDescent="0.3">
      <c r="A4160">
        <v>61.574923859999998</v>
      </c>
      <c r="B4160">
        <v>259</v>
      </c>
      <c r="C4160">
        <v>16.093476939431099</v>
      </c>
    </row>
    <row r="4161" spans="1:3" x14ac:dyDescent="0.3">
      <c r="A4161">
        <v>61.584923860000004</v>
      </c>
      <c r="B4161">
        <v>217</v>
      </c>
      <c r="C4161">
        <v>14.730919862656201</v>
      </c>
    </row>
    <row r="4162" spans="1:3" x14ac:dyDescent="0.3">
      <c r="A4162">
        <v>61.594923860000002</v>
      </c>
      <c r="B4162">
        <v>234</v>
      </c>
      <c r="C4162">
        <v>15.2970585407784</v>
      </c>
    </row>
    <row r="4163" spans="1:3" x14ac:dyDescent="0.3">
      <c r="A4163">
        <v>61.60492386</v>
      </c>
      <c r="B4163">
        <v>198</v>
      </c>
      <c r="C4163">
        <v>14.071247279470301</v>
      </c>
    </row>
    <row r="4164" spans="1:3" x14ac:dyDescent="0.3">
      <c r="A4164">
        <v>61.614923859999998</v>
      </c>
      <c r="B4164">
        <v>190</v>
      </c>
      <c r="C4164">
        <v>13.7840487520902</v>
      </c>
    </row>
    <row r="4165" spans="1:3" x14ac:dyDescent="0.3">
      <c r="A4165">
        <v>61.624923860000003</v>
      </c>
      <c r="B4165">
        <v>206</v>
      </c>
      <c r="C4165">
        <v>14.3527000944073</v>
      </c>
    </row>
    <row r="4166" spans="1:3" x14ac:dyDescent="0.3">
      <c r="A4166">
        <v>61.634923860000001</v>
      </c>
      <c r="B4166">
        <v>189</v>
      </c>
      <c r="C4166">
        <v>13.747727084867501</v>
      </c>
    </row>
    <row r="4167" spans="1:3" x14ac:dyDescent="0.3">
      <c r="A4167">
        <v>61.644923859999999</v>
      </c>
      <c r="B4167">
        <v>233</v>
      </c>
      <c r="C4167">
        <v>15.264337522473699</v>
      </c>
    </row>
    <row r="4168" spans="1:3" x14ac:dyDescent="0.3">
      <c r="A4168">
        <v>61.654923859999997</v>
      </c>
      <c r="B4168">
        <v>202</v>
      </c>
      <c r="C4168">
        <v>14.2126704035519</v>
      </c>
    </row>
    <row r="4169" spans="1:3" x14ac:dyDescent="0.3">
      <c r="A4169">
        <v>61.664923860000002</v>
      </c>
      <c r="B4169">
        <v>217</v>
      </c>
      <c r="C4169">
        <v>14.730919862656201</v>
      </c>
    </row>
    <row r="4170" spans="1:3" x14ac:dyDescent="0.3">
      <c r="A4170">
        <v>61.67492386</v>
      </c>
      <c r="B4170">
        <v>196</v>
      </c>
      <c r="C4170">
        <v>14</v>
      </c>
    </row>
    <row r="4171" spans="1:3" x14ac:dyDescent="0.3">
      <c r="A4171">
        <v>61.684923859999998</v>
      </c>
      <c r="B4171">
        <v>204</v>
      </c>
      <c r="C4171">
        <v>14.282856857085701</v>
      </c>
    </row>
    <row r="4172" spans="1:3" x14ac:dyDescent="0.3">
      <c r="A4172">
        <v>61.694923860000003</v>
      </c>
      <c r="B4172">
        <v>215</v>
      </c>
      <c r="C4172">
        <v>14.662878298615199</v>
      </c>
    </row>
    <row r="4173" spans="1:3" x14ac:dyDescent="0.3">
      <c r="A4173">
        <v>61.704923860000001</v>
      </c>
      <c r="B4173">
        <v>205</v>
      </c>
      <c r="C4173">
        <v>14.3178210632764</v>
      </c>
    </row>
    <row r="4174" spans="1:3" x14ac:dyDescent="0.3">
      <c r="A4174">
        <v>61.714923859999999</v>
      </c>
      <c r="B4174">
        <v>230</v>
      </c>
      <c r="C4174">
        <v>15.1657508881031</v>
      </c>
    </row>
    <row r="4175" spans="1:3" x14ac:dyDescent="0.3">
      <c r="A4175">
        <v>61.724923859999997</v>
      </c>
      <c r="B4175">
        <v>227</v>
      </c>
      <c r="C4175">
        <v>15.066519173319399</v>
      </c>
    </row>
    <row r="4176" spans="1:3" x14ac:dyDescent="0.3">
      <c r="A4176">
        <v>61.734923860000002</v>
      </c>
      <c r="B4176">
        <v>252</v>
      </c>
      <c r="C4176">
        <v>15.8745078663875</v>
      </c>
    </row>
    <row r="4177" spans="1:3" x14ac:dyDescent="0.3">
      <c r="A4177">
        <v>61.74492386</v>
      </c>
      <c r="B4177">
        <v>256</v>
      </c>
      <c r="C4177">
        <v>16</v>
      </c>
    </row>
    <row r="4178" spans="1:3" x14ac:dyDescent="0.3">
      <c r="A4178">
        <v>61.754923859999998</v>
      </c>
      <c r="B4178">
        <v>250</v>
      </c>
      <c r="C4178">
        <v>15.8113883008419</v>
      </c>
    </row>
    <row r="4179" spans="1:3" x14ac:dyDescent="0.3">
      <c r="A4179">
        <v>61.764923860000003</v>
      </c>
      <c r="B4179">
        <v>228</v>
      </c>
      <c r="C4179">
        <v>15.0996688705415</v>
      </c>
    </row>
    <row r="4180" spans="1:3" x14ac:dyDescent="0.3">
      <c r="A4180">
        <v>61.774923860000001</v>
      </c>
      <c r="B4180">
        <v>249</v>
      </c>
      <c r="C4180">
        <v>15.779733838059499</v>
      </c>
    </row>
    <row r="4181" spans="1:3" x14ac:dyDescent="0.3">
      <c r="A4181">
        <v>61.784923859999999</v>
      </c>
      <c r="B4181">
        <v>224</v>
      </c>
      <c r="C4181">
        <v>14.966629547095801</v>
      </c>
    </row>
    <row r="4182" spans="1:3" x14ac:dyDescent="0.3">
      <c r="A4182">
        <v>61.794923859999997</v>
      </c>
      <c r="B4182">
        <v>238</v>
      </c>
      <c r="C4182">
        <v>15.4272486205415</v>
      </c>
    </row>
    <row r="4183" spans="1:3" x14ac:dyDescent="0.3">
      <c r="A4183">
        <v>61.804923860000002</v>
      </c>
      <c r="B4183">
        <v>241</v>
      </c>
      <c r="C4183">
        <v>15.524174696259999</v>
      </c>
    </row>
    <row r="4184" spans="1:3" x14ac:dyDescent="0.3">
      <c r="A4184">
        <v>61.81492386</v>
      </c>
      <c r="B4184">
        <v>210</v>
      </c>
      <c r="C4184">
        <v>14.491376746189401</v>
      </c>
    </row>
    <row r="4185" spans="1:3" x14ac:dyDescent="0.3">
      <c r="A4185">
        <v>61.824923859999998</v>
      </c>
      <c r="B4185">
        <v>245</v>
      </c>
      <c r="C4185">
        <v>15.6524758424985</v>
      </c>
    </row>
    <row r="4186" spans="1:3" x14ac:dyDescent="0.3">
      <c r="A4186">
        <v>61.834923860000004</v>
      </c>
      <c r="B4186">
        <v>225</v>
      </c>
      <c r="C4186">
        <v>15</v>
      </c>
    </row>
    <row r="4187" spans="1:3" x14ac:dyDescent="0.3">
      <c r="A4187">
        <v>61.844923860000002</v>
      </c>
      <c r="B4187">
        <v>274</v>
      </c>
      <c r="C4187">
        <v>16.552945357246799</v>
      </c>
    </row>
    <row r="4188" spans="1:3" x14ac:dyDescent="0.3">
      <c r="A4188">
        <v>61.85492386</v>
      </c>
      <c r="B4188">
        <v>281</v>
      </c>
      <c r="C4188">
        <v>16.7630546142402</v>
      </c>
    </row>
    <row r="4189" spans="1:3" x14ac:dyDescent="0.3">
      <c r="A4189">
        <v>61.864923859999998</v>
      </c>
      <c r="B4189">
        <v>268</v>
      </c>
      <c r="C4189">
        <v>16.370705543744901</v>
      </c>
    </row>
    <row r="4190" spans="1:3" x14ac:dyDescent="0.3">
      <c r="A4190">
        <v>61.874923860000003</v>
      </c>
      <c r="B4190">
        <v>284</v>
      </c>
      <c r="C4190">
        <v>16.8522995463527</v>
      </c>
    </row>
    <row r="4191" spans="1:3" x14ac:dyDescent="0.3">
      <c r="A4191">
        <v>61.884923860000001</v>
      </c>
      <c r="B4191">
        <v>254</v>
      </c>
      <c r="C4191">
        <v>15.937377450509199</v>
      </c>
    </row>
    <row r="4192" spans="1:3" x14ac:dyDescent="0.3">
      <c r="A4192">
        <v>61.894923859999999</v>
      </c>
      <c r="B4192">
        <v>253</v>
      </c>
      <c r="C4192">
        <v>15.9059737205869</v>
      </c>
    </row>
    <row r="4193" spans="1:3" x14ac:dyDescent="0.3">
      <c r="A4193">
        <v>61.904923859999997</v>
      </c>
      <c r="B4193">
        <v>267</v>
      </c>
      <c r="C4193">
        <v>16.340134638368198</v>
      </c>
    </row>
    <row r="4194" spans="1:3" x14ac:dyDescent="0.3">
      <c r="A4194">
        <v>61.914923860000002</v>
      </c>
      <c r="B4194">
        <v>276</v>
      </c>
      <c r="C4194">
        <v>16.6132477258361</v>
      </c>
    </row>
    <row r="4195" spans="1:3" x14ac:dyDescent="0.3">
      <c r="A4195">
        <v>61.92492386</v>
      </c>
      <c r="B4195">
        <v>315</v>
      </c>
      <c r="C4195">
        <v>17.7482393492988</v>
      </c>
    </row>
    <row r="4196" spans="1:3" x14ac:dyDescent="0.3">
      <c r="A4196">
        <v>61.934923859999998</v>
      </c>
      <c r="B4196">
        <v>337</v>
      </c>
      <c r="C4196">
        <v>18.357559750685802</v>
      </c>
    </row>
    <row r="4197" spans="1:3" x14ac:dyDescent="0.3">
      <c r="A4197">
        <v>61.944923860000003</v>
      </c>
      <c r="B4197">
        <v>353</v>
      </c>
      <c r="C4197">
        <v>18.7882942280559</v>
      </c>
    </row>
    <row r="4198" spans="1:3" x14ac:dyDescent="0.3">
      <c r="A4198">
        <v>61.954923860000001</v>
      </c>
      <c r="B4198">
        <v>372</v>
      </c>
      <c r="C4198">
        <v>19.287301521985899</v>
      </c>
    </row>
    <row r="4199" spans="1:3" x14ac:dyDescent="0.3">
      <c r="A4199">
        <v>61.964923859999999</v>
      </c>
      <c r="B4199">
        <v>360</v>
      </c>
      <c r="C4199">
        <v>18.973665961010301</v>
      </c>
    </row>
    <row r="4200" spans="1:3" x14ac:dyDescent="0.3">
      <c r="A4200">
        <v>61.974923859999997</v>
      </c>
      <c r="B4200">
        <v>376</v>
      </c>
      <c r="C4200">
        <v>19.3907194296653</v>
      </c>
    </row>
    <row r="4201" spans="1:3" x14ac:dyDescent="0.3">
      <c r="A4201">
        <v>61.984923860000002</v>
      </c>
      <c r="B4201">
        <v>340</v>
      </c>
      <c r="C4201">
        <v>18.439088914585799</v>
      </c>
    </row>
    <row r="4202" spans="1:3" x14ac:dyDescent="0.3">
      <c r="A4202">
        <v>61.99492386</v>
      </c>
      <c r="B4202">
        <v>380</v>
      </c>
      <c r="C4202">
        <v>19.493588689617901</v>
      </c>
    </row>
    <row r="4203" spans="1:3" x14ac:dyDescent="0.3">
      <c r="A4203">
        <v>62.004923859999998</v>
      </c>
      <c r="B4203">
        <v>403</v>
      </c>
      <c r="C4203">
        <v>20.0748598998847</v>
      </c>
    </row>
    <row r="4204" spans="1:3" x14ac:dyDescent="0.3">
      <c r="A4204">
        <v>62.014923860000003</v>
      </c>
      <c r="B4204">
        <v>384</v>
      </c>
      <c r="C4204">
        <v>19.595917942265402</v>
      </c>
    </row>
    <row r="4205" spans="1:3" x14ac:dyDescent="0.3">
      <c r="A4205">
        <v>62.024923860000001</v>
      </c>
      <c r="B4205">
        <v>415</v>
      </c>
      <c r="C4205">
        <v>20.3715487874634</v>
      </c>
    </row>
    <row r="4206" spans="1:3" x14ac:dyDescent="0.3">
      <c r="A4206">
        <v>62.034923859999999</v>
      </c>
      <c r="B4206">
        <v>387</v>
      </c>
      <c r="C4206">
        <v>19.672315572906001</v>
      </c>
    </row>
    <row r="4207" spans="1:3" x14ac:dyDescent="0.3">
      <c r="A4207">
        <v>62.044923859999997</v>
      </c>
      <c r="B4207">
        <v>413</v>
      </c>
      <c r="C4207">
        <v>20.3224014329016</v>
      </c>
    </row>
    <row r="4208" spans="1:3" x14ac:dyDescent="0.3">
      <c r="A4208">
        <v>62.054923860000002</v>
      </c>
      <c r="B4208">
        <v>425</v>
      </c>
      <c r="C4208">
        <v>20.6155281280883</v>
      </c>
    </row>
    <row r="4209" spans="1:3" x14ac:dyDescent="0.3">
      <c r="A4209">
        <v>62.06492386</v>
      </c>
      <c r="B4209">
        <v>448</v>
      </c>
      <c r="C4209">
        <v>21.166010488516701</v>
      </c>
    </row>
    <row r="4210" spans="1:3" x14ac:dyDescent="0.3">
      <c r="A4210">
        <v>62.074923859999998</v>
      </c>
      <c r="B4210">
        <v>448</v>
      </c>
      <c r="C4210">
        <v>21.166010488516701</v>
      </c>
    </row>
    <row r="4211" spans="1:3" x14ac:dyDescent="0.3">
      <c r="A4211">
        <v>62.084923860000004</v>
      </c>
      <c r="B4211">
        <v>463</v>
      </c>
      <c r="C4211">
        <v>21.517434791349999</v>
      </c>
    </row>
    <row r="4212" spans="1:3" x14ac:dyDescent="0.3">
      <c r="A4212">
        <v>62.094923860000002</v>
      </c>
      <c r="B4212">
        <v>492</v>
      </c>
      <c r="C4212">
        <v>22.1810730128188</v>
      </c>
    </row>
    <row r="4213" spans="1:3" x14ac:dyDescent="0.3">
      <c r="A4213">
        <v>62.10492386</v>
      </c>
      <c r="B4213">
        <v>497</v>
      </c>
      <c r="C4213">
        <v>22.293496809608001</v>
      </c>
    </row>
    <row r="4214" spans="1:3" x14ac:dyDescent="0.3">
      <c r="A4214">
        <v>62.114923859999998</v>
      </c>
      <c r="B4214">
        <v>557</v>
      </c>
      <c r="C4214">
        <v>23.600847442411901</v>
      </c>
    </row>
    <row r="4215" spans="1:3" x14ac:dyDescent="0.3">
      <c r="A4215">
        <v>62.124923860000003</v>
      </c>
      <c r="B4215">
        <v>545</v>
      </c>
      <c r="C4215">
        <v>23.345235059857501</v>
      </c>
    </row>
    <row r="4216" spans="1:3" x14ac:dyDescent="0.3">
      <c r="A4216">
        <v>62.134923860000001</v>
      </c>
      <c r="B4216">
        <v>623</v>
      </c>
      <c r="C4216">
        <v>24.9599679486974</v>
      </c>
    </row>
    <row r="4217" spans="1:3" x14ac:dyDescent="0.3">
      <c r="A4217">
        <v>62.144923859999999</v>
      </c>
      <c r="B4217">
        <v>610</v>
      </c>
      <c r="C4217">
        <v>24.698178070456901</v>
      </c>
    </row>
    <row r="4218" spans="1:3" x14ac:dyDescent="0.3">
      <c r="A4218">
        <v>62.154923859999997</v>
      </c>
      <c r="B4218">
        <v>608</v>
      </c>
      <c r="C4218">
        <v>24.657656011875901</v>
      </c>
    </row>
    <row r="4219" spans="1:3" x14ac:dyDescent="0.3">
      <c r="A4219">
        <v>62.164923860000002</v>
      </c>
      <c r="B4219">
        <v>619</v>
      </c>
      <c r="C4219">
        <v>24.8797106092495</v>
      </c>
    </row>
    <row r="4220" spans="1:3" x14ac:dyDescent="0.3">
      <c r="A4220">
        <v>62.17492386</v>
      </c>
      <c r="B4220">
        <v>709</v>
      </c>
      <c r="C4220">
        <v>26.6270539113887</v>
      </c>
    </row>
    <row r="4221" spans="1:3" x14ac:dyDescent="0.3">
      <c r="A4221">
        <v>62.184923859999998</v>
      </c>
      <c r="B4221">
        <v>771</v>
      </c>
      <c r="C4221">
        <v>27.766886753829599</v>
      </c>
    </row>
    <row r="4222" spans="1:3" x14ac:dyDescent="0.3">
      <c r="A4222">
        <v>62.194923860000003</v>
      </c>
      <c r="B4222">
        <v>874</v>
      </c>
      <c r="C4222">
        <v>29.563490998189</v>
      </c>
    </row>
    <row r="4223" spans="1:3" x14ac:dyDescent="0.3">
      <c r="A4223">
        <v>62.204923860000001</v>
      </c>
      <c r="B4223">
        <v>890</v>
      </c>
      <c r="C4223">
        <v>29.832867780352601</v>
      </c>
    </row>
    <row r="4224" spans="1:3" x14ac:dyDescent="0.3">
      <c r="A4224">
        <v>62.214923859999999</v>
      </c>
      <c r="B4224">
        <v>820</v>
      </c>
      <c r="C4224">
        <v>28.6356421265527</v>
      </c>
    </row>
    <row r="4225" spans="1:3" x14ac:dyDescent="0.3">
      <c r="A4225">
        <v>62.224923859999997</v>
      </c>
      <c r="B4225">
        <v>812</v>
      </c>
      <c r="C4225">
        <v>28.495613697549999</v>
      </c>
    </row>
    <row r="4226" spans="1:3" x14ac:dyDescent="0.3">
      <c r="A4226">
        <v>62.234923860000002</v>
      </c>
      <c r="B4226">
        <v>744</v>
      </c>
      <c r="C4226">
        <v>27.2763633939717</v>
      </c>
    </row>
    <row r="4227" spans="1:3" x14ac:dyDescent="0.3">
      <c r="A4227">
        <v>62.24492386</v>
      </c>
      <c r="B4227">
        <v>730</v>
      </c>
      <c r="C4227">
        <v>27.018512172212599</v>
      </c>
    </row>
    <row r="4228" spans="1:3" x14ac:dyDescent="0.3">
      <c r="A4228">
        <v>62.254923859999998</v>
      </c>
      <c r="B4228">
        <v>786</v>
      </c>
      <c r="C4228">
        <v>28.035691537752399</v>
      </c>
    </row>
    <row r="4229" spans="1:3" x14ac:dyDescent="0.3">
      <c r="A4229">
        <v>62.264923860000003</v>
      </c>
      <c r="B4229">
        <v>777</v>
      </c>
      <c r="C4229">
        <v>27.8747197295327</v>
      </c>
    </row>
    <row r="4230" spans="1:3" x14ac:dyDescent="0.3">
      <c r="A4230">
        <v>62.274923860000001</v>
      </c>
      <c r="B4230">
        <v>810</v>
      </c>
      <c r="C4230">
        <v>28.4604989415154</v>
      </c>
    </row>
    <row r="4231" spans="1:3" x14ac:dyDescent="0.3">
      <c r="A4231">
        <v>62.284923859999999</v>
      </c>
      <c r="B4231">
        <v>806</v>
      </c>
      <c r="C4231">
        <v>28.390139133156801</v>
      </c>
    </row>
    <row r="4232" spans="1:3" x14ac:dyDescent="0.3">
      <c r="A4232">
        <v>62.294923859999997</v>
      </c>
      <c r="B4232">
        <v>798</v>
      </c>
      <c r="C4232">
        <v>28.248893783651098</v>
      </c>
    </row>
    <row r="4233" spans="1:3" x14ac:dyDescent="0.3">
      <c r="A4233">
        <v>62.304923860000002</v>
      </c>
      <c r="B4233">
        <v>833</v>
      </c>
      <c r="C4233">
        <v>28.861739379323598</v>
      </c>
    </row>
    <row r="4234" spans="1:3" x14ac:dyDescent="0.3">
      <c r="A4234">
        <v>62.31492386</v>
      </c>
      <c r="B4234">
        <v>854</v>
      </c>
      <c r="C4234">
        <v>29.2232783924049</v>
      </c>
    </row>
    <row r="4235" spans="1:3" x14ac:dyDescent="0.3">
      <c r="A4235">
        <v>62.324923859999998</v>
      </c>
      <c r="B4235">
        <v>830</v>
      </c>
      <c r="C4235">
        <v>28.809720581775899</v>
      </c>
    </row>
    <row r="4236" spans="1:3" x14ac:dyDescent="0.3">
      <c r="A4236">
        <v>62.334923860000004</v>
      </c>
      <c r="B4236">
        <v>826</v>
      </c>
      <c r="C4236">
        <v>28.7402157263998</v>
      </c>
    </row>
    <row r="4237" spans="1:3" x14ac:dyDescent="0.3">
      <c r="A4237">
        <v>62.344923860000002</v>
      </c>
      <c r="B4237">
        <v>793</v>
      </c>
      <c r="C4237">
        <v>28.1602556806574</v>
      </c>
    </row>
    <row r="4238" spans="1:3" x14ac:dyDescent="0.3">
      <c r="A4238">
        <v>62.35492386</v>
      </c>
      <c r="B4238">
        <v>832</v>
      </c>
      <c r="C4238">
        <v>28.844410203711899</v>
      </c>
    </row>
    <row r="4239" spans="1:3" x14ac:dyDescent="0.3">
      <c r="A4239">
        <v>62.364923859999998</v>
      </c>
      <c r="B4239">
        <v>848</v>
      </c>
      <c r="C4239">
        <v>29.120439557122101</v>
      </c>
    </row>
    <row r="4240" spans="1:3" x14ac:dyDescent="0.3">
      <c r="A4240">
        <v>62.374923860000003</v>
      </c>
      <c r="B4240">
        <v>916</v>
      </c>
      <c r="C4240">
        <v>30.265491900843099</v>
      </c>
    </row>
    <row r="4241" spans="1:3" x14ac:dyDescent="0.3">
      <c r="A4241">
        <v>62.384923860000001</v>
      </c>
      <c r="B4241">
        <v>925</v>
      </c>
      <c r="C4241">
        <v>30.413812651491099</v>
      </c>
    </row>
    <row r="4242" spans="1:3" x14ac:dyDescent="0.3">
      <c r="A4242">
        <v>62.394923859999999</v>
      </c>
      <c r="B4242">
        <v>943</v>
      </c>
      <c r="C4242">
        <v>30.708305065568201</v>
      </c>
    </row>
    <row r="4243" spans="1:3" x14ac:dyDescent="0.3">
      <c r="A4243">
        <v>62.404923859999997</v>
      </c>
      <c r="B4243">
        <v>911</v>
      </c>
      <c r="C4243">
        <v>30.182776545573098</v>
      </c>
    </row>
    <row r="4244" spans="1:3" x14ac:dyDescent="0.3">
      <c r="A4244">
        <v>62.414923860000002</v>
      </c>
      <c r="B4244">
        <v>893</v>
      </c>
      <c r="C4244">
        <v>29.883105594967901</v>
      </c>
    </row>
    <row r="4245" spans="1:3" x14ac:dyDescent="0.3">
      <c r="A4245">
        <v>62.42492386</v>
      </c>
      <c r="B4245">
        <v>885</v>
      </c>
      <c r="C4245">
        <v>29.748949561286999</v>
      </c>
    </row>
    <row r="4246" spans="1:3" x14ac:dyDescent="0.3">
      <c r="A4246">
        <v>62.434923859999998</v>
      </c>
      <c r="B4246">
        <v>943</v>
      </c>
      <c r="C4246">
        <v>30.708305065568201</v>
      </c>
    </row>
    <row r="4247" spans="1:3" x14ac:dyDescent="0.3">
      <c r="A4247">
        <v>62.444923860000003</v>
      </c>
      <c r="B4247">
        <v>963</v>
      </c>
      <c r="C4247">
        <v>31.0322412983658</v>
      </c>
    </row>
    <row r="4248" spans="1:3" x14ac:dyDescent="0.3">
      <c r="A4248">
        <v>62.454923860000001</v>
      </c>
      <c r="B4248">
        <v>1000</v>
      </c>
      <c r="C4248">
        <v>31.6227766016838</v>
      </c>
    </row>
    <row r="4249" spans="1:3" x14ac:dyDescent="0.3">
      <c r="A4249">
        <v>62.464923859999999</v>
      </c>
      <c r="B4249">
        <v>1002</v>
      </c>
      <c r="C4249">
        <v>31.654383582688801</v>
      </c>
    </row>
    <row r="4250" spans="1:3" x14ac:dyDescent="0.3">
      <c r="A4250">
        <v>62.474923859999997</v>
      </c>
      <c r="B4250">
        <v>993</v>
      </c>
      <c r="C4250">
        <v>31.5119025131775</v>
      </c>
    </row>
    <row r="4251" spans="1:3" x14ac:dyDescent="0.3">
      <c r="A4251">
        <v>62.484923860000002</v>
      </c>
      <c r="B4251">
        <v>1005</v>
      </c>
      <c r="C4251">
        <v>31.701734968294701</v>
      </c>
    </row>
    <row r="4252" spans="1:3" x14ac:dyDescent="0.3">
      <c r="A4252">
        <v>62.49492386</v>
      </c>
      <c r="B4252">
        <v>1003</v>
      </c>
      <c r="C4252">
        <v>31.670175244226201</v>
      </c>
    </row>
    <row r="4253" spans="1:3" x14ac:dyDescent="0.3">
      <c r="A4253">
        <v>62.504923859999998</v>
      </c>
      <c r="B4253">
        <v>992</v>
      </c>
      <c r="C4253">
        <v>31.496031496047198</v>
      </c>
    </row>
    <row r="4254" spans="1:3" x14ac:dyDescent="0.3">
      <c r="A4254">
        <v>62.514923860000003</v>
      </c>
      <c r="B4254">
        <v>1016</v>
      </c>
      <c r="C4254">
        <v>31.874754901018498</v>
      </c>
    </row>
    <row r="4255" spans="1:3" x14ac:dyDescent="0.3">
      <c r="A4255">
        <v>62.524923860000001</v>
      </c>
      <c r="B4255">
        <v>1032</v>
      </c>
      <c r="C4255">
        <v>32.124756808417999</v>
      </c>
    </row>
    <row r="4256" spans="1:3" x14ac:dyDescent="0.3">
      <c r="A4256">
        <v>62.534923859999999</v>
      </c>
      <c r="B4256">
        <v>1042</v>
      </c>
      <c r="C4256">
        <v>32.280024783137897</v>
      </c>
    </row>
    <row r="4257" spans="1:3" x14ac:dyDescent="0.3">
      <c r="A4257">
        <v>62.544923859999997</v>
      </c>
      <c r="B4257">
        <v>1053</v>
      </c>
      <c r="C4257">
        <v>32.449961479175897</v>
      </c>
    </row>
    <row r="4258" spans="1:3" x14ac:dyDescent="0.3">
      <c r="A4258">
        <v>62.554923860000002</v>
      </c>
      <c r="B4258">
        <v>1065</v>
      </c>
      <c r="C4258">
        <v>32.6343377441614</v>
      </c>
    </row>
    <row r="4259" spans="1:3" x14ac:dyDescent="0.3">
      <c r="A4259">
        <v>62.56492386</v>
      </c>
      <c r="B4259">
        <v>1084</v>
      </c>
      <c r="C4259">
        <v>32.924155266308702</v>
      </c>
    </row>
    <row r="4260" spans="1:3" x14ac:dyDescent="0.3">
      <c r="A4260">
        <v>62.574923859999998</v>
      </c>
      <c r="B4260">
        <v>1116</v>
      </c>
      <c r="C4260">
        <v>33.406586176980099</v>
      </c>
    </row>
    <row r="4261" spans="1:3" x14ac:dyDescent="0.3">
      <c r="A4261">
        <v>62.584923860000004</v>
      </c>
      <c r="B4261">
        <v>1153</v>
      </c>
      <c r="C4261">
        <v>33.9558536926993</v>
      </c>
    </row>
    <row r="4262" spans="1:3" x14ac:dyDescent="0.3">
      <c r="A4262">
        <v>62.594923860000002</v>
      </c>
      <c r="B4262">
        <v>1205</v>
      </c>
      <c r="C4262">
        <v>34.713109915419601</v>
      </c>
    </row>
    <row r="4263" spans="1:3" x14ac:dyDescent="0.3">
      <c r="A4263">
        <v>62.60492386</v>
      </c>
      <c r="B4263">
        <v>1258</v>
      </c>
      <c r="C4263">
        <v>35.468295701936398</v>
      </c>
    </row>
    <row r="4264" spans="1:3" x14ac:dyDescent="0.3">
      <c r="A4264">
        <v>62.614923859999998</v>
      </c>
      <c r="B4264">
        <v>1249</v>
      </c>
      <c r="C4264">
        <v>35.341194094144598</v>
      </c>
    </row>
    <row r="4265" spans="1:3" x14ac:dyDescent="0.3">
      <c r="A4265">
        <v>62.624923860000003</v>
      </c>
      <c r="B4265">
        <v>1322</v>
      </c>
      <c r="C4265">
        <v>36.3593179253957</v>
      </c>
    </row>
    <row r="4266" spans="1:3" x14ac:dyDescent="0.3">
      <c r="A4266">
        <v>62.634923860000001</v>
      </c>
      <c r="B4266">
        <v>1315</v>
      </c>
      <c r="C4266">
        <v>36.262928728937503</v>
      </c>
    </row>
    <row r="4267" spans="1:3" x14ac:dyDescent="0.3">
      <c r="A4267">
        <v>62.644923859999999</v>
      </c>
      <c r="B4267">
        <v>1392</v>
      </c>
      <c r="C4267">
        <v>37.309516212355298</v>
      </c>
    </row>
    <row r="4268" spans="1:3" x14ac:dyDescent="0.3">
      <c r="A4268">
        <v>62.654923859999997</v>
      </c>
      <c r="B4268">
        <v>1400</v>
      </c>
      <c r="C4268">
        <v>37.416573867739402</v>
      </c>
    </row>
    <row r="4269" spans="1:3" x14ac:dyDescent="0.3">
      <c r="A4269">
        <v>62.664923860000002</v>
      </c>
      <c r="B4269">
        <v>1471</v>
      </c>
      <c r="C4269">
        <v>38.3536178215302</v>
      </c>
    </row>
    <row r="4270" spans="1:3" x14ac:dyDescent="0.3">
      <c r="A4270">
        <v>62.67492386</v>
      </c>
      <c r="B4270">
        <v>1469</v>
      </c>
      <c r="C4270">
        <v>38.327535793473601</v>
      </c>
    </row>
    <row r="4271" spans="1:3" x14ac:dyDescent="0.3">
      <c r="A4271">
        <v>62.684923859999998</v>
      </c>
      <c r="B4271">
        <v>1520</v>
      </c>
      <c r="C4271">
        <v>38.987177379235902</v>
      </c>
    </row>
    <row r="4272" spans="1:3" x14ac:dyDescent="0.3">
      <c r="A4272">
        <v>62.694923860000003</v>
      </c>
      <c r="B4272">
        <v>1570</v>
      </c>
      <c r="C4272">
        <v>39.623225512317902</v>
      </c>
    </row>
    <row r="4273" spans="1:3" x14ac:dyDescent="0.3">
      <c r="A4273">
        <v>62.704923860000001</v>
      </c>
      <c r="B4273">
        <v>1598</v>
      </c>
      <c r="C4273">
        <v>39.974992182613398</v>
      </c>
    </row>
    <row r="4274" spans="1:3" x14ac:dyDescent="0.3">
      <c r="A4274">
        <v>62.714923859999999</v>
      </c>
      <c r="B4274">
        <v>1684</v>
      </c>
      <c r="C4274">
        <v>41.0365690573664</v>
      </c>
    </row>
    <row r="4275" spans="1:3" x14ac:dyDescent="0.3">
      <c r="A4275">
        <v>62.724923859999997</v>
      </c>
      <c r="B4275">
        <v>1714</v>
      </c>
      <c r="C4275">
        <v>41.400483088968898</v>
      </c>
    </row>
    <row r="4276" spans="1:3" x14ac:dyDescent="0.3">
      <c r="A4276">
        <v>62.734923860000002</v>
      </c>
      <c r="B4276">
        <v>1771</v>
      </c>
      <c r="C4276">
        <v>42.083250825001599</v>
      </c>
    </row>
    <row r="4277" spans="1:3" x14ac:dyDescent="0.3">
      <c r="A4277">
        <v>62.74492386</v>
      </c>
      <c r="B4277">
        <v>1790</v>
      </c>
      <c r="C4277">
        <v>42.308391602612403</v>
      </c>
    </row>
    <row r="4278" spans="1:3" x14ac:dyDescent="0.3">
      <c r="A4278">
        <v>62.754923859999998</v>
      </c>
      <c r="B4278">
        <v>1877</v>
      </c>
      <c r="C4278">
        <v>43.324358044868902</v>
      </c>
    </row>
    <row r="4279" spans="1:3" x14ac:dyDescent="0.3">
      <c r="A4279">
        <v>62.764923860000003</v>
      </c>
      <c r="B4279">
        <v>1911</v>
      </c>
      <c r="C4279">
        <v>43.714985988788797</v>
      </c>
    </row>
    <row r="4280" spans="1:3" x14ac:dyDescent="0.3">
      <c r="A4280">
        <v>62.774923860000001</v>
      </c>
      <c r="B4280">
        <v>2020</v>
      </c>
      <c r="C4280">
        <v>44.944410108488498</v>
      </c>
    </row>
    <row r="4281" spans="1:3" x14ac:dyDescent="0.3">
      <c r="A4281">
        <v>62.784923859999999</v>
      </c>
      <c r="B4281">
        <v>2070</v>
      </c>
      <c r="C4281">
        <v>45.4972526643093</v>
      </c>
    </row>
    <row r="4282" spans="1:3" x14ac:dyDescent="0.3">
      <c r="A4282">
        <v>62.794923859999997</v>
      </c>
      <c r="B4282">
        <v>2151</v>
      </c>
      <c r="C4282">
        <v>46.378874501220899</v>
      </c>
    </row>
    <row r="4283" spans="1:3" x14ac:dyDescent="0.3">
      <c r="A4283">
        <v>62.804923860000002</v>
      </c>
      <c r="B4283">
        <v>2212</v>
      </c>
      <c r="C4283">
        <v>47.0319040652194</v>
      </c>
    </row>
    <row r="4284" spans="1:3" x14ac:dyDescent="0.3">
      <c r="A4284">
        <v>62.81492386</v>
      </c>
      <c r="B4284">
        <v>2213</v>
      </c>
      <c r="C4284">
        <v>47.042533945356297</v>
      </c>
    </row>
    <row r="4285" spans="1:3" x14ac:dyDescent="0.3">
      <c r="A4285">
        <v>62.824923859999998</v>
      </c>
      <c r="B4285">
        <v>2262</v>
      </c>
      <c r="C4285">
        <v>47.5604878023765</v>
      </c>
    </row>
    <row r="4286" spans="1:3" x14ac:dyDescent="0.3">
      <c r="A4286">
        <v>62.834923860000004</v>
      </c>
      <c r="B4286">
        <v>2261</v>
      </c>
      <c r="C4286">
        <v>47.549973711874998</v>
      </c>
    </row>
    <row r="4287" spans="1:3" x14ac:dyDescent="0.3">
      <c r="A4287">
        <v>62.844923860000002</v>
      </c>
      <c r="B4287">
        <v>2291</v>
      </c>
      <c r="C4287">
        <v>47.864391775097303</v>
      </c>
    </row>
    <row r="4288" spans="1:3" x14ac:dyDescent="0.3">
      <c r="A4288">
        <v>62.85492386</v>
      </c>
      <c r="B4288">
        <v>2295</v>
      </c>
      <c r="C4288">
        <v>47.906158268013897</v>
      </c>
    </row>
    <row r="4289" spans="1:3" x14ac:dyDescent="0.3">
      <c r="A4289">
        <v>62.864923859999998</v>
      </c>
      <c r="B4289">
        <v>2321</v>
      </c>
      <c r="C4289">
        <v>48.176757881783601</v>
      </c>
    </row>
    <row r="4290" spans="1:3" x14ac:dyDescent="0.3">
      <c r="A4290">
        <v>62.874923860000003</v>
      </c>
      <c r="B4290">
        <v>2362</v>
      </c>
      <c r="C4290">
        <v>48.600411520891498</v>
      </c>
    </row>
    <row r="4291" spans="1:3" x14ac:dyDescent="0.3">
      <c r="A4291">
        <v>62.884923860000001</v>
      </c>
      <c r="B4291">
        <v>2383</v>
      </c>
      <c r="C4291">
        <v>48.815980989835701</v>
      </c>
    </row>
    <row r="4292" spans="1:3" x14ac:dyDescent="0.3">
      <c r="A4292">
        <v>62.894923859999999</v>
      </c>
      <c r="B4292">
        <v>2419</v>
      </c>
      <c r="C4292">
        <v>49.183330509431698</v>
      </c>
    </row>
    <row r="4293" spans="1:3" x14ac:dyDescent="0.3">
      <c r="A4293">
        <v>62.904923859999997</v>
      </c>
      <c r="B4293">
        <v>2408</v>
      </c>
      <c r="C4293">
        <v>49.071376585541202</v>
      </c>
    </row>
    <row r="4294" spans="1:3" x14ac:dyDescent="0.3">
      <c r="A4294">
        <v>62.914923860000002</v>
      </c>
      <c r="B4294">
        <v>2419</v>
      </c>
      <c r="C4294">
        <v>49.183330509431698</v>
      </c>
    </row>
    <row r="4295" spans="1:3" x14ac:dyDescent="0.3">
      <c r="A4295">
        <v>62.92492386</v>
      </c>
      <c r="B4295">
        <v>2401</v>
      </c>
      <c r="C4295">
        <v>49</v>
      </c>
    </row>
    <row r="4296" spans="1:3" x14ac:dyDescent="0.3">
      <c r="A4296">
        <v>62.934923859999998</v>
      </c>
      <c r="B4296">
        <v>2415</v>
      </c>
      <c r="C4296">
        <v>49.1426495012225</v>
      </c>
    </row>
    <row r="4297" spans="1:3" x14ac:dyDescent="0.3">
      <c r="A4297">
        <v>62.944923860000003</v>
      </c>
      <c r="B4297">
        <v>2393</v>
      </c>
      <c r="C4297">
        <v>48.918299234540001</v>
      </c>
    </row>
    <row r="4298" spans="1:3" x14ac:dyDescent="0.3">
      <c r="A4298">
        <v>62.954923860000001</v>
      </c>
      <c r="B4298">
        <v>2410</v>
      </c>
      <c r="C4298">
        <v>49.091750834534302</v>
      </c>
    </row>
    <row r="4299" spans="1:3" x14ac:dyDescent="0.3">
      <c r="A4299">
        <v>62.964923859999999</v>
      </c>
      <c r="B4299">
        <v>2379</v>
      </c>
      <c r="C4299">
        <v>48.774993593028803</v>
      </c>
    </row>
    <row r="4300" spans="1:3" x14ac:dyDescent="0.3">
      <c r="A4300">
        <v>62.974923859999997</v>
      </c>
      <c r="B4300">
        <v>2385</v>
      </c>
      <c r="C4300">
        <v>48.836461788299097</v>
      </c>
    </row>
    <row r="4301" spans="1:3" x14ac:dyDescent="0.3">
      <c r="A4301">
        <v>62.984923860000002</v>
      </c>
      <c r="B4301">
        <v>2359</v>
      </c>
      <c r="C4301">
        <v>48.5695377783236</v>
      </c>
    </row>
    <row r="4302" spans="1:3" x14ac:dyDescent="0.3">
      <c r="A4302">
        <v>62.99492386</v>
      </c>
      <c r="B4302">
        <v>2338</v>
      </c>
      <c r="C4302">
        <v>48.3528696149463</v>
      </c>
    </row>
    <row r="4303" spans="1:3" x14ac:dyDescent="0.3">
      <c r="A4303">
        <v>63.004923859999998</v>
      </c>
      <c r="B4303">
        <v>2304</v>
      </c>
      <c r="C4303">
        <v>48</v>
      </c>
    </row>
    <row r="4304" spans="1:3" x14ac:dyDescent="0.3">
      <c r="A4304">
        <v>63.014923860000003</v>
      </c>
      <c r="B4304">
        <v>2243</v>
      </c>
      <c r="C4304">
        <v>47.360320944858501</v>
      </c>
    </row>
    <row r="4305" spans="1:3" x14ac:dyDescent="0.3">
      <c r="A4305">
        <v>63.024923860000001</v>
      </c>
      <c r="B4305">
        <v>2186</v>
      </c>
      <c r="C4305">
        <v>46.754678910243797</v>
      </c>
    </row>
    <row r="4306" spans="1:3" x14ac:dyDescent="0.3">
      <c r="A4306">
        <v>63.034923859999999</v>
      </c>
      <c r="B4306">
        <v>2120</v>
      </c>
      <c r="C4306">
        <v>46.0434577328854</v>
      </c>
    </row>
    <row r="4307" spans="1:3" x14ac:dyDescent="0.3">
      <c r="A4307">
        <v>63.044923859999997</v>
      </c>
      <c r="B4307">
        <v>2069</v>
      </c>
      <c r="C4307">
        <v>45.486261662176602</v>
      </c>
    </row>
    <row r="4308" spans="1:3" x14ac:dyDescent="0.3">
      <c r="A4308">
        <v>63.054923860000002</v>
      </c>
      <c r="B4308">
        <v>2043</v>
      </c>
      <c r="C4308">
        <v>45.199557519958098</v>
      </c>
    </row>
    <row r="4309" spans="1:3" x14ac:dyDescent="0.3">
      <c r="A4309">
        <v>63.06492386</v>
      </c>
      <c r="B4309">
        <v>1980</v>
      </c>
      <c r="C4309">
        <v>44.497190922573999</v>
      </c>
    </row>
    <row r="4310" spans="1:3" x14ac:dyDescent="0.3">
      <c r="A4310">
        <v>63.074923859999998</v>
      </c>
      <c r="B4310">
        <v>1955</v>
      </c>
      <c r="C4310">
        <v>44.215381938868298</v>
      </c>
    </row>
    <row r="4311" spans="1:3" x14ac:dyDescent="0.3">
      <c r="A4311">
        <v>63.084923860000004</v>
      </c>
      <c r="B4311">
        <v>1911</v>
      </c>
      <c r="C4311">
        <v>43.714985988788797</v>
      </c>
    </row>
    <row r="4312" spans="1:3" x14ac:dyDescent="0.3">
      <c r="A4312">
        <v>63.094923860000002</v>
      </c>
      <c r="B4312">
        <v>1864</v>
      </c>
      <c r="C4312">
        <v>43.174066289845797</v>
      </c>
    </row>
    <row r="4313" spans="1:3" x14ac:dyDescent="0.3">
      <c r="A4313">
        <v>63.10492386</v>
      </c>
      <c r="B4313">
        <v>1791</v>
      </c>
      <c r="C4313">
        <v>42.320207938997697</v>
      </c>
    </row>
    <row r="4314" spans="1:3" x14ac:dyDescent="0.3">
      <c r="A4314">
        <v>63.114923859999998</v>
      </c>
      <c r="B4314">
        <v>1738</v>
      </c>
      <c r="C4314">
        <v>41.6893271713517</v>
      </c>
    </row>
    <row r="4315" spans="1:3" x14ac:dyDescent="0.3">
      <c r="A4315">
        <v>63.124923860000003</v>
      </c>
      <c r="B4315">
        <v>1649</v>
      </c>
      <c r="C4315">
        <v>40.607881008493898</v>
      </c>
    </row>
    <row r="4316" spans="1:3" x14ac:dyDescent="0.3">
      <c r="A4316">
        <v>63.134923860000001</v>
      </c>
      <c r="B4316">
        <v>1601</v>
      </c>
      <c r="C4316">
        <v>40.012498047485103</v>
      </c>
    </row>
    <row r="4317" spans="1:3" x14ac:dyDescent="0.3">
      <c r="A4317">
        <v>63.144923859999999</v>
      </c>
      <c r="B4317">
        <v>1528</v>
      </c>
      <c r="C4317">
        <v>39.089640571384102</v>
      </c>
    </row>
    <row r="4318" spans="1:3" x14ac:dyDescent="0.3">
      <c r="A4318">
        <v>63.154923859999997</v>
      </c>
      <c r="B4318">
        <v>1494</v>
      </c>
      <c r="C4318">
        <v>38.652296180175398</v>
      </c>
    </row>
    <row r="4319" spans="1:3" x14ac:dyDescent="0.3">
      <c r="A4319">
        <v>63.164923860000002</v>
      </c>
      <c r="B4319">
        <v>1457</v>
      </c>
      <c r="C4319">
        <v>38.170669367984601</v>
      </c>
    </row>
    <row r="4320" spans="1:3" x14ac:dyDescent="0.3">
      <c r="A4320">
        <v>63.17492386</v>
      </c>
      <c r="B4320">
        <v>1402</v>
      </c>
      <c r="C4320">
        <v>37.443290453698097</v>
      </c>
    </row>
    <row r="4321" spans="1:3" x14ac:dyDescent="0.3">
      <c r="A4321">
        <v>63.184923859999998</v>
      </c>
      <c r="B4321">
        <v>1372</v>
      </c>
      <c r="C4321">
        <v>37.0405183549043</v>
      </c>
    </row>
    <row r="4322" spans="1:3" x14ac:dyDescent="0.3">
      <c r="A4322">
        <v>63.194923860000003</v>
      </c>
      <c r="B4322">
        <v>1323</v>
      </c>
      <c r="C4322">
        <v>36.373066958946403</v>
      </c>
    </row>
    <row r="4323" spans="1:3" x14ac:dyDescent="0.3">
      <c r="A4323">
        <v>63.204923860000001</v>
      </c>
      <c r="B4323">
        <v>1278</v>
      </c>
      <c r="C4323">
        <v>35.749125863438998</v>
      </c>
    </row>
    <row r="4324" spans="1:3" x14ac:dyDescent="0.3">
      <c r="A4324">
        <v>63.214923859999999</v>
      </c>
      <c r="B4324">
        <v>1191</v>
      </c>
      <c r="C4324">
        <v>34.510867853474799</v>
      </c>
    </row>
    <row r="4325" spans="1:3" x14ac:dyDescent="0.3">
      <c r="A4325">
        <v>63.224923859999997</v>
      </c>
      <c r="B4325">
        <v>1144</v>
      </c>
      <c r="C4325">
        <v>33.823069050575498</v>
      </c>
    </row>
    <row r="4326" spans="1:3" x14ac:dyDescent="0.3">
      <c r="A4326">
        <v>63.234923860000002</v>
      </c>
      <c r="B4326">
        <v>1073</v>
      </c>
      <c r="C4326">
        <v>32.756678708318397</v>
      </c>
    </row>
    <row r="4327" spans="1:3" x14ac:dyDescent="0.3">
      <c r="A4327">
        <v>63.24492386</v>
      </c>
      <c r="B4327">
        <v>1022</v>
      </c>
      <c r="C4327">
        <v>31.968734726291601</v>
      </c>
    </row>
    <row r="4328" spans="1:3" x14ac:dyDescent="0.3">
      <c r="A4328">
        <v>63.254923859999998</v>
      </c>
      <c r="B4328">
        <v>1035</v>
      </c>
      <c r="C4328">
        <v>32.171415884290802</v>
      </c>
    </row>
    <row r="4329" spans="1:3" x14ac:dyDescent="0.3">
      <c r="A4329">
        <v>63.264923860000003</v>
      </c>
      <c r="B4329">
        <v>978</v>
      </c>
      <c r="C4329">
        <v>31.272991542223799</v>
      </c>
    </row>
    <row r="4330" spans="1:3" x14ac:dyDescent="0.3">
      <c r="A4330">
        <v>63.274923860000001</v>
      </c>
      <c r="B4330">
        <v>1002</v>
      </c>
      <c r="C4330">
        <v>31.654383582688801</v>
      </c>
    </row>
    <row r="4331" spans="1:3" x14ac:dyDescent="0.3">
      <c r="A4331">
        <v>63.284923859999999</v>
      </c>
      <c r="B4331">
        <v>942</v>
      </c>
      <c r="C4331">
        <v>30.692018506445599</v>
      </c>
    </row>
    <row r="4332" spans="1:3" x14ac:dyDescent="0.3">
      <c r="A4332">
        <v>63.294923859999997</v>
      </c>
      <c r="B4332">
        <v>881</v>
      </c>
      <c r="C4332">
        <v>29.681644159311698</v>
      </c>
    </row>
    <row r="4333" spans="1:3" x14ac:dyDescent="0.3">
      <c r="A4333">
        <v>63.304923860000002</v>
      </c>
      <c r="B4333">
        <v>871</v>
      </c>
      <c r="C4333">
        <v>29.512709126747399</v>
      </c>
    </row>
    <row r="4334" spans="1:3" x14ac:dyDescent="0.3">
      <c r="A4334">
        <v>63.31492386</v>
      </c>
      <c r="B4334">
        <v>781</v>
      </c>
      <c r="C4334">
        <v>27.946377224964198</v>
      </c>
    </row>
    <row r="4335" spans="1:3" x14ac:dyDescent="0.3">
      <c r="A4335">
        <v>63.324923859999998</v>
      </c>
      <c r="B4335">
        <v>770</v>
      </c>
      <c r="C4335">
        <v>27.748873851023198</v>
      </c>
    </row>
    <row r="4336" spans="1:3" x14ac:dyDescent="0.3">
      <c r="A4336">
        <v>63.334923860000004</v>
      </c>
      <c r="B4336">
        <v>730</v>
      </c>
      <c r="C4336">
        <v>27.018512172212599</v>
      </c>
    </row>
    <row r="4337" spans="1:3" x14ac:dyDescent="0.3">
      <c r="A4337">
        <v>63.344923860000002</v>
      </c>
      <c r="B4337">
        <v>689</v>
      </c>
      <c r="C4337">
        <v>26.248809496813401</v>
      </c>
    </row>
    <row r="4338" spans="1:3" x14ac:dyDescent="0.3">
      <c r="A4338">
        <v>63.35492386</v>
      </c>
      <c r="B4338">
        <v>692</v>
      </c>
      <c r="C4338">
        <v>26.3058928759318</v>
      </c>
    </row>
    <row r="4339" spans="1:3" x14ac:dyDescent="0.3">
      <c r="A4339">
        <v>63.364923859999998</v>
      </c>
      <c r="B4339">
        <v>686</v>
      </c>
      <c r="C4339">
        <v>26.1916017074176</v>
      </c>
    </row>
    <row r="4340" spans="1:3" x14ac:dyDescent="0.3">
      <c r="A4340">
        <v>63.374923860000003</v>
      </c>
      <c r="B4340">
        <v>648</v>
      </c>
      <c r="C4340">
        <v>25.4558441227157</v>
      </c>
    </row>
    <row r="4341" spans="1:3" x14ac:dyDescent="0.3">
      <c r="A4341">
        <v>63.384923860000001</v>
      </c>
      <c r="B4341">
        <v>607</v>
      </c>
      <c r="C4341">
        <v>24.6373699895098</v>
      </c>
    </row>
    <row r="4342" spans="1:3" x14ac:dyDescent="0.3">
      <c r="A4342">
        <v>63.394923859999999</v>
      </c>
      <c r="B4342">
        <v>593</v>
      </c>
      <c r="C4342">
        <v>24.3515913237718</v>
      </c>
    </row>
    <row r="4343" spans="1:3" x14ac:dyDescent="0.3">
      <c r="A4343">
        <v>63.404923859999997</v>
      </c>
      <c r="B4343">
        <v>554</v>
      </c>
      <c r="C4343">
        <v>23.5372045918796</v>
      </c>
    </row>
    <row r="4344" spans="1:3" x14ac:dyDescent="0.3">
      <c r="A4344">
        <v>63.414923860000002</v>
      </c>
      <c r="B4344">
        <v>555</v>
      </c>
      <c r="C4344">
        <v>23.558437978779502</v>
      </c>
    </row>
    <row r="4345" spans="1:3" x14ac:dyDescent="0.3">
      <c r="A4345">
        <v>63.42492386</v>
      </c>
      <c r="B4345">
        <v>527</v>
      </c>
      <c r="C4345">
        <v>22.956480566498001</v>
      </c>
    </row>
    <row r="4346" spans="1:3" x14ac:dyDescent="0.3">
      <c r="A4346">
        <v>63.434923859999998</v>
      </c>
      <c r="B4346">
        <v>485</v>
      </c>
      <c r="C4346">
        <v>22.0227155455452</v>
      </c>
    </row>
    <row r="4347" spans="1:3" x14ac:dyDescent="0.3">
      <c r="A4347">
        <v>63.444923860000003</v>
      </c>
      <c r="B4347">
        <v>487</v>
      </c>
      <c r="C4347">
        <v>22.068076490713899</v>
      </c>
    </row>
    <row r="4348" spans="1:3" x14ac:dyDescent="0.3">
      <c r="A4348">
        <v>63.454923860000001</v>
      </c>
      <c r="B4348">
        <v>466</v>
      </c>
      <c r="C4348">
        <v>21.587033144922898</v>
      </c>
    </row>
    <row r="4349" spans="1:3" x14ac:dyDescent="0.3">
      <c r="A4349">
        <v>63.464923859999999</v>
      </c>
      <c r="B4349">
        <v>458</v>
      </c>
      <c r="C4349">
        <v>21.400934559032699</v>
      </c>
    </row>
    <row r="4350" spans="1:3" x14ac:dyDescent="0.3">
      <c r="A4350">
        <v>63.474923859999997</v>
      </c>
      <c r="B4350">
        <v>444</v>
      </c>
      <c r="C4350">
        <v>21.071307505705501</v>
      </c>
    </row>
    <row r="4351" spans="1:3" x14ac:dyDescent="0.3">
      <c r="A4351">
        <v>63.484923860000002</v>
      </c>
      <c r="B4351">
        <v>443</v>
      </c>
      <c r="C4351">
        <v>21.047565179849201</v>
      </c>
    </row>
    <row r="4352" spans="1:3" x14ac:dyDescent="0.3">
      <c r="A4352">
        <v>63.49492386</v>
      </c>
      <c r="B4352">
        <v>428</v>
      </c>
      <c r="C4352">
        <v>20.688160865577199</v>
      </c>
    </row>
    <row r="4353" spans="1:3" x14ac:dyDescent="0.3">
      <c r="A4353">
        <v>63.504923859999998</v>
      </c>
      <c r="B4353">
        <v>435</v>
      </c>
      <c r="C4353">
        <v>20.856653614614199</v>
      </c>
    </row>
    <row r="4354" spans="1:3" x14ac:dyDescent="0.3">
      <c r="A4354">
        <v>63.514923860000003</v>
      </c>
      <c r="B4354">
        <v>415</v>
      </c>
      <c r="C4354">
        <v>20.3715487874634</v>
      </c>
    </row>
    <row r="4355" spans="1:3" x14ac:dyDescent="0.3">
      <c r="A4355">
        <v>63.524923860000001</v>
      </c>
      <c r="B4355">
        <v>412</v>
      </c>
      <c r="C4355">
        <v>20.297783130184399</v>
      </c>
    </row>
    <row r="4356" spans="1:3" x14ac:dyDescent="0.3">
      <c r="A4356">
        <v>63.534923859999999</v>
      </c>
      <c r="B4356">
        <v>383</v>
      </c>
      <c r="C4356">
        <v>19.5703857907809</v>
      </c>
    </row>
    <row r="4357" spans="1:3" x14ac:dyDescent="0.3">
      <c r="A4357">
        <v>63.544923859999997</v>
      </c>
      <c r="B4357">
        <v>367</v>
      </c>
      <c r="C4357">
        <v>19.157244060667999</v>
      </c>
    </row>
    <row r="4358" spans="1:3" x14ac:dyDescent="0.3">
      <c r="A4358">
        <v>63.554923860000002</v>
      </c>
      <c r="B4358">
        <v>351</v>
      </c>
      <c r="C4358">
        <v>18.7349939951952</v>
      </c>
    </row>
    <row r="4359" spans="1:3" x14ac:dyDescent="0.3">
      <c r="A4359">
        <v>63.56492386</v>
      </c>
      <c r="B4359">
        <v>349</v>
      </c>
      <c r="C4359">
        <v>18.681541692269398</v>
      </c>
    </row>
    <row r="4360" spans="1:3" x14ac:dyDescent="0.3">
      <c r="A4360">
        <v>63.574923859999998</v>
      </c>
      <c r="B4360">
        <v>360</v>
      </c>
      <c r="C4360">
        <v>18.973665961010301</v>
      </c>
    </row>
    <row r="4361" spans="1:3" x14ac:dyDescent="0.3">
      <c r="A4361">
        <v>63.584923860000004</v>
      </c>
      <c r="B4361">
        <v>326</v>
      </c>
      <c r="C4361">
        <v>18.0554700852678</v>
      </c>
    </row>
    <row r="4362" spans="1:3" x14ac:dyDescent="0.3">
      <c r="A4362">
        <v>63.594923860000002</v>
      </c>
      <c r="B4362">
        <v>331</v>
      </c>
      <c r="C4362">
        <v>18.1934053986603</v>
      </c>
    </row>
    <row r="4363" spans="1:3" x14ac:dyDescent="0.3">
      <c r="A4363">
        <v>63.60492386</v>
      </c>
      <c r="B4363">
        <v>316</v>
      </c>
      <c r="C4363">
        <v>17.776388834631199</v>
      </c>
    </row>
    <row r="4364" spans="1:3" x14ac:dyDescent="0.3">
      <c r="A4364">
        <v>63.614923859999998</v>
      </c>
      <c r="B4364">
        <v>283</v>
      </c>
      <c r="C4364">
        <v>16.822603841260701</v>
      </c>
    </row>
    <row r="4365" spans="1:3" x14ac:dyDescent="0.3">
      <c r="A4365">
        <v>63.624923860000003</v>
      </c>
      <c r="B4365">
        <v>293</v>
      </c>
      <c r="C4365">
        <v>17.117242768623701</v>
      </c>
    </row>
    <row r="4366" spans="1:3" x14ac:dyDescent="0.3">
      <c r="A4366">
        <v>63.634923860000001</v>
      </c>
      <c r="B4366">
        <v>289</v>
      </c>
      <c r="C4366">
        <v>17</v>
      </c>
    </row>
    <row r="4367" spans="1:3" x14ac:dyDescent="0.3">
      <c r="A4367">
        <v>63.644923859999999</v>
      </c>
      <c r="B4367">
        <v>294</v>
      </c>
      <c r="C4367">
        <v>17.146428199482202</v>
      </c>
    </row>
    <row r="4368" spans="1:3" x14ac:dyDescent="0.3">
      <c r="A4368">
        <v>63.654923859999997</v>
      </c>
      <c r="B4368">
        <v>314</v>
      </c>
      <c r="C4368">
        <v>17.7200451466693</v>
      </c>
    </row>
    <row r="4369" spans="1:3" x14ac:dyDescent="0.3">
      <c r="A4369">
        <v>63.664923860000002</v>
      </c>
      <c r="B4369">
        <v>296</v>
      </c>
      <c r="C4369">
        <v>17.2046505340853</v>
      </c>
    </row>
    <row r="4370" spans="1:3" x14ac:dyDescent="0.3">
      <c r="A4370">
        <v>63.67492386</v>
      </c>
      <c r="B4370">
        <v>273</v>
      </c>
      <c r="C4370">
        <v>16.522711641858301</v>
      </c>
    </row>
    <row r="4371" spans="1:3" x14ac:dyDescent="0.3">
      <c r="A4371">
        <v>63.684923859999998</v>
      </c>
      <c r="B4371">
        <v>287</v>
      </c>
      <c r="C4371">
        <v>16.941074346097398</v>
      </c>
    </row>
    <row r="4372" spans="1:3" x14ac:dyDescent="0.3">
      <c r="A4372">
        <v>63.694923860000003</v>
      </c>
      <c r="B4372">
        <v>241</v>
      </c>
      <c r="C4372">
        <v>15.524174696259999</v>
      </c>
    </row>
    <row r="4373" spans="1:3" x14ac:dyDescent="0.3">
      <c r="A4373">
        <v>63.704923860000001</v>
      </c>
      <c r="B4373">
        <v>275</v>
      </c>
      <c r="C4373">
        <v>16.583123951777001</v>
      </c>
    </row>
    <row r="4374" spans="1:3" x14ac:dyDescent="0.3">
      <c r="A4374">
        <v>63.714923859999999</v>
      </c>
      <c r="B4374">
        <v>260</v>
      </c>
      <c r="C4374">
        <v>16.124515496597098</v>
      </c>
    </row>
    <row r="4375" spans="1:3" x14ac:dyDescent="0.3">
      <c r="A4375">
        <v>63.724923859999997</v>
      </c>
      <c r="B4375">
        <v>261</v>
      </c>
      <c r="C4375">
        <v>16.1554944214035</v>
      </c>
    </row>
    <row r="4376" spans="1:3" x14ac:dyDescent="0.3">
      <c r="A4376">
        <v>63.734923860000002</v>
      </c>
      <c r="B4376">
        <v>281</v>
      </c>
      <c r="C4376">
        <v>16.7630546142402</v>
      </c>
    </row>
    <row r="4377" spans="1:3" x14ac:dyDescent="0.3">
      <c r="A4377">
        <v>63.74492386</v>
      </c>
      <c r="B4377">
        <v>269</v>
      </c>
      <c r="C4377">
        <v>16.401219466856698</v>
      </c>
    </row>
    <row r="4378" spans="1:3" x14ac:dyDescent="0.3">
      <c r="A4378">
        <v>63.754923859999998</v>
      </c>
      <c r="B4378">
        <v>243</v>
      </c>
      <c r="C4378">
        <v>15.5884572681199</v>
      </c>
    </row>
    <row r="4379" spans="1:3" x14ac:dyDescent="0.3">
      <c r="A4379">
        <v>63.764923860000003</v>
      </c>
      <c r="B4379">
        <v>240</v>
      </c>
      <c r="C4379">
        <v>15.4919333848297</v>
      </c>
    </row>
    <row r="4380" spans="1:3" x14ac:dyDescent="0.3">
      <c r="A4380">
        <v>63.774923860000001</v>
      </c>
      <c r="B4380">
        <v>230</v>
      </c>
      <c r="C4380">
        <v>15.1657508881031</v>
      </c>
    </row>
    <row r="4381" spans="1:3" x14ac:dyDescent="0.3">
      <c r="A4381">
        <v>63.784923859999999</v>
      </c>
      <c r="B4381">
        <v>239</v>
      </c>
      <c r="C4381">
        <v>15.4596248337403</v>
      </c>
    </row>
    <row r="4382" spans="1:3" x14ac:dyDescent="0.3">
      <c r="A4382">
        <v>63.794923859999997</v>
      </c>
      <c r="B4382">
        <v>229</v>
      </c>
      <c r="C4382">
        <v>15.132745950421601</v>
      </c>
    </row>
    <row r="4383" spans="1:3" x14ac:dyDescent="0.3">
      <c r="A4383">
        <v>63.804923860000002</v>
      </c>
      <c r="B4383">
        <v>264</v>
      </c>
      <c r="C4383">
        <v>16.2480768092719</v>
      </c>
    </row>
    <row r="4384" spans="1:3" x14ac:dyDescent="0.3">
      <c r="A4384">
        <v>63.81492386</v>
      </c>
      <c r="B4384">
        <v>225</v>
      </c>
      <c r="C4384">
        <v>15</v>
      </c>
    </row>
    <row r="4385" spans="1:3" x14ac:dyDescent="0.3">
      <c r="A4385">
        <v>63.824923859999998</v>
      </c>
      <c r="B4385">
        <v>216</v>
      </c>
      <c r="C4385">
        <v>14.696938456699099</v>
      </c>
    </row>
    <row r="4386" spans="1:3" x14ac:dyDescent="0.3">
      <c r="A4386">
        <v>63.834923860000004</v>
      </c>
      <c r="B4386">
        <v>230</v>
      </c>
      <c r="C4386">
        <v>15.1657508881031</v>
      </c>
    </row>
    <row r="4387" spans="1:3" x14ac:dyDescent="0.3">
      <c r="A4387">
        <v>63.844923860000002</v>
      </c>
      <c r="B4387">
        <v>220</v>
      </c>
      <c r="C4387">
        <v>14.832396974191299</v>
      </c>
    </row>
    <row r="4388" spans="1:3" x14ac:dyDescent="0.3">
      <c r="A4388">
        <v>63.85492386</v>
      </c>
      <c r="B4388">
        <v>254</v>
      </c>
      <c r="C4388">
        <v>15.937377450509199</v>
      </c>
    </row>
    <row r="4389" spans="1:3" x14ac:dyDescent="0.3">
      <c r="A4389">
        <v>63.864923859999998</v>
      </c>
      <c r="B4389">
        <v>238</v>
      </c>
      <c r="C4389">
        <v>15.4272486205415</v>
      </c>
    </row>
    <row r="4390" spans="1:3" x14ac:dyDescent="0.3">
      <c r="A4390">
        <v>63.874923860000003</v>
      </c>
      <c r="B4390">
        <v>227</v>
      </c>
      <c r="C4390">
        <v>15.066519173319399</v>
      </c>
    </row>
    <row r="4391" spans="1:3" x14ac:dyDescent="0.3">
      <c r="A4391">
        <v>63.884923860000001</v>
      </c>
      <c r="B4391">
        <v>243</v>
      </c>
      <c r="C4391">
        <v>15.5884572681199</v>
      </c>
    </row>
    <row r="4392" spans="1:3" x14ac:dyDescent="0.3">
      <c r="A4392">
        <v>63.894923859999999</v>
      </c>
      <c r="B4392">
        <v>225</v>
      </c>
      <c r="C4392">
        <v>15</v>
      </c>
    </row>
    <row r="4393" spans="1:3" x14ac:dyDescent="0.3">
      <c r="A4393">
        <v>63.904923859999997</v>
      </c>
      <c r="B4393">
        <v>224</v>
      </c>
      <c r="C4393">
        <v>14.966629547095801</v>
      </c>
    </row>
    <row r="4394" spans="1:3" x14ac:dyDescent="0.3">
      <c r="A4394">
        <v>63.914923860000002</v>
      </c>
      <c r="B4394">
        <v>222</v>
      </c>
      <c r="C4394">
        <v>14.8996644257513</v>
      </c>
    </row>
    <row r="4395" spans="1:3" x14ac:dyDescent="0.3">
      <c r="A4395">
        <v>63.92492386</v>
      </c>
      <c r="B4395">
        <v>213</v>
      </c>
      <c r="C4395">
        <v>14.594519519326401</v>
      </c>
    </row>
    <row r="4396" spans="1:3" x14ac:dyDescent="0.3">
      <c r="A4396">
        <v>63.934923859999998</v>
      </c>
      <c r="B4396">
        <v>202</v>
      </c>
      <c r="C4396">
        <v>14.2126704035519</v>
      </c>
    </row>
    <row r="4397" spans="1:3" x14ac:dyDescent="0.3">
      <c r="A4397">
        <v>63.944923860000003</v>
      </c>
      <c r="B4397">
        <v>230</v>
      </c>
      <c r="C4397">
        <v>15.1657508881031</v>
      </c>
    </row>
    <row r="4398" spans="1:3" x14ac:dyDescent="0.3">
      <c r="A4398">
        <v>63.954923860000001</v>
      </c>
      <c r="B4398">
        <v>232</v>
      </c>
      <c r="C4398">
        <v>15.2315462117278</v>
      </c>
    </row>
    <row r="4399" spans="1:3" x14ac:dyDescent="0.3">
      <c r="A4399">
        <v>63.964923859999999</v>
      </c>
      <c r="B4399">
        <v>253</v>
      </c>
      <c r="C4399">
        <v>15.9059737205869</v>
      </c>
    </row>
    <row r="4400" spans="1:3" x14ac:dyDescent="0.3">
      <c r="A4400">
        <v>63.974923859999997</v>
      </c>
      <c r="B4400">
        <v>263</v>
      </c>
      <c r="C4400">
        <v>16.217274740226902</v>
      </c>
    </row>
    <row r="4401" spans="1:3" x14ac:dyDescent="0.3">
      <c r="A4401">
        <v>63.984923860000002</v>
      </c>
      <c r="B4401">
        <v>239</v>
      </c>
      <c r="C4401">
        <v>15.4596248337403</v>
      </c>
    </row>
    <row r="4402" spans="1:3" x14ac:dyDescent="0.3">
      <c r="A4402">
        <v>63.99492386</v>
      </c>
      <c r="B4402">
        <v>226</v>
      </c>
      <c r="C4402">
        <v>15.033296378372899</v>
      </c>
    </row>
    <row r="4403" spans="1:3" x14ac:dyDescent="0.3">
      <c r="A4403">
        <v>64.004923860000005</v>
      </c>
      <c r="B4403">
        <v>234</v>
      </c>
      <c r="C4403">
        <v>15.2970585407784</v>
      </c>
    </row>
    <row r="4404" spans="1:3" x14ac:dyDescent="0.3">
      <c r="A4404">
        <v>64.014923859999996</v>
      </c>
      <c r="B4404">
        <v>220</v>
      </c>
      <c r="C4404">
        <v>14.832396974191299</v>
      </c>
    </row>
    <row r="4405" spans="1:3" x14ac:dyDescent="0.3">
      <c r="A4405">
        <v>64.024923860000001</v>
      </c>
      <c r="B4405">
        <v>238</v>
      </c>
      <c r="C4405">
        <v>15.4272486205415</v>
      </c>
    </row>
    <row r="4406" spans="1:3" x14ac:dyDescent="0.3">
      <c r="A4406">
        <v>64.034923860000006</v>
      </c>
      <c r="B4406">
        <v>234</v>
      </c>
      <c r="C4406">
        <v>15.2970585407784</v>
      </c>
    </row>
    <row r="4407" spans="1:3" x14ac:dyDescent="0.3">
      <c r="A4407">
        <v>64.044923859999997</v>
      </c>
      <c r="B4407">
        <v>248</v>
      </c>
      <c r="C4407">
        <v>15.748015748023599</v>
      </c>
    </row>
    <row r="4408" spans="1:3" x14ac:dyDescent="0.3">
      <c r="A4408">
        <v>64.054923860000002</v>
      </c>
      <c r="B4408">
        <v>228</v>
      </c>
      <c r="C4408">
        <v>15.0996688705415</v>
      </c>
    </row>
    <row r="4409" spans="1:3" x14ac:dyDescent="0.3">
      <c r="A4409">
        <v>64.064923859999993</v>
      </c>
      <c r="B4409">
        <v>233</v>
      </c>
      <c r="C4409">
        <v>15.264337522473699</v>
      </c>
    </row>
    <row r="4410" spans="1:3" x14ac:dyDescent="0.3">
      <c r="A4410">
        <v>64.074923859999998</v>
      </c>
      <c r="B4410">
        <v>220</v>
      </c>
      <c r="C4410">
        <v>14.832396974191299</v>
      </c>
    </row>
    <row r="4411" spans="1:3" x14ac:dyDescent="0.3">
      <c r="A4411">
        <v>64.084923860000004</v>
      </c>
      <c r="B4411">
        <v>241</v>
      </c>
      <c r="C4411">
        <v>15.524174696259999</v>
      </c>
    </row>
    <row r="4412" spans="1:3" x14ac:dyDescent="0.3">
      <c r="A4412">
        <v>64.094923859999994</v>
      </c>
      <c r="B4412">
        <v>276</v>
      </c>
      <c r="C4412">
        <v>16.6132477258361</v>
      </c>
    </row>
    <row r="4413" spans="1:3" x14ac:dyDescent="0.3">
      <c r="A4413">
        <v>64.10492386</v>
      </c>
      <c r="B4413">
        <v>274</v>
      </c>
      <c r="C4413">
        <v>16.552945357246799</v>
      </c>
    </row>
    <row r="4414" spans="1:3" x14ac:dyDescent="0.3">
      <c r="A4414">
        <v>64.114923860000005</v>
      </c>
      <c r="B4414">
        <v>304</v>
      </c>
      <c r="C4414">
        <v>17.435595774162699</v>
      </c>
    </row>
    <row r="4415" spans="1:3" x14ac:dyDescent="0.3">
      <c r="A4415">
        <v>64.124923859999996</v>
      </c>
      <c r="B4415">
        <v>295</v>
      </c>
      <c r="C4415">
        <v>17.175564037317699</v>
      </c>
    </row>
    <row r="4416" spans="1:3" x14ac:dyDescent="0.3">
      <c r="A4416">
        <v>64.134923860000001</v>
      </c>
      <c r="B4416">
        <v>313</v>
      </c>
      <c r="C4416">
        <v>17.6918060129541</v>
      </c>
    </row>
    <row r="4417" spans="1:3" x14ac:dyDescent="0.3">
      <c r="A4417">
        <v>64.144923860000006</v>
      </c>
      <c r="B4417">
        <v>289</v>
      </c>
      <c r="C4417">
        <v>17</v>
      </c>
    </row>
    <row r="4418" spans="1:3" x14ac:dyDescent="0.3">
      <c r="A4418">
        <v>64.154923859999997</v>
      </c>
      <c r="B4418">
        <v>280</v>
      </c>
      <c r="C4418">
        <v>16.733200530681501</v>
      </c>
    </row>
    <row r="4419" spans="1:3" x14ac:dyDescent="0.3">
      <c r="A4419">
        <v>64.164923860000002</v>
      </c>
      <c r="B4419">
        <v>299</v>
      </c>
      <c r="C4419">
        <v>17.2916164657906</v>
      </c>
    </row>
    <row r="4420" spans="1:3" x14ac:dyDescent="0.3">
      <c r="A4420">
        <v>64.174923860000007</v>
      </c>
      <c r="B4420">
        <v>264</v>
      </c>
      <c r="C4420">
        <v>16.2480768092719</v>
      </c>
    </row>
    <row r="4421" spans="1:3" x14ac:dyDescent="0.3">
      <c r="A4421">
        <v>64.184923859999998</v>
      </c>
      <c r="B4421">
        <v>316</v>
      </c>
      <c r="C4421">
        <v>17.776388834631199</v>
      </c>
    </row>
    <row r="4422" spans="1:3" x14ac:dyDescent="0.3">
      <c r="A4422">
        <v>64.194923860000003</v>
      </c>
      <c r="B4422">
        <v>276</v>
      </c>
      <c r="C4422">
        <v>16.6132477258361</v>
      </c>
    </row>
    <row r="4423" spans="1:3" x14ac:dyDescent="0.3">
      <c r="A4423">
        <v>64.204923859999994</v>
      </c>
      <c r="B4423">
        <v>298</v>
      </c>
      <c r="C4423">
        <v>17.2626765016321</v>
      </c>
    </row>
    <row r="4424" spans="1:3" x14ac:dyDescent="0.3">
      <c r="A4424">
        <v>64.214923859999999</v>
      </c>
      <c r="B4424">
        <v>328</v>
      </c>
      <c r="C4424">
        <v>18.110770276274799</v>
      </c>
    </row>
    <row r="4425" spans="1:3" x14ac:dyDescent="0.3">
      <c r="A4425">
        <v>64.224923860000004</v>
      </c>
      <c r="B4425">
        <v>294</v>
      </c>
      <c r="C4425">
        <v>17.146428199482202</v>
      </c>
    </row>
    <row r="4426" spans="1:3" x14ac:dyDescent="0.3">
      <c r="A4426">
        <v>64.234923859999995</v>
      </c>
      <c r="B4426">
        <v>284</v>
      </c>
      <c r="C4426">
        <v>16.8522995463527</v>
      </c>
    </row>
    <row r="4427" spans="1:3" x14ac:dyDescent="0.3">
      <c r="A4427">
        <v>64.24492386</v>
      </c>
      <c r="B4427">
        <v>277</v>
      </c>
      <c r="C4427">
        <v>16.6433169770932</v>
      </c>
    </row>
    <row r="4428" spans="1:3" x14ac:dyDescent="0.3">
      <c r="A4428">
        <v>64.254923860000005</v>
      </c>
      <c r="B4428">
        <v>251</v>
      </c>
      <c r="C4428">
        <v>15.8429795177549</v>
      </c>
    </row>
    <row r="4429" spans="1:3" x14ac:dyDescent="0.3">
      <c r="A4429">
        <v>64.264923859999996</v>
      </c>
      <c r="B4429">
        <v>299</v>
      </c>
      <c r="C4429">
        <v>17.2916164657906</v>
      </c>
    </row>
    <row r="4430" spans="1:3" x14ac:dyDescent="0.3">
      <c r="A4430">
        <v>64.274923860000001</v>
      </c>
      <c r="B4430">
        <v>308</v>
      </c>
      <c r="C4430">
        <v>17.549928774784199</v>
      </c>
    </row>
    <row r="4431" spans="1:3" x14ac:dyDescent="0.3">
      <c r="A4431">
        <v>64.284923860000006</v>
      </c>
      <c r="B4431">
        <v>344</v>
      </c>
      <c r="C4431">
        <v>18.547236990991401</v>
      </c>
    </row>
    <row r="4432" spans="1:3" x14ac:dyDescent="0.3">
      <c r="A4432">
        <v>64.294923859999997</v>
      </c>
      <c r="B4432">
        <v>368</v>
      </c>
      <c r="C4432">
        <v>19.183326093250901</v>
      </c>
    </row>
    <row r="4433" spans="1:3" x14ac:dyDescent="0.3">
      <c r="A4433">
        <v>64.304923860000002</v>
      </c>
      <c r="B4433">
        <v>385</v>
      </c>
      <c r="C4433">
        <v>19.6214168703486</v>
      </c>
    </row>
    <row r="4434" spans="1:3" x14ac:dyDescent="0.3">
      <c r="A4434">
        <v>64.314923859999993</v>
      </c>
      <c r="B4434">
        <v>366</v>
      </c>
      <c r="C4434">
        <v>19.131126469708999</v>
      </c>
    </row>
    <row r="4435" spans="1:3" x14ac:dyDescent="0.3">
      <c r="A4435">
        <v>64.324923859999998</v>
      </c>
      <c r="B4435">
        <v>332</v>
      </c>
      <c r="C4435">
        <v>18.220867158288598</v>
      </c>
    </row>
    <row r="4436" spans="1:3" x14ac:dyDescent="0.3">
      <c r="A4436">
        <v>64.334923860000004</v>
      </c>
      <c r="B4436">
        <v>290</v>
      </c>
      <c r="C4436">
        <v>17.029386365926399</v>
      </c>
    </row>
    <row r="4437" spans="1:3" x14ac:dyDescent="0.3">
      <c r="A4437">
        <v>64.344923859999994</v>
      </c>
      <c r="B4437">
        <v>278</v>
      </c>
      <c r="C4437">
        <v>16.673332000533101</v>
      </c>
    </row>
    <row r="4438" spans="1:3" x14ac:dyDescent="0.3">
      <c r="A4438">
        <v>64.35492386</v>
      </c>
      <c r="B4438">
        <v>290</v>
      </c>
      <c r="C4438">
        <v>17.029386365926399</v>
      </c>
    </row>
    <row r="4439" spans="1:3" x14ac:dyDescent="0.3">
      <c r="A4439">
        <v>64.364923860000005</v>
      </c>
      <c r="B4439">
        <v>261</v>
      </c>
      <c r="C4439">
        <v>16.1554944214035</v>
      </c>
    </row>
    <row r="4440" spans="1:3" x14ac:dyDescent="0.3">
      <c r="A4440">
        <v>64.374923859999996</v>
      </c>
      <c r="B4440">
        <v>306</v>
      </c>
      <c r="C4440">
        <v>17.4928556845359</v>
      </c>
    </row>
    <row r="4441" spans="1:3" x14ac:dyDescent="0.3">
      <c r="A4441">
        <v>64.384923860000001</v>
      </c>
      <c r="B4441">
        <v>244</v>
      </c>
      <c r="C4441">
        <v>15.620499351813301</v>
      </c>
    </row>
    <row r="4442" spans="1:3" x14ac:dyDescent="0.3">
      <c r="A4442">
        <v>64.394923860000006</v>
      </c>
      <c r="B4442">
        <v>269</v>
      </c>
      <c r="C4442">
        <v>16.401219466856698</v>
      </c>
    </row>
    <row r="4443" spans="1:3" x14ac:dyDescent="0.3">
      <c r="A4443">
        <v>64.404923859999997</v>
      </c>
      <c r="B4443">
        <v>249</v>
      </c>
      <c r="C4443">
        <v>15.779733838059499</v>
      </c>
    </row>
    <row r="4444" spans="1:3" x14ac:dyDescent="0.3">
      <c r="A4444">
        <v>64.414923860000002</v>
      </c>
      <c r="B4444">
        <v>244</v>
      </c>
      <c r="C4444">
        <v>15.620499351813301</v>
      </c>
    </row>
    <row r="4445" spans="1:3" x14ac:dyDescent="0.3">
      <c r="A4445">
        <v>64.424923860000007</v>
      </c>
      <c r="B4445">
        <v>247</v>
      </c>
      <c r="C4445">
        <v>15.716233645501701</v>
      </c>
    </row>
    <row r="4446" spans="1:3" x14ac:dyDescent="0.3">
      <c r="A4446">
        <v>64.434923859999998</v>
      </c>
      <c r="B4446">
        <v>245</v>
      </c>
      <c r="C4446">
        <v>15.6524758424985</v>
      </c>
    </row>
    <row r="4447" spans="1:3" x14ac:dyDescent="0.3">
      <c r="A4447">
        <v>64.444923860000003</v>
      </c>
      <c r="B4447">
        <v>261</v>
      </c>
      <c r="C4447">
        <v>16.1554944214035</v>
      </c>
    </row>
    <row r="4448" spans="1:3" x14ac:dyDescent="0.3">
      <c r="A4448">
        <v>64.454923859999994</v>
      </c>
      <c r="B4448">
        <v>243</v>
      </c>
      <c r="C4448">
        <v>15.5884572681199</v>
      </c>
    </row>
    <row r="4449" spans="1:3" x14ac:dyDescent="0.3">
      <c r="A4449">
        <v>64.464923859999999</v>
      </c>
      <c r="B4449">
        <v>222</v>
      </c>
      <c r="C4449">
        <v>14.8996644257513</v>
      </c>
    </row>
    <row r="4450" spans="1:3" x14ac:dyDescent="0.3">
      <c r="A4450">
        <v>64.474923860000004</v>
      </c>
      <c r="B4450">
        <v>183</v>
      </c>
      <c r="C4450">
        <v>13.527749258468701</v>
      </c>
    </row>
    <row r="4451" spans="1:3" x14ac:dyDescent="0.3">
      <c r="A4451">
        <v>64.484923859999995</v>
      </c>
      <c r="B4451">
        <v>192</v>
      </c>
      <c r="C4451">
        <v>13.856406460551</v>
      </c>
    </row>
    <row r="4452" spans="1:3" x14ac:dyDescent="0.3">
      <c r="A4452">
        <v>64.49492386</v>
      </c>
      <c r="B4452">
        <v>162</v>
      </c>
      <c r="C4452">
        <v>12.7279220613579</v>
      </c>
    </row>
    <row r="4453" spans="1:3" x14ac:dyDescent="0.3">
      <c r="A4453">
        <v>64.504923860000005</v>
      </c>
      <c r="B4453">
        <v>181</v>
      </c>
      <c r="C4453">
        <v>13.453624047073699</v>
      </c>
    </row>
    <row r="4454" spans="1:3" x14ac:dyDescent="0.3">
      <c r="A4454">
        <v>64.514923859999996</v>
      </c>
      <c r="B4454">
        <v>126</v>
      </c>
      <c r="C4454">
        <v>11.2249721603218</v>
      </c>
    </row>
    <row r="4455" spans="1:3" x14ac:dyDescent="0.3">
      <c r="A4455">
        <v>64.524923860000001</v>
      </c>
      <c r="B4455">
        <v>181</v>
      </c>
      <c r="C4455">
        <v>13.453624047073699</v>
      </c>
    </row>
    <row r="4456" spans="1:3" x14ac:dyDescent="0.3">
      <c r="A4456">
        <v>64.534923860000006</v>
      </c>
      <c r="B4456">
        <v>140</v>
      </c>
      <c r="C4456">
        <v>11.8321595661992</v>
      </c>
    </row>
    <row r="4457" spans="1:3" x14ac:dyDescent="0.3">
      <c r="A4457">
        <v>64.544923859999997</v>
      </c>
      <c r="B4457">
        <v>176</v>
      </c>
      <c r="C4457">
        <v>13.266499161421599</v>
      </c>
    </row>
    <row r="4458" spans="1:3" x14ac:dyDescent="0.3">
      <c r="A4458">
        <v>64.554923860000002</v>
      </c>
      <c r="B4458">
        <v>168</v>
      </c>
      <c r="C4458">
        <v>12.961481396815699</v>
      </c>
    </row>
    <row r="4459" spans="1:3" x14ac:dyDescent="0.3">
      <c r="A4459">
        <v>64.564923859999993</v>
      </c>
      <c r="B4459">
        <v>155</v>
      </c>
      <c r="C4459">
        <v>12.449899597988701</v>
      </c>
    </row>
    <row r="4460" spans="1:3" x14ac:dyDescent="0.3">
      <c r="A4460">
        <v>64.574923859999998</v>
      </c>
      <c r="B4460">
        <v>164</v>
      </c>
      <c r="C4460">
        <v>12.806248474865701</v>
      </c>
    </row>
    <row r="4461" spans="1:3" x14ac:dyDescent="0.3">
      <c r="A4461">
        <v>64.584923860000004</v>
      </c>
      <c r="B4461">
        <v>156</v>
      </c>
      <c r="C4461">
        <v>12.4899959967968</v>
      </c>
    </row>
    <row r="4462" spans="1:3" x14ac:dyDescent="0.3">
      <c r="A4462">
        <v>64.594923859999994</v>
      </c>
      <c r="B4462">
        <v>183</v>
      </c>
      <c r="C4462">
        <v>13.527749258468701</v>
      </c>
    </row>
    <row r="4463" spans="1:3" x14ac:dyDescent="0.3">
      <c r="A4463">
        <v>64.60492386</v>
      </c>
      <c r="B4463">
        <v>181</v>
      </c>
      <c r="C4463">
        <v>13.453624047073699</v>
      </c>
    </row>
    <row r="4464" spans="1:3" x14ac:dyDescent="0.3">
      <c r="A4464">
        <v>64.614923860000005</v>
      </c>
      <c r="B4464">
        <v>218</v>
      </c>
      <c r="C4464">
        <v>14.7648230602334</v>
      </c>
    </row>
    <row r="4465" spans="1:3" x14ac:dyDescent="0.3">
      <c r="A4465">
        <v>64.624923859999996</v>
      </c>
      <c r="B4465">
        <v>198</v>
      </c>
      <c r="C4465">
        <v>14.071247279470301</v>
      </c>
    </row>
    <row r="4466" spans="1:3" x14ac:dyDescent="0.3">
      <c r="A4466">
        <v>64.634923860000001</v>
      </c>
      <c r="B4466">
        <v>178</v>
      </c>
      <c r="C4466">
        <v>13.3416640641263</v>
      </c>
    </row>
    <row r="4467" spans="1:3" x14ac:dyDescent="0.3">
      <c r="A4467">
        <v>64.644923860000006</v>
      </c>
      <c r="B4467">
        <v>160</v>
      </c>
      <c r="C4467">
        <v>12.6491106406735</v>
      </c>
    </row>
    <row r="4468" spans="1:3" x14ac:dyDescent="0.3">
      <c r="A4468">
        <v>64.654923859999997</v>
      </c>
      <c r="B4468">
        <v>158</v>
      </c>
      <c r="C4468">
        <v>12.5698050899765</v>
      </c>
    </row>
    <row r="4469" spans="1:3" x14ac:dyDescent="0.3">
      <c r="A4469">
        <v>64.664923860000002</v>
      </c>
      <c r="B4469">
        <v>146</v>
      </c>
      <c r="C4469">
        <v>12.083045973594601</v>
      </c>
    </row>
    <row r="4470" spans="1:3" x14ac:dyDescent="0.3">
      <c r="A4470">
        <v>64.674923860000007</v>
      </c>
      <c r="B4470">
        <v>170</v>
      </c>
      <c r="C4470">
        <v>13.0384048104053</v>
      </c>
    </row>
    <row r="4471" spans="1:3" x14ac:dyDescent="0.3">
      <c r="A4471">
        <v>64.684923859999998</v>
      </c>
      <c r="B4471">
        <v>153</v>
      </c>
      <c r="C4471">
        <v>12.369316876853</v>
      </c>
    </row>
    <row r="4472" spans="1:3" x14ac:dyDescent="0.3">
      <c r="A4472">
        <v>64.694923860000003</v>
      </c>
      <c r="B4472">
        <v>189</v>
      </c>
      <c r="C4472">
        <v>13.747727084867501</v>
      </c>
    </row>
    <row r="4473" spans="1:3" x14ac:dyDescent="0.3">
      <c r="A4473">
        <v>64.704923859999994</v>
      </c>
      <c r="B4473">
        <v>175</v>
      </c>
      <c r="C4473">
        <v>13.228756555323001</v>
      </c>
    </row>
    <row r="4474" spans="1:3" x14ac:dyDescent="0.3">
      <c r="A4474">
        <v>64.714923859999999</v>
      </c>
      <c r="B4474">
        <v>194</v>
      </c>
      <c r="C4474">
        <v>13.9283882771841</v>
      </c>
    </row>
    <row r="4475" spans="1:3" x14ac:dyDescent="0.3">
      <c r="A4475">
        <v>64.724923860000004</v>
      </c>
      <c r="B4475">
        <v>174</v>
      </c>
      <c r="C4475">
        <v>13.1909059582729</v>
      </c>
    </row>
    <row r="4476" spans="1:3" x14ac:dyDescent="0.3">
      <c r="A4476">
        <v>64.734923859999995</v>
      </c>
      <c r="B4476">
        <v>130</v>
      </c>
      <c r="C4476">
        <v>11.4017542509914</v>
      </c>
    </row>
    <row r="4477" spans="1:3" x14ac:dyDescent="0.3">
      <c r="A4477">
        <v>64.74492386</v>
      </c>
      <c r="B4477">
        <v>150</v>
      </c>
      <c r="C4477">
        <v>12.247448713915899</v>
      </c>
    </row>
    <row r="4478" spans="1:3" x14ac:dyDescent="0.3">
      <c r="A4478">
        <v>64.754923860000005</v>
      </c>
      <c r="B4478">
        <v>111</v>
      </c>
      <c r="C4478">
        <v>10.535653752852699</v>
      </c>
    </row>
    <row r="4479" spans="1:3" x14ac:dyDescent="0.3">
      <c r="A4479">
        <v>64.764923859999996</v>
      </c>
      <c r="B4479">
        <v>127</v>
      </c>
      <c r="C4479">
        <v>11.2694276695846</v>
      </c>
    </row>
    <row r="4480" spans="1:3" x14ac:dyDescent="0.3">
      <c r="A4480">
        <v>64.774923860000001</v>
      </c>
      <c r="B4480">
        <v>136</v>
      </c>
      <c r="C4480">
        <v>11.6619037896906</v>
      </c>
    </row>
    <row r="4481" spans="1:3" x14ac:dyDescent="0.3">
      <c r="A4481">
        <v>64.784923860000006</v>
      </c>
      <c r="B4481">
        <v>129</v>
      </c>
      <c r="C4481">
        <v>11.357816691600499</v>
      </c>
    </row>
    <row r="4482" spans="1:3" x14ac:dyDescent="0.3">
      <c r="A4482">
        <v>64.794923859999997</v>
      </c>
      <c r="B4482">
        <v>149</v>
      </c>
      <c r="C4482">
        <v>12.2065556157337</v>
      </c>
    </row>
    <row r="4483" spans="1:3" x14ac:dyDescent="0.3">
      <c r="A4483">
        <v>64.804923860000002</v>
      </c>
      <c r="B4483">
        <v>128</v>
      </c>
      <c r="C4483">
        <v>11.3137084989848</v>
      </c>
    </row>
    <row r="4484" spans="1:3" x14ac:dyDescent="0.3">
      <c r="A4484">
        <v>64.814923859999993</v>
      </c>
      <c r="B4484">
        <v>126</v>
      </c>
      <c r="C4484">
        <v>11.2249721603218</v>
      </c>
    </row>
    <row r="4485" spans="1:3" x14ac:dyDescent="0.3">
      <c r="A4485">
        <v>64.824923859999998</v>
      </c>
      <c r="B4485">
        <v>107</v>
      </c>
      <c r="C4485">
        <v>10.3440804327886</v>
      </c>
    </row>
    <row r="4486" spans="1:3" x14ac:dyDescent="0.3">
      <c r="A4486">
        <v>64.834923860000004</v>
      </c>
      <c r="B4486">
        <v>135</v>
      </c>
      <c r="C4486">
        <v>11.6189500386223</v>
      </c>
    </row>
    <row r="4487" spans="1:3" x14ac:dyDescent="0.3">
      <c r="A4487">
        <v>64.844923859999994</v>
      </c>
      <c r="B4487">
        <v>116</v>
      </c>
      <c r="C4487">
        <v>10.770329614269</v>
      </c>
    </row>
    <row r="4488" spans="1:3" x14ac:dyDescent="0.3">
      <c r="A4488">
        <v>64.85492386</v>
      </c>
      <c r="B4488">
        <v>134</v>
      </c>
      <c r="C4488">
        <v>11.575836902790201</v>
      </c>
    </row>
    <row r="4489" spans="1:3" x14ac:dyDescent="0.3">
      <c r="A4489">
        <v>64.864923860000005</v>
      </c>
      <c r="B4489">
        <v>143</v>
      </c>
      <c r="C4489">
        <v>11.9582607431014</v>
      </c>
    </row>
    <row r="4490" spans="1:3" x14ac:dyDescent="0.3">
      <c r="A4490">
        <v>64.874923859999996</v>
      </c>
      <c r="B4490">
        <v>139</v>
      </c>
      <c r="C4490">
        <v>11.789826122551601</v>
      </c>
    </row>
    <row r="4491" spans="1:3" x14ac:dyDescent="0.3">
      <c r="A4491">
        <v>64.884923860000001</v>
      </c>
      <c r="B4491">
        <v>135</v>
      </c>
      <c r="C4491">
        <v>11.6189500386223</v>
      </c>
    </row>
    <row r="4492" spans="1:3" x14ac:dyDescent="0.3">
      <c r="A4492">
        <v>64.894923860000006</v>
      </c>
      <c r="B4492">
        <v>142</v>
      </c>
      <c r="C4492">
        <v>11.916375287813</v>
      </c>
    </row>
    <row r="4493" spans="1:3" x14ac:dyDescent="0.3">
      <c r="A4493">
        <v>64.904923859999997</v>
      </c>
      <c r="B4493">
        <v>150</v>
      </c>
      <c r="C4493">
        <v>12.247448713915899</v>
      </c>
    </row>
    <row r="4494" spans="1:3" x14ac:dyDescent="0.3">
      <c r="A4494">
        <v>64.914923860000002</v>
      </c>
      <c r="B4494">
        <v>135</v>
      </c>
      <c r="C4494">
        <v>11.6189500386223</v>
      </c>
    </row>
    <row r="4495" spans="1:3" x14ac:dyDescent="0.3">
      <c r="A4495">
        <v>64.924923860000007</v>
      </c>
      <c r="B4495">
        <v>165</v>
      </c>
      <c r="C4495">
        <v>12.845232578665099</v>
      </c>
    </row>
    <row r="4496" spans="1:3" x14ac:dyDescent="0.3">
      <c r="A4496">
        <v>64.934923859999998</v>
      </c>
      <c r="B4496">
        <v>131</v>
      </c>
      <c r="C4496">
        <v>11.445523142259599</v>
      </c>
    </row>
    <row r="4497" spans="1:3" x14ac:dyDescent="0.3">
      <c r="A4497">
        <v>64.944923860000003</v>
      </c>
      <c r="B4497">
        <v>131</v>
      </c>
      <c r="C4497">
        <v>11.445523142259599</v>
      </c>
    </row>
    <row r="4498" spans="1:3" x14ac:dyDescent="0.3">
      <c r="A4498">
        <v>64.954923859999994</v>
      </c>
      <c r="B4498">
        <v>108</v>
      </c>
      <c r="C4498">
        <v>10.3923048454133</v>
      </c>
    </row>
    <row r="4499" spans="1:3" x14ac:dyDescent="0.3">
      <c r="A4499">
        <v>64.964923859999999</v>
      </c>
      <c r="B4499">
        <v>107</v>
      </c>
      <c r="C4499">
        <v>10.3440804327886</v>
      </c>
    </row>
    <row r="4500" spans="1:3" x14ac:dyDescent="0.3">
      <c r="A4500">
        <v>64.974923860000004</v>
      </c>
      <c r="B4500">
        <v>116</v>
      </c>
      <c r="C4500">
        <v>10.770329614269</v>
      </c>
    </row>
    <row r="4501" spans="1:3" x14ac:dyDescent="0.3">
      <c r="A4501">
        <v>64.984923859999995</v>
      </c>
      <c r="B4501">
        <v>128</v>
      </c>
      <c r="C4501">
        <v>11.3137084989848</v>
      </c>
    </row>
    <row r="4502" spans="1:3" x14ac:dyDescent="0.3">
      <c r="A4502">
        <v>64.99492386</v>
      </c>
      <c r="B4502">
        <v>138</v>
      </c>
      <c r="C4502">
        <v>11.7473401244707</v>
      </c>
    </row>
    <row r="4503" spans="1:3" x14ac:dyDescent="0.3">
      <c r="A4503">
        <v>65.004923860000005</v>
      </c>
      <c r="B4503">
        <v>153</v>
      </c>
      <c r="C4503">
        <v>12.369316876853</v>
      </c>
    </row>
    <row r="4504" spans="1:3" x14ac:dyDescent="0.3">
      <c r="A4504">
        <v>65.014923859999996</v>
      </c>
      <c r="B4504">
        <v>150</v>
      </c>
      <c r="C4504">
        <v>12.247448713915899</v>
      </c>
    </row>
    <row r="4505" spans="1:3" x14ac:dyDescent="0.3">
      <c r="A4505">
        <v>65.024923860000001</v>
      </c>
      <c r="B4505">
        <v>131</v>
      </c>
      <c r="C4505">
        <v>11.445523142259599</v>
      </c>
    </row>
    <row r="4506" spans="1:3" x14ac:dyDescent="0.3">
      <c r="A4506">
        <v>65.034923860000006</v>
      </c>
      <c r="B4506">
        <v>148</v>
      </c>
      <c r="C4506">
        <v>12.1655250605964</v>
      </c>
    </row>
    <row r="4507" spans="1:3" x14ac:dyDescent="0.3">
      <c r="A4507">
        <v>65.044923859999997</v>
      </c>
      <c r="B4507">
        <v>144</v>
      </c>
      <c r="C4507">
        <v>12</v>
      </c>
    </row>
    <row r="4508" spans="1:3" x14ac:dyDescent="0.3">
      <c r="A4508">
        <v>65.054923860000002</v>
      </c>
      <c r="B4508">
        <v>164</v>
      </c>
      <c r="C4508">
        <v>12.806248474865701</v>
      </c>
    </row>
    <row r="4509" spans="1:3" x14ac:dyDescent="0.3">
      <c r="A4509">
        <v>65.064923859999993</v>
      </c>
      <c r="B4509">
        <v>132</v>
      </c>
      <c r="C4509">
        <v>11.4891252930761</v>
      </c>
    </row>
    <row r="4510" spans="1:3" x14ac:dyDescent="0.3">
      <c r="A4510">
        <v>65.074923859999998</v>
      </c>
      <c r="B4510">
        <v>123</v>
      </c>
      <c r="C4510">
        <v>11.0905365064094</v>
      </c>
    </row>
    <row r="4511" spans="1:3" x14ac:dyDescent="0.3">
      <c r="A4511">
        <v>65.084923860000004</v>
      </c>
      <c r="B4511">
        <v>79</v>
      </c>
      <c r="C4511">
        <v>8.8881944173155905</v>
      </c>
    </row>
    <row r="4512" spans="1:3" x14ac:dyDescent="0.3">
      <c r="A4512">
        <v>65.094923859999994</v>
      </c>
      <c r="B4512">
        <v>116</v>
      </c>
      <c r="C4512">
        <v>10.770329614269</v>
      </c>
    </row>
    <row r="4513" spans="1:3" x14ac:dyDescent="0.3">
      <c r="A4513">
        <v>65.10492386</v>
      </c>
      <c r="B4513">
        <v>69</v>
      </c>
      <c r="C4513">
        <v>8.3066238629180695</v>
      </c>
    </row>
    <row r="4514" spans="1:3" x14ac:dyDescent="0.3">
      <c r="A4514">
        <v>65.114923860000005</v>
      </c>
      <c r="B4514">
        <v>105</v>
      </c>
      <c r="C4514">
        <v>10.2469507659596</v>
      </c>
    </row>
    <row r="4515" spans="1:3" x14ac:dyDescent="0.3">
      <c r="A4515">
        <v>65.124923859999996</v>
      </c>
      <c r="B4515">
        <v>93</v>
      </c>
      <c r="C4515">
        <v>9.6436507609929496</v>
      </c>
    </row>
    <row r="4516" spans="1:3" x14ac:dyDescent="0.3">
      <c r="A4516">
        <v>65.134923860000001</v>
      </c>
      <c r="B4516">
        <v>96</v>
      </c>
      <c r="C4516">
        <v>9.7979589711327097</v>
      </c>
    </row>
    <row r="4517" spans="1:3" x14ac:dyDescent="0.3">
      <c r="A4517">
        <v>65.144923860000006</v>
      </c>
      <c r="B4517">
        <v>96</v>
      </c>
      <c r="C4517">
        <v>9.7979589711327097</v>
      </c>
    </row>
    <row r="4518" spans="1:3" x14ac:dyDescent="0.3">
      <c r="A4518">
        <v>65.154923859999997</v>
      </c>
      <c r="B4518">
        <v>95</v>
      </c>
      <c r="C4518">
        <v>9.7467943448089596</v>
      </c>
    </row>
    <row r="4519" spans="1:3" x14ac:dyDescent="0.3">
      <c r="A4519">
        <v>65.164923860000002</v>
      </c>
      <c r="B4519">
        <v>88</v>
      </c>
      <c r="C4519">
        <v>9.3808315196468595</v>
      </c>
    </row>
    <row r="4520" spans="1:3" x14ac:dyDescent="0.3">
      <c r="A4520">
        <v>65.174923860000007</v>
      </c>
      <c r="B4520">
        <v>107</v>
      </c>
      <c r="C4520">
        <v>10.3440804327886</v>
      </c>
    </row>
    <row r="4521" spans="1:3" x14ac:dyDescent="0.3">
      <c r="A4521">
        <v>65.184923859999998</v>
      </c>
      <c r="B4521">
        <v>114</v>
      </c>
      <c r="C4521">
        <v>10.677078252031301</v>
      </c>
    </row>
    <row r="4522" spans="1:3" x14ac:dyDescent="0.3">
      <c r="A4522">
        <v>65.194923860000003</v>
      </c>
      <c r="B4522">
        <v>86</v>
      </c>
      <c r="C4522">
        <v>9.2736184954957004</v>
      </c>
    </row>
    <row r="4523" spans="1:3" x14ac:dyDescent="0.3">
      <c r="A4523">
        <v>65.204923859999994</v>
      </c>
      <c r="B4523">
        <v>91</v>
      </c>
      <c r="C4523">
        <v>9.5393920141694597</v>
      </c>
    </row>
    <row r="4524" spans="1:3" x14ac:dyDescent="0.3">
      <c r="A4524">
        <v>65.214923859999999</v>
      </c>
      <c r="B4524">
        <v>44</v>
      </c>
      <c r="C4524">
        <v>6.6332495807107996</v>
      </c>
    </row>
    <row r="4525" spans="1:3" x14ac:dyDescent="0.3">
      <c r="A4525">
        <v>65.224923860000004</v>
      </c>
      <c r="B4525">
        <v>69</v>
      </c>
      <c r="C4525">
        <v>8.3066238629180695</v>
      </c>
    </row>
    <row r="4526" spans="1:3" x14ac:dyDescent="0.3">
      <c r="A4526">
        <v>65.234923859999995</v>
      </c>
      <c r="B4526">
        <v>61</v>
      </c>
      <c r="C4526">
        <v>7.8102496759066504</v>
      </c>
    </row>
    <row r="4527" spans="1:3" x14ac:dyDescent="0.3">
      <c r="A4527">
        <v>65.24492386</v>
      </c>
      <c r="B4527">
        <v>80</v>
      </c>
      <c r="C4527">
        <v>8.9442719099991592</v>
      </c>
    </row>
    <row r="4528" spans="1:3" x14ac:dyDescent="0.3">
      <c r="A4528">
        <v>65.254923860000005</v>
      </c>
      <c r="B4528">
        <v>96</v>
      </c>
      <c r="C4528">
        <v>9.7979589711327097</v>
      </c>
    </row>
    <row r="4529" spans="1:3" x14ac:dyDescent="0.3">
      <c r="A4529">
        <v>65.264923859999996</v>
      </c>
      <c r="B4529">
        <v>107</v>
      </c>
      <c r="C4529">
        <v>10.3440804327886</v>
      </c>
    </row>
    <row r="4530" spans="1:3" x14ac:dyDescent="0.3">
      <c r="A4530">
        <v>65.274923860000001</v>
      </c>
      <c r="B4530">
        <v>134</v>
      </c>
      <c r="C4530">
        <v>11.575836902790201</v>
      </c>
    </row>
    <row r="4531" spans="1:3" x14ac:dyDescent="0.3">
      <c r="A4531">
        <v>65.284923860000006</v>
      </c>
      <c r="B4531">
        <v>115</v>
      </c>
      <c r="C4531">
        <v>10.723805294763601</v>
      </c>
    </row>
    <row r="4532" spans="1:3" x14ac:dyDescent="0.3">
      <c r="A4532">
        <v>65.294923859999997</v>
      </c>
      <c r="B4532">
        <v>136</v>
      </c>
      <c r="C4532">
        <v>11.6619037896906</v>
      </c>
    </row>
    <row r="4533" spans="1:3" x14ac:dyDescent="0.3">
      <c r="A4533">
        <v>65.304923860000002</v>
      </c>
      <c r="B4533">
        <v>107</v>
      </c>
      <c r="C4533">
        <v>10.3440804327886</v>
      </c>
    </row>
    <row r="4534" spans="1:3" x14ac:dyDescent="0.3">
      <c r="A4534">
        <v>65.314923859999993</v>
      </c>
      <c r="B4534">
        <v>121</v>
      </c>
      <c r="C4534">
        <v>11</v>
      </c>
    </row>
    <row r="4535" spans="1:3" x14ac:dyDescent="0.3">
      <c r="A4535">
        <v>65.324923859999998</v>
      </c>
      <c r="B4535">
        <v>122</v>
      </c>
      <c r="C4535">
        <v>11.0453610171873</v>
      </c>
    </row>
    <row r="4536" spans="1:3" x14ac:dyDescent="0.3">
      <c r="A4536">
        <v>65.334923860000004</v>
      </c>
      <c r="B4536">
        <v>197</v>
      </c>
      <c r="C4536">
        <v>14.035668847618201</v>
      </c>
    </row>
    <row r="4537" spans="1:3" x14ac:dyDescent="0.3">
      <c r="A4537">
        <v>65.344923859999994</v>
      </c>
      <c r="B4537">
        <v>239</v>
      </c>
      <c r="C4537">
        <v>15.4596248337403</v>
      </c>
    </row>
    <row r="4538" spans="1:3" x14ac:dyDescent="0.3">
      <c r="A4538">
        <v>65.35492386</v>
      </c>
      <c r="B4538">
        <v>271</v>
      </c>
      <c r="C4538">
        <v>16.462077633154301</v>
      </c>
    </row>
    <row r="4539" spans="1:3" x14ac:dyDescent="0.3">
      <c r="A4539">
        <v>65.364923860000005</v>
      </c>
      <c r="B4539">
        <v>232</v>
      </c>
      <c r="C4539">
        <v>15.2315462117278</v>
      </c>
    </row>
    <row r="4540" spans="1:3" x14ac:dyDescent="0.3">
      <c r="A4540">
        <v>65.374923859999996</v>
      </c>
      <c r="B4540">
        <v>147</v>
      </c>
      <c r="C4540">
        <v>12.1243556529821</v>
      </c>
    </row>
    <row r="4541" spans="1:3" x14ac:dyDescent="0.3">
      <c r="A4541">
        <v>65.384923860000001</v>
      </c>
      <c r="B4541">
        <v>113</v>
      </c>
      <c r="C4541">
        <v>10.6301458127347</v>
      </c>
    </row>
    <row r="4542" spans="1:3" x14ac:dyDescent="0.3">
      <c r="A4542">
        <v>65.394923860000006</v>
      </c>
      <c r="B4542">
        <v>91</v>
      </c>
      <c r="C4542">
        <v>9.5393920141694597</v>
      </c>
    </row>
    <row r="4543" spans="1:3" x14ac:dyDescent="0.3">
      <c r="A4543">
        <v>65.404923859999997</v>
      </c>
      <c r="B4543">
        <v>85</v>
      </c>
      <c r="C4543">
        <v>9.2195444572928906</v>
      </c>
    </row>
    <row r="4544" spans="1:3" x14ac:dyDescent="0.3">
      <c r="A4544">
        <v>65.414923860000002</v>
      </c>
      <c r="B4544">
        <v>133</v>
      </c>
      <c r="C4544">
        <v>11.5325625946708</v>
      </c>
    </row>
    <row r="4545" spans="1:3" x14ac:dyDescent="0.3">
      <c r="A4545">
        <v>65.424923860000007</v>
      </c>
      <c r="B4545">
        <v>90</v>
      </c>
      <c r="C4545">
        <v>9.4868329805051399</v>
      </c>
    </row>
    <row r="4546" spans="1:3" x14ac:dyDescent="0.3">
      <c r="A4546">
        <v>65.434923859999998</v>
      </c>
      <c r="B4546">
        <v>140</v>
      </c>
      <c r="C4546">
        <v>11.8321595661992</v>
      </c>
    </row>
    <row r="4547" spans="1:3" x14ac:dyDescent="0.3">
      <c r="A4547">
        <v>65.444923860000003</v>
      </c>
      <c r="B4547">
        <v>93</v>
      </c>
      <c r="C4547">
        <v>9.6436507609929496</v>
      </c>
    </row>
    <row r="4548" spans="1:3" x14ac:dyDescent="0.3">
      <c r="A4548">
        <v>65.454923859999994</v>
      </c>
      <c r="B4548">
        <v>138</v>
      </c>
      <c r="C4548">
        <v>11.7473401244707</v>
      </c>
    </row>
    <row r="4549" spans="1:3" x14ac:dyDescent="0.3">
      <c r="A4549">
        <v>65.464923859999999</v>
      </c>
      <c r="B4549">
        <v>119</v>
      </c>
      <c r="C4549">
        <v>10.9087121146357</v>
      </c>
    </row>
    <row r="4550" spans="1:3" x14ac:dyDescent="0.3">
      <c r="A4550">
        <v>65.474923860000004</v>
      </c>
      <c r="B4550">
        <v>97</v>
      </c>
      <c r="C4550">
        <v>9.8488578017961004</v>
      </c>
    </row>
    <row r="4551" spans="1:3" x14ac:dyDescent="0.3">
      <c r="A4551">
        <v>65.484923859999995</v>
      </c>
      <c r="B4551">
        <v>86</v>
      </c>
      <c r="C4551">
        <v>9.2736184954957004</v>
      </c>
    </row>
    <row r="4552" spans="1:3" x14ac:dyDescent="0.3">
      <c r="A4552">
        <v>65.49492386</v>
      </c>
      <c r="B4552">
        <v>66</v>
      </c>
      <c r="C4552">
        <v>8.1240384046359608</v>
      </c>
    </row>
    <row r="4553" spans="1:3" x14ac:dyDescent="0.3">
      <c r="A4553">
        <v>65.504923860000005</v>
      </c>
      <c r="B4553">
        <v>61</v>
      </c>
      <c r="C4553">
        <v>7.8102496759066504</v>
      </c>
    </row>
    <row r="4554" spans="1:3" x14ac:dyDescent="0.3">
      <c r="A4554">
        <v>65.514923859999996</v>
      </c>
      <c r="B4554">
        <v>95</v>
      </c>
      <c r="C4554">
        <v>9.7467943448089596</v>
      </c>
    </row>
    <row r="4555" spans="1:3" x14ac:dyDescent="0.3">
      <c r="A4555">
        <v>65.524923860000001</v>
      </c>
      <c r="B4555">
        <v>104</v>
      </c>
      <c r="C4555">
        <v>10.198039027185599</v>
      </c>
    </row>
    <row r="4556" spans="1:3" x14ac:dyDescent="0.3">
      <c r="A4556">
        <v>65.534923860000006</v>
      </c>
      <c r="B4556">
        <v>125</v>
      </c>
      <c r="C4556">
        <v>11.180339887498899</v>
      </c>
    </row>
    <row r="4557" spans="1:3" x14ac:dyDescent="0.3">
      <c r="A4557">
        <v>65.544923859999997</v>
      </c>
      <c r="B4557">
        <v>122</v>
      </c>
      <c r="C4557">
        <v>11.0453610171873</v>
      </c>
    </row>
    <row r="4558" spans="1:3" x14ac:dyDescent="0.3">
      <c r="A4558">
        <v>65.554923860000002</v>
      </c>
      <c r="B4558">
        <v>118</v>
      </c>
      <c r="C4558">
        <v>10.8627804912002</v>
      </c>
    </row>
    <row r="4559" spans="1:3" x14ac:dyDescent="0.3">
      <c r="A4559">
        <v>65.564923859999993</v>
      </c>
      <c r="B4559">
        <v>134</v>
      </c>
      <c r="C4559">
        <v>11.575836902790201</v>
      </c>
    </row>
    <row r="4560" spans="1:3" x14ac:dyDescent="0.3">
      <c r="A4560">
        <v>65.574923859999998</v>
      </c>
      <c r="B4560">
        <v>92</v>
      </c>
      <c r="C4560">
        <v>9.59166304662544</v>
      </c>
    </row>
    <row r="4561" spans="1:3" x14ac:dyDescent="0.3">
      <c r="A4561">
        <v>65.584923860000004</v>
      </c>
      <c r="B4561">
        <v>134</v>
      </c>
      <c r="C4561">
        <v>11.575836902790201</v>
      </c>
    </row>
    <row r="4562" spans="1:3" x14ac:dyDescent="0.3">
      <c r="A4562">
        <v>65.594923859999994</v>
      </c>
      <c r="B4562">
        <v>89</v>
      </c>
      <c r="C4562">
        <v>9.4339811320565996</v>
      </c>
    </row>
    <row r="4563" spans="1:3" x14ac:dyDescent="0.3">
      <c r="A4563">
        <v>65.60492386</v>
      </c>
      <c r="B4563">
        <v>128</v>
      </c>
      <c r="C4563">
        <v>11.3137084989848</v>
      </c>
    </row>
    <row r="4564" spans="1:3" x14ac:dyDescent="0.3">
      <c r="A4564">
        <v>65.614923860000005</v>
      </c>
      <c r="B4564">
        <v>99</v>
      </c>
      <c r="C4564">
        <v>9.9498743710661994</v>
      </c>
    </row>
    <row r="4565" spans="1:3" x14ac:dyDescent="0.3">
      <c r="A4565">
        <v>65.624923859999996</v>
      </c>
      <c r="B4565">
        <v>121</v>
      </c>
      <c r="C4565">
        <v>11</v>
      </c>
    </row>
    <row r="4566" spans="1:3" x14ac:dyDescent="0.3">
      <c r="A4566">
        <v>65.634923860000001</v>
      </c>
      <c r="B4566">
        <v>136</v>
      </c>
      <c r="C4566">
        <v>11.6619037896906</v>
      </c>
    </row>
    <row r="4567" spans="1:3" x14ac:dyDescent="0.3">
      <c r="A4567">
        <v>65.644923860000006</v>
      </c>
      <c r="B4567">
        <v>136</v>
      </c>
      <c r="C4567">
        <v>11.6619037896906</v>
      </c>
    </row>
    <row r="4568" spans="1:3" x14ac:dyDescent="0.3">
      <c r="A4568">
        <v>65.654923859999997</v>
      </c>
      <c r="B4568">
        <v>150</v>
      </c>
      <c r="C4568">
        <v>12.247448713915899</v>
      </c>
    </row>
    <row r="4569" spans="1:3" x14ac:dyDescent="0.3">
      <c r="A4569">
        <v>65.664923860000002</v>
      </c>
      <c r="B4569">
        <v>128</v>
      </c>
      <c r="C4569">
        <v>11.3137084989848</v>
      </c>
    </row>
    <row r="4570" spans="1:3" x14ac:dyDescent="0.3">
      <c r="A4570">
        <v>65.674923860000007</v>
      </c>
      <c r="B4570">
        <v>156</v>
      </c>
      <c r="C4570">
        <v>12.4899959967968</v>
      </c>
    </row>
    <row r="4571" spans="1:3" x14ac:dyDescent="0.3">
      <c r="A4571">
        <v>65.684923859999998</v>
      </c>
      <c r="B4571">
        <v>118</v>
      </c>
      <c r="C4571">
        <v>10.8627804912002</v>
      </c>
    </row>
    <row r="4572" spans="1:3" x14ac:dyDescent="0.3">
      <c r="A4572">
        <v>65.694923860000003</v>
      </c>
      <c r="B4572">
        <v>135</v>
      </c>
      <c r="C4572">
        <v>11.6189500386223</v>
      </c>
    </row>
    <row r="4573" spans="1:3" x14ac:dyDescent="0.3">
      <c r="A4573">
        <v>65.704923859999994</v>
      </c>
      <c r="B4573">
        <v>110</v>
      </c>
      <c r="C4573">
        <v>10.488088481701499</v>
      </c>
    </row>
    <row r="4574" spans="1:3" x14ac:dyDescent="0.3">
      <c r="A4574">
        <v>65.714923859999999</v>
      </c>
      <c r="B4574">
        <v>99</v>
      </c>
      <c r="C4574">
        <v>9.9498743710661994</v>
      </c>
    </row>
    <row r="4575" spans="1:3" x14ac:dyDescent="0.3">
      <c r="A4575">
        <v>65.724923860000004</v>
      </c>
      <c r="B4575">
        <v>99</v>
      </c>
      <c r="C4575">
        <v>9.9498743710661994</v>
      </c>
    </row>
    <row r="4576" spans="1:3" x14ac:dyDescent="0.3">
      <c r="A4576">
        <v>65.734923859999995</v>
      </c>
      <c r="B4576">
        <v>87</v>
      </c>
      <c r="C4576">
        <v>9.3273790530888192</v>
      </c>
    </row>
    <row r="4577" spans="1:3" x14ac:dyDescent="0.3">
      <c r="A4577">
        <v>65.74492386</v>
      </c>
      <c r="B4577">
        <v>90</v>
      </c>
      <c r="C4577">
        <v>9.4868329805051399</v>
      </c>
    </row>
    <row r="4578" spans="1:3" x14ac:dyDescent="0.3">
      <c r="A4578">
        <v>65.754923860000005</v>
      </c>
      <c r="B4578">
        <v>127</v>
      </c>
      <c r="C4578">
        <v>11.2694276695846</v>
      </c>
    </row>
    <row r="4579" spans="1:3" x14ac:dyDescent="0.3">
      <c r="A4579">
        <v>65.764923859999996</v>
      </c>
      <c r="B4579">
        <v>125</v>
      </c>
      <c r="C4579">
        <v>11.180339887498899</v>
      </c>
    </row>
    <row r="4580" spans="1:3" x14ac:dyDescent="0.3">
      <c r="A4580">
        <v>65.774923860000001</v>
      </c>
      <c r="B4580">
        <v>125</v>
      </c>
      <c r="C4580">
        <v>11.180339887498899</v>
      </c>
    </row>
    <row r="4581" spans="1:3" x14ac:dyDescent="0.3">
      <c r="A4581">
        <v>65.784923860000006</v>
      </c>
      <c r="B4581">
        <v>104</v>
      </c>
      <c r="C4581">
        <v>10.198039027185599</v>
      </c>
    </row>
    <row r="4582" spans="1:3" x14ac:dyDescent="0.3">
      <c r="A4582">
        <v>65.794923859999997</v>
      </c>
      <c r="B4582">
        <v>98</v>
      </c>
      <c r="C4582">
        <v>9.8994949366116707</v>
      </c>
    </row>
    <row r="4583" spans="1:3" x14ac:dyDescent="0.3">
      <c r="A4583">
        <v>65.804923860000002</v>
      </c>
      <c r="B4583">
        <v>103</v>
      </c>
      <c r="C4583">
        <v>10.1488915650922</v>
      </c>
    </row>
    <row r="4584" spans="1:3" x14ac:dyDescent="0.3">
      <c r="A4584">
        <v>65.814923859999993</v>
      </c>
      <c r="B4584">
        <v>103</v>
      </c>
      <c r="C4584">
        <v>10.1488915650922</v>
      </c>
    </row>
    <row r="4585" spans="1:3" x14ac:dyDescent="0.3">
      <c r="A4585">
        <v>65.824923859999998</v>
      </c>
      <c r="B4585">
        <v>104</v>
      </c>
      <c r="C4585">
        <v>10.198039027185599</v>
      </c>
    </row>
    <row r="4586" spans="1:3" x14ac:dyDescent="0.3">
      <c r="A4586">
        <v>65.834923860000004</v>
      </c>
      <c r="B4586">
        <v>107</v>
      </c>
      <c r="C4586">
        <v>10.3440804327886</v>
      </c>
    </row>
    <row r="4587" spans="1:3" x14ac:dyDescent="0.3">
      <c r="A4587">
        <v>65.844923859999994</v>
      </c>
      <c r="B4587">
        <v>122</v>
      </c>
      <c r="C4587">
        <v>11.0453610171873</v>
      </c>
    </row>
    <row r="4588" spans="1:3" x14ac:dyDescent="0.3">
      <c r="A4588">
        <v>65.85492386</v>
      </c>
      <c r="B4588">
        <v>121</v>
      </c>
      <c r="C4588">
        <v>11</v>
      </c>
    </row>
    <row r="4589" spans="1:3" x14ac:dyDescent="0.3">
      <c r="A4589">
        <v>65.864923860000005</v>
      </c>
      <c r="B4589">
        <v>132</v>
      </c>
      <c r="C4589">
        <v>11.4891252930761</v>
      </c>
    </row>
    <row r="4590" spans="1:3" x14ac:dyDescent="0.3">
      <c r="A4590">
        <v>65.874923859999996</v>
      </c>
      <c r="B4590">
        <v>109</v>
      </c>
      <c r="C4590">
        <v>10.4403065089106</v>
      </c>
    </row>
    <row r="4591" spans="1:3" x14ac:dyDescent="0.3">
      <c r="A4591">
        <v>65.884923860000001</v>
      </c>
      <c r="B4591">
        <v>111</v>
      </c>
      <c r="C4591">
        <v>10.535653752852699</v>
      </c>
    </row>
    <row r="4592" spans="1:3" x14ac:dyDescent="0.3">
      <c r="A4592">
        <v>65.894923860000006</v>
      </c>
      <c r="B4592">
        <v>108</v>
      </c>
      <c r="C4592">
        <v>10.3923048454133</v>
      </c>
    </row>
    <row r="4593" spans="1:3" x14ac:dyDescent="0.3">
      <c r="A4593">
        <v>65.904923859999997</v>
      </c>
      <c r="B4593">
        <v>92</v>
      </c>
      <c r="C4593">
        <v>9.59166304662544</v>
      </c>
    </row>
    <row r="4594" spans="1:3" x14ac:dyDescent="0.3">
      <c r="A4594">
        <v>65.914923860000002</v>
      </c>
      <c r="B4594">
        <v>106</v>
      </c>
      <c r="C4594">
        <v>10.295630140987001</v>
      </c>
    </row>
    <row r="4595" spans="1:3" x14ac:dyDescent="0.3">
      <c r="A4595">
        <v>65.924923860000007</v>
      </c>
      <c r="B4595">
        <v>85</v>
      </c>
      <c r="C4595">
        <v>9.2195444572928906</v>
      </c>
    </row>
    <row r="4596" spans="1:3" x14ac:dyDescent="0.3">
      <c r="A4596">
        <v>65.934923859999998</v>
      </c>
      <c r="B4596">
        <v>121</v>
      </c>
      <c r="C4596">
        <v>11</v>
      </c>
    </row>
    <row r="4597" spans="1:3" x14ac:dyDescent="0.3">
      <c r="A4597">
        <v>65.944923860000003</v>
      </c>
      <c r="B4597">
        <v>129</v>
      </c>
      <c r="C4597">
        <v>11.357816691600499</v>
      </c>
    </row>
    <row r="4598" spans="1:3" x14ac:dyDescent="0.3">
      <c r="A4598">
        <v>65.954923859999994</v>
      </c>
      <c r="B4598">
        <v>131</v>
      </c>
      <c r="C4598">
        <v>11.445523142259599</v>
      </c>
    </row>
    <row r="4599" spans="1:3" x14ac:dyDescent="0.3">
      <c r="A4599">
        <v>65.964923859999999</v>
      </c>
      <c r="B4599">
        <v>109</v>
      </c>
      <c r="C4599">
        <v>10.4403065089106</v>
      </c>
    </row>
    <row r="4600" spans="1:3" x14ac:dyDescent="0.3">
      <c r="A4600">
        <v>65.974923860000004</v>
      </c>
      <c r="B4600">
        <v>116</v>
      </c>
      <c r="C4600">
        <v>10.770329614269</v>
      </c>
    </row>
    <row r="4601" spans="1:3" x14ac:dyDescent="0.3">
      <c r="A4601">
        <v>65.984923859999995</v>
      </c>
      <c r="B4601">
        <v>117</v>
      </c>
      <c r="C4601">
        <v>10.816653826392001</v>
      </c>
    </row>
    <row r="4602" spans="1:3" x14ac:dyDescent="0.3">
      <c r="A4602">
        <v>65.99492386</v>
      </c>
      <c r="B4602">
        <v>139</v>
      </c>
      <c r="C4602">
        <v>11.789826122551601</v>
      </c>
    </row>
    <row r="4603" spans="1:3" x14ac:dyDescent="0.3">
      <c r="A4603">
        <v>66.004923860000005</v>
      </c>
      <c r="B4603">
        <v>136</v>
      </c>
      <c r="C4603">
        <v>11.6619037896906</v>
      </c>
    </row>
    <row r="4604" spans="1:3" x14ac:dyDescent="0.3">
      <c r="A4604">
        <v>66.014923859999996</v>
      </c>
      <c r="B4604">
        <v>130</v>
      </c>
      <c r="C4604">
        <v>11.4017542509914</v>
      </c>
    </row>
    <row r="4605" spans="1:3" x14ac:dyDescent="0.3">
      <c r="A4605">
        <v>66.024923860000001</v>
      </c>
      <c r="B4605">
        <v>102</v>
      </c>
      <c r="C4605">
        <v>10.099504938362101</v>
      </c>
    </row>
    <row r="4606" spans="1:3" x14ac:dyDescent="0.3">
      <c r="A4606">
        <v>66.034923860000006</v>
      </c>
      <c r="B4606">
        <v>77</v>
      </c>
      <c r="C4606">
        <v>8.7749643873921208</v>
      </c>
    </row>
    <row r="4607" spans="1:3" x14ac:dyDescent="0.3">
      <c r="A4607">
        <v>66.044923859999997</v>
      </c>
      <c r="B4607">
        <v>93</v>
      </c>
      <c r="C4607">
        <v>9.6436507609929496</v>
      </c>
    </row>
    <row r="4608" spans="1:3" x14ac:dyDescent="0.3">
      <c r="A4608">
        <v>66.054923860000002</v>
      </c>
      <c r="B4608">
        <v>92</v>
      </c>
      <c r="C4608">
        <v>9.59166304662544</v>
      </c>
    </row>
    <row r="4609" spans="1:3" x14ac:dyDescent="0.3">
      <c r="A4609">
        <v>66.064923859999993</v>
      </c>
      <c r="B4609">
        <v>110</v>
      </c>
      <c r="C4609">
        <v>10.488088481701499</v>
      </c>
    </row>
    <row r="4610" spans="1:3" x14ac:dyDescent="0.3">
      <c r="A4610">
        <v>66.074923859999998</v>
      </c>
      <c r="B4610">
        <v>132</v>
      </c>
      <c r="C4610">
        <v>11.4891252930761</v>
      </c>
    </row>
    <row r="4611" spans="1:3" x14ac:dyDescent="0.3">
      <c r="A4611">
        <v>66.084923860000004</v>
      </c>
      <c r="B4611">
        <v>116</v>
      </c>
      <c r="C4611">
        <v>10.770329614269</v>
      </c>
    </row>
    <row r="4612" spans="1:3" x14ac:dyDescent="0.3">
      <c r="A4612">
        <v>66.094923859999994</v>
      </c>
      <c r="B4612">
        <v>117</v>
      </c>
      <c r="C4612">
        <v>10.816653826392001</v>
      </c>
    </row>
    <row r="4613" spans="1:3" x14ac:dyDescent="0.3">
      <c r="A4613">
        <v>66.10492386</v>
      </c>
      <c r="B4613">
        <v>105</v>
      </c>
      <c r="C4613">
        <v>10.2469507659596</v>
      </c>
    </row>
    <row r="4614" spans="1:3" x14ac:dyDescent="0.3">
      <c r="A4614">
        <v>66.114923860000005</v>
      </c>
      <c r="B4614">
        <v>83</v>
      </c>
      <c r="C4614">
        <v>9.1104335791442992</v>
      </c>
    </row>
    <row r="4615" spans="1:3" x14ac:dyDescent="0.3">
      <c r="A4615">
        <v>66.124923859999996</v>
      </c>
      <c r="B4615">
        <v>89</v>
      </c>
      <c r="C4615">
        <v>9.4339811320565996</v>
      </c>
    </row>
    <row r="4616" spans="1:3" x14ac:dyDescent="0.3">
      <c r="A4616">
        <v>66.134923860000001</v>
      </c>
      <c r="B4616">
        <v>71</v>
      </c>
      <c r="C4616">
        <v>8.4261497731763608</v>
      </c>
    </row>
    <row r="4617" spans="1:3" x14ac:dyDescent="0.3">
      <c r="A4617">
        <v>66.144923860000006</v>
      </c>
      <c r="B4617">
        <v>94</v>
      </c>
      <c r="C4617">
        <v>9.6953597148326605</v>
      </c>
    </row>
    <row r="4618" spans="1:3" x14ac:dyDescent="0.3">
      <c r="A4618">
        <v>66.154923859999997</v>
      </c>
      <c r="B4618">
        <v>116</v>
      </c>
      <c r="C4618">
        <v>10.770329614269</v>
      </c>
    </row>
    <row r="4619" spans="1:3" x14ac:dyDescent="0.3">
      <c r="A4619">
        <v>66.164923860000002</v>
      </c>
      <c r="B4619">
        <v>114</v>
      </c>
      <c r="C4619">
        <v>10.677078252031301</v>
      </c>
    </row>
    <row r="4620" spans="1:3" x14ac:dyDescent="0.3">
      <c r="A4620">
        <v>66.174923860000007</v>
      </c>
      <c r="B4620">
        <v>106</v>
      </c>
      <c r="C4620">
        <v>10.295630140987001</v>
      </c>
    </row>
    <row r="4621" spans="1:3" x14ac:dyDescent="0.3">
      <c r="A4621">
        <v>66.184923859999998</v>
      </c>
      <c r="B4621">
        <v>96</v>
      </c>
      <c r="C4621">
        <v>9.7979589711327097</v>
      </c>
    </row>
    <row r="4622" spans="1:3" x14ac:dyDescent="0.3">
      <c r="A4622">
        <v>66.194923860000003</v>
      </c>
      <c r="B4622">
        <v>93</v>
      </c>
      <c r="C4622">
        <v>9.6436507609929496</v>
      </c>
    </row>
    <row r="4623" spans="1:3" x14ac:dyDescent="0.3">
      <c r="A4623">
        <v>66.204923859999994</v>
      </c>
      <c r="B4623">
        <v>78</v>
      </c>
      <c r="C4623">
        <v>8.8317608663278495</v>
      </c>
    </row>
    <row r="4624" spans="1:3" x14ac:dyDescent="0.3">
      <c r="A4624">
        <v>66.214923859999999</v>
      </c>
      <c r="B4624">
        <v>93</v>
      </c>
      <c r="C4624">
        <v>9.6436507609929496</v>
      </c>
    </row>
    <row r="4625" spans="1:3" x14ac:dyDescent="0.3">
      <c r="A4625">
        <v>66.224923860000004</v>
      </c>
      <c r="B4625">
        <v>73</v>
      </c>
      <c r="C4625">
        <v>8.5440037453175304</v>
      </c>
    </row>
    <row r="4626" spans="1:3" x14ac:dyDescent="0.3">
      <c r="A4626">
        <v>66.234923859999995</v>
      </c>
      <c r="B4626">
        <v>101</v>
      </c>
      <c r="C4626">
        <v>10.049875621120901</v>
      </c>
    </row>
    <row r="4627" spans="1:3" x14ac:dyDescent="0.3">
      <c r="A4627">
        <v>66.24492386</v>
      </c>
      <c r="B4627">
        <v>115</v>
      </c>
      <c r="C4627">
        <v>10.723805294763601</v>
      </c>
    </row>
    <row r="4628" spans="1:3" x14ac:dyDescent="0.3">
      <c r="A4628">
        <v>66.254923860000005</v>
      </c>
      <c r="B4628">
        <v>133</v>
      </c>
      <c r="C4628">
        <v>11.5325625946708</v>
      </c>
    </row>
    <row r="4629" spans="1:3" x14ac:dyDescent="0.3">
      <c r="A4629">
        <v>66.264923859999996</v>
      </c>
      <c r="B4629">
        <v>139</v>
      </c>
      <c r="C4629">
        <v>11.789826122551601</v>
      </c>
    </row>
    <row r="4630" spans="1:3" x14ac:dyDescent="0.3">
      <c r="A4630">
        <v>66.274923860000001</v>
      </c>
      <c r="B4630">
        <v>135</v>
      </c>
      <c r="C4630">
        <v>11.6189500386223</v>
      </c>
    </row>
    <row r="4631" spans="1:3" x14ac:dyDescent="0.3">
      <c r="A4631">
        <v>66.284923860000006</v>
      </c>
      <c r="B4631">
        <v>115</v>
      </c>
      <c r="C4631">
        <v>10.723805294763601</v>
      </c>
    </row>
    <row r="4632" spans="1:3" x14ac:dyDescent="0.3">
      <c r="A4632">
        <v>66.294923859999997</v>
      </c>
      <c r="B4632">
        <v>112</v>
      </c>
      <c r="C4632">
        <v>10.5830052442584</v>
      </c>
    </row>
    <row r="4633" spans="1:3" x14ac:dyDescent="0.3">
      <c r="A4633">
        <v>66.304923860000002</v>
      </c>
      <c r="B4633">
        <v>111</v>
      </c>
      <c r="C4633">
        <v>10.535653752852699</v>
      </c>
    </row>
    <row r="4634" spans="1:3" x14ac:dyDescent="0.3">
      <c r="A4634">
        <v>66.314923859999993</v>
      </c>
      <c r="B4634">
        <v>99</v>
      </c>
      <c r="C4634">
        <v>9.9498743710661994</v>
      </c>
    </row>
    <row r="4635" spans="1:3" x14ac:dyDescent="0.3">
      <c r="A4635">
        <v>66.324923859999998</v>
      </c>
      <c r="B4635">
        <v>109</v>
      </c>
      <c r="C4635">
        <v>10.4403065089106</v>
      </c>
    </row>
    <row r="4636" spans="1:3" x14ac:dyDescent="0.3">
      <c r="A4636">
        <v>66.334923860000004</v>
      </c>
      <c r="B4636">
        <v>93</v>
      </c>
      <c r="C4636">
        <v>9.6436507609929496</v>
      </c>
    </row>
    <row r="4637" spans="1:3" x14ac:dyDescent="0.3">
      <c r="A4637">
        <v>66.344923859999994</v>
      </c>
      <c r="B4637">
        <v>102</v>
      </c>
      <c r="C4637">
        <v>10.099504938362101</v>
      </c>
    </row>
    <row r="4638" spans="1:3" x14ac:dyDescent="0.3">
      <c r="A4638">
        <v>66.35492386</v>
      </c>
      <c r="B4638">
        <v>43</v>
      </c>
      <c r="C4638">
        <v>6.5574385243020004</v>
      </c>
    </row>
    <row r="4639" spans="1:3" x14ac:dyDescent="0.3">
      <c r="A4639">
        <v>66.364923860000005</v>
      </c>
      <c r="B4639">
        <v>67</v>
      </c>
      <c r="C4639">
        <v>8.1853527718724504</v>
      </c>
    </row>
    <row r="4640" spans="1:3" x14ac:dyDescent="0.3">
      <c r="A4640">
        <v>66.374923859999996</v>
      </c>
      <c r="B4640">
        <v>70</v>
      </c>
      <c r="C4640">
        <v>8.3666002653407592</v>
      </c>
    </row>
    <row r="4641" spans="1:3" x14ac:dyDescent="0.3">
      <c r="A4641">
        <v>66.384923860000001</v>
      </c>
      <c r="B4641">
        <v>78</v>
      </c>
      <c r="C4641">
        <v>8.8317608663278495</v>
      </c>
    </row>
    <row r="4642" spans="1:3" x14ac:dyDescent="0.3">
      <c r="A4642">
        <v>66.394923860000006</v>
      </c>
      <c r="B4642">
        <v>121</v>
      </c>
      <c r="C4642">
        <v>11</v>
      </c>
    </row>
    <row r="4643" spans="1:3" x14ac:dyDescent="0.3">
      <c r="A4643">
        <v>66.404923859999997</v>
      </c>
      <c r="B4643">
        <v>134</v>
      </c>
      <c r="C4643">
        <v>11.575836902790201</v>
      </c>
    </row>
    <row r="4644" spans="1:3" x14ac:dyDescent="0.3">
      <c r="A4644">
        <v>66.414923860000002</v>
      </c>
      <c r="B4644">
        <v>131</v>
      </c>
      <c r="C4644">
        <v>11.445523142259599</v>
      </c>
    </row>
    <row r="4645" spans="1:3" x14ac:dyDescent="0.3">
      <c r="A4645">
        <v>66.424923860000007</v>
      </c>
      <c r="B4645">
        <v>144</v>
      </c>
      <c r="C4645">
        <v>12</v>
      </c>
    </row>
    <row r="4646" spans="1:3" x14ac:dyDescent="0.3">
      <c r="A4646">
        <v>66.434923859999998</v>
      </c>
      <c r="B4646">
        <v>108</v>
      </c>
      <c r="C4646">
        <v>10.3923048454133</v>
      </c>
    </row>
    <row r="4647" spans="1:3" x14ac:dyDescent="0.3">
      <c r="A4647">
        <v>66.444923860000003</v>
      </c>
      <c r="B4647">
        <v>113</v>
      </c>
      <c r="C4647">
        <v>10.6301458127347</v>
      </c>
    </row>
    <row r="4648" spans="1:3" x14ac:dyDescent="0.3">
      <c r="A4648">
        <v>66.454923859999994</v>
      </c>
      <c r="B4648">
        <v>96</v>
      </c>
      <c r="C4648">
        <v>9.7979589711327097</v>
      </c>
    </row>
    <row r="4649" spans="1:3" x14ac:dyDescent="0.3">
      <c r="A4649">
        <v>66.464923859999999</v>
      </c>
      <c r="B4649">
        <v>79</v>
      </c>
      <c r="C4649">
        <v>8.8881944173155905</v>
      </c>
    </row>
    <row r="4650" spans="1:3" x14ac:dyDescent="0.3">
      <c r="A4650">
        <v>66.474923860000004</v>
      </c>
      <c r="B4650">
        <v>95</v>
      </c>
      <c r="C4650">
        <v>9.7467943448089596</v>
      </c>
    </row>
    <row r="4651" spans="1:3" x14ac:dyDescent="0.3">
      <c r="A4651">
        <v>66.484923859999995</v>
      </c>
      <c r="B4651">
        <v>112</v>
      </c>
      <c r="C4651">
        <v>10.5830052442584</v>
      </c>
    </row>
    <row r="4652" spans="1:3" x14ac:dyDescent="0.3">
      <c r="A4652">
        <v>66.49492386</v>
      </c>
      <c r="B4652">
        <v>120</v>
      </c>
      <c r="C4652">
        <v>10.954451150103299</v>
      </c>
    </row>
    <row r="4653" spans="1:3" x14ac:dyDescent="0.3">
      <c r="A4653">
        <v>66.504923860000005</v>
      </c>
      <c r="B4653">
        <v>133</v>
      </c>
      <c r="C4653">
        <v>11.5325625946708</v>
      </c>
    </row>
    <row r="4654" spans="1:3" x14ac:dyDescent="0.3">
      <c r="A4654">
        <v>66.514923859999996</v>
      </c>
      <c r="B4654">
        <v>118</v>
      </c>
      <c r="C4654">
        <v>10.8627804912002</v>
      </c>
    </row>
    <row r="4655" spans="1:3" x14ac:dyDescent="0.3">
      <c r="A4655">
        <v>66.524923860000001</v>
      </c>
      <c r="B4655">
        <v>105</v>
      </c>
      <c r="C4655">
        <v>10.2469507659596</v>
      </c>
    </row>
    <row r="4656" spans="1:3" x14ac:dyDescent="0.3">
      <c r="A4656">
        <v>66.534923860000006</v>
      </c>
      <c r="B4656">
        <v>121</v>
      </c>
      <c r="C4656">
        <v>11</v>
      </c>
    </row>
    <row r="4657" spans="1:3" x14ac:dyDescent="0.3">
      <c r="A4657">
        <v>66.544923859999997</v>
      </c>
      <c r="B4657">
        <v>81</v>
      </c>
      <c r="C4657">
        <v>9</v>
      </c>
    </row>
    <row r="4658" spans="1:3" x14ac:dyDescent="0.3">
      <c r="A4658">
        <v>66.554923860000002</v>
      </c>
      <c r="B4658">
        <v>128</v>
      </c>
      <c r="C4658">
        <v>11.3137084989848</v>
      </c>
    </row>
    <row r="4659" spans="1:3" x14ac:dyDescent="0.3">
      <c r="A4659">
        <v>66.564923859999993</v>
      </c>
      <c r="B4659">
        <v>91</v>
      </c>
      <c r="C4659">
        <v>9.5393920141694597</v>
      </c>
    </row>
    <row r="4660" spans="1:3" x14ac:dyDescent="0.3">
      <c r="A4660">
        <v>66.574923859999998</v>
      </c>
      <c r="B4660">
        <v>112</v>
      </c>
      <c r="C4660">
        <v>10.5830052442584</v>
      </c>
    </row>
    <row r="4661" spans="1:3" x14ac:dyDescent="0.3">
      <c r="A4661">
        <v>66.584923860000004</v>
      </c>
      <c r="B4661">
        <v>126</v>
      </c>
      <c r="C4661">
        <v>11.2249721603218</v>
      </c>
    </row>
    <row r="4662" spans="1:3" x14ac:dyDescent="0.3">
      <c r="A4662">
        <v>66.594923859999994</v>
      </c>
      <c r="B4662">
        <v>103</v>
      </c>
      <c r="C4662">
        <v>10.1488915650922</v>
      </c>
    </row>
    <row r="4663" spans="1:3" x14ac:dyDescent="0.3">
      <c r="A4663">
        <v>66.60492386</v>
      </c>
      <c r="B4663">
        <v>110</v>
      </c>
      <c r="C4663">
        <v>10.488088481701499</v>
      </c>
    </row>
    <row r="4664" spans="1:3" x14ac:dyDescent="0.3">
      <c r="A4664">
        <v>66.614923860000005</v>
      </c>
      <c r="B4664">
        <v>93</v>
      </c>
      <c r="C4664">
        <v>9.6436507609929496</v>
      </c>
    </row>
    <row r="4665" spans="1:3" x14ac:dyDescent="0.3">
      <c r="A4665">
        <v>66.624923859999996</v>
      </c>
      <c r="B4665">
        <v>78</v>
      </c>
      <c r="C4665">
        <v>8.8317608663278495</v>
      </c>
    </row>
    <row r="4666" spans="1:3" x14ac:dyDescent="0.3">
      <c r="A4666">
        <v>66.634923860000001</v>
      </c>
      <c r="B4666">
        <v>85</v>
      </c>
      <c r="C4666">
        <v>9.2195444572928906</v>
      </c>
    </row>
    <row r="4667" spans="1:3" x14ac:dyDescent="0.3">
      <c r="A4667">
        <v>66.644923860000006</v>
      </c>
      <c r="B4667">
        <v>84</v>
      </c>
      <c r="C4667">
        <v>9.1651513899116797</v>
      </c>
    </row>
    <row r="4668" spans="1:3" x14ac:dyDescent="0.3">
      <c r="A4668">
        <v>66.654923859999997</v>
      </c>
      <c r="B4668">
        <v>80</v>
      </c>
      <c r="C4668">
        <v>8.9442719099991592</v>
      </c>
    </row>
    <row r="4669" spans="1:3" x14ac:dyDescent="0.3">
      <c r="A4669">
        <v>66.664923860000002</v>
      </c>
      <c r="B4669">
        <v>76</v>
      </c>
      <c r="C4669">
        <v>8.7177978870813497</v>
      </c>
    </row>
    <row r="4670" spans="1:3" x14ac:dyDescent="0.3">
      <c r="A4670">
        <v>66.674923860000007</v>
      </c>
      <c r="B4670">
        <v>112</v>
      </c>
      <c r="C4670">
        <v>10.5830052442584</v>
      </c>
    </row>
    <row r="4671" spans="1:3" x14ac:dyDescent="0.3">
      <c r="A4671">
        <v>66.684923859999998</v>
      </c>
      <c r="B4671">
        <v>117</v>
      </c>
      <c r="C4671">
        <v>10.816653826392001</v>
      </c>
    </row>
    <row r="4672" spans="1:3" x14ac:dyDescent="0.3">
      <c r="A4672">
        <v>66.694923860000003</v>
      </c>
      <c r="B4672">
        <v>119</v>
      </c>
      <c r="C4672">
        <v>10.9087121146357</v>
      </c>
    </row>
    <row r="4673" spans="1:3" x14ac:dyDescent="0.3">
      <c r="A4673">
        <v>66.704923859999994</v>
      </c>
      <c r="B4673">
        <v>126</v>
      </c>
      <c r="C4673">
        <v>11.2249721603218</v>
      </c>
    </row>
    <row r="4674" spans="1:3" x14ac:dyDescent="0.3">
      <c r="A4674">
        <v>66.714923859999999</v>
      </c>
      <c r="B4674">
        <v>93</v>
      </c>
      <c r="C4674">
        <v>9.6436507609929496</v>
      </c>
    </row>
    <row r="4675" spans="1:3" x14ac:dyDescent="0.3">
      <c r="A4675">
        <v>66.724923860000004</v>
      </c>
      <c r="B4675">
        <v>104</v>
      </c>
      <c r="C4675">
        <v>10.198039027185599</v>
      </c>
    </row>
    <row r="4676" spans="1:3" x14ac:dyDescent="0.3">
      <c r="A4676">
        <v>66.734923859999995</v>
      </c>
      <c r="B4676">
        <v>104</v>
      </c>
      <c r="C4676">
        <v>10.198039027185599</v>
      </c>
    </row>
    <row r="4677" spans="1:3" x14ac:dyDescent="0.3">
      <c r="A4677">
        <v>66.74492386</v>
      </c>
      <c r="B4677">
        <v>90</v>
      </c>
      <c r="C4677">
        <v>9.4868329805051399</v>
      </c>
    </row>
    <row r="4678" spans="1:3" x14ac:dyDescent="0.3">
      <c r="A4678">
        <v>66.754923860000005</v>
      </c>
      <c r="B4678">
        <v>101</v>
      </c>
      <c r="C4678">
        <v>10.049875621120901</v>
      </c>
    </row>
    <row r="4679" spans="1:3" x14ac:dyDescent="0.3">
      <c r="A4679">
        <v>66.764923859999996</v>
      </c>
      <c r="B4679">
        <v>110</v>
      </c>
      <c r="C4679">
        <v>10.488088481701499</v>
      </c>
    </row>
    <row r="4680" spans="1:3" x14ac:dyDescent="0.3">
      <c r="A4680">
        <v>66.774923860000001</v>
      </c>
      <c r="B4680">
        <v>102</v>
      </c>
      <c r="C4680">
        <v>10.099504938362101</v>
      </c>
    </row>
    <row r="4681" spans="1:3" x14ac:dyDescent="0.3">
      <c r="A4681">
        <v>66.784923860000006</v>
      </c>
      <c r="B4681">
        <v>111</v>
      </c>
      <c r="C4681">
        <v>10.535653752852699</v>
      </c>
    </row>
    <row r="4682" spans="1:3" x14ac:dyDescent="0.3">
      <c r="A4682">
        <v>66.794923859999997</v>
      </c>
      <c r="B4682">
        <v>131</v>
      </c>
      <c r="C4682">
        <v>11.445523142259599</v>
      </c>
    </row>
    <row r="4683" spans="1:3" x14ac:dyDescent="0.3">
      <c r="A4683">
        <v>66.804923860000002</v>
      </c>
      <c r="B4683">
        <v>129</v>
      </c>
      <c r="C4683">
        <v>11.357816691600499</v>
      </c>
    </row>
    <row r="4684" spans="1:3" x14ac:dyDescent="0.3">
      <c r="A4684">
        <v>66.814923859999993</v>
      </c>
      <c r="B4684">
        <v>128</v>
      </c>
      <c r="C4684">
        <v>11.3137084989848</v>
      </c>
    </row>
    <row r="4685" spans="1:3" x14ac:dyDescent="0.3">
      <c r="A4685">
        <v>66.824923859999998</v>
      </c>
      <c r="B4685">
        <v>135</v>
      </c>
      <c r="C4685">
        <v>11.6189500386223</v>
      </c>
    </row>
    <row r="4686" spans="1:3" x14ac:dyDescent="0.3">
      <c r="A4686">
        <v>66.834923860000004</v>
      </c>
      <c r="B4686">
        <v>78</v>
      </c>
      <c r="C4686">
        <v>8.8317608663278495</v>
      </c>
    </row>
    <row r="4687" spans="1:3" x14ac:dyDescent="0.3">
      <c r="A4687">
        <v>66.844923859999994</v>
      </c>
      <c r="B4687">
        <v>82</v>
      </c>
      <c r="C4687">
        <v>9.0553851381374209</v>
      </c>
    </row>
    <row r="4688" spans="1:3" x14ac:dyDescent="0.3">
      <c r="A4688">
        <v>66.85492386</v>
      </c>
      <c r="B4688">
        <v>70</v>
      </c>
      <c r="C4688">
        <v>8.3666002653407592</v>
      </c>
    </row>
    <row r="4689" spans="1:3" x14ac:dyDescent="0.3">
      <c r="A4689">
        <v>66.864923860000005</v>
      </c>
      <c r="B4689">
        <v>89</v>
      </c>
      <c r="C4689">
        <v>9.4339811320565996</v>
      </c>
    </row>
    <row r="4690" spans="1:3" x14ac:dyDescent="0.3">
      <c r="A4690">
        <v>66.874923859999996</v>
      </c>
      <c r="B4690">
        <v>120</v>
      </c>
      <c r="C4690">
        <v>10.954451150103299</v>
      </c>
    </row>
    <row r="4691" spans="1:3" x14ac:dyDescent="0.3">
      <c r="A4691">
        <v>66.884923860000001</v>
      </c>
      <c r="B4691">
        <v>110</v>
      </c>
      <c r="C4691">
        <v>10.488088481701499</v>
      </c>
    </row>
    <row r="4692" spans="1:3" x14ac:dyDescent="0.3">
      <c r="A4692">
        <v>66.894923860000006</v>
      </c>
      <c r="B4692">
        <v>107</v>
      </c>
      <c r="C4692">
        <v>10.3440804327886</v>
      </c>
    </row>
    <row r="4693" spans="1:3" x14ac:dyDescent="0.3">
      <c r="A4693">
        <v>66.904923859999997</v>
      </c>
      <c r="B4693">
        <v>90</v>
      </c>
      <c r="C4693">
        <v>9.4868329805051399</v>
      </c>
    </row>
    <row r="4694" spans="1:3" x14ac:dyDescent="0.3">
      <c r="A4694">
        <v>66.914923860000002</v>
      </c>
      <c r="B4694">
        <v>73</v>
      </c>
      <c r="C4694">
        <v>8.5440037453175304</v>
      </c>
    </row>
    <row r="4695" spans="1:3" x14ac:dyDescent="0.3">
      <c r="A4695">
        <v>66.924923860000007</v>
      </c>
      <c r="B4695">
        <v>91</v>
      </c>
      <c r="C4695">
        <v>9.5393920141694597</v>
      </c>
    </row>
    <row r="4696" spans="1:3" x14ac:dyDescent="0.3">
      <c r="A4696">
        <v>66.934923859999998</v>
      </c>
      <c r="B4696">
        <v>60</v>
      </c>
      <c r="C4696">
        <v>7.7459666924148296</v>
      </c>
    </row>
    <row r="4697" spans="1:3" x14ac:dyDescent="0.3">
      <c r="A4697">
        <v>66.944923860000003</v>
      </c>
      <c r="B4697">
        <v>88</v>
      </c>
      <c r="C4697">
        <v>9.3808315196468595</v>
      </c>
    </row>
    <row r="4698" spans="1:3" x14ac:dyDescent="0.3">
      <c r="A4698">
        <v>66.954923859999994</v>
      </c>
      <c r="B4698">
        <v>35</v>
      </c>
      <c r="C4698">
        <v>5.9160797830996197</v>
      </c>
    </row>
    <row r="4699" spans="1:3" x14ac:dyDescent="0.3">
      <c r="A4699">
        <v>66.964923859999999</v>
      </c>
      <c r="B4699">
        <v>80</v>
      </c>
      <c r="C4699">
        <v>8.9442719099991592</v>
      </c>
    </row>
    <row r="4700" spans="1:3" x14ac:dyDescent="0.3">
      <c r="A4700">
        <v>66.974923860000004</v>
      </c>
      <c r="B4700">
        <v>60</v>
      </c>
      <c r="C4700">
        <v>7.7459666924148296</v>
      </c>
    </row>
    <row r="4701" spans="1:3" x14ac:dyDescent="0.3">
      <c r="A4701">
        <v>66.984923859999995</v>
      </c>
      <c r="B4701">
        <v>65</v>
      </c>
      <c r="C4701">
        <v>8.0622577482985491</v>
      </c>
    </row>
    <row r="4702" spans="1:3" x14ac:dyDescent="0.3">
      <c r="A4702">
        <v>66.99492386</v>
      </c>
      <c r="B4702">
        <v>86</v>
      </c>
      <c r="C4702">
        <v>9.2736184954957004</v>
      </c>
    </row>
    <row r="4703" spans="1:3" x14ac:dyDescent="0.3">
      <c r="A4703">
        <v>67.004923860000005</v>
      </c>
      <c r="B4703">
        <v>84</v>
      </c>
      <c r="C4703">
        <v>9.1651513899116797</v>
      </c>
    </row>
    <row r="4704" spans="1:3" x14ac:dyDescent="0.3">
      <c r="A4704">
        <v>67.014923859999996</v>
      </c>
      <c r="B4704">
        <v>118</v>
      </c>
      <c r="C4704">
        <v>10.8627804912002</v>
      </c>
    </row>
    <row r="4705" spans="1:3" x14ac:dyDescent="0.3">
      <c r="A4705">
        <v>67.024923860000001</v>
      </c>
      <c r="B4705">
        <v>97</v>
      </c>
      <c r="C4705">
        <v>9.8488578017961004</v>
      </c>
    </row>
    <row r="4706" spans="1:3" x14ac:dyDescent="0.3">
      <c r="A4706">
        <v>67.034923860000006</v>
      </c>
      <c r="B4706">
        <v>121</v>
      </c>
      <c r="C4706">
        <v>11</v>
      </c>
    </row>
    <row r="4707" spans="1:3" x14ac:dyDescent="0.3">
      <c r="A4707">
        <v>67.044923859999997</v>
      </c>
      <c r="B4707">
        <v>107</v>
      </c>
      <c r="C4707">
        <v>10.3440804327886</v>
      </c>
    </row>
    <row r="4708" spans="1:3" x14ac:dyDescent="0.3">
      <c r="A4708">
        <v>67.054923860000002</v>
      </c>
      <c r="B4708">
        <v>95</v>
      </c>
      <c r="C4708">
        <v>9.7467943448089596</v>
      </c>
    </row>
    <row r="4709" spans="1:3" x14ac:dyDescent="0.3">
      <c r="A4709">
        <v>67.064923859999993</v>
      </c>
      <c r="B4709">
        <v>94</v>
      </c>
      <c r="C4709">
        <v>9.6953597148326605</v>
      </c>
    </row>
    <row r="4710" spans="1:3" x14ac:dyDescent="0.3">
      <c r="A4710">
        <v>67.074923859999998</v>
      </c>
      <c r="B4710">
        <v>122</v>
      </c>
      <c r="C4710">
        <v>11.0453610171873</v>
      </c>
    </row>
    <row r="4711" spans="1:3" x14ac:dyDescent="0.3">
      <c r="A4711">
        <v>67.084923860000004</v>
      </c>
      <c r="B4711">
        <v>134</v>
      </c>
      <c r="C4711">
        <v>11.575836902790201</v>
      </c>
    </row>
    <row r="4712" spans="1:3" x14ac:dyDescent="0.3">
      <c r="A4712">
        <v>67.094923859999994</v>
      </c>
      <c r="B4712">
        <v>126</v>
      </c>
      <c r="C4712">
        <v>11.2249721603218</v>
      </c>
    </row>
    <row r="4713" spans="1:3" x14ac:dyDescent="0.3">
      <c r="A4713">
        <v>67.10492386</v>
      </c>
      <c r="B4713">
        <v>105</v>
      </c>
      <c r="C4713">
        <v>10.2469507659596</v>
      </c>
    </row>
    <row r="4714" spans="1:3" x14ac:dyDescent="0.3">
      <c r="A4714">
        <v>67.114923860000005</v>
      </c>
      <c r="B4714">
        <v>77</v>
      </c>
      <c r="C4714">
        <v>8.7749643873921208</v>
      </c>
    </row>
    <row r="4715" spans="1:3" x14ac:dyDescent="0.3">
      <c r="A4715">
        <v>67.124923859999996</v>
      </c>
      <c r="B4715">
        <v>101</v>
      </c>
      <c r="C4715">
        <v>10.049875621120901</v>
      </c>
    </row>
    <row r="4716" spans="1:3" x14ac:dyDescent="0.3">
      <c r="A4716">
        <v>67.134923860000001</v>
      </c>
      <c r="B4716">
        <v>137</v>
      </c>
      <c r="C4716">
        <v>11.704699910719601</v>
      </c>
    </row>
    <row r="4717" spans="1:3" x14ac:dyDescent="0.3">
      <c r="A4717">
        <v>67.144923860000006</v>
      </c>
      <c r="B4717">
        <v>147</v>
      </c>
      <c r="C4717">
        <v>12.1243556529821</v>
      </c>
    </row>
    <row r="4718" spans="1:3" x14ac:dyDescent="0.3">
      <c r="A4718">
        <v>67.154923859999997</v>
      </c>
      <c r="B4718">
        <v>156</v>
      </c>
      <c r="C4718">
        <v>12.4899959967968</v>
      </c>
    </row>
    <row r="4719" spans="1:3" x14ac:dyDescent="0.3">
      <c r="A4719">
        <v>67.164923860000002</v>
      </c>
      <c r="B4719">
        <v>155</v>
      </c>
      <c r="C4719">
        <v>12.449899597988701</v>
      </c>
    </row>
    <row r="4720" spans="1:3" x14ac:dyDescent="0.3">
      <c r="A4720">
        <v>67.174923860000007</v>
      </c>
      <c r="B4720">
        <v>138</v>
      </c>
      <c r="C4720">
        <v>11.7473401244707</v>
      </c>
    </row>
    <row r="4721" spans="1:3" x14ac:dyDescent="0.3">
      <c r="A4721">
        <v>67.184923859999998</v>
      </c>
      <c r="B4721">
        <v>142</v>
      </c>
      <c r="C4721">
        <v>11.916375287813</v>
      </c>
    </row>
    <row r="4722" spans="1:3" x14ac:dyDescent="0.3">
      <c r="A4722">
        <v>67.194923860000003</v>
      </c>
      <c r="B4722">
        <v>109</v>
      </c>
      <c r="C4722">
        <v>10.4403065089106</v>
      </c>
    </row>
    <row r="4723" spans="1:3" x14ac:dyDescent="0.3">
      <c r="A4723">
        <v>67.204923859999994</v>
      </c>
      <c r="B4723">
        <v>121</v>
      </c>
      <c r="C4723">
        <v>11</v>
      </c>
    </row>
    <row r="4724" spans="1:3" x14ac:dyDescent="0.3">
      <c r="A4724">
        <v>67.214923859999999</v>
      </c>
      <c r="B4724">
        <v>70</v>
      </c>
      <c r="C4724">
        <v>8.3666002653407592</v>
      </c>
    </row>
    <row r="4725" spans="1:3" x14ac:dyDescent="0.3">
      <c r="A4725">
        <v>67.224923860000004</v>
      </c>
      <c r="B4725">
        <v>108</v>
      </c>
      <c r="C4725">
        <v>10.3923048454133</v>
      </c>
    </row>
    <row r="4726" spans="1:3" x14ac:dyDescent="0.3">
      <c r="A4726">
        <v>67.234923859999995</v>
      </c>
      <c r="B4726">
        <v>60</v>
      </c>
      <c r="C4726">
        <v>7.7459666924148296</v>
      </c>
    </row>
    <row r="4727" spans="1:3" x14ac:dyDescent="0.3">
      <c r="A4727">
        <v>67.24492386</v>
      </c>
      <c r="B4727">
        <v>102</v>
      </c>
      <c r="C4727">
        <v>10.099504938362101</v>
      </c>
    </row>
    <row r="4728" spans="1:3" x14ac:dyDescent="0.3">
      <c r="A4728">
        <v>67.254923860000005</v>
      </c>
      <c r="B4728">
        <v>82</v>
      </c>
      <c r="C4728">
        <v>9.0553851381374209</v>
      </c>
    </row>
    <row r="4729" spans="1:3" x14ac:dyDescent="0.3">
      <c r="A4729">
        <v>67.264923859999996</v>
      </c>
      <c r="B4729">
        <v>82</v>
      </c>
      <c r="C4729">
        <v>9.0553851381374209</v>
      </c>
    </row>
    <row r="4730" spans="1:3" x14ac:dyDescent="0.3">
      <c r="A4730">
        <v>67.274923860000001</v>
      </c>
      <c r="B4730">
        <v>130</v>
      </c>
      <c r="C4730">
        <v>11.4017542509914</v>
      </c>
    </row>
    <row r="4731" spans="1:3" x14ac:dyDescent="0.3">
      <c r="A4731">
        <v>67.284923860000006</v>
      </c>
      <c r="B4731">
        <v>110</v>
      </c>
      <c r="C4731">
        <v>10.488088481701499</v>
      </c>
    </row>
    <row r="4732" spans="1:3" x14ac:dyDescent="0.3">
      <c r="A4732">
        <v>67.294923859999997</v>
      </c>
      <c r="B4732">
        <v>164</v>
      </c>
      <c r="C4732">
        <v>12.806248474865701</v>
      </c>
    </row>
    <row r="4733" spans="1:3" x14ac:dyDescent="0.3">
      <c r="A4733">
        <v>67.304923860000002</v>
      </c>
      <c r="B4733">
        <v>149</v>
      </c>
      <c r="C4733">
        <v>12.2065556157337</v>
      </c>
    </row>
    <row r="4734" spans="1:3" x14ac:dyDescent="0.3">
      <c r="A4734">
        <v>67.314923859999993</v>
      </c>
      <c r="B4734">
        <v>153</v>
      </c>
      <c r="C4734">
        <v>12.369316876853</v>
      </c>
    </row>
    <row r="4735" spans="1:3" x14ac:dyDescent="0.3">
      <c r="A4735">
        <v>67.324923859999998</v>
      </c>
      <c r="B4735">
        <v>146</v>
      </c>
      <c r="C4735">
        <v>12.083045973594601</v>
      </c>
    </row>
    <row r="4736" spans="1:3" x14ac:dyDescent="0.3">
      <c r="A4736">
        <v>67.334923860000004</v>
      </c>
      <c r="B4736">
        <v>153</v>
      </c>
      <c r="C4736">
        <v>12.369316876853</v>
      </c>
    </row>
    <row r="4737" spans="1:3" x14ac:dyDescent="0.3">
      <c r="A4737">
        <v>67.344923859999994</v>
      </c>
      <c r="B4737">
        <v>143</v>
      </c>
      <c r="C4737">
        <v>11.9582607431014</v>
      </c>
    </row>
    <row r="4738" spans="1:3" x14ac:dyDescent="0.3">
      <c r="A4738">
        <v>67.35492386</v>
      </c>
      <c r="B4738">
        <v>111</v>
      </c>
      <c r="C4738">
        <v>10.535653752852699</v>
      </c>
    </row>
    <row r="4739" spans="1:3" x14ac:dyDescent="0.3">
      <c r="A4739">
        <v>67.364923860000005</v>
      </c>
      <c r="B4739">
        <v>111</v>
      </c>
      <c r="C4739">
        <v>10.535653752852699</v>
      </c>
    </row>
    <row r="4740" spans="1:3" x14ac:dyDescent="0.3">
      <c r="A4740">
        <v>67.374923859999996</v>
      </c>
      <c r="B4740">
        <v>84</v>
      </c>
      <c r="C4740">
        <v>9.1651513899116797</v>
      </c>
    </row>
    <row r="4741" spans="1:3" x14ac:dyDescent="0.3">
      <c r="A4741">
        <v>67.384923860000001</v>
      </c>
      <c r="B4741">
        <v>87</v>
      </c>
      <c r="C4741">
        <v>9.3273790530888192</v>
      </c>
    </row>
    <row r="4742" spans="1:3" x14ac:dyDescent="0.3">
      <c r="A4742">
        <v>67.394923860000006</v>
      </c>
      <c r="B4742">
        <v>82</v>
      </c>
      <c r="C4742">
        <v>9.0553851381374209</v>
      </c>
    </row>
    <row r="4743" spans="1:3" x14ac:dyDescent="0.3">
      <c r="A4743">
        <v>67.404923859999997</v>
      </c>
      <c r="B4743">
        <v>93</v>
      </c>
      <c r="C4743">
        <v>9.6436507609929496</v>
      </c>
    </row>
    <row r="4744" spans="1:3" x14ac:dyDescent="0.3">
      <c r="A4744">
        <v>67.414923860000002</v>
      </c>
      <c r="B4744">
        <v>119</v>
      </c>
      <c r="C4744">
        <v>10.9087121146357</v>
      </c>
    </row>
    <row r="4745" spans="1:3" x14ac:dyDescent="0.3">
      <c r="A4745">
        <v>67.424923860000007</v>
      </c>
      <c r="B4745">
        <v>87</v>
      </c>
      <c r="C4745">
        <v>9.3273790530888192</v>
      </c>
    </row>
    <row r="4746" spans="1:3" x14ac:dyDescent="0.3">
      <c r="A4746">
        <v>67.434923859999998</v>
      </c>
      <c r="B4746">
        <v>165</v>
      </c>
      <c r="C4746">
        <v>12.845232578665099</v>
      </c>
    </row>
    <row r="4747" spans="1:3" x14ac:dyDescent="0.3">
      <c r="A4747">
        <v>67.444923860000003</v>
      </c>
      <c r="B4747">
        <v>136</v>
      </c>
      <c r="C4747">
        <v>11.6619037896906</v>
      </c>
    </row>
    <row r="4748" spans="1:3" x14ac:dyDescent="0.3">
      <c r="A4748">
        <v>67.454923859999994</v>
      </c>
      <c r="B4748">
        <v>161</v>
      </c>
      <c r="C4748">
        <v>12.688577540449501</v>
      </c>
    </row>
    <row r="4749" spans="1:3" x14ac:dyDescent="0.3">
      <c r="A4749">
        <v>67.464923859999999</v>
      </c>
      <c r="B4749">
        <v>169</v>
      </c>
      <c r="C4749">
        <v>13</v>
      </c>
    </row>
    <row r="4750" spans="1:3" x14ac:dyDescent="0.3">
      <c r="A4750">
        <v>67.474923860000004</v>
      </c>
      <c r="B4750">
        <v>116</v>
      </c>
      <c r="C4750">
        <v>10.770329614269</v>
      </c>
    </row>
    <row r="4751" spans="1:3" x14ac:dyDescent="0.3">
      <c r="A4751">
        <v>67.484923859999995</v>
      </c>
      <c r="B4751">
        <v>125</v>
      </c>
      <c r="C4751">
        <v>11.180339887498899</v>
      </c>
    </row>
    <row r="4752" spans="1:3" x14ac:dyDescent="0.3">
      <c r="A4752">
        <v>67.49492386</v>
      </c>
      <c r="B4752">
        <v>71</v>
      </c>
      <c r="C4752">
        <v>8.4261497731763608</v>
      </c>
    </row>
    <row r="4753" spans="1:3" x14ac:dyDescent="0.3">
      <c r="A4753">
        <v>67.504923860000005</v>
      </c>
      <c r="B4753">
        <v>84</v>
      </c>
      <c r="C4753">
        <v>9.1651513899116797</v>
      </c>
    </row>
    <row r="4754" spans="1:3" x14ac:dyDescent="0.3">
      <c r="A4754">
        <v>67.514923859999996</v>
      </c>
      <c r="B4754">
        <v>96</v>
      </c>
      <c r="C4754">
        <v>9.7979589711327097</v>
      </c>
    </row>
    <row r="4755" spans="1:3" x14ac:dyDescent="0.3">
      <c r="A4755">
        <v>67.524923860000001</v>
      </c>
      <c r="B4755">
        <v>104</v>
      </c>
      <c r="C4755">
        <v>10.198039027185599</v>
      </c>
    </row>
    <row r="4756" spans="1:3" x14ac:dyDescent="0.3">
      <c r="A4756">
        <v>67.534923860000006</v>
      </c>
      <c r="B4756">
        <v>90</v>
      </c>
      <c r="C4756">
        <v>9.4868329805051399</v>
      </c>
    </row>
    <row r="4757" spans="1:3" x14ac:dyDescent="0.3">
      <c r="A4757">
        <v>67.544923859999997</v>
      </c>
      <c r="B4757">
        <v>65</v>
      </c>
      <c r="C4757">
        <v>8.0622577482985491</v>
      </c>
    </row>
    <row r="4758" spans="1:3" x14ac:dyDescent="0.3">
      <c r="A4758">
        <v>67.554923860000002</v>
      </c>
      <c r="B4758">
        <v>80</v>
      </c>
      <c r="C4758">
        <v>8.9442719099991592</v>
      </c>
    </row>
    <row r="4759" spans="1:3" x14ac:dyDescent="0.3">
      <c r="A4759">
        <v>67.564923859999993</v>
      </c>
      <c r="B4759">
        <v>71</v>
      </c>
      <c r="C4759">
        <v>8.4261497731763608</v>
      </c>
    </row>
    <row r="4760" spans="1:3" x14ac:dyDescent="0.3">
      <c r="A4760">
        <v>67.574923859999998</v>
      </c>
      <c r="B4760">
        <v>127</v>
      </c>
      <c r="C4760">
        <v>11.2694276695846</v>
      </c>
    </row>
    <row r="4761" spans="1:3" x14ac:dyDescent="0.3">
      <c r="A4761">
        <v>67.584923860000004</v>
      </c>
      <c r="B4761">
        <v>108</v>
      </c>
      <c r="C4761">
        <v>10.3923048454133</v>
      </c>
    </row>
    <row r="4762" spans="1:3" x14ac:dyDescent="0.3">
      <c r="A4762">
        <v>67.594923859999994</v>
      </c>
      <c r="B4762">
        <v>113</v>
      </c>
      <c r="C4762">
        <v>10.6301458127347</v>
      </c>
    </row>
    <row r="4763" spans="1:3" x14ac:dyDescent="0.3">
      <c r="A4763">
        <v>67.60492386</v>
      </c>
      <c r="B4763">
        <v>125</v>
      </c>
      <c r="C4763">
        <v>11.180339887498899</v>
      </c>
    </row>
    <row r="4764" spans="1:3" x14ac:dyDescent="0.3">
      <c r="A4764">
        <v>67.614923860000005</v>
      </c>
      <c r="B4764">
        <v>102</v>
      </c>
      <c r="C4764">
        <v>10.099504938362101</v>
      </c>
    </row>
    <row r="4765" spans="1:3" x14ac:dyDescent="0.3">
      <c r="A4765">
        <v>67.624923859999996</v>
      </c>
      <c r="B4765">
        <v>132</v>
      </c>
      <c r="C4765">
        <v>11.4891252930761</v>
      </c>
    </row>
    <row r="4766" spans="1:3" x14ac:dyDescent="0.3">
      <c r="A4766">
        <v>67.634923860000001</v>
      </c>
      <c r="B4766">
        <v>116</v>
      </c>
      <c r="C4766">
        <v>10.770329614269</v>
      </c>
    </row>
    <row r="4767" spans="1:3" x14ac:dyDescent="0.3">
      <c r="A4767">
        <v>67.644923860000006</v>
      </c>
      <c r="B4767">
        <v>121</v>
      </c>
      <c r="C4767">
        <v>11</v>
      </c>
    </row>
    <row r="4768" spans="1:3" x14ac:dyDescent="0.3">
      <c r="A4768">
        <v>67.654923859999997</v>
      </c>
      <c r="B4768">
        <v>116</v>
      </c>
      <c r="C4768">
        <v>10.770329614269</v>
      </c>
    </row>
    <row r="4769" spans="1:3" x14ac:dyDescent="0.3">
      <c r="A4769">
        <v>67.664923860000002</v>
      </c>
      <c r="B4769">
        <v>94</v>
      </c>
      <c r="C4769">
        <v>9.6953597148326605</v>
      </c>
    </row>
    <row r="4770" spans="1:3" x14ac:dyDescent="0.3">
      <c r="A4770">
        <v>67.674923860000007</v>
      </c>
      <c r="B4770">
        <v>114</v>
      </c>
      <c r="C4770">
        <v>10.677078252031301</v>
      </c>
    </row>
    <row r="4771" spans="1:3" x14ac:dyDescent="0.3">
      <c r="A4771">
        <v>67.684923859999998</v>
      </c>
      <c r="B4771">
        <v>138</v>
      </c>
      <c r="C4771">
        <v>11.7473401244707</v>
      </c>
    </row>
    <row r="4772" spans="1:3" x14ac:dyDescent="0.3">
      <c r="A4772">
        <v>67.694923860000003</v>
      </c>
      <c r="B4772">
        <v>143</v>
      </c>
      <c r="C4772">
        <v>11.9582607431014</v>
      </c>
    </row>
    <row r="4773" spans="1:3" x14ac:dyDescent="0.3">
      <c r="A4773">
        <v>67.704923859999994</v>
      </c>
      <c r="B4773">
        <v>166</v>
      </c>
      <c r="C4773">
        <v>12.884098726725099</v>
      </c>
    </row>
    <row r="4774" spans="1:3" x14ac:dyDescent="0.3">
      <c r="A4774">
        <v>67.714923859999999</v>
      </c>
      <c r="B4774">
        <v>143</v>
      </c>
      <c r="C4774">
        <v>11.9582607431014</v>
      </c>
    </row>
    <row r="4775" spans="1:3" x14ac:dyDescent="0.3">
      <c r="A4775">
        <v>67.724923860000004</v>
      </c>
      <c r="B4775">
        <v>140</v>
      </c>
      <c r="C4775">
        <v>11.8321595661992</v>
      </c>
    </row>
    <row r="4776" spans="1:3" x14ac:dyDescent="0.3">
      <c r="A4776">
        <v>67.734923859999995</v>
      </c>
      <c r="B4776">
        <v>149</v>
      </c>
      <c r="C4776">
        <v>12.2065556157337</v>
      </c>
    </row>
    <row r="4777" spans="1:3" x14ac:dyDescent="0.3">
      <c r="A4777">
        <v>67.74492386</v>
      </c>
      <c r="B4777">
        <v>125</v>
      </c>
      <c r="C4777">
        <v>11.180339887498899</v>
      </c>
    </row>
    <row r="4778" spans="1:3" x14ac:dyDescent="0.3">
      <c r="A4778">
        <v>67.754923860000005</v>
      </c>
      <c r="B4778">
        <v>116</v>
      </c>
      <c r="C4778">
        <v>10.770329614269</v>
      </c>
    </row>
    <row r="4779" spans="1:3" x14ac:dyDescent="0.3">
      <c r="A4779">
        <v>67.764923859999996</v>
      </c>
      <c r="B4779">
        <v>115</v>
      </c>
      <c r="C4779">
        <v>10.723805294763601</v>
      </c>
    </row>
    <row r="4780" spans="1:3" x14ac:dyDescent="0.3">
      <c r="A4780">
        <v>67.774923860000001</v>
      </c>
      <c r="B4780">
        <v>92</v>
      </c>
      <c r="C4780">
        <v>9.59166304662544</v>
      </c>
    </row>
    <row r="4781" spans="1:3" x14ac:dyDescent="0.3">
      <c r="A4781">
        <v>67.784923860000006</v>
      </c>
      <c r="B4781">
        <v>95</v>
      </c>
      <c r="C4781">
        <v>9.7467943448089596</v>
      </c>
    </row>
    <row r="4782" spans="1:3" x14ac:dyDescent="0.3">
      <c r="A4782">
        <v>67.794923859999997</v>
      </c>
      <c r="B4782">
        <v>148</v>
      </c>
      <c r="C4782">
        <v>12.1655250605964</v>
      </c>
    </row>
    <row r="4783" spans="1:3" x14ac:dyDescent="0.3">
      <c r="A4783">
        <v>67.804923860000002</v>
      </c>
      <c r="B4783">
        <v>178</v>
      </c>
      <c r="C4783">
        <v>13.3416640641263</v>
      </c>
    </row>
    <row r="4784" spans="1:3" x14ac:dyDescent="0.3">
      <c r="A4784">
        <v>67.814923859999993</v>
      </c>
      <c r="B4784">
        <v>232</v>
      </c>
      <c r="C4784">
        <v>15.2315462117278</v>
      </c>
    </row>
    <row r="4785" spans="1:3" x14ac:dyDescent="0.3">
      <c r="A4785">
        <v>67.824923859999998</v>
      </c>
      <c r="B4785">
        <v>240</v>
      </c>
      <c r="C4785">
        <v>15.4919333848297</v>
      </c>
    </row>
    <row r="4786" spans="1:3" x14ac:dyDescent="0.3">
      <c r="A4786">
        <v>67.834923860000004</v>
      </c>
      <c r="B4786">
        <v>169</v>
      </c>
      <c r="C4786">
        <v>13</v>
      </c>
    </row>
    <row r="4787" spans="1:3" x14ac:dyDescent="0.3">
      <c r="A4787">
        <v>67.844923859999994</v>
      </c>
      <c r="B4787">
        <v>140</v>
      </c>
      <c r="C4787">
        <v>11.8321595661992</v>
      </c>
    </row>
    <row r="4788" spans="1:3" x14ac:dyDescent="0.3">
      <c r="A4788">
        <v>67.85492386</v>
      </c>
      <c r="B4788">
        <v>144</v>
      </c>
      <c r="C4788">
        <v>12</v>
      </c>
    </row>
    <row r="4789" spans="1:3" x14ac:dyDescent="0.3">
      <c r="A4789">
        <v>67.864923860000005</v>
      </c>
      <c r="B4789">
        <v>122</v>
      </c>
      <c r="C4789">
        <v>11.0453610171873</v>
      </c>
    </row>
    <row r="4790" spans="1:3" x14ac:dyDescent="0.3">
      <c r="A4790">
        <v>67.874923859999996</v>
      </c>
      <c r="B4790">
        <v>138</v>
      </c>
      <c r="C4790">
        <v>11.7473401244707</v>
      </c>
    </row>
    <row r="4791" spans="1:3" x14ac:dyDescent="0.3">
      <c r="A4791">
        <v>67.884923860000001</v>
      </c>
      <c r="B4791">
        <v>125</v>
      </c>
      <c r="C4791">
        <v>11.180339887498899</v>
      </c>
    </row>
    <row r="4792" spans="1:3" x14ac:dyDescent="0.3">
      <c r="A4792">
        <v>67.894923860000006</v>
      </c>
      <c r="B4792">
        <v>129</v>
      </c>
      <c r="C4792">
        <v>11.357816691600499</v>
      </c>
    </row>
    <row r="4793" spans="1:3" x14ac:dyDescent="0.3">
      <c r="A4793">
        <v>67.904923859999997</v>
      </c>
      <c r="B4793">
        <v>141</v>
      </c>
      <c r="C4793">
        <v>11.874342087037901</v>
      </c>
    </row>
    <row r="4794" spans="1:3" x14ac:dyDescent="0.3">
      <c r="A4794">
        <v>67.914923860000002</v>
      </c>
      <c r="B4794">
        <v>115</v>
      </c>
      <c r="C4794">
        <v>10.723805294763601</v>
      </c>
    </row>
    <row r="4795" spans="1:3" x14ac:dyDescent="0.3">
      <c r="A4795">
        <v>67.924923860000007</v>
      </c>
      <c r="B4795">
        <v>141</v>
      </c>
      <c r="C4795">
        <v>11.874342087037901</v>
      </c>
    </row>
    <row r="4796" spans="1:3" x14ac:dyDescent="0.3">
      <c r="A4796">
        <v>67.934923859999998</v>
      </c>
      <c r="B4796">
        <v>163</v>
      </c>
      <c r="C4796">
        <v>12.767145334803701</v>
      </c>
    </row>
    <row r="4797" spans="1:3" x14ac:dyDescent="0.3">
      <c r="A4797">
        <v>67.944923860000003</v>
      </c>
      <c r="B4797">
        <v>164</v>
      </c>
      <c r="C4797">
        <v>12.806248474865701</v>
      </c>
    </row>
    <row r="4798" spans="1:3" x14ac:dyDescent="0.3">
      <c r="A4798">
        <v>67.954923859999994</v>
      </c>
      <c r="B4798">
        <v>170</v>
      </c>
      <c r="C4798">
        <v>13.0384048104053</v>
      </c>
    </row>
    <row r="4799" spans="1:3" x14ac:dyDescent="0.3">
      <c r="A4799">
        <v>67.964923859999999</v>
      </c>
      <c r="B4799">
        <v>146</v>
      </c>
      <c r="C4799">
        <v>12.083045973594601</v>
      </c>
    </row>
    <row r="4800" spans="1:3" x14ac:dyDescent="0.3">
      <c r="A4800">
        <v>67.974923860000004</v>
      </c>
      <c r="B4800">
        <v>158</v>
      </c>
      <c r="C4800">
        <v>12.5698050899765</v>
      </c>
    </row>
    <row r="4801" spans="1:3" x14ac:dyDescent="0.3">
      <c r="A4801">
        <v>67.984923859999995</v>
      </c>
      <c r="B4801">
        <v>147</v>
      </c>
      <c r="C4801">
        <v>12.1243556529821</v>
      </c>
    </row>
    <row r="4802" spans="1:3" x14ac:dyDescent="0.3">
      <c r="A4802">
        <v>67.99492386</v>
      </c>
      <c r="B4802">
        <v>169</v>
      </c>
      <c r="C4802">
        <v>13</v>
      </c>
    </row>
    <row r="4803" spans="1:3" x14ac:dyDescent="0.3">
      <c r="A4803">
        <v>68.004923860000005</v>
      </c>
      <c r="B4803">
        <v>169</v>
      </c>
      <c r="C4803">
        <v>13</v>
      </c>
    </row>
    <row r="4804" spans="1:3" x14ac:dyDescent="0.3">
      <c r="A4804">
        <v>68.014923859999996</v>
      </c>
      <c r="B4804">
        <v>180</v>
      </c>
      <c r="C4804">
        <v>13.4164078649987</v>
      </c>
    </row>
    <row r="4805" spans="1:3" x14ac:dyDescent="0.3">
      <c r="A4805">
        <v>68.024923860000001</v>
      </c>
      <c r="B4805">
        <v>179</v>
      </c>
      <c r="C4805">
        <v>13.3790881602597</v>
      </c>
    </row>
    <row r="4806" spans="1:3" x14ac:dyDescent="0.3">
      <c r="A4806">
        <v>68.034923860000006</v>
      </c>
      <c r="B4806">
        <v>200</v>
      </c>
      <c r="C4806">
        <v>14.142135623731001</v>
      </c>
    </row>
    <row r="4807" spans="1:3" x14ac:dyDescent="0.3">
      <c r="A4807">
        <v>68.044923859999997</v>
      </c>
      <c r="B4807">
        <v>164</v>
      </c>
      <c r="C4807">
        <v>12.806248474865701</v>
      </c>
    </row>
    <row r="4808" spans="1:3" x14ac:dyDescent="0.3">
      <c r="A4808">
        <v>68.054923860000002</v>
      </c>
      <c r="B4808">
        <v>175</v>
      </c>
      <c r="C4808">
        <v>13.228756555323001</v>
      </c>
    </row>
    <row r="4809" spans="1:3" x14ac:dyDescent="0.3">
      <c r="A4809">
        <v>68.064923859999993</v>
      </c>
      <c r="B4809">
        <v>149</v>
      </c>
      <c r="C4809">
        <v>12.2065556157337</v>
      </c>
    </row>
    <row r="4810" spans="1:3" x14ac:dyDescent="0.3">
      <c r="A4810">
        <v>68.074923859999998</v>
      </c>
      <c r="B4810">
        <v>157</v>
      </c>
      <c r="C4810">
        <v>12.5299640861417</v>
      </c>
    </row>
    <row r="4811" spans="1:3" x14ac:dyDescent="0.3">
      <c r="A4811">
        <v>68.084923860000004</v>
      </c>
      <c r="B4811">
        <v>138</v>
      </c>
      <c r="C4811">
        <v>11.7473401244707</v>
      </c>
    </row>
    <row r="4812" spans="1:3" x14ac:dyDescent="0.3">
      <c r="A4812">
        <v>68.094923859999994</v>
      </c>
      <c r="B4812">
        <v>184</v>
      </c>
      <c r="C4812">
        <v>13.564659966250501</v>
      </c>
    </row>
    <row r="4813" spans="1:3" x14ac:dyDescent="0.3">
      <c r="A4813">
        <v>68.10492386</v>
      </c>
      <c r="B4813">
        <v>170</v>
      </c>
      <c r="C4813">
        <v>13.0384048104053</v>
      </c>
    </row>
    <row r="4814" spans="1:3" x14ac:dyDescent="0.3">
      <c r="A4814">
        <v>68.114923860000005</v>
      </c>
      <c r="B4814">
        <v>192</v>
      </c>
      <c r="C4814">
        <v>13.856406460551</v>
      </c>
    </row>
    <row r="4815" spans="1:3" x14ac:dyDescent="0.3">
      <c r="A4815">
        <v>68.124923859999996</v>
      </c>
      <c r="B4815">
        <v>178</v>
      </c>
      <c r="C4815">
        <v>13.3416640641263</v>
      </c>
    </row>
    <row r="4816" spans="1:3" x14ac:dyDescent="0.3">
      <c r="A4816">
        <v>68.134923860000001</v>
      </c>
      <c r="B4816">
        <v>179</v>
      </c>
      <c r="C4816">
        <v>13.3790881602597</v>
      </c>
    </row>
    <row r="4817" spans="1:3" x14ac:dyDescent="0.3">
      <c r="A4817">
        <v>68.144923860000006</v>
      </c>
      <c r="B4817">
        <v>157</v>
      </c>
      <c r="C4817">
        <v>12.5299640861417</v>
      </c>
    </row>
    <row r="4818" spans="1:3" x14ac:dyDescent="0.3">
      <c r="A4818">
        <v>68.154923859999997</v>
      </c>
      <c r="B4818">
        <v>172</v>
      </c>
      <c r="C4818">
        <v>13.114877048604001</v>
      </c>
    </row>
    <row r="4819" spans="1:3" x14ac:dyDescent="0.3">
      <c r="A4819">
        <v>68.164923860000002</v>
      </c>
      <c r="B4819">
        <v>153</v>
      </c>
      <c r="C4819">
        <v>12.369316876853</v>
      </c>
    </row>
    <row r="4820" spans="1:3" x14ac:dyDescent="0.3">
      <c r="A4820">
        <v>68.174923860000007</v>
      </c>
      <c r="B4820">
        <v>179</v>
      </c>
      <c r="C4820">
        <v>13.3790881602597</v>
      </c>
    </row>
    <row r="4821" spans="1:3" x14ac:dyDescent="0.3">
      <c r="A4821">
        <v>68.184923859999998</v>
      </c>
      <c r="B4821">
        <v>176</v>
      </c>
      <c r="C4821">
        <v>13.266499161421599</v>
      </c>
    </row>
    <row r="4822" spans="1:3" x14ac:dyDescent="0.3">
      <c r="A4822">
        <v>68.194923860000003</v>
      </c>
      <c r="B4822">
        <v>168</v>
      </c>
      <c r="C4822">
        <v>12.961481396815699</v>
      </c>
    </row>
    <row r="4823" spans="1:3" x14ac:dyDescent="0.3">
      <c r="A4823">
        <v>68.204923859999994</v>
      </c>
      <c r="B4823">
        <v>194</v>
      </c>
      <c r="C4823">
        <v>13.9283882771841</v>
      </c>
    </row>
    <row r="4824" spans="1:3" x14ac:dyDescent="0.3">
      <c r="A4824">
        <v>68.214923859999999</v>
      </c>
      <c r="B4824">
        <v>182</v>
      </c>
      <c r="C4824">
        <v>13.490737563232001</v>
      </c>
    </row>
    <row r="4825" spans="1:3" x14ac:dyDescent="0.3">
      <c r="A4825">
        <v>68.224923860000004</v>
      </c>
      <c r="B4825">
        <v>194</v>
      </c>
      <c r="C4825">
        <v>13.9283882771841</v>
      </c>
    </row>
    <row r="4826" spans="1:3" x14ac:dyDescent="0.3">
      <c r="A4826">
        <v>68.234923859999995</v>
      </c>
      <c r="B4826">
        <v>185</v>
      </c>
      <c r="C4826">
        <v>13.6014705087354</v>
      </c>
    </row>
    <row r="4827" spans="1:3" x14ac:dyDescent="0.3">
      <c r="A4827">
        <v>68.24492386</v>
      </c>
      <c r="B4827">
        <v>194</v>
      </c>
      <c r="C4827">
        <v>13.9283882771841</v>
      </c>
    </row>
    <row r="4828" spans="1:3" x14ac:dyDescent="0.3">
      <c r="A4828">
        <v>68.254923860000005</v>
      </c>
      <c r="B4828">
        <v>180</v>
      </c>
      <c r="C4828">
        <v>13.4164078649987</v>
      </c>
    </row>
    <row r="4829" spans="1:3" x14ac:dyDescent="0.3">
      <c r="A4829">
        <v>68.264923859999996</v>
      </c>
      <c r="B4829">
        <v>157</v>
      </c>
      <c r="C4829">
        <v>12.5299640861417</v>
      </c>
    </row>
    <row r="4830" spans="1:3" x14ac:dyDescent="0.3">
      <c r="A4830">
        <v>68.274923860000001</v>
      </c>
      <c r="B4830">
        <v>157</v>
      </c>
      <c r="C4830">
        <v>12.5299640861417</v>
      </c>
    </row>
    <row r="4831" spans="1:3" x14ac:dyDescent="0.3">
      <c r="A4831">
        <v>68.284923860000006</v>
      </c>
      <c r="B4831">
        <v>160</v>
      </c>
      <c r="C4831">
        <v>12.6491106406735</v>
      </c>
    </row>
    <row r="4832" spans="1:3" x14ac:dyDescent="0.3">
      <c r="A4832">
        <v>68.294923859999997</v>
      </c>
      <c r="B4832">
        <v>192</v>
      </c>
      <c r="C4832">
        <v>13.856406460551</v>
      </c>
    </row>
    <row r="4833" spans="1:3" x14ac:dyDescent="0.3">
      <c r="A4833">
        <v>68.304923860000002</v>
      </c>
      <c r="B4833">
        <v>193</v>
      </c>
      <c r="C4833">
        <v>13.8924439894498</v>
      </c>
    </row>
    <row r="4834" spans="1:3" x14ac:dyDescent="0.3">
      <c r="A4834">
        <v>68.314923859999993</v>
      </c>
      <c r="B4834">
        <v>207</v>
      </c>
      <c r="C4834">
        <v>14.3874945699382</v>
      </c>
    </row>
    <row r="4835" spans="1:3" x14ac:dyDescent="0.3">
      <c r="A4835">
        <v>68.324923859999998</v>
      </c>
      <c r="B4835">
        <v>200</v>
      </c>
      <c r="C4835">
        <v>14.142135623731001</v>
      </c>
    </row>
    <row r="4836" spans="1:3" x14ac:dyDescent="0.3">
      <c r="A4836">
        <v>68.334923860000004</v>
      </c>
      <c r="B4836">
        <v>228</v>
      </c>
      <c r="C4836">
        <v>15.0996688705415</v>
      </c>
    </row>
    <row r="4837" spans="1:3" x14ac:dyDescent="0.3">
      <c r="A4837">
        <v>68.344923859999994</v>
      </c>
      <c r="B4837">
        <v>235</v>
      </c>
      <c r="C4837">
        <v>15.3297097167559</v>
      </c>
    </row>
    <row r="4838" spans="1:3" x14ac:dyDescent="0.3">
      <c r="A4838">
        <v>68.35492386</v>
      </c>
      <c r="B4838">
        <v>239</v>
      </c>
      <c r="C4838">
        <v>15.4596248337403</v>
      </c>
    </row>
    <row r="4839" spans="1:3" x14ac:dyDescent="0.3">
      <c r="A4839">
        <v>68.364923860000005</v>
      </c>
      <c r="B4839">
        <v>244</v>
      </c>
      <c r="C4839">
        <v>15.620499351813301</v>
      </c>
    </row>
    <row r="4840" spans="1:3" x14ac:dyDescent="0.3">
      <c r="A4840">
        <v>68.374923859999996</v>
      </c>
      <c r="B4840">
        <v>183</v>
      </c>
      <c r="C4840">
        <v>13.527749258468701</v>
      </c>
    </row>
    <row r="4841" spans="1:3" x14ac:dyDescent="0.3">
      <c r="A4841">
        <v>68.384923860000001</v>
      </c>
      <c r="B4841">
        <v>202</v>
      </c>
      <c r="C4841">
        <v>14.2126704035519</v>
      </c>
    </row>
    <row r="4842" spans="1:3" x14ac:dyDescent="0.3">
      <c r="A4842">
        <v>68.394923860000006</v>
      </c>
      <c r="B4842">
        <v>202</v>
      </c>
      <c r="C4842">
        <v>14.2126704035519</v>
      </c>
    </row>
    <row r="4843" spans="1:3" x14ac:dyDescent="0.3">
      <c r="A4843">
        <v>68.404923859999997</v>
      </c>
      <c r="B4843">
        <v>201</v>
      </c>
      <c r="C4843">
        <v>14.177446878757801</v>
      </c>
    </row>
    <row r="4844" spans="1:3" x14ac:dyDescent="0.3">
      <c r="A4844">
        <v>68.414923860000002</v>
      </c>
      <c r="B4844">
        <v>235</v>
      </c>
      <c r="C4844">
        <v>15.3297097167559</v>
      </c>
    </row>
    <row r="4845" spans="1:3" x14ac:dyDescent="0.3">
      <c r="A4845">
        <v>68.424923860000007</v>
      </c>
      <c r="B4845">
        <v>267</v>
      </c>
      <c r="C4845">
        <v>16.340134638368198</v>
      </c>
    </row>
    <row r="4846" spans="1:3" x14ac:dyDescent="0.3">
      <c r="A4846">
        <v>68.434923859999998</v>
      </c>
      <c r="B4846">
        <v>228</v>
      </c>
      <c r="C4846">
        <v>15.0996688705415</v>
      </c>
    </row>
    <row r="4847" spans="1:3" x14ac:dyDescent="0.3">
      <c r="A4847">
        <v>68.444923860000003</v>
      </c>
      <c r="B4847">
        <v>247</v>
      </c>
      <c r="C4847">
        <v>15.716233645501701</v>
      </c>
    </row>
    <row r="4848" spans="1:3" x14ac:dyDescent="0.3">
      <c r="A4848">
        <v>68.454923859999994</v>
      </c>
      <c r="B4848">
        <v>250</v>
      </c>
      <c r="C4848">
        <v>15.8113883008419</v>
      </c>
    </row>
    <row r="4849" spans="1:3" x14ac:dyDescent="0.3">
      <c r="A4849">
        <v>68.464923859999999</v>
      </c>
      <c r="B4849">
        <v>240</v>
      </c>
      <c r="C4849">
        <v>15.4919333848297</v>
      </c>
    </row>
    <row r="4850" spans="1:3" x14ac:dyDescent="0.3">
      <c r="A4850">
        <v>68.474923860000004</v>
      </c>
      <c r="B4850">
        <v>244</v>
      </c>
      <c r="C4850">
        <v>15.620499351813301</v>
      </c>
    </row>
    <row r="4851" spans="1:3" x14ac:dyDescent="0.3">
      <c r="A4851">
        <v>68.484923859999995</v>
      </c>
      <c r="B4851">
        <v>245</v>
      </c>
      <c r="C4851">
        <v>15.6524758424985</v>
      </c>
    </row>
    <row r="4852" spans="1:3" x14ac:dyDescent="0.3">
      <c r="A4852">
        <v>68.49492386</v>
      </c>
      <c r="B4852">
        <v>216</v>
      </c>
      <c r="C4852">
        <v>14.696938456699099</v>
      </c>
    </row>
    <row r="4853" spans="1:3" x14ac:dyDescent="0.3">
      <c r="A4853">
        <v>68.504923860000005</v>
      </c>
      <c r="B4853">
        <v>226</v>
      </c>
      <c r="C4853">
        <v>15.033296378372899</v>
      </c>
    </row>
    <row r="4854" spans="1:3" x14ac:dyDescent="0.3">
      <c r="A4854">
        <v>68.514923859999996</v>
      </c>
      <c r="B4854">
        <v>267</v>
      </c>
      <c r="C4854">
        <v>16.340134638368198</v>
      </c>
    </row>
    <row r="4855" spans="1:3" x14ac:dyDescent="0.3">
      <c r="A4855">
        <v>68.524923860000001</v>
      </c>
      <c r="B4855">
        <v>301</v>
      </c>
      <c r="C4855">
        <v>17.349351572897501</v>
      </c>
    </row>
    <row r="4856" spans="1:3" x14ac:dyDescent="0.3">
      <c r="A4856">
        <v>68.534923860000006</v>
      </c>
      <c r="B4856">
        <v>345</v>
      </c>
      <c r="C4856">
        <v>18.574175621006699</v>
      </c>
    </row>
    <row r="4857" spans="1:3" x14ac:dyDescent="0.3">
      <c r="A4857">
        <v>68.544923859999997</v>
      </c>
      <c r="B4857">
        <v>369</v>
      </c>
      <c r="C4857">
        <v>19.209372712298499</v>
      </c>
    </row>
    <row r="4858" spans="1:3" x14ac:dyDescent="0.3">
      <c r="A4858">
        <v>68.554923860000002</v>
      </c>
      <c r="B4858">
        <v>334</v>
      </c>
      <c r="C4858">
        <v>18.275666882497099</v>
      </c>
    </row>
    <row r="4859" spans="1:3" x14ac:dyDescent="0.3">
      <c r="A4859">
        <v>68.564923859999993</v>
      </c>
      <c r="B4859">
        <v>336</v>
      </c>
      <c r="C4859">
        <v>18.330302779823398</v>
      </c>
    </row>
    <row r="4860" spans="1:3" x14ac:dyDescent="0.3">
      <c r="A4860">
        <v>68.574923859999998</v>
      </c>
      <c r="B4860">
        <v>338</v>
      </c>
      <c r="C4860">
        <v>18.384776310850199</v>
      </c>
    </row>
    <row r="4861" spans="1:3" x14ac:dyDescent="0.3">
      <c r="A4861">
        <v>68.584923860000004</v>
      </c>
      <c r="B4861">
        <v>348</v>
      </c>
      <c r="C4861">
        <v>18.654758106177599</v>
      </c>
    </row>
    <row r="4862" spans="1:3" x14ac:dyDescent="0.3">
      <c r="A4862">
        <v>68.594923859999994</v>
      </c>
      <c r="B4862">
        <v>401</v>
      </c>
      <c r="C4862">
        <v>20.024984394500802</v>
      </c>
    </row>
    <row r="4863" spans="1:3" x14ac:dyDescent="0.3">
      <c r="A4863">
        <v>68.60492386</v>
      </c>
      <c r="B4863">
        <v>412</v>
      </c>
      <c r="C4863">
        <v>20.297783130184399</v>
      </c>
    </row>
    <row r="4864" spans="1:3" x14ac:dyDescent="0.3">
      <c r="A4864">
        <v>68.614923860000005</v>
      </c>
      <c r="B4864">
        <v>421</v>
      </c>
      <c r="C4864">
        <v>20.5182845286832</v>
      </c>
    </row>
    <row r="4865" spans="1:3" x14ac:dyDescent="0.3">
      <c r="A4865">
        <v>68.624923859999996</v>
      </c>
      <c r="B4865">
        <v>405</v>
      </c>
      <c r="C4865">
        <v>20.124611797498101</v>
      </c>
    </row>
    <row r="4866" spans="1:3" x14ac:dyDescent="0.3">
      <c r="A4866">
        <v>68.634923860000001</v>
      </c>
      <c r="B4866">
        <v>442</v>
      </c>
      <c r="C4866">
        <v>21.0237960416286</v>
      </c>
    </row>
    <row r="4867" spans="1:3" x14ac:dyDescent="0.3">
      <c r="A4867">
        <v>68.644923860000006</v>
      </c>
      <c r="B4867">
        <v>418</v>
      </c>
      <c r="C4867">
        <v>20.4450483002609</v>
      </c>
    </row>
    <row r="4868" spans="1:3" x14ac:dyDescent="0.3">
      <c r="A4868">
        <v>68.654923859999997</v>
      </c>
      <c r="B4868">
        <v>480</v>
      </c>
      <c r="C4868">
        <v>21.908902300206599</v>
      </c>
    </row>
    <row r="4869" spans="1:3" x14ac:dyDescent="0.3">
      <c r="A4869">
        <v>68.664923860000002</v>
      </c>
      <c r="B4869">
        <v>496</v>
      </c>
      <c r="C4869">
        <v>22.2710574513201</v>
      </c>
    </row>
    <row r="4870" spans="1:3" x14ac:dyDescent="0.3">
      <c r="A4870">
        <v>68.674923860000007</v>
      </c>
      <c r="B4870">
        <v>517</v>
      </c>
      <c r="C4870">
        <v>22.7376340018041</v>
      </c>
    </row>
    <row r="4871" spans="1:3" x14ac:dyDescent="0.3">
      <c r="A4871">
        <v>68.684923859999998</v>
      </c>
      <c r="B4871">
        <v>541</v>
      </c>
      <c r="C4871">
        <v>23.259406699225998</v>
      </c>
    </row>
    <row r="4872" spans="1:3" x14ac:dyDescent="0.3">
      <c r="A4872">
        <v>68.694923860000003</v>
      </c>
      <c r="B4872">
        <v>498</v>
      </c>
      <c r="C4872">
        <v>22.3159136044214</v>
      </c>
    </row>
    <row r="4873" spans="1:3" x14ac:dyDescent="0.3">
      <c r="A4873">
        <v>68.704923859999994</v>
      </c>
      <c r="B4873">
        <v>533</v>
      </c>
      <c r="C4873">
        <v>23.086792761230399</v>
      </c>
    </row>
    <row r="4874" spans="1:3" x14ac:dyDescent="0.3">
      <c r="A4874">
        <v>68.714923859999999</v>
      </c>
      <c r="B4874">
        <v>557</v>
      </c>
      <c r="C4874">
        <v>23.600847442411901</v>
      </c>
    </row>
    <row r="4875" spans="1:3" x14ac:dyDescent="0.3">
      <c r="A4875">
        <v>68.724923860000004</v>
      </c>
      <c r="B4875">
        <v>578</v>
      </c>
      <c r="C4875">
        <v>24.0416305603426</v>
      </c>
    </row>
    <row r="4876" spans="1:3" x14ac:dyDescent="0.3">
      <c r="A4876">
        <v>68.734923859999995</v>
      </c>
      <c r="B4876">
        <v>623</v>
      </c>
      <c r="C4876">
        <v>24.9599679486974</v>
      </c>
    </row>
    <row r="4877" spans="1:3" x14ac:dyDescent="0.3">
      <c r="A4877">
        <v>68.74492386</v>
      </c>
      <c r="B4877">
        <v>627</v>
      </c>
      <c r="C4877">
        <v>25.039968051097802</v>
      </c>
    </row>
    <row r="4878" spans="1:3" x14ac:dyDescent="0.3">
      <c r="A4878">
        <v>68.754923860000005</v>
      </c>
      <c r="B4878">
        <v>670</v>
      </c>
      <c r="C4878">
        <v>25.884358211089602</v>
      </c>
    </row>
    <row r="4879" spans="1:3" x14ac:dyDescent="0.3">
      <c r="A4879">
        <v>68.764923859999996</v>
      </c>
      <c r="B4879">
        <v>684</v>
      </c>
      <c r="C4879">
        <v>26.153393661243999</v>
      </c>
    </row>
    <row r="4880" spans="1:3" x14ac:dyDescent="0.3">
      <c r="A4880">
        <v>68.774923860000001</v>
      </c>
      <c r="B4880">
        <v>715</v>
      </c>
      <c r="C4880">
        <v>26.739483914241902</v>
      </c>
    </row>
    <row r="4881" spans="1:3" x14ac:dyDescent="0.3">
      <c r="A4881">
        <v>68.784923860000006</v>
      </c>
      <c r="B4881">
        <v>719</v>
      </c>
      <c r="C4881">
        <v>26.814175355583799</v>
      </c>
    </row>
    <row r="4882" spans="1:3" x14ac:dyDescent="0.3">
      <c r="A4882">
        <v>68.794923859999997</v>
      </c>
      <c r="B4882">
        <v>735</v>
      </c>
      <c r="C4882">
        <v>27.110883423451899</v>
      </c>
    </row>
    <row r="4883" spans="1:3" x14ac:dyDescent="0.3">
      <c r="A4883">
        <v>68.804923860000002</v>
      </c>
      <c r="B4883">
        <v>764</v>
      </c>
      <c r="C4883">
        <v>27.6405499221705</v>
      </c>
    </row>
    <row r="4884" spans="1:3" x14ac:dyDescent="0.3">
      <c r="A4884">
        <v>68.814923859999993</v>
      </c>
      <c r="B4884">
        <v>761</v>
      </c>
      <c r="C4884">
        <v>27.586228448267399</v>
      </c>
    </row>
    <row r="4885" spans="1:3" x14ac:dyDescent="0.3">
      <c r="A4885">
        <v>68.824923859999998</v>
      </c>
      <c r="B4885">
        <v>807</v>
      </c>
      <c r="C4885">
        <v>28.4077454226836</v>
      </c>
    </row>
    <row r="4886" spans="1:3" x14ac:dyDescent="0.3">
      <c r="A4886">
        <v>68.834923860000004</v>
      </c>
      <c r="B4886">
        <v>826</v>
      </c>
      <c r="C4886">
        <v>28.7402157263998</v>
      </c>
    </row>
    <row r="4887" spans="1:3" x14ac:dyDescent="0.3">
      <c r="A4887">
        <v>68.844923859999994</v>
      </c>
      <c r="B4887">
        <v>879</v>
      </c>
      <c r="C4887">
        <v>29.647934160747202</v>
      </c>
    </row>
    <row r="4888" spans="1:3" x14ac:dyDescent="0.3">
      <c r="A4888">
        <v>68.85492386</v>
      </c>
      <c r="B4888">
        <v>901</v>
      </c>
      <c r="C4888">
        <v>30.016662039607301</v>
      </c>
    </row>
    <row r="4889" spans="1:3" x14ac:dyDescent="0.3">
      <c r="A4889">
        <v>68.864923860000005</v>
      </c>
      <c r="B4889">
        <v>938</v>
      </c>
      <c r="C4889">
        <v>30.6267856622271</v>
      </c>
    </row>
    <row r="4890" spans="1:3" x14ac:dyDescent="0.3">
      <c r="A4890">
        <v>68.874923859999996</v>
      </c>
      <c r="B4890">
        <v>926</v>
      </c>
      <c r="C4890">
        <v>30.430248109405898</v>
      </c>
    </row>
    <row r="4891" spans="1:3" x14ac:dyDescent="0.3">
      <c r="A4891">
        <v>68.884923860000001</v>
      </c>
      <c r="B4891">
        <v>948</v>
      </c>
      <c r="C4891">
        <v>30.789608636681301</v>
      </c>
    </row>
    <row r="4892" spans="1:3" x14ac:dyDescent="0.3">
      <c r="A4892">
        <v>68.894923860000006</v>
      </c>
      <c r="B4892">
        <v>956</v>
      </c>
      <c r="C4892">
        <v>30.919249667480599</v>
      </c>
    </row>
    <row r="4893" spans="1:3" x14ac:dyDescent="0.3">
      <c r="A4893">
        <v>68.904923859999997</v>
      </c>
      <c r="B4893">
        <v>977</v>
      </c>
      <c r="C4893">
        <v>31.256999216175601</v>
      </c>
    </row>
    <row r="4894" spans="1:3" x14ac:dyDescent="0.3">
      <c r="A4894">
        <v>68.914923860000002</v>
      </c>
      <c r="B4894">
        <v>1019</v>
      </c>
      <c r="C4894">
        <v>31.9217793990247</v>
      </c>
    </row>
    <row r="4895" spans="1:3" x14ac:dyDescent="0.3">
      <c r="A4895">
        <v>68.924923860000007</v>
      </c>
      <c r="B4895">
        <v>1030</v>
      </c>
      <c r="C4895">
        <v>32.093613071762398</v>
      </c>
    </row>
    <row r="4896" spans="1:3" x14ac:dyDescent="0.3">
      <c r="A4896">
        <v>68.934923859999998</v>
      </c>
      <c r="B4896">
        <v>1063</v>
      </c>
      <c r="C4896">
        <v>32.603680773802203</v>
      </c>
    </row>
    <row r="4897" spans="1:3" x14ac:dyDescent="0.3">
      <c r="A4897">
        <v>68.944923860000003</v>
      </c>
      <c r="B4897">
        <v>1075</v>
      </c>
      <c r="C4897">
        <v>32.787192621510002</v>
      </c>
    </row>
    <row r="4898" spans="1:3" x14ac:dyDescent="0.3">
      <c r="A4898">
        <v>68.954923859999994</v>
      </c>
      <c r="B4898">
        <v>1055</v>
      </c>
      <c r="C4898">
        <v>32.4807635378234</v>
      </c>
    </row>
    <row r="4899" spans="1:3" x14ac:dyDescent="0.3">
      <c r="A4899">
        <v>68.964923859999999</v>
      </c>
      <c r="B4899">
        <v>1077</v>
      </c>
      <c r="C4899">
        <v>32.817678162843897</v>
      </c>
    </row>
    <row r="4900" spans="1:3" x14ac:dyDescent="0.3">
      <c r="A4900">
        <v>68.974923860000004</v>
      </c>
      <c r="B4900">
        <v>1068</v>
      </c>
      <c r="C4900">
        <v>32.680269276736396</v>
      </c>
    </row>
    <row r="4901" spans="1:3" x14ac:dyDescent="0.3">
      <c r="A4901">
        <v>68.984923859999995</v>
      </c>
      <c r="B4901">
        <v>1107</v>
      </c>
      <c r="C4901">
        <v>33.2716095192282</v>
      </c>
    </row>
    <row r="4902" spans="1:3" x14ac:dyDescent="0.3">
      <c r="A4902">
        <v>68.99492386</v>
      </c>
      <c r="B4902">
        <v>1138</v>
      </c>
      <c r="C4902">
        <v>33.734255586865999</v>
      </c>
    </row>
    <row r="4903" spans="1:3" x14ac:dyDescent="0.3">
      <c r="A4903">
        <v>69.004923860000005</v>
      </c>
      <c r="B4903">
        <v>1160</v>
      </c>
      <c r="C4903">
        <v>34.058772731852798</v>
      </c>
    </row>
    <row r="4904" spans="1:3" x14ac:dyDescent="0.3">
      <c r="A4904">
        <v>69.014923859999996</v>
      </c>
      <c r="B4904">
        <v>1185</v>
      </c>
      <c r="C4904">
        <v>34.423828956116999</v>
      </c>
    </row>
    <row r="4905" spans="1:3" x14ac:dyDescent="0.3">
      <c r="A4905">
        <v>69.024923860000001</v>
      </c>
      <c r="B4905">
        <v>1199</v>
      </c>
      <c r="C4905">
        <v>34.626579386361598</v>
      </c>
    </row>
    <row r="4906" spans="1:3" x14ac:dyDescent="0.3">
      <c r="A4906">
        <v>69.034923860000006</v>
      </c>
      <c r="B4906">
        <v>1188</v>
      </c>
      <c r="C4906">
        <v>34.4673758792282</v>
      </c>
    </row>
    <row r="4907" spans="1:3" x14ac:dyDescent="0.3">
      <c r="A4907">
        <v>69.044923859999997</v>
      </c>
      <c r="B4907">
        <v>1211</v>
      </c>
      <c r="C4907">
        <v>34.799425282610599</v>
      </c>
    </row>
    <row r="4908" spans="1:3" x14ac:dyDescent="0.3">
      <c r="A4908">
        <v>69.054923860000002</v>
      </c>
      <c r="B4908">
        <v>1199</v>
      </c>
      <c r="C4908">
        <v>34.626579386361598</v>
      </c>
    </row>
    <row r="4909" spans="1:3" x14ac:dyDescent="0.3">
      <c r="A4909">
        <v>69.064923859999993</v>
      </c>
      <c r="B4909">
        <v>1213</v>
      </c>
      <c r="C4909">
        <v>34.828149534536003</v>
      </c>
    </row>
    <row r="4910" spans="1:3" x14ac:dyDescent="0.3">
      <c r="A4910">
        <v>69.074923859999998</v>
      </c>
      <c r="B4910">
        <v>1253</v>
      </c>
      <c r="C4910">
        <v>35.397740040855702</v>
      </c>
    </row>
    <row r="4911" spans="1:3" x14ac:dyDescent="0.3">
      <c r="A4911">
        <v>69.084923860000004</v>
      </c>
      <c r="B4911">
        <v>1264</v>
      </c>
      <c r="C4911">
        <v>35.552777669262397</v>
      </c>
    </row>
    <row r="4912" spans="1:3" x14ac:dyDescent="0.3">
      <c r="A4912">
        <v>69.094923859999994</v>
      </c>
      <c r="B4912">
        <v>1266</v>
      </c>
      <c r="C4912">
        <v>35.580893749314399</v>
      </c>
    </row>
    <row r="4913" spans="1:3" x14ac:dyDescent="0.3">
      <c r="A4913">
        <v>69.10492386</v>
      </c>
      <c r="B4913">
        <v>1274</v>
      </c>
      <c r="C4913">
        <v>35.693136595149497</v>
      </c>
    </row>
    <row r="4914" spans="1:3" x14ac:dyDescent="0.3">
      <c r="A4914">
        <v>69.114923860000005</v>
      </c>
      <c r="B4914">
        <v>1255</v>
      </c>
      <c r="C4914">
        <v>35.425979167836701</v>
      </c>
    </row>
    <row r="4915" spans="1:3" x14ac:dyDescent="0.3">
      <c r="A4915">
        <v>69.124923859999996</v>
      </c>
      <c r="B4915">
        <v>1255</v>
      </c>
      <c r="C4915">
        <v>35.425979167836701</v>
      </c>
    </row>
    <row r="4916" spans="1:3" x14ac:dyDescent="0.3">
      <c r="A4916">
        <v>69.134923860000001</v>
      </c>
      <c r="B4916">
        <v>1244</v>
      </c>
      <c r="C4916">
        <v>35.270384177096801</v>
      </c>
    </row>
    <row r="4917" spans="1:3" x14ac:dyDescent="0.3">
      <c r="A4917">
        <v>69.144923860000006</v>
      </c>
      <c r="B4917">
        <v>1249</v>
      </c>
      <c r="C4917">
        <v>35.341194094144598</v>
      </c>
    </row>
    <row r="4918" spans="1:3" x14ac:dyDescent="0.3">
      <c r="A4918">
        <v>69.154923859999997</v>
      </c>
      <c r="B4918">
        <v>1209</v>
      </c>
      <c r="C4918">
        <v>34.770677301427398</v>
      </c>
    </row>
    <row r="4919" spans="1:3" x14ac:dyDescent="0.3">
      <c r="A4919">
        <v>69.164923860000002</v>
      </c>
      <c r="B4919">
        <v>1207</v>
      </c>
      <c r="C4919">
        <v>34.741905532080402</v>
      </c>
    </row>
    <row r="4920" spans="1:3" x14ac:dyDescent="0.3">
      <c r="A4920">
        <v>69.174923860000007</v>
      </c>
      <c r="B4920">
        <v>1176</v>
      </c>
      <c r="C4920">
        <v>34.292856398964503</v>
      </c>
    </row>
    <row r="4921" spans="1:3" x14ac:dyDescent="0.3">
      <c r="A4921">
        <v>69.184923859999998</v>
      </c>
      <c r="B4921">
        <v>1125</v>
      </c>
      <c r="C4921">
        <v>33.541019662496801</v>
      </c>
    </row>
    <row r="4922" spans="1:3" x14ac:dyDescent="0.3">
      <c r="A4922">
        <v>69.194923860000003</v>
      </c>
      <c r="B4922">
        <v>1143</v>
      </c>
      <c r="C4922">
        <v>33.808283008753897</v>
      </c>
    </row>
    <row r="4923" spans="1:3" x14ac:dyDescent="0.3">
      <c r="A4923">
        <v>69.204923859999994</v>
      </c>
      <c r="B4923">
        <v>1116</v>
      </c>
      <c r="C4923">
        <v>33.406586176980099</v>
      </c>
    </row>
    <row r="4924" spans="1:3" x14ac:dyDescent="0.3">
      <c r="A4924">
        <v>69.214923859999999</v>
      </c>
      <c r="B4924">
        <v>1120</v>
      </c>
      <c r="C4924">
        <v>33.466401061363001</v>
      </c>
    </row>
    <row r="4925" spans="1:3" x14ac:dyDescent="0.3">
      <c r="A4925">
        <v>69.224923860000004</v>
      </c>
      <c r="B4925">
        <v>1104</v>
      </c>
      <c r="C4925">
        <v>33.226495451672299</v>
      </c>
    </row>
    <row r="4926" spans="1:3" x14ac:dyDescent="0.3">
      <c r="A4926">
        <v>69.234923859999995</v>
      </c>
      <c r="B4926">
        <v>1072</v>
      </c>
      <c r="C4926">
        <v>32.741411087489801</v>
      </c>
    </row>
    <row r="4927" spans="1:3" x14ac:dyDescent="0.3">
      <c r="A4927">
        <v>69.24492386</v>
      </c>
      <c r="B4927">
        <v>1060</v>
      </c>
      <c r="C4927">
        <v>32.557641192199398</v>
      </c>
    </row>
    <row r="4928" spans="1:3" x14ac:dyDescent="0.3">
      <c r="A4928">
        <v>69.254923860000005</v>
      </c>
      <c r="B4928">
        <v>1033</v>
      </c>
      <c r="C4928">
        <v>32.1403173599764</v>
      </c>
    </row>
    <row r="4929" spans="1:3" x14ac:dyDescent="0.3">
      <c r="A4929">
        <v>69.264923859999996</v>
      </c>
      <c r="B4929">
        <v>1012</v>
      </c>
      <c r="C4929">
        <v>31.8119474411737</v>
      </c>
    </row>
    <row r="4930" spans="1:3" x14ac:dyDescent="0.3">
      <c r="A4930">
        <v>69.274923860000001</v>
      </c>
      <c r="B4930">
        <v>937</v>
      </c>
      <c r="C4930">
        <v>30.610455730027901</v>
      </c>
    </row>
    <row r="4931" spans="1:3" x14ac:dyDescent="0.3">
      <c r="A4931">
        <v>69.284923860000006</v>
      </c>
      <c r="B4931">
        <v>922</v>
      </c>
      <c r="C4931">
        <v>30.364452901378002</v>
      </c>
    </row>
    <row r="4932" spans="1:3" x14ac:dyDescent="0.3">
      <c r="A4932">
        <v>69.294923859999997</v>
      </c>
      <c r="B4932">
        <v>882</v>
      </c>
      <c r="C4932">
        <v>29.698484809835001</v>
      </c>
    </row>
    <row r="4933" spans="1:3" x14ac:dyDescent="0.3">
      <c r="A4933">
        <v>69.304923860000002</v>
      </c>
      <c r="B4933">
        <v>882</v>
      </c>
      <c r="C4933">
        <v>29.698484809835001</v>
      </c>
    </row>
    <row r="4934" spans="1:3" x14ac:dyDescent="0.3">
      <c r="A4934">
        <v>69.314923859999993</v>
      </c>
      <c r="B4934">
        <v>861</v>
      </c>
      <c r="C4934">
        <v>29.342801502242398</v>
      </c>
    </row>
    <row r="4935" spans="1:3" x14ac:dyDescent="0.3">
      <c r="A4935">
        <v>69.324923859999998</v>
      </c>
      <c r="B4935">
        <v>866</v>
      </c>
      <c r="C4935">
        <v>29.427877939124301</v>
      </c>
    </row>
    <row r="4936" spans="1:3" x14ac:dyDescent="0.3">
      <c r="A4936">
        <v>69.334923860000004</v>
      </c>
      <c r="B4936">
        <v>833</v>
      </c>
      <c r="C4936">
        <v>28.861739379323598</v>
      </c>
    </row>
    <row r="4937" spans="1:3" x14ac:dyDescent="0.3">
      <c r="A4937">
        <v>69.344923859999994</v>
      </c>
      <c r="B4937">
        <v>834</v>
      </c>
      <c r="C4937">
        <v>28.879058156387298</v>
      </c>
    </row>
    <row r="4938" spans="1:3" x14ac:dyDescent="0.3">
      <c r="A4938">
        <v>69.35492386</v>
      </c>
      <c r="B4938">
        <v>785</v>
      </c>
      <c r="C4938">
        <v>28.0178514522438</v>
      </c>
    </row>
    <row r="4939" spans="1:3" x14ac:dyDescent="0.3">
      <c r="A4939">
        <v>69.364923860000005</v>
      </c>
      <c r="B4939">
        <v>789</v>
      </c>
      <c r="C4939">
        <v>28.089143810376299</v>
      </c>
    </row>
    <row r="4940" spans="1:3" x14ac:dyDescent="0.3">
      <c r="A4940">
        <v>69.374923859999996</v>
      </c>
      <c r="B4940">
        <v>774</v>
      </c>
      <c r="C4940">
        <v>27.820855486487101</v>
      </c>
    </row>
    <row r="4941" spans="1:3" x14ac:dyDescent="0.3">
      <c r="A4941">
        <v>69.384923860000001</v>
      </c>
      <c r="B4941">
        <v>776</v>
      </c>
      <c r="C4941">
        <v>27.856776554368199</v>
      </c>
    </row>
    <row r="4942" spans="1:3" x14ac:dyDescent="0.3">
      <c r="A4942">
        <v>69.394923860000006</v>
      </c>
      <c r="B4942">
        <v>704</v>
      </c>
      <c r="C4942">
        <v>26.532998322843198</v>
      </c>
    </row>
    <row r="4943" spans="1:3" x14ac:dyDescent="0.3">
      <c r="A4943">
        <v>69.404923859999997</v>
      </c>
      <c r="B4943">
        <v>698</v>
      </c>
      <c r="C4943">
        <v>26.419689627245798</v>
      </c>
    </row>
    <row r="4944" spans="1:3" x14ac:dyDescent="0.3">
      <c r="A4944">
        <v>69.414923860000002</v>
      </c>
      <c r="B4944">
        <v>652</v>
      </c>
      <c r="C4944">
        <v>25.534290669607401</v>
      </c>
    </row>
    <row r="4945" spans="1:3" x14ac:dyDescent="0.3">
      <c r="A4945">
        <v>69.424923860000007</v>
      </c>
      <c r="B4945">
        <v>623</v>
      </c>
      <c r="C4945">
        <v>24.9599679486974</v>
      </c>
    </row>
    <row r="4946" spans="1:3" x14ac:dyDescent="0.3">
      <c r="A4946">
        <v>69.434923859999998</v>
      </c>
      <c r="B4946">
        <v>609</v>
      </c>
      <c r="C4946">
        <v>24.677925358506101</v>
      </c>
    </row>
    <row r="4947" spans="1:3" x14ac:dyDescent="0.3">
      <c r="A4947">
        <v>69.444923860000003</v>
      </c>
      <c r="B4947">
        <v>572</v>
      </c>
      <c r="C4947">
        <v>23.9165214862028</v>
      </c>
    </row>
    <row r="4948" spans="1:3" x14ac:dyDescent="0.3">
      <c r="A4948">
        <v>69.454923859999994</v>
      </c>
      <c r="B4948">
        <v>588</v>
      </c>
      <c r="C4948">
        <v>24.248711305964299</v>
      </c>
    </row>
    <row r="4949" spans="1:3" x14ac:dyDescent="0.3">
      <c r="A4949">
        <v>69.464923859999999</v>
      </c>
      <c r="B4949">
        <v>570</v>
      </c>
      <c r="C4949">
        <v>23.874672772626599</v>
      </c>
    </row>
    <row r="4950" spans="1:3" x14ac:dyDescent="0.3">
      <c r="A4950">
        <v>69.474923860000004</v>
      </c>
      <c r="B4950">
        <v>570</v>
      </c>
      <c r="C4950">
        <v>23.874672772626599</v>
      </c>
    </row>
    <row r="4951" spans="1:3" x14ac:dyDescent="0.3">
      <c r="A4951">
        <v>69.484923859999995</v>
      </c>
      <c r="B4951">
        <v>553</v>
      </c>
      <c r="C4951">
        <v>23.5159520326097</v>
      </c>
    </row>
    <row r="4952" spans="1:3" x14ac:dyDescent="0.3">
      <c r="A4952">
        <v>69.49492386</v>
      </c>
      <c r="B4952">
        <v>522</v>
      </c>
      <c r="C4952">
        <v>22.847319317591701</v>
      </c>
    </row>
    <row r="4953" spans="1:3" x14ac:dyDescent="0.3">
      <c r="A4953">
        <v>69.504923860000005</v>
      </c>
      <c r="B4953">
        <v>504</v>
      </c>
      <c r="C4953">
        <v>22.449944320643599</v>
      </c>
    </row>
    <row r="4954" spans="1:3" x14ac:dyDescent="0.3">
      <c r="A4954">
        <v>69.514923859999996</v>
      </c>
      <c r="B4954">
        <v>503</v>
      </c>
      <c r="C4954">
        <v>22.4276614920058</v>
      </c>
    </row>
    <row r="4955" spans="1:3" x14ac:dyDescent="0.3">
      <c r="A4955">
        <v>69.524923860000001</v>
      </c>
      <c r="B4955">
        <v>468</v>
      </c>
      <c r="C4955">
        <v>21.633307652783898</v>
      </c>
    </row>
    <row r="4956" spans="1:3" x14ac:dyDescent="0.3">
      <c r="A4956">
        <v>69.534923860000006</v>
      </c>
      <c r="B4956">
        <v>435</v>
      </c>
      <c r="C4956">
        <v>20.856653614614199</v>
      </c>
    </row>
    <row r="4957" spans="1:3" x14ac:dyDescent="0.3">
      <c r="A4957">
        <v>69.544923859999997</v>
      </c>
      <c r="B4957">
        <v>410</v>
      </c>
      <c r="C4957">
        <v>20.248456731316601</v>
      </c>
    </row>
    <row r="4958" spans="1:3" x14ac:dyDescent="0.3">
      <c r="A4958">
        <v>69.554923860000002</v>
      </c>
      <c r="B4958">
        <v>378</v>
      </c>
      <c r="C4958">
        <v>19.442222095223599</v>
      </c>
    </row>
    <row r="4959" spans="1:3" x14ac:dyDescent="0.3">
      <c r="A4959">
        <v>69.564923859999993</v>
      </c>
      <c r="B4959">
        <v>364</v>
      </c>
      <c r="C4959">
        <v>19.078784028338902</v>
      </c>
    </row>
    <row r="4960" spans="1:3" x14ac:dyDescent="0.3">
      <c r="A4960">
        <v>69.574923859999998</v>
      </c>
      <c r="B4960">
        <v>368</v>
      </c>
      <c r="C4960">
        <v>19.183326093250901</v>
      </c>
    </row>
    <row r="4961" spans="1:3" x14ac:dyDescent="0.3">
      <c r="A4961">
        <v>69.584923860000004</v>
      </c>
      <c r="B4961">
        <v>370</v>
      </c>
      <c r="C4961">
        <v>19.235384061671301</v>
      </c>
    </row>
    <row r="4962" spans="1:3" x14ac:dyDescent="0.3">
      <c r="A4962">
        <v>69.594923859999994</v>
      </c>
      <c r="B4962">
        <v>411</v>
      </c>
      <c r="C4962">
        <v>20.273134932713301</v>
      </c>
    </row>
    <row r="4963" spans="1:3" x14ac:dyDescent="0.3">
      <c r="A4963">
        <v>69.60492386</v>
      </c>
      <c r="B4963">
        <v>389</v>
      </c>
      <c r="C4963">
        <v>19.723082923315999</v>
      </c>
    </row>
    <row r="4964" spans="1:3" x14ac:dyDescent="0.3">
      <c r="A4964">
        <v>69.614923860000005</v>
      </c>
      <c r="B4964">
        <v>397</v>
      </c>
      <c r="C4964">
        <v>19.9248588451713</v>
      </c>
    </row>
    <row r="4965" spans="1:3" x14ac:dyDescent="0.3">
      <c r="A4965">
        <v>69.624923859999996</v>
      </c>
      <c r="B4965">
        <v>384</v>
      </c>
      <c r="C4965">
        <v>19.595917942265402</v>
      </c>
    </row>
    <row r="4966" spans="1:3" x14ac:dyDescent="0.3">
      <c r="A4966">
        <v>69.634923860000001</v>
      </c>
      <c r="B4966">
        <v>387</v>
      </c>
      <c r="C4966">
        <v>19.672315572906001</v>
      </c>
    </row>
    <row r="4967" spans="1:3" x14ac:dyDescent="0.3">
      <c r="A4967">
        <v>69.644923860000006</v>
      </c>
      <c r="B4967">
        <v>375</v>
      </c>
      <c r="C4967">
        <v>19.364916731037098</v>
      </c>
    </row>
    <row r="4968" spans="1:3" x14ac:dyDescent="0.3">
      <c r="A4968">
        <v>69.654923859999997</v>
      </c>
      <c r="B4968">
        <v>377</v>
      </c>
      <c r="C4968">
        <v>19.416487838947599</v>
      </c>
    </row>
    <row r="4969" spans="1:3" x14ac:dyDescent="0.3">
      <c r="A4969">
        <v>69.664923860000002</v>
      </c>
      <c r="B4969">
        <v>356</v>
      </c>
      <c r="C4969">
        <v>18.867962264113199</v>
      </c>
    </row>
    <row r="4970" spans="1:3" x14ac:dyDescent="0.3">
      <c r="A4970">
        <v>69.674923860000007</v>
      </c>
      <c r="B4970">
        <v>371</v>
      </c>
      <c r="C4970">
        <v>19.261360284258199</v>
      </c>
    </row>
    <row r="4971" spans="1:3" x14ac:dyDescent="0.3">
      <c r="A4971">
        <v>69.684923859999998</v>
      </c>
      <c r="B4971">
        <v>348</v>
      </c>
      <c r="C4971">
        <v>18.654758106177599</v>
      </c>
    </row>
    <row r="4972" spans="1:3" x14ac:dyDescent="0.3">
      <c r="A4972">
        <v>69.694923860000003</v>
      </c>
      <c r="B4972">
        <v>392</v>
      </c>
      <c r="C4972">
        <v>19.798989873223299</v>
      </c>
    </row>
    <row r="4973" spans="1:3" x14ac:dyDescent="0.3">
      <c r="A4973">
        <v>69.704923859999994</v>
      </c>
      <c r="B4973">
        <v>387</v>
      </c>
      <c r="C4973">
        <v>19.672315572906001</v>
      </c>
    </row>
    <row r="4974" spans="1:3" x14ac:dyDescent="0.3">
      <c r="A4974">
        <v>69.714923859999999</v>
      </c>
      <c r="B4974">
        <v>384</v>
      </c>
      <c r="C4974">
        <v>19.595917942265402</v>
      </c>
    </row>
    <row r="4975" spans="1:3" x14ac:dyDescent="0.3">
      <c r="A4975">
        <v>69.724923860000004</v>
      </c>
      <c r="B4975">
        <v>373</v>
      </c>
      <c r="C4975">
        <v>19.313207915827999</v>
      </c>
    </row>
    <row r="4976" spans="1:3" x14ac:dyDescent="0.3">
      <c r="A4976">
        <v>69.734923859999995</v>
      </c>
      <c r="B4976">
        <v>356</v>
      </c>
      <c r="C4976">
        <v>18.867962264113199</v>
      </c>
    </row>
    <row r="4977" spans="1:3" x14ac:dyDescent="0.3">
      <c r="A4977">
        <v>69.74492386</v>
      </c>
      <c r="B4977">
        <v>361</v>
      </c>
      <c r="C4977">
        <v>19</v>
      </c>
    </row>
    <row r="4978" spans="1:3" x14ac:dyDescent="0.3">
      <c r="A4978">
        <v>69.754923860000005</v>
      </c>
      <c r="B4978">
        <v>344</v>
      </c>
      <c r="C4978">
        <v>18.547236990991401</v>
      </c>
    </row>
    <row r="4979" spans="1:3" x14ac:dyDescent="0.3">
      <c r="A4979">
        <v>69.764923859999996</v>
      </c>
      <c r="B4979">
        <v>359</v>
      </c>
      <c r="C4979">
        <v>18.947295321496401</v>
      </c>
    </row>
    <row r="4980" spans="1:3" x14ac:dyDescent="0.3">
      <c r="A4980">
        <v>69.774923860000001</v>
      </c>
      <c r="B4980">
        <v>367</v>
      </c>
      <c r="C4980">
        <v>19.157244060667999</v>
      </c>
    </row>
    <row r="4981" spans="1:3" x14ac:dyDescent="0.3">
      <c r="A4981">
        <v>69.784923860000006</v>
      </c>
      <c r="B4981">
        <v>362</v>
      </c>
      <c r="C4981">
        <v>19.0262975904404</v>
      </c>
    </row>
    <row r="4982" spans="1:3" x14ac:dyDescent="0.3">
      <c r="A4982">
        <v>69.794923859999997</v>
      </c>
      <c r="B4982">
        <v>379</v>
      </c>
      <c r="C4982">
        <v>19.467922333931799</v>
      </c>
    </row>
    <row r="4983" spans="1:3" x14ac:dyDescent="0.3">
      <c r="A4983">
        <v>69.804923860000002</v>
      </c>
      <c r="B4983">
        <v>382</v>
      </c>
      <c r="C4983">
        <v>19.544820285692101</v>
      </c>
    </row>
    <row r="4984" spans="1:3" x14ac:dyDescent="0.3">
      <c r="A4984">
        <v>69.814923859999993</v>
      </c>
      <c r="B4984">
        <v>399</v>
      </c>
      <c r="C4984">
        <v>19.974984355438199</v>
      </c>
    </row>
    <row r="4985" spans="1:3" x14ac:dyDescent="0.3">
      <c r="A4985">
        <v>69.824923859999998</v>
      </c>
      <c r="B4985">
        <v>420</v>
      </c>
      <c r="C4985">
        <v>20.493901531919199</v>
      </c>
    </row>
    <row r="4986" spans="1:3" x14ac:dyDescent="0.3">
      <c r="A4986">
        <v>69.834923860000004</v>
      </c>
      <c r="B4986">
        <v>436</v>
      </c>
      <c r="C4986">
        <v>20.880613017821101</v>
      </c>
    </row>
    <row r="4987" spans="1:3" x14ac:dyDescent="0.3">
      <c r="A4987">
        <v>69.844923859999994</v>
      </c>
      <c r="B4987">
        <v>434</v>
      </c>
      <c r="C4987">
        <v>20.832666655999699</v>
      </c>
    </row>
    <row r="4988" spans="1:3" x14ac:dyDescent="0.3">
      <c r="A4988">
        <v>69.85492386</v>
      </c>
      <c r="B4988">
        <v>409</v>
      </c>
      <c r="C4988">
        <v>20.223748416156699</v>
      </c>
    </row>
    <row r="4989" spans="1:3" x14ac:dyDescent="0.3">
      <c r="A4989">
        <v>69.864923860000005</v>
      </c>
      <c r="B4989">
        <v>408</v>
      </c>
      <c r="C4989">
        <v>20.199009876724201</v>
      </c>
    </row>
    <row r="4990" spans="1:3" x14ac:dyDescent="0.3">
      <c r="A4990">
        <v>69.874923859999996</v>
      </c>
      <c r="B4990">
        <v>395</v>
      </c>
      <c r="C4990">
        <v>19.874606914351801</v>
      </c>
    </row>
    <row r="4991" spans="1:3" x14ac:dyDescent="0.3">
      <c r="A4991">
        <v>69.884923860000001</v>
      </c>
      <c r="B4991">
        <v>431</v>
      </c>
      <c r="C4991">
        <v>20.760539492026702</v>
      </c>
    </row>
    <row r="4992" spans="1:3" x14ac:dyDescent="0.3">
      <c r="A4992">
        <v>69.894923860000006</v>
      </c>
      <c r="B4992">
        <v>427</v>
      </c>
      <c r="C4992">
        <v>20.6639783197718</v>
      </c>
    </row>
    <row r="4993" spans="1:3" x14ac:dyDescent="0.3">
      <c r="A4993">
        <v>69.904923859999997</v>
      </c>
      <c r="B4993">
        <v>462</v>
      </c>
      <c r="C4993">
        <v>21.494185260204699</v>
      </c>
    </row>
    <row r="4994" spans="1:3" x14ac:dyDescent="0.3">
      <c r="A4994">
        <v>69.914923860000002</v>
      </c>
      <c r="B4994">
        <v>466</v>
      </c>
      <c r="C4994">
        <v>21.587033144922898</v>
      </c>
    </row>
    <row r="4995" spans="1:3" x14ac:dyDescent="0.3">
      <c r="A4995">
        <v>69.924923860000007</v>
      </c>
      <c r="B4995">
        <v>489</v>
      </c>
      <c r="C4995">
        <v>22.113344387495999</v>
      </c>
    </row>
    <row r="4996" spans="1:3" x14ac:dyDescent="0.3">
      <c r="A4996">
        <v>69.934923859999998</v>
      </c>
      <c r="B4996">
        <v>514</v>
      </c>
      <c r="C4996">
        <v>22.671568097509301</v>
      </c>
    </row>
    <row r="4997" spans="1:3" x14ac:dyDescent="0.3">
      <c r="A4997">
        <v>69.944923860000003</v>
      </c>
      <c r="B4997">
        <v>527</v>
      </c>
      <c r="C4997">
        <v>22.956480566498001</v>
      </c>
    </row>
    <row r="4998" spans="1:3" x14ac:dyDescent="0.3">
      <c r="A4998">
        <v>69.954923859999994</v>
      </c>
      <c r="B4998">
        <v>513</v>
      </c>
      <c r="C4998">
        <v>22.6495033058122</v>
      </c>
    </row>
    <row r="4999" spans="1:3" x14ac:dyDescent="0.3">
      <c r="A4999">
        <v>69.964923859999999</v>
      </c>
      <c r="B4999">
        <v>532</v>
      </c>
      <c r="C4999">
        <v>23.0651251893416</v>
      </c>
    </row>
    <row r="5000" spans="1:3" x14ac:dyDescent="0.3">
      <c r="A5000">
        <v>69.974923860000004</v>
      </c>
      <c r="B5000">
        <v>543</v>
      </c>
      <c r="C5000">
        <v>23.302360395462099</v>
      </c>
    </row>
    <row r="5001" spans="1:3" x14ac:dyDescent="0.3">
      <c r="A5001">
        <v>69.984923859999995</v>
      </c>
      <c r="B5001">
        <v>548</v>
      </c>
      <c r="C5001">
        <v>23.409399821439301</v>
      </c>
    </row>
    <row r="5002" spans="1:3" x14ac:dyDescent="0.3">
      <c r="A5002">
        <v>69.99492386</v>
      </c>
      <c r="B5002">
        <v>553</v>
      </c>
      <c r="C5002">
        <v>23.5159520326097</v>
      </c>
    </row>
    <row r="5003" spans="1:3" x14ac:dyDescent="0.3">
      <c r="A5003">
        <v>70.004923860000005</v>
      </c>
      <c r="B5003">
        <v>561</v>
      </c>
      <c r="C5003">
        <v>23.685438564654</v>
      </c>
    </row>
    <row r="5004" spans="1:3" x14ac:dyDescent="0.3">
      <c r="A5004">
        <v>70.014923859999996</v>
      </c>
      <c r="B5004">
        <v>557</v>
      </c>
      <c r="C5004">
        <v>23.600847442411901</v>
      </c>
    </row>
    <row r="5005" spans="1:3" x14ac:dyDescent="0.3">
      <c r="A5005">
        <v>70.024923860000001</v>
      </c>
      <c r="B5005">
        <v>571</v>
      </c>
      <c r="C5005">
        <v>23.895606290697</v>
      </c>
    </row>
    <row r="5006" spans="1:3" x14ac:dyDescent="0.3">
      <c r="A5006">
        <v>70.034923860000006</v>
      </c>
      <c r="B5006">
        <v>541</v>
      </c>
      <c r="C5006">
        <v>23.259406699225998</v>
      </c>
    </row>
    <row r="5007" spans="1:3" x14ac:dyDescent="0.3">
      <c r="A5007">
        <v>70.044923859999997</v>
      </c>
      <c r="B5007">
        <v>545</v>
      </c>
      <c r="C5007">
        <v>23.345235059857501</v>
      </c>
    </row>
    <row r="5008" spans="1:3" x14ac:dyDescent="0.3">
      <c r="A5008">
        <v>70.054923860000002</v>
      </c>
      <c r="B5008">
        <v>548</v>
      </c>
      <c r="C5008">
        <v>23.409399821439301</v>
      </c>
    </row>
    <row r="5009" spans="1:3" x14ac:dyDescent="0.3">
      <c r="A5009">
        <v>70.064923859999993</v>
      </c>
      <c r="B5009">
        <v>523</v>
      </c>
      <c r="C5009">
        <v>22.869193252058501</v>
      </c>
    </row>
    <row r="5010" spans="1:3" x14ac:dyDescent="0.3">
      <c r="A5010">
        <v>70.074923859999998</v>
      </c>
      <c r="B5010">
        <v>596</v>
      </c>
      <c r="C5010">
        <v>24.413111231467401</v>
      </c>
    </row>
    <row r="5011" spans="1:3" x14ac:dyDescent="0.3">
      <c r="A5011">
        <v>70.084923860000004</v>
      </c>
      <c r="B5011">
        <v>598</v>
      </c>
      <c r="C5011">
        <v>24.454038521274999</v>
      </c>
    </row>
    <row r="5012" spans="1:3" x14ac:dyDescent="0.3">
      <c r="A5012">
        <v>70.094923859999994</v>
      </c>
      <c r="B5012">
        <v>655</v>
      </c>
      <c r="C5012">
        <v>25.5929677841395</v>
      </c>
    </row>
    <row r="5013" spans="1:3" x14ac:dyDescent="0.3">
      <c r="A5013">
        <v>70.10492386</v>
      </c>
      <c r="B5013">
        <v>679</v>
      </c>
      <c r="C5013">
        <v>26.057628441590801</v>
      </c>
    </row>
    <row r="5014" spans="1:3" x14ac:dyDescent="0.3">
      <c r="A5014">
        <v>70.114923860000005</v>
      </c>
      <c r="B5014">
        <v>666</v>
      </c>
      <c r="C5014">
        <v>25.806975801127901</v>
      </c>
    </row>
    <row r="5015" spans="1:3" x14ac:dyDescent="0.3">
      <c r="A5015">
        <v>70.124923859999996</v>
      </c>
      <c r="B5015">
        <v>663</v>
      </c>
      <c r="C5015">
        <v>25.748786379167498</v>
      </c>
    </row>
    <row r="5016" spans="1:3" x14ac:dyDescent="0.3">
      <c r="A5016">
        <v>70.134923860000001</v>
      </c>
      <c r="B5016">
        <v>634</v>
      </c>
      <c r="C5016">
        <v>25.179356624028301</v>
      </c>
    </row>
    <row r="5017" spans="1:3" x14ac:dyDescent="0.3">
      <c r="A5017">
        <v>70.144923860000006</v>
      </c>
      <c r="B5017">
        <v>657</v>
      </c>
      <c r="C5017">
        <v>25.6320112359526</v>
      </c>
    </row>
    <row r="5018" spans="1:3" x14ac:dyDescent="0.3">
      <c r="A5018">
        <v>70.154923859999997</v>
      </c>
      <c r="B5018">
        <v>633</v>
      </c>
      <c r="C5018">
        <v>25.159491250818199</v>
      </c>
    </row>
    <row r="5019" spans="1:3" x14ac:dyDescent="0.3">
      <c r="A5019">
        <v>70.164923860000002</v>
      </c>
      <c r="B5019">
        <v>646</v>
      </c>
      <c r="C5019">
        <v>25.4165300542777</v>
      </c>
    </row>
    <row r="5020" spans="1:3" x14ac:dyDescent="0.3">
      <c r="A5020">
        <v>70.174923860000007</v>
      </c>
      <c r="B5020">
        <v>670</v>
      </c>
      <c r="C5020">
        <v>25.884358211089602</v>
      </c>
    </row>
    <row r="5021" spans="1:3" x14ac:dyDescent="0.3">
      <c r="A5021">
        <v>70.184923859999998</v>
      </c>
      <c r="B5021">
        <v>692</v>
      </c>
      <c r="C5021">
        <v>26.3058928759318</v>
      </c>
    </row>
    <row r="5022" spans="1:3" x14ac:dyDescent="0.3">
      <c r="A5022">
        <v>70.194923860000003</v>
      </c>
      <c r="B5022">
        <v>727</v>
      </c>
      <c r="C5022">
        <v>26.962937525425499</v>
      </c>
    </row>
    <row r="5023" spans="1:3" x14ac:dyDescent="0.3">
      <c r="A5023">
        <v>70.204923859999994</v>
      </c>
      <c r="B5023">
        <v>764</v>
      </c>
      <c r="C5023">
        <v>27.6405499221705</v>
      </c>
    </row>
    <row r="5024" spans="1:3" x14ac:dyDescent="0.3">
      <c r="A5024">
        <v>70.214923859999999</v>
      </c>
      <c r="B5024">
        <v>696</v>
      </c>
      <c r="C5024">
        <v>26.3818119165458</v>
      </c>
    </row>
    <row r="5025" spans="1:3" x14ac:dyDescent="0.3">
      <c r="A5025">
        <v>70.224923860000004</v>
      </c>
      <c r="B5025">
        <v>714</v>
      </c>
      <c r="C5025">
        <v>26.7207784317748</v>
      </c>
    </row>
    <row r="5026" spans="1:3" x14ac:dyDescent="0.3">
      <c r="A5026">
        <v>70.234923859999995</v>
      </c>
      <c r="B5026">
        <v>694</v>
      </c>
      <c r="C5026">
        <v>26.343879744639001</v>
      </c>
    </row>
    <row r="5027" spans="1:3" x14ac:dyDescent="0.3">
      <c r="A5027">
        <v>70.24492386</v>
      </c>
      <c r="B5027">
        <v>758</v>
      </c>
      <c r="C5027">
        <v>27.531799795872399</v>
      </c>
    </row>
    <row r="5028" spans="1:3" x14ac:dyDescent="0.3">
      <c r="A5028">
        <v>70.254923860000005</v>
      </c>
      <c r="B5028">
        <v>761</v>
      </c>
      <c r="C5028">
        <v>27.586228448267399</v>
      </c>
    </row>
    <row r="5029" spans="1:3" x14ac:dyDescent="0.3">
      <c r="A5029">
        <v>70.264923859999996</v>
      </c>
      <c r="B5029">
        <v>822</v>
      </c>
      <c r="C5029">
        <v>28.670542373662901</v>
      </c>
    </row>
    <row r="5030" spans="1:3" x14ac:dyDescent="0.3">
      <c r="A5030">
        <v>70.274923860000001</v>
      </c>
      <c r="B5030">
        <v>839</v>
      </c>
      <c r="C5030">
        <v>28.965496715920501</v>
      </c>
    </row>
    <row r="5031" spans="1:3" x14ac:dyDescent="0.3">
      <c r="A5031">
        <v>70.284923860000006</v>
      </c>
      <c r="B5031">
        <v>853</v>
      </c>
      <c r="C5031">
        <v>29.2061637330205</v>
      </c>
    </row>
    <row r="5032" spans="1:3" x14ac:dyDescent="0.3">
      <c r="A5032">
        <v>70.294923859999997</v>
      </c>
      <c r="B5032">
        <v>884</v>
      </c>
      <c r="C5032">
        <v>29.732137494637001</v>
      </c>
    </row>
    <row r="5033" spans="1:3" x14ac:dyDescent="0.3">
      <c r="A5033">
        <v>70.304923860000002</v>
      </c>
      <c r="B5033">
        <v>903</v>
      </c>
      <c r="C5033">
        <v>30.049958402633401</v>
      </c>
    </row>
    <row r="5034" spans="1:3" x14ac:dyDescent="0.3">
      <c r="A5034">
        <v>70.314923859999993</v>
      </c>
      <c r="B5034">
        <v>922</v>
      </c>
      <c r="C5034">
        <v>30.364452901378002</v>
      </c>
    </row>
    <row r="5035" spans="1:3" x14ac:dyDescent="0.3">
      <c r="A5035">
        <v>70.324923859999998</v>
      </c>
      <c r="B5035">
        <v>918</v>
      </c>
      <c r="C5035">
        <v>30.2985148150862</v>
      </c>
    </row>
    <row r="5036" spans="1:3" x14ac:dyDescent="0.3">
      <c r="A5036">
        <v>70.334923860000004</v>
      </c>
      <c r="B5036">
        <v>959</v>
      </c>
      <c r="C5036">
        <v>30.967725134403999</v>
      </c>
    </row>
    <row r="5037" spans="1:3" x14ac:dyDescent="0.3">
      <c r="A5037">
        <v>70.344923859999994</v>
      </c>
      <c r="B5037">
        <v>972</v>
      </c>
      <c r="C5037">
        <v>31.176914536239799</v>
      </c>
    </row>
    <row r="5038" spans="1:3" x14ac:dyDescent="0.3">
      <c r="A5038">
        <v>70.35492386</v>
      </c>
      <c r="B5038">
        <v>1019</v>
      </c>
      <c r="C5038">
        <v>31.9217793990247</v>
      </c>
    </row>
    <row r="5039" spans="1:3" x14ac:dyDescent="0.3">
      <c r="A5039">
        <v>70.364923860000005</v>
      </c>
      <c r="B5039">
        <v>1030</v>
      </c>
      <c r="C5039">
        <v>32.093613071762398</v>
      </c>
    </row>
    <row r="5040" spans="1:3" x14ac:dyDescent="0.3">
      <c r="A5040">
        <v>70.374923859999996</v>
      </c>
      <c r="B5040">
        <v>1067</v>
      </c>
      <c r="C5040">
        <v>32.664965942122201</v>
      </c>
    </row>
    <row r="5041" spans="1:3" x14ac:dyDescent="0.3">
      <c r="A5041">
        <v>70.384923860000001</v>
      </c>
      <c r="B5041">
        <v>1019</v>
      </c>
      <c r="C5041">
        <v>31.9217793990247</v>
      </c>
    </row>
    <row r="5042" spans="1:3" x14ac:dyDescent="0.3">
      <c r="A5042">
        <v>70.394923860000006</v>
      </c>
      <c r="B5042">
        <v>1028</v>
      </c>
      <c r="C5042">
        <v>32.062439083762797</v>
      </c>
    </row>
    <row r="5043" spans="1:3" x14ac:dyDescent="0.3">
      <c r="A5043">
        <v>70.404923859999997</v>
      </c>
      <c r="B5043">
        <v>1018</v>
      </c>
      <c r="C5043">
        <v>31.9061122670876</v>
      </c>
    </row>
    <row r="5044" spans="1:3" x14ac:dyDescent="0.3">
      <c r="A5044">
        <v>70.414923860000002</v>
      </c>
      <c r="B5044">
        <v>1032</v>
      </c>
      <c r="C5044">
        <v>32.124756808417999</v>
      </c>
    </row>
    <row r="5045" spans="1:3" x14ac:dyDescent="0.3">
      <c r="A5045">
        <v>70.424923860000007</v>
      </c>
      <c r="B5045">
        <v>1073</v>
      </c>
      <c r="C5045">
        <v>32.756678708318397</v>
      </c>
    </row>
    <row r="5046" spans="1:3" x14ac:dyDescent="0.3">
      <c r="A5046">
        <v>70.434923859999998</v>
      </c>
      <c r="B5046">
        <v>1067</v>
      </c>
      <c r="C5046">
        <v>32.664965942122201</v>
      </c>
    </row>
    <row r="5047" spans="1:3" x14ac:dyDescent="0.3">
      <c r="A5047">
        <v>70.444923860000003</v>
      </c>
      <c r="B5047">
        <v>1097</v>
      </c>
      <c r="C5047">
        <v>33.120990323358399</v>
      </c>
    </row>
    <row r="5048" spans="1:3" x14ac:dyDescent="0.3">
      <c r="A5048">
        <v>70.454923859999994</v>
      </c>
      <c r="B5048">
        <v>1051</v>
      </c>
      <c r="C5048">
        <v>32.419130154894702</v>
      </c>
    </row>
    <row r="5049" spans="1:3" x14ac:dyDescent="0.3">
      <c r="A5049">
        <v>70.464923859999999</v>
      </c>
      <c r="B5049">
        <v>1082</v>
      </c>
      <c r="C5049">
        <v>32.893768406797101</v>
      </c>
    </row>
    <row r="5050" spans="1:3" x14ac:dyDescent="0.3">
      <c r="A5050">
        <v>70.474923860000004</v>
      </c>
      <c r="B5050">
        <v>1072</v>
      </c>
      <c r="C5050">
        <v>32.741411087489801</v>
      </c>
    </row>
    <row r="5051" spans="1:3" x14ac:dyDescent="0.3">
      <c r="A5051">
        <v>70.484923859999995</v>
      </c>
      <c r="B5051">
        <v>1095</v>
      </c>
      <c r="C5051">
        <v>33.090784215548602</v>
      </c>
    </row>
    <row r="5052" spans="1:3" x14ac:dyDescent="0.3">
      <c r="A5052">
        <v>70.49492386</v>
      </c>
      <c r="B5052">
        <v>1109</v>
      </c>
      <c r="C5052">
        <v>33.301651610693398</v>
      </c>
    </row>
    <row r="5053" spans="1:3" x14ac:dyDescent="0.3">
      <c r="A5053">
        <v>70.504923860000005</v>
      </c>
      <c r="B5053">
        <v>1091</v>
      </c>
      <c r="C5053">
        <v>33.030289129827501</v>
      </c>
    </row>
    <row r="5054" spans="1:3" x14ac:dyDescent="0.3">
      <c r="A5054">
        <v>70.514923859999996</v>
      </c>
      <c r="B5054">
        <v>1102</v>
      </c>
      <c r="C5054">
        <v>33.196385345395697</v>
      </c>
    </row>
    <row r="5055" spans="1:3" x14ac:dyDescent="0.3">
      <c r="A5055">
        <v>70.524923860000001</v>
      </c>
      <c r="B5055">
        <v>1079</v>
      </c>
      <c r="C5055">
        <v>32.848135411313699</v>
      </c>
    </row>
    <row r="5056" spans="1:3" x14ac:dyDescent="0.3">
      <c r="A5056">
        <v>70.534923860000006</v>
      </c>
      <c r="B5056">
        <v>1096</v>
      </c>
      <c r="C5056">
        <v>33.105890714493697</v>
      </c>
    </row>
    <row r="5057" spans="1:3" x14ac:dyDescent="0.3">
      <c r="A5057">
        <v>70.544923859999997</v>
      </c>
      <c r="B5057">
        <v>1081</v>
      </c>
      <c r="C5057">
        <v>32.878564445547198</v>
      </c>
    </row>
    <row r="5058" spans="1:3" x14ac:dyDescent="0.3">
      <c r="A5058">
        <v>70.554923860000002</v>
      </c>
      <c r="B5058">
        <v>1100</v>
      </c>
      <c r="C5058">
        <v>33.166247903554002</v>
      </c>
    </row>
    <row r="5059" spans="1:3" x14ac:dyDescent="0.3">
      <c r="A5059">
        <v>70.564923859999993</v>
      </c>
      <c r="B5059">
        <v>1062</v>
      </c>
      <c r="C5059">
        <v>32.5883414736007</v>
      </c>
    </row>
    <row r="5060" spans="1:3" x14ac:dyDescent="0.3">
      <c r="A5060">
        <v>70.574923859999998</v>
      </c>
      <c r="B5060">
        <v>1058</v>
      </c>
      <c r="C5060">
        <v>32.5269119345812</v>
      </c>
    </row>
    <row r="5061" spans="1:3" x14ac:dyDescent="0.3">
      <c r="A5061">
        <v>70.584923860000004</v>
      </c>
      <c r="B5061">
        <v>1011</v>
      </c>
      <c r="C5061">
        <v>31.7962261911693</v>
      </c>
    </row>
    <row r="5062" spans="1:3" x14ac:dyDescent="0.3">
      <c r="A5062">
        <v>70.594923859999994</v>
      </c>
      <c r="B5062">
        <v>1010</v>
      </c>
      <c r="C5062">
        <v>31.780497164141401</v>
      </c>
    </row>
    <row r="5063" spans="1:3" x14ac:dyDescent="0.3">
      <c r="A5063">
        <v>70.60492386</v>
      </c>
      <c r="B5063">
        <v>988</v>
      </c>
      <c r="C5063">
        <v>31.432467291003402</v>
      </c>
    </row>
    <row r="5064" spans="1:3" x14ac:dyDescent="0.3">
      <c r="A5064">
        <v>70.614923860000005</v>
      </c>
      <c r="B5064">
        <v>960</v>
      </c>
      <c r="C5064">
        <v>30.983866769659301</v>
      </c>
    </row>
    <row r="5065" spans="1:3" x14ac:dyDescent="0.3">
      <c r="A5065">
        <v>70.624923859999996</v>
      </c>
      <c r="B5065">
        <v>946</v>
      </c>
      <c r="C5065">
        <v>30.757112998459402</v>
      </c>
    </row>
    <row r="5066" spans="1:3" x14ac:dyDescent="0.3">
      <c r="A5066">
        <v>70.634923860000001</v>
      </c>
      <c r="B5066">
        <v>900</v>
      </c>
      <c r="C5066">
        <v>30</v>
      </c>
    </row>
    <row r="5067" spans="1:3" x14ac:dyDescent="0.3">
      <c r="A5067">
        <v>70.644923860000006</v>
      </c>
      <c r="B5067">
        <v>876</v>
      </c>
      <c r="C5067">
        <v>29.597297173897498</v>
      </c>
    </row>
    <row r="5068" spans="1:3" x14ac:dyDescent="0.3">
      <c r="A5068">
        <v>70.654923859999997</v>
      </c>
      <c r="B5068">
        <v>824</v>
      </c>
      <c r="C5068">
        <v>28.7054001888146</v>
      </c>
    </row>
    <row r="5069" spans="1:3" x14ac:dyDescent="0.3">
      <c r="A5069">
        <v>70.664923860000002</v>
      </c>
      <c r="B5069">
        <v>832</v>
      </c>
      <c r="C5069">
        <v>28.844410203711899</v>
      </c>
    </row>
    <row r="5070" spans="1:3" x14ac:dyDescent="0.3">
      <c r="A5070">
        <v>70.674923860000007</v>
      </c>
      <c r="B5070">
        <v>823</v>
      </c>
      <c r="C5070">
        <v>28.6879765755621</v>
      </c>
    </row>
    <row r="5071" spans="1:3" x14ac:dyDescent="0.3">
      <c r="A5071">
        <v>70.684923859999998</v>
      </c>
      <c r="B5071">
        <v>815</v>
      </c>
      <c r="C5071">
        <v>28.548204847240399</v>
      </c>
    </row>
    <row r="5072" spans="1:3" x14ac:dyDescent="0.3">
      <c r="A5072">
        <v>70.694923860000003</v>
      </c>
      <c r="B5072">
        <v>790</v>
      </c>
      <c r="C5072">
        <v>28.1069386451104</v>
      </c>
    </row>
    <row r="5073" spans="1:3" x14ac:dyDescent="0.3">
      <c r="A5073">
        <v>70.704923859999994</v>
      </c>
      <c r="B5073">
        <v>773</v>
      </c>
      <c r="C5073">
        <v>27.802877548915699</v>
      </c>
    </row>
    <row r="5074" spans="1:3" x14ac:dyDescent="0.3">
      <c r="A5074">
        <v>70.714923859999999</v>
      </c>
      <c r="B5074">
        <v>711</v>
      </c>
      <c r="C5074">
        <v>26.664583251946802</v>
      </c>
    </row>
    <row r="5075" spans="1:3" x14ac:dyDescent="0.3">
      <c r="A5075">
        <v>70.724923860000004</v>
      </c>
      <c r="B5075">
        <v>689</v>
      </c>
      <c r="C5075">
        <v>26.248809496813401</v>
      </c>
    </row>
    <row r="5076" spans="1:3" x14ac:dyDescent="0.3">
      <c r="A5076">
        <v>70.734923859999995</v>
      </c>
      <c r="B5076">
        <v>668</v>
      </c>
      <c r="C5076">
        <v>25.8456959666402</v>
      </c>
    </row>
    <row r="5077" spans="1:3" x14ac:dyDescent="0.3">
      <c r="A5077">
        <v>70.74492386</v>
      </c>
      <c r="B5077">
        <v>649</v>
      </c>
      <c r="C5077">
        <v>25.475478405714</v>
      </c>
    </row>
    <row r="5078" spans="1:3" x14ac:dyDescent="0.3">
      <c r="A5078">
        <v>70.754923860000005</v>
      </c>
      <c r="B5078">
        <v>601</v>
      </c>
      <c r="C5078">
        <v>24.5153013442625</v>
      </c>
    </row>
    <row r="5079" spans="1:3" x14ac:dyDescent="0.3">
      <c r="A5079">
        <v>70.764923859999996</v>
      </c>
      <c r="B5079">
        <v>615</v>
      </c>
      <c r="C5079">
        <v>24.799193535274501</v>
      </c>
    </row>
    <row r="5080" spans="1:3" x14ac:dyDescent="0.3">
      <c r="A5080">
        <v>70.774923860000001</v>
      </c>
      <c r="B5080">
        <v>547</v>
      </c>
      <c r="C5080">
        <v>23.388031127053001</v>
      </c>
    </row>
    <row r="5081" spans="1:3" x14ac:dyDescent="0.3">
      <c r="A5081">
        <v>70.784923860000006</v>
      </c>
      <c r="B5081">
        <v>538</v>
      </c>
      <c r="C5081">
        <v>23.194827009486399</v>
      </c>
    </row>
    <row r="5082" spans="1:3" x14ac:dyDescent="0.3">
      <c r="A5082">
        <v>70.794923859999997</v>
      </c>
      <c r="B5082">
        <v>514</v>
      </c>
      <c r="C5082">
        <v>22.671568097509301</v>
      </c>
    </row>
    <row r="5083" spans="1:3" x14ac:dyDescent="0.3">
      <c r="A5083">
        <v>70.804923860000002</v>
      </c>
      <c r="B5083">
        <v>500</v>
      </c>
      <c r="C5083">
        <v>22.360679774997902</v>
      </c>
    </row>
    <row r="5084" spans="1:3" x14ac:dyDescent="0.3">
      <c r="A5084">
        <v>70.814923859999993</v>
      </c>
      <c r="B5084">
        <v>517</v>
      </c>
      <c r="C5084">
        <v>22.7376340018041</v>
      </c>
    </row>
    <row r="5085" spans="1:3" x14ac:dyDescent="0.3">
      <c r="A5085">
        <v>70.824923859999998</v>
      </c>
      <c r="B5085">
        <v>497</v>
      </c>
      <c r="C5085">
        <v>22.293496809608001</v>
      </c>
    </row>
    <row r="5086" spans="1:3" x14ac:dyDescent="0.3">
      <c r="A5086">
        <v>70.834923860000004</v>
      </c>
      <c r="B5086">
        <v>469</v>
      </c>
      <c r="C5086">
        <v>21.656407827707699</v>
      </c>
    </row>
    <row r="5087" spans="1:3" x14ac:dyDescent="0.3">
      <c r="A5087">
        <v>70.844923859999994</v>
      </c>
      <c r="B5087">
        <v>460</v>
      </c>
      <c r="C5087">
        <v>21.447610589527201</v>
      </c>
    </row>
    <row r="5088" spans="1:3" x14ac:dyDescent="0.3">
      <c r="A5088">
        <v>70.85492386</v>
      </c>
      <c r="B5088">
        <v>392</v>
      </c>
      <c r="C5088">
        <v>19.798989873223299</v>
      </c>
    </row>
    <row r="5089" spans="1:3" x14ac:dyDescent="0.3">
      <c r="A5089">
        <v>70.864923860000005</v>
      </c>
      <c r="B5089">
        <v>421</v>
      </c>
      <c r="C5089">
        <v>20.5182845286832</v>
      </c>
    </row>
    <row r="5090" spans="1:3" x14ac:dyDescent="0.3">
      <c r="A5090">
        <v>70.874923859999996</v>
      </c>
      <c r="B5090">
        <v>407</v>
      </c>
      <c r="C5090">
        <v>20.174241001832002</v>
      </c>
    </row>
    <row r="5091" spans="1:3" x14ac:dyDescent="0.3">
      <c r="A5091">
        <v>70.884923860000001</v>
      </c>
      <c r="B5091">
        <v>420</v>
      </c>
      <c r="C5091">
        <v>20.493901531919199</v>
      </c>
    </row>
    <row r="5092" spans="1:3" x14ac:dyDescent="0.3">
      <c r="A5092">
        <v>70.894923860000006</v>
      </c>
      <c r="B5092">
        <v>409</v>
      </c>
      <c r="C5092">
        <v>20.223748416156699</v>
      </c>
    </row>
    <row r="5093" spans="1:3" x14ac:dyDescent="0.3">
      <c r="A5093">
        <v>70.904923859999997</v>
      </c>
      <c r="B5093">
        <v>380</v>
      </c>
      <c r="C5093">
        <v>19.493588689617901</v>
      </c>
    </row>
    <row r="5094" spans="1:3" x14ac:dyDescent="0.3">
      <c r="A5094">
        <v>70.914923860000002</v>
      </c>
      <c r="B5094">
        <v>342</v>
      </c>
      <c r="C5094">
        <v>18.493242008906901</v>
      </c>
    </row>
    <row r="5095" spans="1:3" x14ac:dyDescent="0.3">
      <c r="A5095">
        <v>70.924923860000007</v>
      </c>
      <c r="B5095">
        <v>330</v>
      </c>
      <c r="C5095">
        <v>18.1659021245849</v>
      </c>
    </row>
    <row r="5096" spans="1:3" x14ac:dyDescent="0.3">
      <c r="A5096">
        <v>70.934923859999998</v>
      </c>
      <c r="B5096">
        <v>300</v>
      </c>
      <c r="C5096">
        <v>17.320508075688799</v>
      </c>
    </row>
    <row r="5097" spans="1:3" x14ac:dyDescent="0.3">
      <c r="A5097">
        <v>70.944923860000003</v>
      </c>
      <c r="B5097">
        <v>324</v>
      </c>
      <c r="C5097">
        <v>18</v>
      </c>
    </row>
    <row r="5098" spans="1:3" x14ac:dyDescent="0.3">
      <c r="A5098">
        <v>70.954923859999994</v>
      </c>
      <c r="B5098">
        <v>294</v>
      </c>
      <c r="C5098">
        <v>17.146428199482202</v>
      </c>
    </row>
    <row r="5099" spans="1:3" x14ac:dyDescent="0.3">
      <c r="A5099">
        <v>70.964923859999999</v>
      </c>
      <c r="B5099">
        <v>309</v>
      </c>
      <c r="C5099">
        <v>17.578395831246901</v>
      </c>
    </row>
    <row r="5100" spans="1:3" x14ac:dyDescent="0.3">
      <c r="A5100">
        <v>70.974923860000004</v>
      </c>
      <c r="B5100">
        <v>282</v>
      </c>
      <c r="C5100">
        <v>16.7928556237467</v>
      </c>
    </row>
    <row r="5101" spans="1:3" x14ac:dyDescent="0.3">
      <c r="A5101">
        <v>70.984923859999995</v>
      </c>
      <c r="B5101">
        <v>300</v>
      </c>
      <c r="C5101">
        <v>17.320508075688799</v>
      </c>
    </row>
    <row r="5102" spans="1:3" x14ac:dyDescent="0.3">
      <c r="A5102">
        <v>70.99492386</v>
      </c>
      <c r="B5102">
        <v>285</v>
      </c>
      <c r="C5102">
        <v>16.881943016134102</v>
      </c>
    </row>
    <row r="5103" spans="1:3" x14ac:dyDescent="0.3">
      <c r="A5103">
        <v>71.004923860000005</v>
      </c>
      <c r="B5103">
        <v>276</v>
      </c>
      <c r="C5103">
        <v>16.6132477258361</v>
      </c>
    </row>
    <row r="5104" spans="1:3" x14ac:dyDescent="0.3">
      <c r="A5104">
        <v>71.014923859999996</v>
      </c>
      <c r="B5104">
        <v>233</v>
      </c>
      <c r="C5104">
        <v>15.264337522473699</v>
      </c>
    </row>
    <row r="5105" spans="1:3" x14ac:dyDescent="0.3">
      <c r="A5105">
        <v>71.024923860000001</v>
      </c>
      <c r="B5105">
        <v>264</v>
      </c>
      <c r="C5105">
        <v>16.2480768092719</v>
      </c>
    </row>
    <row r="5106" spans="1:3" x14ac:dyDescent="0.3">
      <c r="A5106">
        <v>71.034923860000006</v>
      </c>
      <c r="B5106">
        <v>221</v>
      </c>
      <c r="C5106">
        <v>14.866068747318501</v>
      </c>
    </row>
    <row r="5107" spans="1:3" x14ac:dyDescent="0.3">
      <c r="A5107">
        <v>71.044923859999997</v>
      </c>
      <c r="B5107">
        <v>234</v>
      </c>
      <c r="C5107">
        <v>15.2970585407784</v>
      </c>
    </row>
    <row r="5108" spans="1:3" x14ac:dyDescent="0.3">
      <c r="A5108">
        <v>71.054923860000002</v>
      </c>
      <c r="B5108">
        <v>219</v>
      </c>
      <c r="C5108">
        <v>14.798648586948699</v>
      </c>
    </row>
    <row r="5109" spans="1:3" x14ac:dyDescent="0.3">
      <c r="A5109">
        <v>71.064923859999993</v>
      </c>
      <c r="B5109">
        <v>219</v>
      </c>
      <c r="C5109">
        <v>14.798648586948699</v>
      </c>
    </row>
    <row r="5110" spans="1:3" x14ac:dyDescent="0.3">
      <c r="A5110">
        <v>71.074923859999998</v>
      </c>
      <c r="B5110">
        <v>212</v>
      </c>
      <c r="C5110">
        <v>14.560219778561001</v>
      </c>
    </row>
    <row r="5111" spans="1:3" x14ac:dyDescent="0.3">
      <c r="A5111">
        <v>71.084923860000004</v>
      </c>
      <c r="B5111">
        <v>234</v>
      </c>
      <c r="C5111">
        <v>15.2970585407784</v>
      </c>
    </row>
    <row r="5112" spans="1:3" x14ac:dyDescent="0.3">
      <c r="A5112">
        <v>71.094923859999994</v>
      </c>
      <c r="B5112">
        <v>189</v>
      </c>
      <c r="C5112">
        <v>13.747727084867501</v>
      </c>
    </row>
    <row r="5113" spans="1:3" x14ac:dyDescent="0.3">
      <c r="A5113">
        <v>71.10492386</v>
      </c>
      <c r="B5113">
        <v>199</v>
      </c>
      <c r="C5113">
        <v>14.106735979665901</v>
      </c>
    </row>
    <row r="5114" spans="1:3" x14ac:dyDescent="0.3">
      <c r="A5114">
        <v>71.114923860000005</v>
      </c>
      <c r="B5114">
        <v>189</v>
      </c>
      <c r="C5114">
        <v>13.747727084867501</v>
      </c>
    </row>
    <row r="5115" spans="1:3" x14ac:dyDescent="0.3">
      <c r="A5115">
        <v>71.124923859999996</v>
      </c>
      <c r="B5115">
        <v>206</v>
      </c>
      <c r="C5115">
        <v>14.3527000944073</v>
      </c>
    </row>
    <row r="5116" spans="1:3" x14ac:dyDescent="0.3">
      <c r="A5116">
        <v>71.134923860000001</v>
      </c>
      <c r="B5116">
        <v>190</v>
      </c>
      <c r="C5116">
        <v>13.7840487520902</v>
      </c>
    </row>
    <row r="5117" spans="1:3" x14ac:dyDescent="0.3">
      <c r="A5117">
        <v>71.144923860000006</v>
      </c>
      <c r="B5117">
        <v>182</v>
      </c>
      <c r="C5117">
        <v>13.490737563232001</v>
      </c>
    </row>
    <row r="5118" spans="1:3" x14ac:dyDescent="0.3">
      <c r="A5118">
        <v>71.154923859999997</v>
      </c>
      <c r="B5118">
        <v>198</v>
      </c>
      <c r="C5118">
        <v>14.071247279470301</v>
      </c>
    </row>
    <row r="5119" spans="1:3" x14ac:dyDescent="0.3">
      <c r="A5119">
        <v>71.164923860000002</v>
      </c>
      <c r="B5119">
        <v>177</v>
      </c>
      <c r="C5119">
        <v>13.304134695650101</v>
      </c>
    </row>
    <row r="5120" spans="1:3" x14ac:dyDescent="0.3">
      <c r="A5120">
        <v>71.174923860000007</v>
      </c>
      <c r="B5120">
        <v>180</v>
      </c>
      <c r="C5120">
        <v>13.4164078649987</v>
      </c>
    </row>
    <row r="5121" spans="1:3" x14ac:dyDescent="0.3">
      <c r="A5121">
        <v>71.184923859999998</v>
      </c>
      <c r="B5121">
        <v>146</v>
      </c>
      <c r="C5121">
        <v>12.083045973594601</v>
      </c>
    </row>
    <row r="5122" spans="1:3" x14ac:dyDescent="0.3">
      <c r="A5122">
        <v>71.194923860000003</v>
      </c>
      <c r="B5122">
        <v>175</v>
      </c>
      <c r="C5122">
        <v>13.228756555323001</v>
      </c>
    </row>
    <row r="5123" spans="1:3" x14ac:dyDescent="0.3">
      <c r="A5123">
        <v>71.204923859999994</v>
      </c>
      <c r="B5123">
        <v>168</v>
      </c>
      <c r="C5123">
        <v>12.961481396815699</v>
      </c>
    </row>
    <row r="5124" spans="1:3" x14ac:dyDescent="0.3">
      <c r="A5124">
        <v>71.214923859999999</v>
      </c>
      <c r="B5124">
        <v>187</v>
      </c>
      <c r="C5124">
        <v>13.674794331177299</v>
      </c>
    </row>
    <row r="5125" spans="1:3" x14ac:dyDescent="0.3">
      <c r="A5125">
        <v>71.224923860000004</v>
      </c>
      <c r="B5125">
        <v>185</v>
      </c>
      <c r="C5125">
        <v>13.6014705087354</v>
      </c>
    </row>
    <row r="5126" spans="1:3" x14ac:dyDescent="0.3">
      <c r="A5126">
        <v>71.234923859999995</v>
      </c>
      <c r="B5126">
        <v>207</v>
      </c>
      <c r="C5126">
        <v>14.3874945699382</v>
      </c>
    </row>
    <row r="5127" spans="1:3" x14ac:dyDescent="0.3">
      <c r="A5127">
        <v>71.24492386</v>
      </c>
      <c r="B5127">
        <v>234</v>
      </c>
      <c r="C5127">
        <v>15.2970585407784</v>
      </c>
    </row>
    <row r="5128" spans="1:3" x14ac:dyDescent="0.3">
      <c r="A5128">
        <v>71.254923860000005</v>
      </c>
      <c r="B5128">
        <v>233</v>
      </c>
      <c r="C5128">
        <v>15.264337522473699</v>
      </c>
    </row>
    <row r="5129" spans="1:3" x14ac:dyDescent="0.3">
      <c r="A5129">
        <v>71.264923859999996</v>
      </c>
      <c r="B5129">
        <v>254</v>
      </c>
      <c r="C5129">
        <v>15.937377450509199</v>
      </c>
    </row>
    <row r="5130" spans="1:3" x14ac:dyDescent="0.3">
      <c r="A5130">
        <v>71.274923860000001</v>
      </c>
      <c r="B5130">
        <v>178</v>
      </c>
      <c r="C5130">
        <v>13.3416640641263</v>
      </c>
    </row>
    <row r="5131" spans="1:3" x14ac:dyDescent="0.3">
      <c r="A5131">
        <v>71.284923860000006</v>
      </c>
      <c r="B5131">
        <v>199</v>
      </c>
      <c r="C5131">
        <v>14.106735979665901</v>
      </c>
    </row>
    <row r="5132" spans="1:3" x14ac:dyDescent="0.3">
      <c r="A5132">
        <v>71.294923859999997</v>
      </c>
      <c r="B5132">
        <v>155</v>
      </c>
      <c r="C5132">
        <v>12.449899597988701</v>
      </c>
    </row>
    <row r="5133" spans="1:3" x14ac:dyDescent="0.3">
      <c r="A5133">
        <v>71.304923860000002</v>
      </c>
      <c r="B5133">
        <v>141</v>
      </c>
      <c r="C5133">
        <v>11.874342087037901</v>
      </c>
    </row>
    <row r="5134" spans="1:3" x14ac:dyDescent="0.3">
      <c r="A5134">
        <v>71.314923859999993</v>
      </c>
      <c r="B5134">
        <v>131</v>
      </c>
      <c r="C5134">
        <v>11.445523142259599</v>
      </c>
    </row>
    <row r="5135" spans="1:3" x14ac:dyDescent="0.3">
      <c r="A5135">
        <v>71.324923859999998</v>
      </c>
      <c r="B5135">
        <v>149</v>
      </c>
      <c r="C5135">
        <v>12.2065556157337</v>
      </c>
    </row>
    <row r="5136" spans="1:3" x14ac:dyDescent="0.3">
      <c r="A5136">
        <v>71.334923860000004</v>
      </c>
      <c r="B5136">
        <v>153</v>
      </c>
      <c r="C5136">
        <v>12.369316876853</v>
      </c>
    </row>
    <row r="5137" spans="1:3" x14ac:dyDescent="0.3">
      <c r="A5137">
        <v>71.344923859999994</v>
      </c>
      <c r="B5137">
        <v>163</v>
      </c>
      <c r="C5137">
        <v>12.767145334803701</v>
      </c>
    </row>
    <row r="5138" spans="1:3" x14ac:dyDescent="0.3">
      <c r="A5138">
        <v>71.35492386</v>
      </c>
      <c r="B5138">
        <v>144</v>
      </c>
      <c r="C5138">
        <v>12</v>
      </c>
    </row>
    <row r="5139" spans="1:3" x14ac:dyDescent="0.3">
      <c r="A5139">
        <v>71.364923860000005</v>
      </c>
      <c r="B5139">
        <v>153</v>
      </c>
      <c r="C5139">
        <v>12.369316876853</v>
      </c>
    </row>
    <row r="5140" spans="1:3" x14ac:dyDescent="0.3">
      <c r="A5140">
        <v>71.374923859999996</v>
      </c>
      <c r="B5140">
        <v>129</v>
      </c>
      <c r="C5140">
        <v>11.357816691600499</v>
      </c>
    </row>
    <row r="5141" spans="1:3" x14ac:dyDescent="0.3">
      <c r="A5141">
        <v>71.384923860000001</v>
      </c>
      <c r="B5141">
        <v>155</v>
      </c>
      <c r="C5141">
        <v>12.449899597988701</v>
      </c>
    </row>
    <row r="5142" spans="1:3" x14ac:dyDescent="0.3">
      <c r="A5142">
        <v>71.394923860000006</v>
      </c>
      <c r="B5142">
        <v>119</v>
      </c>
      <c r="C5142">
        <v>10.9087121146357</v>
      </c>
    </row>
    <row r="5143" spans="1:3" x14ac:dyDescent="0.3">
      <c r="A5143">
        <v>71.404923859999997</v>
      </c>
      <c r="B5143">
        <v>138</v>
      </c>
      <c r="C5143">
        <v>11.7473401244707</v>
      </c>
    </row>
    <row r="5144" spans="1:3" x14ac:dyDescent="0.3">
      <c r="A5144">
        <v>71.414923860000002</v>
      </c>
      <c r="B5144">
        <v>139</v>
      </c>
      <c r="C5144">
        <v>11.789826122551601</v>
      </c>
    </row>
    <row r="5145" spans="1:3" x14ac:dyDescent="0.3">
      <c r="A5145">
        <v>71.424923860000007</v>
      </c>
      <c r="B5145">
        <v>138</v>
      </c>
      <c r="C5145">
        <v>11.7473401244707</v>
      </c>
    </row>
    <row r="5146" spans="1:3" x14ac:dyDescent="0.3">
      <c r="A5146">
        <v>71.434923859999998</v>
      </c>
      <c r="B5146">
        <v>117</v>
      </c>
      <c r="C5146">
        <v>10.816653826392001</v>
      </c>
    </row>
    <row r="5147" spans="1:3" x14ac:dyDescent="0.3">
      <c r="A5147">
        <v>71.444923860000003</v>
      </c>
      <c r="B5147">
        <v>101</v>
      </c>
      <c r="C5147">
        <v>10.049875621120901</v>
      </c>
    </row>
    <row r="5148" spans="1:3" x14ac:dyDescent="0.3">
      <c r="A5148">
        <v>71.454923859999994</v>
      </c>
      <c r="B5148">
        <v>138</v>
      </c>
      <c r="C5148">
        <v>11.7473401244707</v>
      </c>
    </row>
    <row r="5149" spans="1:3" x14ac:dyDescent="0.3">
      <c r="A5149">
        <v>71.464923859999999</v>
      </c>
      <c r="B5149">
        <v>119</v>
      </c>
      <c r="C5149">
        <v>10.9087121146357</v>
      </c>
    </row>
    <row r="5150" spans="1:3" x14ac:dyDescent="0.3">
      <c r="A5150">
        <v>71.474923860000004</v>
      </c>
      <c r="B5150">
        <v>175</v>
      </c>
      <c r="C5150">
        <v>13.228756555323001</v>
      </c>
    </row>
    <row r="5151" spans="1:3" x14ac:dyDescent="0.3">
      <c r="A5151">
        <v>71.484923859999995</v>
      </c>
      <c r="B5151">
        <v>153</v>
      </c>
      <c r="C5151">
        <v>12.369316876853</v>
      </c>
    </row>
    <row r="5152" spans="1:3" x14ac:dyDescent="0.3">
      <c r="A5152">
        <v>71.49492386</v>
      </c>
      <c r="B5152">
        <v>157</v>
      </c>
      <c r="C5152">
        <v>12.5299640861417</v>
      </c>
    </row>
    <row r="5153" spans="1:3" x14ac:dyDescent="0.3">
      <c r="A5153">
        <v>71.504923860000005</v>
      </c>
      <c r="B5153">
        <v>156</v>
      </c>
      <c r="C5153">
        <v>12.4899959967968</v>
      </c>
    </row>
    <row r="5154" spans="1:3" x14ac:dyDescent="0.3">
      <c r="A5154">
        <v>71.514923859999996</v>
      </c>
      <c r="B5154">
        <v>140</v>
      </c>
      <c r="C5154">
        <v>11.8321595661992</v>
      </c>
    </row>
    <row r="5155" spans="1:3" x14ac:dyDescent="0.3">
      <c r="A5155">
        <v>71.524923860000001</v>
      </c>
      <c r="B5155">
        <v>135</v>
      </c>
      <c r="C5155">
        <v>11.6189500386223</v>
      </c>
    </row>
    <row r="5156" spans="1:3" x14ac:dyDescent="0.3">
      <c r="A5156">
        <v>71.534923860000006</v>
      </c>
      <c r="B5156">
        <v>126</v>
      </c>
      <c r="C5156">
        <v>11.2249721603218</v>
      </c>
    </row>
    <row r="5157" spans="1:3" x14ac:dyDescent="0.3">
      <c r="A5157">
        <v>71.544923859999997</v>
      </c>
      <c r="B5157">
        <v>110</v>
      </c>
      <c r="C5157">
        <v>10.488088481701499</v>
      </c>
    </row>
    <row r="5158" spans="1:3" x14ac:dyDescent="0.3">
      <c r="A5158">
        <v>71.554923860000002</v>
      </c>
      <c r="B5158">
        <v>107</v>
      </c>
      <c r="C5158">
        <v>10.3440804327886</v>
      </c>
    </row>
    <row r="5159" spans="1:3" x14ac:dyDescent="0.3">
      <c r="A5159">
        <v>71.564923859999993</v>
      </c>
      <c r="B5159">
        <v>136</v>
      </c>
      <c r="C5159">
        <v>11.6619037896906</v>
      </c>
    </row>
    <row r="5160" spans="1:3" x14ac:dyDescent="0.3">
      <c r="A5160">
        <v>71.574923859999998</v>
      </c>
      <c r="B5160">
        <v>121</v>
      </c>
      <c r="C5160">
        <v>11</v>
      </c>
    </row>
    <row r="5161" spans="1:3" x14ac:dyDescent="0.3">
      <c r="A5161">
        <v>71.584923860000004</v>
      </c>
      <c r="B5161">
        <v>138</v>
      </c>
      <c r="C5161">
        <v>11.7473401244707</v>
      </c>
    </row>
    <row r="5162" spans="1:3" x14ac:dyDescent="0.3">
      <c r="A5162">
        <v>71.594923859999994</v>
      </c>
      <c r="B5162">
        <v>119</v>
      </c>
      <c r="C5162">
        <v>10.9087121146357</v>
      </c>
    </row>
    <row r="5163" spans="1:3" x14ac:dyDescent="0.3">
      <c r="A5163">
        <v>71.60492386</v>
      </c>
      <c r="B5163">
        <v>97</v>
      </c>
      <c r="C5163">
        <v>9.8488578017961004</v>
      </c>
    </row>
    <row r="5164" spans="1:3" x14ac:dyDescent="0.3">
      <c r="A5164">
        <v>71.614923860000005</v>
      </c>
      <c r="B5164">
        <v>114</v>
      </c>
      <c r="C5164">
        <v>10.677078252031301</v>
      </c>
    </row>
    <row r="5165" spans="1:3" x14ac:dyDescent="0.3">
      <c r="A5165">
        <v>71.624923859999996</v>
      </c>
      <c r="B5165">
        <v>112</v>
      </c>
      <c r="C5165">
        <v>10.5830052442584</v>
      </c>
    </row>
    <row r="5166" spans="1:3" x14ac:dyDescent="0.3">
      <c r="A5166">
        <v>71.634923860000001</v>
      </c>
      <c r="B5166">
        <v>138</v>
      </c>
      <c r="C5166">
        <v>11.7473401244707</v>
      </c>
    </row>
    <row r="5167" spans="1:3" x14ac:dyDescent="0.3">
      <c r="A5167">
        <v>71.644923860000006</v>
      </c>
      <c r="B5167">
        <v>146</v>
      </c>
      <c r="C5167">
        <v>12.083045973594601</v>
      </c>
    </row>
    <row r="5168" spans="1:3" x14ac:dyDescent="0.3">
      <c r="A5168">
        <v>71.654923859999997</v>
      </c>
      <c r="B5168">
        <v>132</v>
      </c>
      <c r="C5168">
        <v>11.4891252930761</v>
      </c>
    </row>
    <row r="5169" spans="1:3" x14ac:dyDescent="0.3">
      <c r="A5169">
        <v>71.664923860000002</v>
      </c>
      <c r="B5169">
        <v>128</v>
      </c>
      <c r="C5169">
        <v>11.3137084989848</v>
      </c>
    </row>
    <row r="5170" spans="1:3" x14ac:dyDescent="0.3">
      <c r="A5170">
        <v>71.674923860000007</v>
      </c>
      <c r="B5170">
        <v>139</v>
      </c>
      <c r="C5170">
        <v>11.789826122551601</v>
      </c>
    </row>
    <row r="5171" spans="1:3" x14ac:dyDescent="0.3">
      <c r="A5171">
        <v>71.684923859999998</v>
      </c>
      <c r="B5171">
        <v>130</v>
      </c>
      <c r="C5171">
        <v>11.4017542509914</v>
      </c>
    </row>
    <row r="5172" spans="1:3" x14ac:dyDescent="0.3">
      <c r="A5172">
        <v>71.694923860000003</v>
      </c>
      <c r="B5172">
        <v>127</v>
      </c>
      <c r="C5172">
        <v>11.2694276695846</v>
      </c>
    </row>
    <row r="5173" spans="1:3" x14ac:dyDescent="0.3">
      <c r="A5173">
        <v>71.704923859999994</v>
      </c>
      <c r="B5173">
        <v>125</v>
      </c>
      <c r="C5173">
        <v>11.180339887498899</v>
      </c>
    </row>
    <row r="5174" spans="1:3" x14ac:dyDescent="0.3">
      <c r="A5174">
        <v>71.714923859999999</v>
      </c>
      <c r="B5174">
        <v>98</v>
      </c>
      <c r="C5174">
        <v>9.8994949366116707</v>
      </c>
    </row>
    <row r="5175" spans="1:3" x14ac:dyDescent="0.3">
      <c r="A5175">
        <v>71.724923860000004</v>
      </c>
      <c r="B5175">
        <v>107</v>
      </c>
      <c r="C5175">
        <v>10.3440804327886</v>
      </c>
    </row>
    <row r="5176" spans="1:3" x14ac:dyDescent="0.3">
      <c r="A5176">
        <v>71.734923859999995</v>
      </c>
      <c r="B5176">
        <v>116</v>
      </c>
      <c r="C5176">
        <v>10.770329614269</v>
      </c>
    </row>
    <row r="5177" spans="1:3" x14ac:dyDescent="0.3">
      <c r="A5177">
        <v>71.74492386</v>
      </c>
      <c r="B5177">
        <v>128</v>
      </c>
      <c r="C5177">
        <v>11.3137084989848</v>
      </c>
    </row>
    <row r="5178" spans="1:3" x14ac:dyDescent="0.3">
      <c r="A5178">
        <v>71.754923860000005</v>
      </c>
      <c r="B5178">
        <v>150</v>
      </c>
      <c r="C5178">
        <v>12.247448713915899</v>
      </c>
    </row>
    <row r="5179" spans="1:3" x14ac:dyDescent="0.3">
      <c r="A5179">
        <v>71.764923859999996</v>
      </c>
      <c r="B5179">
        <v>151</v>
      </c>
      <c r="C5179">
        <v>12.288205727444501</v>
      </c>
    </row>
    <row r="5180" spans="1:3" x14ac:dyDescent="0.3">
      <c r="A5180">
        <v>71.774923860000001</v>
      </c>
      <c r="B5180">
        <v>140</v>
      </c>
      <c r="C5180">
        <v>11.8321595661992</v>
      </c>
    </row>
    <row r="5181" spans="1:3" x14ac:dyDescent="0.3">
      <c r="A5181">
        <v>71.784923860000006</v>
      </c>
      <c r="B5181">
        <v>149</v>
      </c>
      <c r="C5181">
        <v>12.2065556157337</v>
      </c>
    </row>
    <row r="5182" spans="1:3" x14ac:dyDescent="0.3">
      <c r="A5182">
        <v>71.794923859999997</v>
      </c>
      <c r="B5182">
        <v>84</v>
      </c>
      <c r="C5182">
        <v>9.1651513899116797</v>
      </c>
    </row>
    <row r="5183" spans="1:3" x14ac:dyDescent="0.3">
      <c r="A5183">
        <v>71.804923860000002</v>
      </c>
      <c r="B5183">
        <v>121</v>
      </c>
      <c r="C5183">
        <v>11</v>
      </c>
    </row>
    <row r="5184" spans="1:3" x14ac:dyDescent="0.3">
      <c r="A5184">
        <v>71.814923859999993</v>
      </c>
      <c r="B5184">
        <v>92</v>
      </c>
      <c r="C5184">
        <v>9.59166304662544</v>
      </c>
    </row>
    <row r="5185" spans="1:3" x14ac:dyDescent="0.3">
      <c r="A5185">
        <v>71.824923859999998</v>
      </c>
      <c r="B5185">
        <v>111</v>
      </c>
      <c r="C5185">
        <v>10.535653752852699</v>
      </c>
    </row>
    <row r="5186" spans="1:3" x14ac:dyDescent="0.3">
      <c r="A5186">
        <v>71.834923860000004</v>
      </c>
      <c r="B5186">
        <v>92</v>
      </c>
      <c r="C5186">
        <v>9.59166304662544</v>
      </c>
    </row>
    <row r="5187" spans="1:3" x14ac:dyDescent="0.3">
      <c r="A5187">
        <v>71.844923859999994</v>
      </c>
      <c r="B5187">
        <v>117</v>
      </c>
      <c r="C5187">
        <v>10.816653826392001</v>
      </c>
    </row>
    <row r="5188" spans="1:3" x14ac:dyDescent="0.3">
      <c r="A5188">
        <v>71.85492386</v>
      </c>
      <c r="B5188">
        <v>90</v>
      </c>
      <c r="C5188">
        <v>9.4868329805051399</v>
      </c>
    </row>
    <row r="5189" spans="1:3" x14ac:dyDescent="0.3">
      <c r="A5189">
        <v>71.864923860000005</v>
      </c>
      <c r="B5189">
        <v>107</v>
      </c>
      <c r="C5189">
        <v>10.3440804327886</v>
      </c>
    </row>
    <row r="5190" spans="1:3" x14ac:dyDescent="0.3">
      <c r="A5190">
        <v>71.874923859999996</v>
      </c>
      <c r="B5190">
        <v>89</v>
      </c>
      <c r="C5190">
        <v>9.4339811320565996</v>
      </c>
    </row>
    <row r="5191" spans="1:3" x14ac:dyDescent="0.3">
      <c r="A5191">
        <v>71.884923860000001</v>
      </c>
      <c r="B5191">
        <v>102</v>
      </c>
      <c r="C5191">
        <v>10.099504938362101</v>
      </c>
    </row>
    <row r="5192" spans="1:3" x14ac:dyDescent="0.3">
      <c r="A5192">
        <v>71.894923860000006</v>
      </c>
      <c r="B5192">
        <v>89</v>
      </c>
      <c r="C5192">
        <v>9.4339811320565996</v>
      </c>
    </row>
    <row r="5193" spans="1:3" x14ac:dyDescent="0.3">
      <c r="A5193">
        <v>71.904923859999997</v>
      </c>
      <c r="B5193">
        <v>94</v>
      </c>
      <c r="C5193">
        <v>9.6953597148326605</v>
      </c>
    </row>
    <row r="5194" spans="1:3" x14ac:dyDescent="0.3">
      <c r="A5194">
        <v>71.914923860000002</v>
      </c>
      <c r="B5194">
        <v>113</v>
      </c>
      <c r="C5194">
        <v>10.6301458127347</v>
      </c>
    </row>
    <row r="5195" spans="1:3" x14ac:dyDescent="0.3">
      <c r="A5195">
        <v>71.924923860000007</v>
      </c>
      <c r="B5195">
        <v>112</v>
      </c>
      <c r="C5195">
        <v>10.5830052442584</v>
      </c>
    </row>
    <row r="5196" spans="1:3" x14ac:dyDescent="0.3">
      <c r="A5196">
        <v>71.934923859999998</v>
      </c>
      <c r="B5196">
        <v>123</v>
      </c>
      <c r="C5196">
        <v>11.0905365064094</v>
      </c>
    </row>
    <row r="5197" spans="1:3" x14ac:dyDescent="0.3">
      <c r="A5197">
        <v>71.944923860000003</v>
      </c>
      <c r="B5197">
        <v>146</v>
      </c>
      <c r="C5197">
        <v>12.083045973594601</v>
      </c>
    </row>
    <row r="5198" spans="1:3" x14ac:dyDescent="0.3">
      <c r="A5198">
        <v>71.954923859999994</v>
      </c>
      <c r="B5198">
        <v>131</v>
      </c>
      <c r="C5198">
        <v>11.445523142259599</v>
      </c>
    </row>
    <row r="5199" spans="1:3" x14ac:dyDescent="0.3">
      <c r="A5199">
        <v>71.964923859999999</v>
      </c>
      <c r="B5199">
        <v>130</v>
      </c>
      <c r="C5199">
        <v>11.4017542509914</v>
      </c>
    </row>
    <row r="5200" spans="1:3" x14ac:dyDescent="0.3">
      <c r="A5200">
        <v>71.974923860000004</v>
      </c>
      <c r="B5200">
        <v>102</v>
      </c>
      <c r="C5200">
        <v>10.099504938362101</v>
      </c>
    </row>
    <row r="5201" spans="1:3" x14ac:dyDescent="0.3">
      <c r="A5201">
        <v>71.984923859999995</v>
      </c>
      <c r="B5201">
        <v>120</v>
      </c>
      <c r="C5201">
        <v>10.954451150103299</v>
      </c>
    </row>
    <row r="5202" spans="1:3" x14ac:dyDescent="0.3">
      <c r="A5202">
        <v>71.99492386</v>
      </c>
      <c r="B5202">
        <v>129</v>
      </c>
      <c r="C5202">
        <v>11.357816691600499</v>
      </c>
    </row>
    <row r="5203" spans="1:3" x14ac:dyDescent="0.3">
      <c r="A5203">
        <v>72.004923860000005</v>
      </c>
      <c r="B5203">
        <v>132</v>
      </c>
      <c r="C5203">
        <v>11.4891252930761</v>
      </c>
    </row>
    <row r="5204" spans="1:3" x14ac:dyDescent="0.3">
      <c r="A5204">
        <v>72.014923859999996</v>
      </c>
      <c r="B5204">
        <v>152</v>
      </c>
      <c r="C5204">
        <v>12.328828005938</v>
      </c>
    </row>
    <row r="5205" spans="1:3" x14ac:dyDescent="0.3">
      <c r="A5205">
        <v>72.024923860000001</v>
      </c>
      <c r="B5205">
        <v>124</v>
      </c>
      <c r="C5205">
        <v>11.13552872566</v>
      </c>
    </row>
    <row r="5206" spans="1:3" x14ac:dyDescent="0.3">
      <c r="A5206">
        <v>72.034923860000006</v>
      </c>
      <c r="B5206">
        <v>132</v>
      </c>
      <c r="C5206">
        <v>11.4891252930761</v>
      </c>
    </row>
    <row r="5207" spans="1:3" x14ac:dyDescent="0.3">
      <c r="A5207">
        <v>72.044923859999997</v>
      </c>
      <c r="B5207">
        <v>125</v>
      </c>
      <c r="C5207">
        <v>11.180339887498899</v>
      </c>
    </row>
    <row r="5208" spans="1:3" x14ac:dyDescent="0.3">
      <c r="A5208">
        <v>72.054923860000002</v>
      </c>
      <c r="B5208">
        <v>101</v>
      </c>
      <c r="C5208">
        <v>10.049875621120901</v>
      </c>
    </row>
    <row r="5209" spans="1:3" x14ac:dyDescent="0.3">
      <c r="A5209">
        <v>72.064923859999993</v>
      </c>
      <c r="B5209">
        <v>124</v>
      </c>
      <c r="C5209">
        <v>11.13552872566</v>
      </c>
    </row>
    <row r="5210" spans="1:3" x14ac:dyDescent="0.3">
      <c r="A5210">
        <v>72.074923859999998</v>
      </c>
      <c r="B5210">
        <v>108</v>
      </c>
      <c r="C5210">
        <v>10.3923048454133</v>
      </c>
    </row>
    <row r="5211" spans="1:3" x14ac:dyDescent="0.3">
      <c r="A5211">
        <v>72.084923860000004</v>
      </c>
      <c r="B5211">
        <v>110</v>
      </c>
      <c r="C5211">
        <v>10.488088481701499</v>
      </c>
    </row>
    <row r="5212" spans="1:3" x14ac:dyDescent="0.3">
      <c r="A5212">
        <v>72.094923859999994</v>
      </c>
      <c r="B5212">
        <v>121</v>
      </c>
      <c r="C5212">
        <v>11</v>
      </c>
    </row>
    <row r="5213" spans="1:3" x14ac:dyDescent="0.3">
      <c r="A5213">
        <v>72.10492386</v>
      </c>
      <c r="B5213">
        <v>130</v>
      </c>
      <c r="C5213">
        <v>11.4017542509914</v>
      </c>
    </row>
    <row r="5214" spans="1:3" x14ac:dyDescent="0.3">
      <c r="A5214">
        <v>72.114923860000005</v>
      </c>
      <c r="B5214">
        <v>115</v>
      </c>
      <c r="C5214">
        <v>10.723805294763601</v>
      </c>
    </row>
    <row r="5215" spans="1:3" x14ac:dyDescent="0.3">
      <c r="A5215">
        <v>72.124923859999996</v>
      </c>
      <c r="B5215">
        <v>145</v>
      </c>
      <c r="C5215">
        <v>12.041594578792299</v>
      </c>
    </row>
    <row r="5216" spans="1:3" x14ac:dyDescent="0.3">
      <c r="A5216">
        <v>72.134923860000001</v>
      </c>
      <c r="B5216">
        <v>94</v>
      </c>
      <c r="C5216">
        <v>9.6953597148326605</v>
      </c>
    </row>
    <row r="5217" spans="1:3" x14ac:dyDescent="0.3">
      <c r="A5217">
        <v>72.144923860000006</v>
      </c>
      <c r="B5217">
        <v>113</v>
      </c>
      <c r="C5217">
        <v>10.6301458127347</v>
      </c>
    </row>
    <row r="5218" spans="1:3" x14ac:dyDescent="0.3">
      <c r="A5218">
        <v>72.154923859999997</v>
      </c>
      <c r="B5218">
        <v>55</v>
      </c>
      <c r="C5218">
        <v>7.4161984870956603</v>
      </c>
    </row>
    <row r="5219" spans="1:3" x14ac:dyDescent="0.3">
      <c r="A5219">
        <v>72.164923860000002</v>
      </c>
      <c r="B5219">
        <v>99</v>
      </c>
      <c r="C5219">
        <v>9.9498743710661994</v>
      </c>
    </row>
    <row r="5220" spans="1:3" x14ac:dyDescent="0.3">
      <c r="A5220">
        <v>72.174923860000007</v>
      </c>
      <c r="B5220">
        <v>95</v>
      </c>
      <c r="C5220">
        <v>9.7467943448089596</v>
      </c>
    </row>
    <row r="5221" spans="1:3" x14ac:dyDescent="0.3">
      <c r="A5221">
        <v>72.184923859999998</v>
      </c>
      <c r="B5221">
        <v>113</v>
      </c>
      <c r="C5221">
        <v>10.6301458127347</v>
      </c>
    </row>
    <row r="5222" spans="1:3" x14ac:dyDescent="0.3">
      <c r="A5222">
        <v>72.194923860000003</v>
      </c>
      <c r="B5222">
        <v>62</v>
      </c>
      <c r="C5222">
        <v>7.8740078740118102</v>
      </c>
    </row>
    <row r="5223" spans="1:3" x14ac:dyDescent="0.3">
      <c r="A5223">
        <v>72.204923859999994</v>
      </c>
      <c r="B5223">
        <v>95</v>
      </c>
      <c r="C5223">
        <v>9.7467943448089596</v>
      </c>
    </row>
    <row r="5224" spans="1:3" x14ac:dyDescent="0.3">
      <c r="A5224">
        <v>72.214923859999999</v>
      </c>
      <c r="B5224">
        <v>45</v>
      </c>
      <c r="C5224">
        <v>6.7082039324993703</v>
      </c>
    </row>
    <row r="5225" spans="1:3" x14ac:dyDescent="0.3">
      <c r="A5225">
        <v>72.224923860000004</v>
      </c>
      <c r="B5225">
        <v>84</v>
      </c>
      <c r="C5225">
        <v>9.1651513899116797</v>
      </c>
    </row>
    <row r="5226" spans="1:3" x14ac:dyDescent="0.3">
      <c r="A5226">
        <v>72.234923859999995</v>
      </c>
      <c r="B5226">
        <v>92</v>
      </c>
      <c r="C5226">
        <v>9.59166304662544</v>
      </c>
    </row>
    <row r="5227" spans="1:3" x14ac:dyDescent="0.3">
      <c r="A5227">
        <v>72.24492386</v>
      </c>
      <c r="B5227">
        <v>133</v>
      </c>
      <c r="C5227">
        <v>11.5325625946708</v>
      </c>
    </row>
    <row r="5228" spans="1:3" x14ac:dyDescent="0.3">
      <c r="A5228">
        <v>72.254923860000005</v>
      </c>
      <c r="B5228">
        <v>147</v>
      </c>
      <c r="C5228">
        <v>12.1243556529821</v>
      </c>
    </row>
    <row r="5229" spans="1:3" x14ac:dyDescent="0.3">
      <c r="A5229">
        <v>72.264923859999996</v>
      </c>
      <c r="B5229">
        <v>164</v>
      </c>
      <c r="C5229">
        <v>12.806248474865701</v>
      </c>
    </row>
    <row r="5230" spans="1:3" x14ac:dyDescent="0.3">
      <c r="A5230">
        <v>72.274923860000001</v>
      </c>
      <c r="B5230">
        <v>167</v>
      </c>
      <c r="C5230">
        <v>12.9228479833201</v>
      </c>
    </row>
    <row r="5231" spans="1:3" x14ac:dyDescent="0.3">
      <c r="A5231">
        <v>72.284923860000006</v>
      </c>
      <c r="B5231">
        <v>146</v>
      </c>
      <c r="C5231">
        <v>12.083045973594601</v>
      </c>
    </row>
    <row r="5232" spans="1:3" x14ac:dyDescent="0.3">
      <c r="A5232">
        <v>72.294923859999997</v>
      </c>
      <c r="B5232">
        <v>106</v>
      </c>
      <c r="C5232">
        <v>10.295630140987001</v>
      </c>
    </row>
    <row r="5233" spans="1:3" x14ac:dyDescent="0.3">
      <c r="A5233">
        <v>72.304923860000002</v>
      </c>
      <c r="B5233">
        <v>80</v>
      </c>
      <c r="C5233">
        <v>8.9442719099991592</v>
      </c>
    </row>
    <row r="5234" spans="1:3" x14ac:dyDescent="0.3">
      <c r="A5234">
        <v>72.314923859999993</v>
      </c>
      <c r="B5234">
        <v>92</v>
      </c>
      <c r="C5234">
        <v>9.59166304662544</v>
      </c>
    </row>
    <row r="5235" spans="1:3" x14ac:dyDescent="0.3">
      <c r="A5235">
        <v>72.324923859999998</v>
      </c>
      <c r="B5235">
        <v>92</v>
      </c>
      <c r="C5235">
        <v>9.59166304662544</v>
      </c>
    </row>
    <row r="5236" spans="1:3" x14ac:dyDescent="0.3">
      <c r="A5236">
        <v>72.334923860000004</v>
      </c>
      <c r="B5236">
        <v>121</v>
      </c>
      <c r="C5236">
        <v>11</v>
      </c>
    </row>
    <row r="5237" spans="1:3" x14ac:dyDescent="0.3">
      <c r="A5237">
        <v>72.344923859999994</v>
      </c>
      <c r="B5237">
        <v>116</v>
      </c>
      <c r="C5237">
        <v>10.770329614269</v>
      </c>
    </row>
    <row r="5238" spans="1:3" x14ac:dyDescent="0.3">
      <c r="A5238">
        <v>72.35492386</v>
      </c>
      <c r="B5238">
        <v>105</v>
      </c>
      <c r="C5238">
        <v>10.2469507659596</v>
      </c>
    </row>
    <row r="5239" spans="1:3" x14ac:dyDescent="0.3">
      <c r="A5239">
        <v>72.364923860000005</v>
      </c>
      <c r="B5239">
        <v>125</v>
      </c>
      <c r="C5239">
        <v>11.180339887498899</v>
      </c>
    </row>
    <row r="5240" spans="1:3" x14ac:dyDescent="0.3">
      <c r="A5240">
        <v>72.374923859999996</v>
      </c>
      <c r="B5240">
        <v>147</v>
      </c>
      <c r="C5240">
        <v>12.1243556529821</v>
      </c>
    </row>
    <row r="5241" spans="1:3" x14ac:dyDescent="0.3">
      <c r="A5241">
        <v>72.384923860000001</v>
      </c>
      <c r="B5241">
        <v>125</v>
      </c>
      <c r="C5241">
        <v>11.180339887498899</v>
      </c>
    </row>
    <row r="5242" spans="1:3" x14ac:dyDescent="0.3">
      <c r="A5242">
        <v>72.394923860000006</v>
      </c>
      <c r="B5242">
        <v>160</v>
      </c>
      <c r="C5242">
        <v>12.6491106406735</v>
      </c>
    </row>
    <row r="5243" spans="1:3" x14ac:dyDescent="0.3">
      <c r="A5243">
        <v>72.404923859999997</v>
      </c>
      <c r="B5243">
        <v>119</v>
      </c>
      <c r="C5243">
        <v>10.9087121146357</v>
      </c>
    </row>
    <row r="5244" spans="1:3" x14ac:dyDescent="0.3">
      <c r="A5244">
        <v>72.414923860000002</v>
      </c>
      <c r="B5244">
        <v>121</v>
      </c>
      <c r="C5244">
        <v>11</v>
      </c>
    </row>
    <row r="5245" spans="1:3" x14ac:dyDescent="0.3">
      <c r="A5245">
        <v>72.424923860000007</v>
      </c>
      <c r="B5245">
        <v>129</v>
      </c>
      <c r="C5245">
        <v>11.357816691600499</v>
      </c>
    </row>
    <row r="5246" spans="1:3" x14ac:dyDescent="0.3">
      <c r="A5246">
        <v>72.434923859999998</v>
      </c>
      <c r="B5246">
        <v>118</v>
      </c>
      <c r="C5246">
        <v>10.8627804912002</v>
      </c>
    </row>
    <row r="5247" spans="1:3" x14ac:dyDescent="0.3">
      <c r="A5247">
        <v>72.444923860000003</v>
      </c>
      <c r="B5247">
        <v>144</v>
      </c>
      <c r="C5247">
        <v>12</v>
      </c>
    </row>
    <row r="5248" spans="1:3" x14ac:dyDescent="0.3">
      <c r="A5248">
        <v>72.454923859999994</v>
      </c>
      <c r="B5248">
        <v>114</v>
      </c>
      <c r="C5248">
        <v>10.677078252031301</v>
      </c>
    </row>
    <row r="5249" spans="1:3" x14ac:dyDescent="0.3">
      <c r="A5249">
        <v>72.464923859999999</v>
      </c>
      <c r="B5249">
        <v>118</v>
      </c>
      <c r="C5249">
        <v>10.8627804912002</v>
      </c>
    </row>
    <row r="5250" spans="1:3" x14ac:dyDescent="0.3">
      <c r="A5250">
        <v>72.474923860000004</v>
      </c>
      <c r="B5250">
        <v>111</v>
      </c>
      <c r="C5250">
        <v>10.535653752852699</v>
      </c>
    </row>
    <row r="5251" spans="1:3" x14ac:dyDescent="0.3">
      <c r="A5251">
        <v>72.484923859999995</v>
      </c>
      <c r="B5251">
        <v>109</v>
      </c>
      <c r="C5251">
        <v>10.4403065089106</v>
      </c>
    </row>
    <row r="5252" spans="1:3" x14ac:dyDescent="0.3">
      <c r="A5252">
        <v>72.49492386</v>
      </c>
      <c r="B5252">
        <v>158</v>
      </c>
      <c r="C5252">
        <v>12.5698050899765</v>
      </c>
    </row>
    <row r="5253" spans="1:3" x14ac:dyDescent="0.3">
      <c r="A5253">
        <v>72.504923860000005</v>
      </c>
      <c r="B5253">
        <v>133</v>
      </c>
      <c r="C5253">
        <v>11.5325625946708</v>
      </c>
    </row>
    <row r="5254" spans="1:3" x14ac:dyDescent="0.3">
      <c r="A5254">
        <v>72.514923859999996</v>
      </c>
      <c r="B5254">
        <v>167</v>
      </c>
      <c r="C5254">
        <v>12.9228479833201</v>
      </c>
    </row>
    <row r="5255" spans="1:3" x14ac:dyDescent="0.3">
      <c r="A5255">
        <v>72.524923860000001</v>
      </c>
      <c r="B5255">
        <v>155</v>
      </c>
      <c r="C5255">
        <v>12.449899597988701</v>
      </c>
    </row>
    <row r="5256" spans="1:3" x14ac:dyDescent="0.3">
      <c r="A5256">
        <v>72.534923860000006</v>
      </c>
      <c r="B5256">
        <v>138</v>
      </c>
      <c r="C5256">
        <v>11.7473401244707</v>
      </c>
    </row>
    <row r="5257" spans="1:3" x14ac:dyDescent="0.3">
      <c r="A5257">
        <v>72.544923859999997</v>
      </c>
      <c r="B5257">
        <v>131</v>
      </c>
      <c r="C5257">
        <v>11.445523142259599</v>
      </c>
    </row>
    <row r="5258" spans="1:3" x14ac:dyDescent="0.3">
      <c r="A5258">
        <v>72.554923860000002</v>
      </c>
      <c r="B5258">
        <v>106</v>
      </c>
      <c r="C5258">
        <v>10.295630140987001</v>
      </c>
    </row>
    <row r="5259" spans="1:3" x14ac:dyDescent="0.3">
      <c r="A5259">
        <v>72.564923859999993</v>
      </c>
      <c r="B5259">
        <v>122</v>
      </c>
      <c r="C5259">
        <v>11.0453610171873</v>
      </c>
    </row>
    <row r="5260" spans="1:3" x14ac:dyDescent="0.3">
      <c r="A5260">
        <v>72.574923859999998</v>
      </c>
      <c r="B5260">
        <v>117</v>
      </c>
      <c r="C5260">
        <v>10.816653826392001</v>
      </c>
    </row>
    <row r="5261" spans="1:3" x14ac:dyDescent="0.3">
      <c r="A5261">
        <v>72.584923860000004</v>
      </c>
      <c r="B5261">
        <v>165</v>
      </c>
      <c r="C5261">
        <v>12.845232578665099</v>
      </c>
    </row>
    <row r="5262" spans="1:3" x14ac:dyDescent="0.3">
      <c r="A5262">
        <v>72.594923859999994</v>
      </c>
      <c r="B5262">
        <v>140</v>
      </c>
      <c r="C5262">
        <v>11.8321595661992</v>
      </c>
    </row>
    <row r="5263" spans="1:3" x14ac:dyDescent="0.3">
      <c r="A5263">
        <v>72.60492386</v>
      </c>
      <c r="B5263">
        <v>175</v>
      </c>
      <c r="C5263">
        <v>13.228756555323001</v>
      </c>
    </row>
    <row r="5264" spans="1:3" x14ac:dyDescent="0.3">
      <c r="A5264">
        <v>72.614923860000005</v>
      </c>
      <c r="B5264">
        <v>171</v>
      </c>
      <c r="C5264">
        <v>13.076696830622</v>
      </c>
    </row>
    <row r="5265" spans="1:3" x14ac:dyDescent="0.3">
      <c r="A5265">
        <v>72.624923859999996</v>
      </c>
      <c r="B5265">
        <v>157</v>
      </c>
      <c r="C5265">
        <v>12.5299640861417</v>
      </c>
    </row>
    <row r="5266" spans="1:3" x14ac:dyDescent="0.3">
      <c r="A5266">
        <v>72.634923860000001</v>
      </c>
      <c r="B5266">
        <v>142</v>
      </c>
      <c r="C5266">
        <v>11.916375287813</v>
      </c>
    </row>
    <row r="5267" spans="1:3" x14ac:dyDescent="0.3">
      <c r="A5267">
        <v>72.644923860000006</v>
      </c>
      <c r="B5267">
        <v>145</v>
      </c>
      <c r="C5267">
        <v>12.041594578792299</v>
      </c>
    </row>
    <row r="5268" spans="1:3" x14ac:dyDescent="0.3">
      <c r="A5268">
        <v>72.654923859999997</v>
      </c>
      <c r="B5268">
        <v>117</v>
      </c>
      <c r="C5268">
        <v>10.816653826392001</v>
      </c>
    </row>
    <row r="5269" spans="1:3" x14ac:dyDescent="0.3">
      <c r="A5269">
        <v>72.664923860000002</v>
      </c>
      <c r="B5269">
        <v>117</v>
      </c>
      <c r="C5269">
        <v>10.816653826392001</v>
      </c>
    </row>
    <row r="5270" spans="1:3" x14ac:dyDescent="0.3">
      <c r="A5270">
        <v>72.674923860000007</v>
      </c>
      <c r="B5270">
        <v>119</v>
      </c>
      <c r="C5270">
        <v>10.9087121146357</v>
      </c>
    </row>
    <row r="5271" spans="1:3" x14ac:dyDescent="0.3">
      <c r="A5271">
        <v>72.684923859999998</v>
      </c>
      <c r="B5271">
        <v>117</v>
      </c>
      <c r="C5271">
        <v>10.816653826392001</v>
      </c>
    </row>
    <row r="5272" spans="1:3" x14ac:dyDescent="0.3">
      <c r="A5272">
        <v>72.694923860000003</v>
      </c>
      <c r="B5272">
        <v>154</v>
      </c>
      <c r="C5272">
        <v>12.4096736459909</v>
      </c>
    </row>
    <row r="5273" spans="1:3" x14ac:dyDescent="0.3">
      <c r="A5273">
        <v>72.704923859999994</v>
      </c>
      <c r="B5273">
        <v>158</v>
      </c>
      <c r="C5273">
        <v>12.5698050899765</v>
      </c>
    </row>
    <row r="5274" spans="1:3" x14ac:dyDescent="0.3">
      <c r="A5274">
        <v>72.714923859999999</v>
      </c>
      <c r="B5274">
        <v>166</v>
      </c>
      <c r="C5274">
        <v>12.884098726725099</v>
      </c>
    </row>
    <row r="5275" spans="1:3" x14ac:dyDescent="0.3">
      <c r="A5275">
        <v>72.724923860000004</v>
      </c>
      <c r="B5275">
        <v>157</v>
      </c>
      <c r="C5275">
        <v>12.5299640861417</v>
      </c>
    </row>
    <row r="5276" spans="1:3" x14ac:dyDescent="0.3">
      <c r="A5276">
        <v>72.734923859999995</v>
      </c>
      <c r="B5276">
        <v>146</v>
      </c>
      <c r="C5276">
        <v>12.083045973594601</v>
      </c>
    </row>
    <row r="5277" spans="1:3" x14ac:dyDescent="0.3">
      <c r="A5277">
        <v>72.74492386</v>
      </c>
      <c r="B5277">
        <v>140</v>
      </c>
      <c r="C5277">
        <v>11.8321595661992</v>
      </c>
    </row>
    <row r="5278" spans="1:3" x14ac:dyDescent="0.3">
      <c r="A5278">
        <v>72.754923860000005</v>
      </c>
      <c r="B5278">
        <v>108</v>
      </c>
      <c r="C5278">
        <v>10.3923048454133</v>
      </c>
    </row>
    <row r="5279" spans="1:3" x14ac:dyDescent="0.3">
      <c r="A5279">
        <v>72.764923859999996</v>
      </c>
      <c r="B5279">
        <v>115</v>
      </c>
      <c r="C5279">
        <v>10.723805294763601</v>
      </c>
    </row>
    <row r="5280" spans="1:3" x14ac:dyDescent="0.3">
      <c r="A5280">
        <v>72.774923860000001</v>
      </c>
      <c r="B5280">
        <v>106</v>
      </c>
      <c r="C5280">
        <v>10.295630140987001</v>
      </c>
    </row>
    <row r="5281" spans="1:3" x14ac:dyDescent="0.3">
      <c r="A5281">
        <v>72.784923860000006</v>
      </c>
      <c r="B5281">
        <v>139</v>
      </c>
      <c r="C5281">
        <v>11.789826122551601</v>
      </c>
    </row>
    <row r="5282" spans="1:3" x14ac:dyDescent="0.3">
      <c r="A5282">
        <v>72.794923859999997</v>
      </c>
      <c r="B5282">
        <v>115</v>
      </c>
      <c r="C5282">
        <v>10.723805294763601</v>
      </c>
    </row>
    <row r="5283" spans="1:3" x14ac:dyDescent="0.3">
      <c r="A5283">
        <v>72.804923860000002</v>
      </c>
      <c r="B5283">
        <v>145</v>
      </c>
      <c r="C5283">
        <v>12.041594578792299</v>
      </c>
    </row>
    <row r="5284" spans="1:3" x14ac:dyDescent="0.3">
      <c r="A5284">
        <v>72.814923859999993</v>
      </c>
      <c r="B5284">
        <v>130</v>
      </c>
      <c r="C5284">
        <v>11.4017542509914</v>
      </c>
    </row>
    <row r="5285" spans="1:3" x14ac:dyDescent="0.3">
      <c r="A5285">
        <v>72.824923859999998</v>
      </c>
      <c r="B5285">
        <v>118</v>
      </c>
      <c r="C5285">
        <v>10.8627804912002</v>
      </c>
    </row>
    <row r="5286" spans="1:3" x14ac:dyDescent="0.3">
      <c r="A5286">
        <v>72.834923860000004</v>
      </c>
      <c r="B5286">
        <v>152</v>
      </c>
      <c r="C5286">
        <v>12.328828005938</v>
      </c>
    </row>
    <row r="5287" spans="1:3" x14ac:dyDescent="0.3">
      <c r="A5287">
        <v>72.844923859999994</v>
      </c>
      <c r="B5287">
        <v>130</v>
      </c>
      <c r="C5287">
        <v>11.4017542509914</v>
      </c>
    </row>
    <row r="5288" spans="1:3" x14ac:dyDescent="0.3">
      <c r="A5288">
        <v>72.85492386</v>
      </c>
      <c r="B5288">
        <v>152</v>
      </c>
      <c r="C5288">
        <v>12.328828005938</v>
      </c>
    </row>
    <row r="5289" spans="1:3" x14ac:dyDescent="0.3">
      <c r="A5289">
        <v>72.864923860000005</v>
      </c>
      <c r="B5289">
        <v>127</v>
      </c>
      <c r="C5289">
        <v>11.2694276695846</v>
      </c>
    </row>
    <row r="5290" spans="1:3" x14ac:dyDescent="0.3">
      <c r="A5290">
        <v>72.874923859999996</v>
      </c>
      <c r="B5290">
        <v>129</v>
      </c>
      <c r="C5290">
        <v>11.357816691600499</v>
      </c>
    </row>
    <row r="5291" spans="1:3" x14ac:dyDescent="0.3">
      <c r="A5291">
        <v>72.884923860000001</v>
      </c>
      <c r="B5291">
        <v>104</v>
      </c>
      <c r="C5291">
        <v>10.198039027185599</v>
      </c>
    </row>
    <row r="5292" spans="1:3" x14ac:dyDescent="0.3">
      <c r="A5292">
        <v>72.894923860000006</v>
      </c>
      <c r="B5292">
        <v>106</v>
      </c>
      <c r="C5292">
        <v>10.295630140987001</v>
      </c>
    </row>
    <row r="5293" spans="1:3" x14ac:dyDescent="0.3">
      <c r="A5293">
        <v>72.904923859999997</v>
      </c>
      <c r="B5293">
        <v>87</v>
      </c>
      <c r="C5293">
        <v>9.3273790530888192</v>
      </c>
    </row>
    <row r="5294" spans="1:3" x14ac:dyDescent="0.3">
      <c r="A5294">
        <v>72.914923860000002</v>
      </c>
      <c r="B5294">
        <v>105</v>
      </c>
      <c r="C5294">
        <v>10.2469507659596</v>
      </c>
    </row>
    <row r="5295" spans="1:3" x14ac:dyDescent="0.3">
      <c r="A5295">
        <v>72.924923860000007</v>
      </c>
      <c r="B5295">
        <v>134</v>
      </c>
      <c r="C5295">
        <v>11.575836902790201</v>
      </c>
    </row>
    <row r="5296" spans="1:3" x14ac:dyDescent="0.3">
      <c r="A5296">
        <v>72.934923859999998</v>
      </c>
      <c r="B5296">
        <v>118</v>
      </c>
      <c r="C5296">
        <v>10.8627804912002</v>
      </c>
    </row>
    <row r="5297" spans="1:3" x14ac:dyDescent="0.3">
      <c r="A5297">
        <v>72.944923860000003</v>
      </c>
      <c r="B5297">
        <v>111</v>
      </c>
      <c r="C5297">
        <v>10.535653752852699</v>
      </c>
    </row>
    <row r="5298" spans="1:3" x14ac:dyDescent="0.3">
      <c r="A5298">
        <v>72.954923859999994</v>
      </c>
      <c r="B5298">
        <v>94</v>
      </c>
      <c r="C5298">
        <v>9.6953597148326605</v>
      </c>
    </row>
    <row r="5299" spans="1:3" x14ac:dyDescent="0.3">
      <c r="A5299">
        <v>72.964923859999999</v>
      </c>
      <c r="B5299">
        <v>89</v>
      </c>
      <c r="C5299">
        <v>9.4339811320565996</v>
      </c>
    </row>
    <row r="5300" spans="1:3" x14ac:dyDescent="0.3">
      <c r="A5300">
        <v>72.974923860000004</v>
      </c>
      <c r="B5300">
        <v>97</v>
      </c>
      <c r="C5300">
        <v>9.8488578017961004</v>
      </c>
    </row>
    <row r="5301" spans="1:3" x14ac:dyDescent="0.3">
      <c r="A5301">
        <v>72.984923859999995</v>
      </c>
      <c r="B5301">
        <v>94</v>
      </c>
      <c r="C5301">
        <v>9.6953597148326605</v>
      </c>
    </row>
    <row r="5302" spans="1:3" x14ac:dyDescent="0.3">
      <c r="A5302">
        <v>72.99492386</v>
      </c>
      <c r="B5302">
        <v>102</v>
      </c>
      <c r="C5302">
        <v>10.099504938362101</v>
      </c>
    </row>
    <row r="5303" spans="1:3" x14ac:dyDescent="0.3">
      <c r="A5303">
        <v>73.004923860000005</v>
      </c>
      <c r="B5303">
        <v>99</v>
      </c>
      <c r="C5303">
        <v>9.9498743710661994</v>
      </c>
    </row>
    <row r="5304" spans="1:3" x14ac:dyDescent="0.3">
      <c r="A5304">
        <v>73.014923859999996</v>
      </c>
      <c r="B5304">
        <v>101</v>
      </c>
      <c r="C5304">
        <v>10.049875621120901</v>
      </c>
    </row>
    <row r="5305" spans="1:3" x14ac:dyDescent="0.3">
      <c r="A5305">
        <v>73.024923860000001</v>
      </c>
      <c r="B5305">
        <v>118</v>
      </c>
      <c r="C5305">
        <v>10.8627804912002</v>
      </c>
    </row>
    <row r="5306" spans="1:3" x14ac:dyDescent="0.3">
      <c r="A5306">
        <v>73.034923860000006</v>
      </c>
      <c r="B5306">
        <v>93</v>
      </c>
      <c r="C5306">
        <v>9.6436507609929496</v>
      </c>
    </row>
    <row r="5307" spans="1:3" x14ac:dyDescent="0.3">
      <c r="A5307">
        <v>73.044923859999997</v>
      </c>
      <c r="B5307">
        <v>120</v>
      </c>
      <c r="C5307">
        <v>10.954451150103299</v>
      </c>
    </row>
    <row r="5308" spans="1:3" x14ac:dyDescent="0.3">
      <c r="A5308">
        <v>73.054923860000002</v>
      </c>
      <c r="B5308">
        <v>68</v>
      </c>
      <c r="C5308">
        <v>8.2462112512353194</v>
      </c>
    </row>
    <row r="5309" spans="1:3" x14ac:dyDescent="0.3">
      <c r="A5309">
        <v>73.064923859999993</v>
      </c>
      <c r="B5309">
        <v>89</v>
      </c>
      <c r="C5309">
        <v>9.4339811320565996</v>
      </c>
    </row>
    <row r="5310" spans="1:3" x14ac:dyDescent="0.3">
      <c r="A5310">
        <v>73.074923859999998</v>
      </c>
      <c r="B5310">
        <v>66</v>
      </c>
      <c r="C5310">
        <v>8.1240384046359608</v>
      </c>
    </row>
    <row r="5311" spans="1:3" x14ac:dyDescent="0.3">
      <c r="A5311">
        <v>73.084923860000004</v>
      </c>
      <c r="B5311">
        <v>101</v>
      </c>
      <c r="C5311">
        <v>10.049875621120901</v>
      </c>
    </row>
    <row r="5312" spans="1:3" x14ac:dyDescent="0.3">
      <c r="A5312">
        <v>73.094923859999994</v>
      </c>
      <c r="B5312">
        <v>120</v>
      </c>
      <c r="C5312">
        <v>10.954451150103299</v>
      </c>
    </row>
    <row r="5313" spans="1:3" x14ac:dyDescent="0.3">
      <c r="A5313">
        <v>73.10492386</v>
      </c>
      <c r="B5313">
        <v>109</v>
      </c>
      <c r="C5313">
        <v>10.4403065089106</v>
      </c>
    </row>
    <row r="5314" spans="1:3" x14ac:dyDescent="0.3">
      <c r="A5314">
        <v>73.114923860000005</v>
      </c>
      <c r="B5314">
        <v>120</v>
      </c>
      <c r="C5314">
        <v>10.954451150103299</v>
      </c>
    </row>
    <row r="5315" spans="1:3" x14ac:dyDescent="0.3">
      <c r="A5315">
        <v>73.124923859999996</v>
      </c>
      <c r="B5315">
        <v>105</v>
      </c>
      <c r="C5315">
        <v>10.2469507659596</v>
      </c>
    </row>
    <row r="5316" spans="1:3" x14ac:dyDescent="0.3">
      <c r="A5316">
        <v>73.134923860000001</v>
      </c>
      <c r="B5316">
        <v>131</v>
      </c>
      <c r="C5316">
        <v>11.445523142259599</v>
      </c>
    </row>
    <row r="5317" spans="1:3" x14ac:dyDescent="0.3">
      <c r="A5317">
        <v>73.144923860000006</v>
      </c>
      <c r="B5317">
        <v>107</v>
      </c>
      <c r="C5317">
        <v>10.3440804327886</v>
      </c>
    </row>
    <row r="5318" spans="1:3" x14ac:dyDescent="0.3">
      <c r="A5318">
        <v>73.154923859999997</v>
      </c>
      <c r="B5318">
        <v>123</v>
      </c>
      <c r="C5318">
        <v>11.0905365064094</v>
      </c>
    </row>
    <row r="5319" spans="1:3" x14ac:dyDescent="0.3">
      <c r="A5319">
        <v>73.164923860000002</v>
      </c>
      <c r="B5319">
        <v>130</v>
      </c>
      <c r="C5319">
        <v>11.4017542509914</v>
      </c>
    </row>
    <row r="5320" spans="1:3" x14ac:dyDescent="0.3">
      <c r="A5320">
        <v>73.174923860000007</v>
      </c>
      <c r="B5320">
        <v>140</v>
      </c>
      <c r="C5320">
        <v>11.8321595661992</v>
      </c>
    </row>
    <row r="5321" spans="1:3" x14ac:dyDescent="0.3">
      <c r="A5321">
        <v>73.184923859999998</v>
      </c>
      <c r="B5321">
        <v>154</v>
      </c>
      <c r="C5321">
        <v>12.4096736459909</v>
      </c>
    </row>
    <row r="5322" spans="1:3" x14ac:dyDescent="0.3">
      <c r="A5322">
        <v>73.194923860000003</v>
      </c>
      <c r="B5322">
        <v>117</v>
      </c>
      <c r="C5322">
        <v>10.816653826392001</v>
      </c>
    </row>
    <row r="5323" spans="1:3" x14ac:dyDescent="0.3">
      <c r="A5323">
        <v>73.204923859999994</v>
      </c>
      <c r="B5323">
        <v>117</v>
      </c>
      <c r="C5323">
        <v>10.816653826392001</v>
      </c>
    </row>
    <row r="5324" spans="1:3" x14ac:dyDescent="0.3">
      <c r="A5324">
        <v>73.214923859999999</v>
      </c>
      <c r="B5324">
        <v>90</v>
      </c>
      <c r="C5324">
        <v>9.4868329805051399</v>
      </c>
    </row>
    <row r="5325" spans="1:3" x14ac:dyDescent="0.3">
      <c r="A5325">
        <v>73.224923860000004</v>
      </c>
      <c r="B5325">
        <v>81</v>
      </c>
      <c r="C5325">
        <v>9</v>
      </c>
    </row>
    <row r="5326" spans="1:3" x14ac:dyDescent="0.3">
      <c r="A5326">
        <v>73.234923859999995</v>
      </c>
      <c r="B5326">
        <v>111</v>
      </c>
      <c r="C5326">
        <v>10.535653752852699</v>
      </c>
    </row>
    <row r="5327" spans="1:3" x14ac:dyDescent="0.3">
      <c r="A5327">
        <v>73.24492386</v>
      </c>
      <c r="B5327">
        <v>110</v>
      </c>
      <c r="C5327">
        <v>10.488088481701499</v>
      </c>
    </row>
    <row r="5328" spans="1:3" x14ac:dyDescent="0.3">
      <c r="A5328">
        <v>73.254923860000005</v>
      </c>
      <c r="B5328">
        <v>108</v>
      </c>
      <c r="C5328">
        <v>10.3923048454133</v>
      </c>
    </row>
    <row r="5329" spans="1:3" x14ac:dyDescent="0.3">
      <c r="A5329">
        <v>73.264923859999996</v>
      </c>
      <c r="B5329">
        <v>96</v>
      </c>
      <c r="C5329">
        <v>9.7979589711327097</v>
      </c>
    </row>
    <row r="5330" spans="1:3" x14ac:dyDescent="0.3">
      <c r="A5330">
        <v>73.274923860000001</v>
      </c>
      <c r="B5330">
        <v>59</v>
      </c>
      <c r="C5330">
        <v>7.6811457478686096</v>
      </c>
    </row>
    <row r="5331" spans="1:3" x14ac:dyDescent="0.3">
      <c r="A5331">
        <v>73.284923860000006</v>
      </c>
      <c r="B5331">
        <v>59</v>
      </c>
      <c r="C5331">
        <v>7.6811457478686096</v>
      </c>
    </row>
    <row r="5332" spans="1:3" x14ac:dyDescent="0.3">
      <c r="A5332">
        <v>73.294923859999997</v>
      </c>
      <c r="B5332">
        <v>55</v>
      </c>
      <c r="C5332">
        <v>7.4161984870956603</v>
      </c>
    </row>
    <row r="5333" spans="1:3" x14ac:dyDescent="0.3">
      <c r="A5333">
        <v>73.304923860000002</v>
      </c>
      <c r="B5333">
        <v>79</v>
      </c>
      <c r="C5333">
        <v>8.8881944173155905</v>
      </c>
    </row>
    <row r="5334" spans="1:3" x14ac:dyDescent="0.3">
      <c r="A5334">
        <v>73.314923859999993</v>
      </c>
      <c r="B5334">
        <v>55</v>
      </c>
      <c r="C5334">
        <v>7.4161984870956603</v>
      </c>
    </row>
    <row r="5335" spans="1:3" x14ac:dyDescent="0.3">
      <c r="A5335">
        <v>73.324923859999998</v>
      </c>
      <c r="B5335">
        <v>87</v>
      </c>
      <c r="C5335">
        <v>9.3273790530888192</v>
      </c>
    </row>
    <row r="5336" spans="1:3" x14ac:dyDescent="0.3">
      <c r="A5336">
        <v>73.334923860000004</v>
      </c>
      <c r="B5336">
        <v>112</v>
      </c>
      <c r="C5336">
        <v>10.5830052442584</v>
      </c>
    </row>
    <row r="5337" spans="1:3" x14ac:dyDescent="0.3">
      <c r="A5337">
        <v>73.344923859999994</v>
      </c>
      <c r="B5337">
        <v>109</v>
      </c>
      <c r="C5337">
        <v>10.4403065089106</v>
      </c>
    </row>
    <row r="5338" spans="1:3" x14ac:dyDescent="0.3">
      <c r="A5338">
        <v>73.35492386</v>
      </c>
      <c r="B5338">
        <v>140</v>
      </c>
      <c r="C5338">
        <v>11.8321595661992</v>
      </c>
    </row>
    <row r="5339" spans="1:3" x14ac:dyDescent="0.3">
      <c r="A5339">
        <v>73.364923860000005</v>
      </c>
      <c r="B5339">
        <v>110</v>
      </c>
      <c r="C5339">
        <v>10.488088481701499</v>
      </c>
    </row>
    <row r="5340" spans="1:3" x14ac:dyDescent="0.3">
      <c r="A5340">
        <v>73.374923859999996</v>
      </c>
      <c r="B5340">
        <v>132</v>
      </c>
      <c r="C5340">
        <v>11.4891252930761</v>
      </c>
    </row>
    <row r="5341" spans="1:3" x14ac:dyDescent="0.3">
      <c r="A5341">
        <v>73.384923860000001</v>
      </c>
      <c r="B5341">
        <v>102</v>
      </c>
      <c r="C5341">
        <v>10.099504938362101</v>
      </c>
    </row>
    <row r="5342" spans="1:3" x14ac:dyDescent="0.3">
      <c r="A5342">
        <v>73.394923860000006</v>
      </c>
      <c r="B5342">
        <v>114</v>
      </c>
      <c r="C5342">
        <v>10.677078252031301</v>
      </c>
    </row>
    <row r="5343" spans="1:3" x14ac:dyDescent="0.3">
      <c r="A5343">
        <v>73.404923859999997</v>
      </c>
      <c r="B5343">
        <v>78</v>
      </c>
      <c r="C5343">
        <v>8.8317608663278495</v>
      </c>
    </row>
    <row r="5344" spans="1:3" x14ac:dyDescent="0.3">
      <c r="A5344">
        <v>73.414923860000002</v>
      </c>
      <c r="B5344">
        <v>89</v>
      </c>
      <c r="C5344">
        <v>9.4339811320565996</v>
      </c>
    </row>
    <row r="5345" spans="1:3" x14ac:dyDescent="0.3">
      <c r="A5345">
        <v>73.424923860000007</v>
      </c>
      <c r="B5345">
        <v>81</v>
      </c>
      <c r="C5345">
        <v>9</v>
      </c>
    </row>
    <row r="5346" spans="1:3" x14ac:dyDescent="0.3">
      <c r="A5346">
        <v>73.434923859999998</v>
      </c>
      <c r="B5346">
        <v>92</v>
      </c>
      <c r="C5346">
        <v>9.59166304662544</v>
      </c>
    </row>
    <row r="5347" spans="1:3" x14ac:dyDescent="0.3">
      <c r="A5347">
        <v>73.444923860000003</v>
      </c>
      <c r="B5347">
        <v>88</v>
      </c>
      <c r="C5347">
        <v>9.3808315196468595</v>
      </c>
    </row>
    <row r="5348" spans="1:3" x14ac:dyDescent="0.3">
      <c r="A5348">
        <v>73.454923859999994</v>
      </c>
      <c r="B5348">
        <v>127</v>
      </c>
      <c r="C5348">
        <v>11.2694276695846</v>
      </c>
    </row>
    <row r="5349" spans="1:3" x14ac:dyDescent="0.3">
      <c r="A5349">
        <v>73.464923859999999</v>
      </c>
      <c r="B5349">
        <v>133</v>
      </c>
      <c r="C5349">
        <v>11.5325625946708</v>
      </c>
    </row>
    <row r="5350" spans="1:3" x14ac:dyDescent="0.3">
      <c r="A5350">
        <v>73.474923860000004</v>
      </c>
      <c r="B5350">
        <v>116</v>
      </c>
      <c r="C5350">
        <v>10.770329614269</v>
      </c>
    </row>
    <row r="5351" spans="1:3" x14ac:dyDescent="0.3">
      <c r="A5351">
        <v>73.484923859999995</v>
      </c>
      <c r="B5351">
        <v>123</v>
      </c>
      <c r="C5351">
        <v>11.0905365064094</v>
      </c>
    </row>
    <row r="5352" spans="1:3" x14ac:dyDescent="0.3">
      <c r="A5352">
        <v>73.49492386</v>
      </c>
      <c r="B5352">
        <v>86</v>
      </c>
      <c r="C5352">
        <v>9.2736184954957004</v>
      </c>
    </row>
    <row r="5353" spans="1:3" x14ac:dyDescent="0.3">
      <c r="A5353">
        <v>73.504923860000005</v>
      </c>
      <c r="B5353">
        <v>73</v>
      </c>
      <c r="C5353">
        <v>8.5440037453175304</v>
      </c>
    </row>
    <row r="5354" spans="1:3" x14ac:dyDescent="0.3">
      <c r="A5354">
        <v>73.514923859999996</v>
      </c>
      <c r="B5354">
        <v>109</v>
      </c>
      <c r="C5354">
        <v>10.4403065089106</v>
      </c>
    </row>
    <row r="5355" spans="1:3" x14ac:dyDescent="0.3">
      <c r="A5355">
        <v>73.524923860000001</v>
      </c>
      <c r="B5355">
        <v>109</v>
      </c>
      <c r="C5355">
        <v>10.4403065089106</v>
      </c>
    </row>
    <row r="5356" spans="1:3" x14ac:dyDescent="0.3">
      <c r="A5356">
        <v>73.534923860000006</v>
      </c>
      <c r="B5356">
        <v>125</v>
      </c>
      <c r="C5356">
        <v>11.180339887498899</v>
      </c>
    </row>
    <row r="5357" spans="1:3" x14ac:dyDescent="0.3">
      <c r="A5357">
        <v>73.544923859999997</v>
      </c>
      <c r="B5357">
        <v>131</v>
      </c>
      <c r="C5357">
        <v>11.445523142259599</v>
      </c>
    </row>
    <row r="5358" spans="1:3" x14ac:dyDescent="0.3">
      <c r="A5358">
        <v>73.554923860000002</v>
      </c>
      <c r="B5358">
        <v>120</v>
      </c>
      <c r="C5358">
        <v>10.954451150103299</v>
      </c>
    </row>
    <row r="5359" spans="1:3" x14ac:dyDescent="0.3">
      <c r="A5359">
        <v>73.564923859999993</v>
      </c>
      <c r="B5359">
        <v>120</v>
      </c>
      <c r="C5359">
        <v>10.954451150103299</v>
      </c>
    </row>
    <row r="5360" spans="1:3" x14ac:dyDescent="0.3">
      <c r="A5360">
        <v>73.574923859999998</v>
      </c>
      <c r="B5360">
        <v>98</v>
      </c>
      <c r="C5360">
        <v>9.8994949366116707</v>
      </c>
    </row>
    <row r="5361" spans="1:3" x14ac:dyDescent="0.3">
      <c r="A5361">
        <v>73.584923860000004</v>
      </c>
      <c r="B5361">
        <v>97</v>
      </c>
      <c r="C5361">
        <v>9.8488578017961004</v>
      </c>
    </row>
    <row r="5362" spans="1:3" x14ac:dyDescent="0.3">
      <c r="A5362">
        <v>73.594923859999994</v>
      </c>
      <c r="B5362">
        <v>105</v>
      </c>
      <c r="C5362">
        <v>10.2469507659596</v>
      </c>
    </row>
    <row r="5363" spans="1:3" x14ac:dyDescent="0.3">
      <c r="A5363">
        <v>73.60492386</v>
      </c>
      <c r="B5363">
        <v>99</v>
      </c>
      <c r="C5363">
        <v>9.9498743710661994</v>
      </c>
    </row>
    <row r="5364" spans="1:3" x14ac:dyDescent="0.3">
      <c r="A5364">
        <v>73.614923860000005</v>
      </c>
      <c r="B5364">
        <v>135</v>
      </c>
      <c r="C5364">
        <v>11.6189500386223</v>
      </c>
    </row>
    <row r="5365" spans="1:3" x14ac:dyDescent="0.3">
      <c r="A5365">
        <v>73.624923859999996</v>
      </c>
      <c r="B5365">
        <v>128</v>
      </c>
      <c r="C5365">
        <v>11.3137084989848</v>
      </c>
    </row>
    <row r="5366" spans="1:3" x14ac:dyDescent="0.3">
      <c r="A5366">
        <v>73.634923860000001</v>
      </c>
      <c r="B5366">
        <v>127</v>
      </c>
      <c r="C5366">
        <v>11.2694276695846</v>
      </c>
    </row>
    <row r="5367" spans="1:3" x14ac:dyDescent="0.3">
      <c r="A5367">
        <v>73.644923860000006</v>
      </c>
      <c r="B5367">
        <v>91</v>
      </c>
      <c r="C5367">
        <v>9.5393920141694597</v>
      </c>
    </row>
    <row r="5368" spans="1:3" x14ac:dyDescent="0.3">
      <c r="A5368">
        <v>73.654923859999997</v>
      </c>
      <c r="B5368">
        <v>116</v>
      </c>
      <c r="C5368">
        <v>10.770329614269</v>
      </c>
    </row>
    <row r="5369" spans="1:3" x14ac:dyDescent="0.3">
      <c r="A5369">
        <v>73.664923860000002</v>
      </c>
      <c r="B5369">
        <v>112</v>
      </c>
      <c r="C5369">
        <v>10.5830052442584</v>
      </c>
    </row>
    <row r="5370" spans="1:3" x14ac:dyDescent="0.3">
      <c r="A5370">
        <v>73.674923860000007</v>
      </c>
      <c r="B5370">
        <v>145</v>
      </c>
      <c r="C5370">
        <v>12.041594578792299</v>
      </c>
    </row>
    <row r="5371" spans="1:3" x14ac:dyDescent="0.3">
      <c r="A5371">
        <v>73.684923859999998</v>
      </c>
      <c r="B5371">
        <v>137</v>
      </c>
      <c r="C5371">
        <v>11.704699910719601</v>
      </c>
    </row>
    <row r="5372" spans="1:3" x14ac:dyDescent="0.3">
      <c r="A5372">
        <v>73.694923860000003</v>
      </c>
      <c r="B5372">
        <v>169</v>
      </c>
      <c r="C5372">
        <v>13</v>
      </c>
    </row>
    <row r="5373" spans="1:3" x14ac:dyDescent="0.3">
      <c r="A5373">
        <v>73.704923859999994</v>
      </c>
      <c r="B5373">
        <v>134</v>
      </c>
      <c r="C5373">
        <v>11.575836902790201</v>
      </c>
    </row>
    <row r="5374" spans="1:3" x14ac:dyDescent="0.3">
      <c r="A5374">
        <v>73.714923859999999</v>
      </c>
      <c r="B5374">
        <v>135</v>
      </c>
      <c r="C5374">
        <v>11.6189500386223</v>
      </c>
    </row>
    <row r="5375" spans="1:3" x14ac:dyDescent="0.3">
      <c r="A5375">
        <v>73.724923860000004</v>
      </c>
      <c r="B5375">
        <v>128</v>
      </c>
      <c r="C5375">
        <v>11.3137084989848</v>
      </c>
    </row>
    <row r="5376" spans="1:3" x14ac:dyDescent="0.3">
      <c r="A5376">
        <v>73.734923859999995</v>
      </c>
      <c r="B5376">
        <v>140</v>
      </c>
      <c r="C5376">
        <v>11.8321595661992</v>
      </c>
    </row>
    <row r="5377" spans="1:3" x14ac:dyDescent="0.3">
      <c r="A5377">
        <v>73.74492386</v>
      </c>
      <c r="B5377">
        <v>139</v>
      </c>
      <c r="C5377">
        <v>11.789826122551601</v>
      </c>
    </row>
    <row r="5378" spans="1:3" x14ac:dyDescent="0.3">
      <c r="A5378">
        <v>73.754923860000005</v>
      </c>
      <c r="B5378">
        <v>140</v>
      </c>
      <c r="C5378">
        <v>11.8321595661992</v>
      </c>
    </row>
    <row r="5379" spans="1:3" x14ac:dyDescent="0.3">
      <c r="A5379">
        <v>73.764923859999996</v>
      </c>
      <c r="B5379">
        <v>127</v>
      </c>
      <c r="C5379">
        <v>11.2694276695846</v>
      </c>
    </row>
    <row r="5380" spans="1:3" x14ac:dyDescent="0.3">
      <c r="A5380">
        <v>73.774923860000001</v>
      </c>
      <c r="B5380">
        <v>146</v>
      </c>
      <c r="C5380">
        <v>12.083045973594601</v>
      </c>
    </row>
    <row r="5381" spans="1:3" x14ac:dyDescent="0.3">
      <c r="A5381">
        <v>73.784923860000006</v>
      </c>
      <c r="B5381">
        <v>156</v>
      </c>
      <c r="C5381">
        <v>12.4899959967968</v>
      </c>
    </row>
    <row r="5382" spans="1:3" x14ac:dyDescent="0.3">
      <c r="A5382">
        <v>73.794923859999997</v>
      </c>
      <c r="B5382">
        <v>150</v>
      </c>
      <c r="C5382">
        <v>12.247448713915899</v>
      </c>
    </row>
    <row r="5383" spans="1:3" x14ac:dyDescent="0.3">
      <c r="A5383">
        <v>73.804923860000002</v>
      </c>
      <c r="B5383">
        <v>161</v>
      </c>
      <c r="C5383">
        <v>12.688577540449501</v>
      </c>
    </row>
    <row r="5384" spans="1:3" x14ac:dyDescent="0.3">
      <c r="A5384">
        <v>73.814923859999993</v>
      </c>
      <c r="B5384">
        <v>146</v>
      </c>
      <c r="C5384">
        <v>12.083045973594601</v>
      </c>
    </row>
    <row r="5385" spans="1:3" x14ac:dyDescent="0.3">
      <c r="A5385">
        <v>73.824923859999998</v>
      </c>
      <c r="B5385">
        <v>141</v>
      </c>
      <c r="C5385">
        <v>11.874342087037901</v>
      </c>
    </row>
    <row r="5386" spans="1:3" x14ac:dyDescent="0.3">
      <c r="A5386">
        <v>73.834923860000004</v>
      </c>
      <c r="B5386">
        <v>140</v>
      </c>
      <c r="C5386">
        <v>11.8321595661992</v>
      </c>
    </row>
    <row r="5387" spans="1:3" x14ac:dyDescent="0.3">
      <c r="A5387">
        <v>73.844923859999994</v>
      </c>
      <c r="B5387">
        <v>157</v>
      </c>
      <c r="C5387">
        <v>12.5299640861417</v>
      </c>
    </row>
    <row r="5388" spans="1:3" x14ac:dyDescent="0.3">
      <c r="A5388">
        <v>73.85492386</v>
      </c>
      <c r="B5388">
        <v>192</v>
      </c>
      <c r="C5388">
        <v>13.856406460551</v>
      </c>
    </row>
    <row r="5389" spans="1:3" x14ac:dyDescent="0.3">
      <c r="A5389">
        <v>73.864923860000005</v>
      </c>
      <c r="B5389">
        <v>164</v>
      </c>
      <c r="C5389">
        <v>12.806248474865701</v>
      </c>
    </row>
    <row r="5390" spans="1:3" x14ac:dyDescent="0.3">
      <c r="A5390">
        <v>73.874923859999996</v>
      </c>
      <c r="B5390">
        <v>162</v>
      </c>
      <c r="C5390">
        <v>12.7279220613579</v>
      </c>
    </row>
    <row r="5391" spans="1:3" x14ac:dyDescent="0.3">
      <c r="A5391">
        <v>73.884923860000001</v>
      </c>
      <c r="B5391">
        <v>149</v>
      </c>
      <c r="C5391">
        <v>12.2065556157337</v>
      </c>
    </row>
    <row r="5392" spans="1:3" x14ac:dyDescent="0.3">
      <c r="A5392">
        <v>73.894923860000006</v>
      </c>
      <c r="B5392">
        <v>143</v>
      </c>
      <c r="C5392">
        <v>11.9582607431014</v>
      </c>
    </row>
    <row r="5393" spans="1:3" x14ac:dyDescent="0.3">
      <c r="A5393">
        <v>73.904923859999997</v>
      </c>
      <c r="B5393">
        <v>138</v>
      </c>
      <c r="C5393">
        <v>11.7473401244707</v>
      </c>
    </row>
    <row r="5394" spans="1:3" x14ac:dyDescent="0.3">
      <c r="A5394">
        <v>73.914923860000002</v>
      </c>
      <c r="B5394">
        <v>152</v>
      </c>
      <c r="C5394">
        <v>12.328828005938</v>
      </c>
    </row>
    <row r="5395" spans="1:3" x14ac:dyDescent="0.3">
      <c r="A5395">
        <v>73.924923860000007</v>
      </c>
      <c r="B5395">
        <v>141</v>
      </c>
      <c r="C5395">
        <v>11.874342087037901</v>
      </c>
    </row>
    <row r="5396" spans="1:3" x14ac:dyDescent="0.3">
      <c r="A5396">
        <v>73.934923859999998</v>
      </c>
      <c r="B5396">
        <v>155</v>
      </c>
      <c r="C5396">
        <v>12.449899597988701</v>
      </c>
    </row>
    <row r="5397" spans="1:3" x14ac:dyDescent="0.3">
      <c r="A5397">
        <v>73.944923860000003</v>
      </c>
      <c r="B5397">
        <v>141</v>
      </c>
      <c r="C5397">
        <v>11.874342087037901</v>
      </c>
    </row>
    <row r="5398" spans="1:3" x14ac:dyDescent="0.3">
      <c r="A5398">
        <v>73.954923859999994</v>
      </c>
      <c r="B5398">
        <v>122</v>
      </c>
      <c r="C5398">
        <v>11.0453610171873</v>
      </c>
    </row>
    <row r="5399" spans="1:3" x14ac:dyDescent="0.3">
      <c r="A5399">
        <v>73.964923859999999</v>
      </c>
      <c r="B5399">
        <v>132</v>
      </c>
      <c r="C5399">
        <v>11.4891252930761</v>
      </c>
    </row>
    <row r="5400" spans="1:3" x14ac:dyDescent="0.3">
      <c r="A5400">
        <v>73.974923860000004</v>
      </c>
      <c r="B5400">
        <v>146</v>
      </c>
      <c r="C5400">
        <v>12.083045973594601</v>
      </c>
    </row>
    <row r="5401" spans="1:3" x14ac:dyDescent="0.3">
      <c r="A5401">
        <v>73.984923859999995</v>
      </c>
      <c r="B5401">
        <v>159</v>
      </c>
      <c r="C5401">
        <v>12.6095202129185</v>
      </c>
    </row>
    <row r="5402" spans="1:3" x14ac:dyDescent="0.3">
      <c r="A5402">
        <v>73.99492386</v>
      </c>
      <c r="B5402">
        <v>185</v>
      </c>
      <c r="C5402">
        <v>13.6014705087354</v>
      </c>
    </row>
    <row r="5403" spans="1:3" x14ac:dyDescent="0.3">
      <c r="A5403">
        <v>74.004923860000005</v>
      </c>
      <c r="B5403">
        <v>181</v>
      </c>
      <c r="C5403">
        <v>13.453624047073699</v>
      </c>
    </row>
    <row r="5404" spans="1:3" x14ac:dyDescent="0.3">
      <c r="A5404">
        <v>74.014923859999996</v>
      </c>
      <c r="B5404">
        <v>177</v>
      </c>
      <c r="C5404">
        <v>13.304134695650101</v>
      </c>
    </row>
    <row r="5405" spans="1:3" x14ac:dyDescent="0.3">
      <c r="A5405">
        <v>74.024923860000001</v>
      </c>
      <c r="B5405">
        <v>184</v>
      </c>
      <c r="C5405">
        <v>13.564659966250501</v>
      </c>
    </row>
    <row r="5406" spans="1:3" x14ac:dyDescent="0.3">
      <c r="A5406">
        <v>74.034923860000006</v>
      </c>
      <c r="B5406">
        <v>163</v>
      </c>
      <c r="C5406">
        <v>12.767145334803701</v>
      </c>
    </row>
    <row r="5407" spans="1:3" x14ac:dyDescent="0.3">
      <c r="A5407">
        <v>74.044923859999997</v>
      </c>
      <c r="B5407">
        <v>146</v>
      </c>
      <c r="C5407">
        <v>12.083045973594601</v>
      </c>
    </row>
    <row r="5408" spans="1:3" x14ac:dyDescent="0.3">
      <c r="A5408">
        <v>74.054923860000002</v>
      </c>
      <c r="B5408">
        <v>158</v>
      </c>
      <c r="C5408">
        <v>12.5698050899765</v>
      </c>
    </row>
    <row r="5409" spans="1:3" x14ac:dyDescent="0.3">
      <c r="A5409">
        <v>74.064923859999993</v>
      </c>
      <c r="B5409">
        <v>165</v>
      </c>
      <c r="C5409">
        <v>12.845232578665099</v>
      </c>
    </row>
    <row r="5410" spans="1:3" x14ac:dyDescent="0.3">
      <c r="A5410">
        <v>74.074923859999998</v>
      </c>
      <c r="B5410">
        <v>166</v>
      </c>
      <c r="C5410">
        <v>12.884098726725099</v>
      </c>
    </row>
    <row r="5411" spans="1:3" x14ac:dyDescent="0.3">
      <c r="A5411">
        <v>74.084923860000004</v>
      </c>
      <c r="B5411">
        <v>165</v>
      </c>
      <c r="C5411">
        <v>12.845232578665099</v>
      </c>
    </row>
    <row r="5412" spans="1:3" x14ac:dyDescent="0.3">
      <c r="A5412">
        <v>74.094923859999994</v>
      </c>
      <c r="B5412">
        <v>144</v>
      </c>
      <c r="C5412">
        <v>12</v>
      </c>
    </row>
    <row r="5413" spans="1:3" x14ac:dyDescent="0.3">
      <c r="A5413">
        <v>74.10492386</v>
      </c>
      <c r="B5413">
        <v>151</v>
      </c>
      <c r="C5413">
        <v>12.288205727444501</v>
      </c>
    </row>
    <row r="5414" spans="1:3" x14ac:dyDescent="0.3">
      <c r="A5414">
        <v>74.114923860000005</v>
      </c>
      <c r="B5414">
        <v>143</v>
      </c>
      <c r="C5414">
        <v>11.9582607431014</v>
      </c>
    </row>
    <row r="5415" spans="1:3" x14ac:dyDescent="0.3">
      <c r="A5415">
        <v>74.124923859999996</v>
      </c>
      <c r="B5415">
        <v>133</v>
      </c>
      <c r="C5415">
        <v>11.5325625946708</v>
      </c>
    </row>
    <row r="5416" spans="1:3" x14ac:dyDescent="0.3">
      <c r="A5416">
        <v>74.134923860000001</v>
      </c>
      <c r="B5416">
        <v>190</v>
      </c>
      <c r="C5416">
        <v>13.7840487520902</v>
      </c>
    </row>
    <row r="5417" spans="1:3" x14ac:dyDescent="0.3">
      <c r="A5417">
        <v>74.144923860000006</v>
      </c>
      <c r="B5417">
        <v>165</v>
      </c>
      <c r="C5417">
        <v>12.845232578665099</v>
      </c>
    </row>
    <row r="5418" spans="1:3" x14ac:dyDescent="0.3">
      <c r="A5418">
        <v>74.154923859999997</v>
      </c>
      <c r="B5418">
        <v>234</v>
      </c>
      <c r="C5418">
        <v>15.2970585407784</v>
      </c>
    </row>
    <row r="5419" spans="1:3" x14ac:dyDescent="0.3">
      <c r="A5419">
        <v>74.164923860000002</v>
      </c>
      <c r="B5419">
        <v>215</v>
      </c>
      <c r="C5419">
        <v>14.662878298615199</v>
      </c>
    </row>
    <row r="5420" spans="1:3" x14ac:dyDescent="0.3">
      <c r="A5420">
        <v>74.174923860000007</v>
      </c>
      <c r="B5420">
        <v>185</v>
      </c>
      <c r="C5420">
        <v>13.6014705087354</v>
      </c>
    </row>
    <row r="5421" spans="1:3" x14ac:dyDescent="0.3">
      <c r="A5421">
        <v>74.184923859999998</v>
      </c>
      <c r="B5421">
        <v>192</v>
      </c>
      <c r="C5421">
        <v>13.856406460551</v>
      </c>
    </row>
    <row r="5422" spans="1:3" x14ac:dyDescent="0.3">
      <c r="A5422">
        <v>74.194923860000003</v>
      </c>
      <c r="B5422">
        <v>141</v>
      </c>
      <c r="C5422">
        <v>11.874342087037901</v>
      </c>
    </row>
    <row r="5423" spans="1:3" x14ac:dyDescent="0.3">
      <c r="A5423">
        <v>74.204923859999994</v>
      </c>
      <c r="B5423">
        <v>186</v>
      </c>
      <c r="C5423">
        <v>13.6381816969859</v>
      </c>
    </row>
    <row r="5424" spans="1:3" x14ac:dyDescent="0.3">
      <c r="A5424">
        <v>74.214923859999999</v>
      </c>
      <c r="B5424">
        <v>197</v>
      </c>
      <c r="C5424">
        <v>14.035668847618201</v>
      </c>
    </row>
    <row r="5425" spans="1:3" x14ac:dyDescent="0.3">
      <c r="A5425">
        <v>74.224923860000004</v>
      </c>
      <c r="B5425">
        <v>214</v>
      </c>
      <c r="C5425">
        <v>14.6287388383278</v>
      </c>
    </row>
    <row r="5426" spans="1:3" x14ac:dyDescent="0.3">
      <c r="A5426">
        <v>74.234923859999995</v>
      </c>
      <c r="B5426">
        <v>230</v>
      </c>
      <c r="C5426">
        <v>15.1657508881031</v>
      </c>
    </row>
    <row r="5427" spans="1:3" x14ac:dyDescent="0.3">
      <c r="A5427">
        <v>74.24492386</v>
      </c>
      <c r="B5427">
        <v>219</v>
      </c>
      <c r="C5427">
        <v>14.798648586948699</v>
      </c>
    </row>
    <row r="5428" spans="1:3" x14ac:dyDescent="0.3">
      <c r="A5428">
        <v>74.254923860000005</v>
      </c>
      <c r="B5428">
        <v>214</v>
      </c>
      <c r="C5428">
        <v>14.6287388383278</v>
      </c>
    </row>
    <row r="5429" spans="1:3" x14ac:dyDescent="0.3">
      <c r="A5429">
        <v>74.264923859999996</v>
      </c>
      <c r="B5429">
        <v>225</v>
      </c>
      <c r="C5429">
        <v>15</v>
      </c>
    </row>
    <row r="5430" spans="1:3" x14ac:dyDescent="0.3">
      <c r="A5430">
        <v>74.274923860000001</v>
      </c>
      <c r="B5430">
        <v>200</v>
      </c>
      <c r="C5430">
        <v>14.142135623731001</v>
      </c>
    </row>
    <row r="5431" spans="1:3" x14ac:dyDescent="0.3">
      <c r="A5431">
        <v>74.284923860000006</v>
      </c>
      <c r="B5431">
        <v>233</v>
      </c>
      <c r="C5431">
        <v>15.264337522473699</v>
      </c>
    </row>
    <row r="5432" spans="1:3" x14ac:dyDescent="0.3">
      <c r="A5432">
        <v>74.294923859999997</v>
      </c>
      <c r="B5432">
        <v>235</v>
      </c>
      <c r="C5432">
        <v>15.3297097167559</v>
      </c>
    </row>
    <row r="5433" spans="1:3" x14ac:dyDescent="0.3">
      <c r="A5433">
        <v>74.304923860000002</v>
      </c>
      <c r="B5433">
        <v>262</v>
      </c>
      <c r="C5433">
        <v>16.186414056238601</v>
      </c>
    </row>
    <row r="5434" spans="1:3" x14ac:dyDescent="0.3">
      <c r="A5434">
        <v>74.314923859999993</v>
      </c>
      <c r="B5434">
        <v>238</v>
      </c>
      <c r="C5434">
        <v>15.4272486205415</v>
      </c>
    </row>
    <row r="5435" spans="1:3" x14ac:dyDescent="0.3">
      <c r="A5435">
        <v>74.324923859999998</v>
      </c>
      <c r="B5435">
        <v>237</v>
      </c>
      <c r="C5435">
        <v>15.3948043183407</v>
      </c>
    </row>
    <row r="5436" spans="1:3" x14ac:dyDescent="0.3">
      <c r="A5436">
        <v>74.334923860000004</v>
      </c>
      <c r="B5436">
        <v>234</v>
      </c>
      <c r="C5436">
        <v>15.2970585407784</v>
      </c>
    </row>
    <row r="5437" spans="1:3" x14ac:dyDescent="0.3">
      <c r="A5437">
        <v>74.344923859999994</v>
      </c>
      <c r="B5437">
        <v>241</v>
      </c>
      <c r="C5437">
        <v>15.524174696259999</v>
      </c>
    </row>
    <row r="5438" spans="1:3" x14ac:dyDescent="0.3">
      <c r="A5438">
        <v>74.35492386</v>
      </c>
      <c r="B5438">
        <v>232</v>
      </c>
      <c r="C5438">
        <v>15.2315462117278</v>
      </c>
    </row>
    <row r="5439" spans="1:3" x14ac:dyDescent="0.3">
      <c r="A5439">
        <v>74.364923860000005</v>
      </c>
      <c r="B5439">
        <v>227</v>
      </c>
      <c r="C5439">
        <v>15.066519173319399</v>
      </c>
    </row>
    <row r="5440" spans="1:3" x14ac:dyDescent="0.3">
      <c r="A5440">
        <v>74.374923859999996</v>
      </c>
      <c r="B5440">
        <v>247</v>
      </c>
      <c r="C5440">
        <v>15.716233645501701</v>
      </c>
    </row>
    <row r="5441" spans="1:3" x14ac:dyDescent="0.3">
      <c r="A5441">
        <v>74.384923860000001</v>
      </c>
      <c r="B5441">
        <v>191</v>
      </c>
      <c r="C5441">
        <v>13.8202749610853</v>
      </c>
    </row>
    <row r="5442" spans="1:3" x14ac:dyDescent="0.3">
      <c r="A5442">
        <v>74.394923860000006</v>
      </c>
      <c r="B5442">
        <v>247</v>
      </c>
      <c r="C5442">
        <v>15.716233645501701</v>
      </c>
    </row>
    <row r="5443" spans="1:3" x14ac:dyDescent="0.3">
      <c r="A5443">
        <v>74.404923859999997</v>
      </c>
      <c r="B5443">
        <v>219</v>
      </c>
      <c r="C5443">
        <v>14.798648586948699</v>
      </c>
    </row>
    <row r="5444" spans="1:3" x14ac:dyDescent="0.3">
      <c r="A5444">
        <v>74.414923860000002</v>
      </c>
      <c r="B5444">
        <v>273</v>
      </c>
      <c r="C5444">
        <v>16.522711641858301</v>
      </c>
    </row>
    <row r="5445" spans="1:3" x14ac:dyDescent="0.3">
      <c r="A5445">
        <v>74.424923860000007</v>
      </c>
      <c r="B5445">
        <v>283</v>
      </c>
      <c r="C5445">
        <v>16.822603841260701</v>
      </c>
    </row>
    <row r="5446" spans="1:3" x14ac:dyDescent="0.3">
      <c r="A5446">
        <v>74.434923859999998</v>
      </c>
      <c r="B5446">
        <v>289</v>
      </c>
      <c r="C5446">
        <v>17</v>
      </c>
    </row>
    <row r="5447" spans="1:3" x14ac:dyDescent="0.3">
      <c r="A5447">
        <v>74.444923860000003</v>
      </c>
      <c r="B5447">
        <v>289</v>
      </c>
      <c r="C5447">
        <v>17</v>
      </c>
    </row>
    <row r="5448" spans="1:3" x14ac:dyDescent="0.3">
      <c r="A5448">
        <v>74.454923859999994</v>
      </c>
      <c r="B5448">
        <v>268</v>
      </c>
      <c r="C5448">
        <v>16.370705543744901</v>
      </c>
    </row>
    <row r="5449" spans="1:3" x14ac:dyDescent="0.3">
      <c r="A5449">
        <v>74.464923859999999</v>
      </c>
      <c r="B5449">
        <v>260</v>
      </c>
      <c r="C5449">
        <v>16.124515496597098</v>
      </c>
    </row>
    <row r="5450" spans="1:3" x14ac:dyDescent="0.3">
      <c r="A5450">
        <v>74.474923860000004</v>
      </c>
      <c r="B5450">
        <v>277</v>
      </c>
      <c r="C5450">
        <v>16.6433169770932</v>
      </c>
    </row>
    <row r="5451" spans="1:3" x14ac:dyDescent="0.3">
      <c r="A5451">
        <v>74.484923859999995</v>
      </c>
      <c r="B5451">
        <v>281</v>
      </c>
      <c r="C5451">
        <v>16.7630546142402</v>
      </c>
    </row>
    <row r="5452" spans="1:3" x14ac:dyDescent="0.3">
      <c r="A5452">
        <v>74.49492386</v>
      </c>
      <c r="B5452">
        <v>272</v>
      </c>
      <c r="C5452">
        <v>16.4924225024706</v>
      </c>
    </row>
    <row r="5453" spans="1:3" x14ac:dyDescent="0.3">
      <c r="A5453">
        <v>74.504923860000005</v>
      </c>
      <c r="B5453">
        <v>267</v>
      </c>
      <c r="C5453">
        <v>16.340134638368198</v>
      </c>
    </row>
    <row r="5454" spans="1:3" x14ac:dyDescent="0.3">
      <c r="A5454">
        <v>74.514923859999996</v>
      </c>
      <c r="B5454">
        <v>251</v>
      </c>
      <c r="C5454">
        <v>15.8429795177549</v>
      </c>
    </row>
    <row r="5455" spans="1:3" x14ac:dyDescent="0.3">
      <c r="A5455">
        <v>74.524923860000001</v>
      </c>
      <c r="B5455">
        <v>275</v>
      </c>
      <c r="C5455">
        <v>16.583123951777001</v>
      </c>
    </row>
    <row r="5456" spans="1:3" x14ac:dyDescent="0.3">
      <c r="A5456">
        <v>74.534923860000006</v>
      </c>
      <c r="B5456">
        <v>292</v>
      </c>
      <c r="C5456">
        <v>17.0880074906351</v>
      </c>
    </row>
    <row r="5457" spans="1:3" x14ac:dyDescent="0.3">
      <c r="A5457">
        <v>74.544923859999997</v>
      </c>
      <c r="B5457">
        <v>305</v>
      </c>
      <c r="C5457">
        <v>17.464249196573</v>
      </c>
    </row>
    <row r="5458" spans="1:3" x14ac:dyDescent="0.3">
      <c r="A5458">
        <v>74.554923860000002</v>
      </c>
      <c r="B5458">
        <v>312</v>
      </c>
      <c r="C5458">
        <v>17.663521732655699</v>
      </c>
    </row>
    <row r="5459" spans="1:3" x14ac:dyDescent="0.3">
      <c r="A5459">
        <v>74.564923859999993</v>
      </c>
      <c r="B5459">
        <v>308</v>
      </c>
      <c r="C5459">
        <v>17.549928774784199</v>
      </c>
    </row>
    <row r="5460" spans="1:3" x14ac:dyDescent="0.3">
      <c r="A5460">
        <v>74.574923859999998</v>
      </c>
      <c r="B5460">
        <v>302</v>
      </c>
      <c r="C5460">
        <v>17.378147196982798</v>
      </c>
    </row>
    <row r="5461" spans="1:3" x14ac:dyDescent="0.3">
      <c r="A5461">
        <v>74.584923860000004</v>
      </c>
      <c r="B5461">
        <v>310</v>
      </c>
      <c r="C5461">
        <v>17.606816861658999</v>
      </c>
    </row>
    <row r="5462" spans="1:3" x14ac:dyDescent="0.3">
      <c r="A5462">
        <v>74.594923859999994</v>
      </c>
      <c r="B5462">
        <v>295</v>
      </c>
      <c r="C5462">
        <v>17.175564037317699</v>
      </c>
    </row>
    <row r="5463" spans="1:3" x14ac:dyDescent="0.3">
      <c r="A5463">
        <v>74.60492386</v>
      </c>
      <c r="B5463">
        <v>279</v>
      </c>
      <c r="C5463">
        <v>16.703293088490099</v>
      </c>
    </row>
    <row r="5464" spans="1:3" x14ac:dyDescent="0.3">
      <c r="A5464">
        <v>74.614923860000005</v>
      </c>
      <c r="B5464">
        <v>289</v>
      </c>
      <c r="C5464">
        <v>17</v>
      </c>
    </row>
    <row r="5465" spans="1:3" x14ac:dyDescent="0.3">
      <c r="A5465">
        <v>74.624923859999996</v>
      </c>
      <c r="B5465">
        <v>273</v>
      </c>
      <c r="C5465">
        <v>16.522711641858301</v>
      </c>
    </row>
    <row r="5466" spans="1:3" x14ac:dyDescent="0.3">
      <c r="A5466">
        <v>74.634923860000001</v>
      </c>
      <c r="B5466">
        <v>306</v>
      </c>
      <c r="C5466">
        <v>17.4928556845359</v>
      </c>
    </row>
    <row r="5467" spans="1:3" x14ac:dyDescent="0.3">
      <c r="A5467">
        <v>74.644923860000006</v>
      </c>
      <c r="B5467">
        <v>320</v>
      </c>
      <c r="C5467">
        <v>17.888543819998301</v>
      </c>
    </row>
    <row r="5468" spans="1:3" x14ac:dyDescent="0.3">
      <c r="A5468">
        <v>74.654923859999997</v>
      </c>
      <c r="B5468">
        <v>317</v>
      </c>
      <c r="C5468">
        <v>17.8044938147649</v>
      </c>
    </row>
    <row r="5469" spans="1:3" x14ac:dyDescent="0.3">
      <c r="A5469">
        <v>74.664923860000002</v>
      </c>
      <c r="B5469">
        <v>324</v>
      </c>
      <c r="C5469">
        <v>18</v>
      </c>
    </row>
    <row r="5470" spans="1:3" x14ac:dyDescent="0.3">
      <c r="A5470">
        <v>74.674923860000007</v>
      </c>
      <c r="B5470">
        <v>301</v>
      </c>
      <c r="C5470">
        <v>17.349351572897501</v>
      </c>
    </row>
    <row r="5471" spans="1:3" x14ac:dyDescent="0.3">
      <c r="A5471">
        <v>74.684923859999998</v>
      </c>
      <c r="B5471">
        <v>331</v>
      </c>
      <c r="C5471">
        <v>18.1934053986603</v>
      </c>
    </row>
    <row r="5472" spans="1:3" x14ac:dyDescent="0.3">
      <c r="A5472">
        <v>74.694923860000003</v>
      </c>
      <c r="B5472">
        <v>326</v>
      </c>
      <c r="C5472">
        <v>18.0554700852678</v>
      </c>
    </row>
    <row r="5473" spans="1:3" x14ac:dyDescent="0.3">
      <c r="A5473">
        <v>74.704923859999994</v>
      </c>
      <c r="B5473">
        <v>353</v>
      </c>
      <c r="C5473">
        <v>18.7882942280559</v>
      </c>
    </row>
    <row r="5474" spans="1:3" x14ac:dyDescent="0.3">
      <c r="A5474">
        <v>74.714923859999999</v>
      </c>
      <c r="B5474">
        <v>356</v>
      </c>
      <c r="C5474">
        <v>18.867962264113199</v>
      </c>
    </row>
    <row r="5475" spans="1:3" x14ac:dyDescent="0.3">
      <c r="A5475">
        <v>74.724923860000004</v>
      </c>
      <c r="B5475">
        <v>368</v>
      </c>
      <c r="C5475">
        <v>19.183326093250901</v>
      </c>
    </row>
    <row r="5476" spans="1:3" x14ac:dyDescent="0.3">
      <c r="A5476">
        <v>74.734923859999995</v>
      </c>
      <c r="B5476">
        <v>384</v>
      </c>
      <c r="C5476">
        <v>19.595917942265402</v>
      </c>
    </row>
    <row r="5477" spans="1:3" x14ac:dyDescent="0.3">
      <c r="A5477">
        <v>74.74492386</v>
      </c>
      <c r="B5477">
        <v>416</v>
      </c>
      <c r="C5477">
        <v>20.396078054371099</v>
      </c>
    </row>
    <row r="5478" spans="1:3" x14ac:dyDescent="0.3">
      <c r="A5478">
        <v>74.754923860000005</v>
      </c>
      <c r="B5478">
        <v>404</v>
      </c>
      <c r="C5478">
        <v>20.099751242241801</v>
      </c>
    </row>
    <row r="5479" spans="1:3" x14ac:dyDescent="0.3">
      <c r="A5479">
        <v>74.764923859999996</v>
      </c>
      <c r="B5479">
        <v>417</v>
      </c>
      <c r="C5479">
        <v>20.420577856662099</v>
      </c>
    </row>
    <row r="5480" spans="1:3" x14ac:dyDescent="0.3">
      <c r="A5480">
        <v>74.774923860000001</v>
      </c>
      <c r="B5480">
        <v>422</v>
      </c>
      <c r="C5480">
        <v>20.542638584174099</v>
      </c>
    </row>
    <row r="5481" spans="1:3" x14ac:dyDescent="0.3">
      <c r="A5481">
        <v>74.784923860000006</v>
      </c>
      <c r="B5481">
        <v>417</v>
      </c>
      <c r="C5481">
        <v>20.420577856662099</v>
      </c>
    </row>
    <row r="5482" spans="1:3" x14ac:dyDescent="0.3">
      <c r="A5482">
        <v>74.794923859999997</v>
      </c>
      <c r="B5482">
        <v>416</v>
      </c>
      <c r="C5482">
        <v>20.396078054371099</v>
      </c>
    </row>
    <row r="5483" spans="1:3" x14ac:dyDescent="0.3">
      <c r="A5483">
        <v>74.804923860000002</v>
      </c>
      <c r="B5483">
        <v>400</v>
      </c>
      <c r="C5483">
        <v>20</v>
      </c>
    </row>
    <row r="5484" spans="1:3" x14ac:dyDescent="0.3">
      <c r="A5484">
        <v>74.814923859999993</v>
      </c>
      <c r="B5484">
        <v>429</v>
      </c>
      <c r="C5484">
        <v>20.712315177208001</v>
      </c>
    </row>
    <row r="5485" spans="1:3" x14ac:dyDescent="0.3">
      <c r="A5485">
        <v>74.824923859999998</v>
      </c>
      <c r="B5485">
        <v>465</v>
      </c>
      <c r="C5485">
        <v>21.563858652847799</v>
      </c>
    </row>
    <row r="5486" spans="1:3" x14ac:dyDescent="0.3">
      <c r="A5486">
        <v>74.834923860000004</v>
      </c>
      <c r="B5486">
        <v>539</v>
      </c>
      <c r="C5486">
        <v>23.2163735324878</v>
      </c>
    </row>
    <row r="5487" spans="1:3" x14ac:dyDescent="0.3">
      <c r="A5487">
        <v>74.844923859999994</v>
      </c>
      <c r="B5487">
        <v>537</v>
      </c>
      <c r="C5487">
        <v>23.173260452512899</v>
      </c>
    </row>
    <row r="5488" spans="1:3" x14ac:dyDescent="0.3">
      <c r="A5488">
        <v>74.85492386</v>
      </c>
      <c r="B5488">
        <v>581</v>
      </c>
      <c r="C5488">
        <v>24.103941586387901</v>
      </c>
    </row>
    <row r="5489" spans="1:3" x14ac:dyDescent="0.3">
      <c r="A5489">
        <v>74.864923860000005</v>
      </c>
      <c r="B5489">
        <v>574</v>
      </c>
      <c r="C5489">
        <v>23.958297101421898</v>
      </c>
    </row>
    <row r="5490" spans="1:3" x14ac:dyDescent="0.3">
      <c r="A5490">
        <v>74.874923859999996</v>
      </c>
      <c r="B5490">
        <v>552</v>
      </c>
      <c r="C5490">
        <v>23.494680248941499</v>
      </c>
    </row>
    <row r="5491" spans="1:3" x14ac:dyDescent="0.3">
      <c r="A5491">
        <v>74.884923860000001</v>
      </c>
      <c r="B5491">
        <v>564</v>
      </c>
      <c r="C5491">
        <v>23.748684174075802</v>
      </c>
    </row>
    <row r="5492" spans="1:3" x14ac:dyDescent="0.3">
      <c r="A5492">
        <v>74.894923860000006</v>
      </c>
      <c r="B5492">
        <v>558</v>
      </c>
      <c r="C5492">
        <v>23.6220236220354</v>
      </c>
    </row>
    <row r="5493" spans="1:3" x14ac:dyDescent="0.3">
      <c r="A5493">
        <v>74.904923859999997</v>
      </c>
      <c r="B5493">
        <v>603</v>
      </c>
      <c r="C5493">
        <v>24.5560583156173</v>
      </c>
    </row>
    <row r="5494" spans="1:3" x14ac:dyDescent="0.3">
      <c r="A5494">
        <v>74.914923860000002</v>
      </c>
      <c r="B5494">
        <v>593</v>
      </c>
      <c r="C5494">
        <v>24.3515913237718</v>
      </c>
    </row>
    <row r="5495" spans="1:3" x14ac:dyDescent="0.3">
      <c r="A5495">
        <v>74.924923860000007</v>
      </c>
      <c r="B5495">
        <v>642</v>
      </c>
      <c r="C5495">
        <v>25.337718918639901</v>
      </c>
    </row>
    <row r="5496" spans="1:3" x14ac:dyDescent="0.3">
      <c r="A5496">
        <v>74.934923859999998</v>
      </c>
      <c r="B5496">
        <v>675</v>
      </c>
      <c r="C5496">
        <v>25.980762113533199</v>
      </c>
    </row>
    <row r="5497" spans="1:3" x14ac:dyDescent="0.3">
      <c r="A5497">
        <v>74.944923860000003</v>
      </c>
      <c r="B5497">
        <v>736</v>
      </c>
      <c r="C5497">
        <v>27.129319932501101</v>
      </c>
    </row>
    <row r="5498" spans="1:3" x14ac:dyDescent="0.3">
      <c r="A5498">
        <v>74.954923859999994</v>
      </c>
      <c r="B5498">
        <v>792</v>
      </c>
      <c r="C5498">
        <v>28.142494558940601</v>
      </c>
    </row>
    <row r="5499" spans="1:3" x14ac:dyDescent="0.3">
      <c r="A5499">
        <v>74.964923859999999</v>
      </c>
      <c r="B5499">
        <v>796</v>
      </c>
      <c r="C5499">
        <v>28.213471959331802</v>
      </c>
    </row>
    <row r="5500" spans="1:3" x14ac:dyDescent="0.3">
      <c r="A5500">
        <v>74.974923860000004</v>
      </c>
      <c r="B5500">
        <v>787</v>
      </c>
      <c r="C5500">
        <v>28.053520278211099</v>
      </c>
    </row>
    <row r="5501" spans="1:3" x14ac:dyDescent="0.3">
      <c r="A5501">
        <v>74.984923859999995</v>
      </c>
      <c r="B5501">
        <v>809</v>
      </c>
      <c r="C5501">
        <v>28.442925306655798</v>
      </c>
    </row>
    <row r="5502" spans="1:3" x14ac:dyDescent="0.3">
      <c r="A5502">
        <v>74.99492386</v>
      </c>
      <c r="B5502">
        <v>781</v>
      </c>
      <c r="C5502">
        <v>27.946377224964198</v>
      </c>
    </row>
    <row r="5503" spans="1:3" x14ac:dyDescent="0.3">
      <c r="A5503">
        <v>75.004923860000005</v>
      </c>
      <c r="B5503">
        <v>836</v>
      </c>
      <c r="C5503">
        <v>28.9136645896019</v>
      </c>
    </row>
    <row r="5504" spans="1:3" x14ac:dyDescent="0.3">
      <c r="A5504">
        <v>75.014923859999996</v>
      </c>
      <c r="B5504">
        <v>840</v>
      </c>
      <c r="C5504">
        <v>28.982753492378901</v>
      </c>
    </row>
    <row r="5505" spans="1:3" x14ac:dyDescent="0.3">
      <c r="A5505">
        <v>75.024923860000001</v>
      </c>
      <c r="B5505">
        <v>890</v>
      </c>
      <c r="C5505">
        <v>29.832867780352601</v>
      </c>
    </row>
    <row r="5506" spans="1:3" x14ac:dyDescent="0.3">
      <c r="A5506">
        <v>75.034923860000006</v>
      </c>
      <c r="B5506">
        <v>904</v>
      </c>
      <c r="C5506">
        <v>30.066592756745798</v>
      </c>
    </row>
    <row r="5507" spans="1:3" x14ac:dyDescent="0.3">
      <c r="A5507">
        <v>75.044923859999997</v>
      </c>
      <c r="B5507">
        <v>950</v>
      </c>
      <c r="C5507">
        <v>30.8220700148449</v>
      </c>
    </row>
    <row r="5508" spans="1:3" x14ac:dyDescent="0.3">
      <c r="A5508">
        <v>75.054923860000002</v>
      </c>
      <c r="B5508">
        <v>1005</v>
      </c>
      <c r="C5508">
        <v>31.701734968294701</v>
      </c>
    </row>
    <row r="5509" spans="1:3" x14ac:dyDescent="0.3">
      <c r="A5509">
        <v>75.064923859999993</v>
      </c>
      <c r="B5509">
        <v>1020</v>
      </c>
      <c r="C5509">
        <v>31.937438845342601</v>
      </c>
    </row>
    <row r="5510" spans="1:3" x14ac:dyDescent="0.3">
      <c r="A5510">
        <v>75.074923859999998</v>
      </c>
      <c r="B5510">
        <v>1080</v>
      </c>
      <c r="C5510">
        <v>32.863353450310001</v>
      </c>
    </row>
    <row r="5511" spans="1:3" x14ac:dyDescent="0.3">
      <c r="A5511">
        <v>75.084923860000004</v>
      </c>
      <c r="B5511">
        <v>1118</v>
      </c>
      <c r="C5511">
        <v>33.436506994600997</v>
      </c>
    </row>
    <row r="5512" spans="1:3" x14ac:dyDescent="0.3">
      <c r="A5512">
        <v>75.094923859999994</v>
      </c>
      <c r="B5512">
        <v>1162</v>
      </c>
      <c r="C5512">
        <v>34.088121098118599</v>
      </c>
    </row>
    <row r="5513" spans="1:3" x14ac:dyDescent="0.3">
      <c r="A5513">
        <v>75.10492386</v>
      </c>
      <c r="B5513">
        <v>1232</v>
      </c>
      <c r="C5513">
        <v>35.099857549568497</v>
      </c>
    </row>
    <row r="5514" spans="1:3" x14ac:dyDescent="0.3">
      <c r="A5514">
        <v>75.114923860000005</v>
      </c>
      <c r="B5514">
        <v>1338</v>
      </c>
      <c r="C5514">
        <v>36.578682316343802</v>
      </c>
    </row>
    <row r="5515" spans="1:3" x14ac:dyDescent="0.3">
      <c r="A5515">
        <v>75.124923859999996</v>
      </c>
      <c r="B5515">
        <v>1377</v>
      </c>
      <c r="C5515">
        <v>37.107950630558904</v>
      </c>
    </row>
    <row r="5516" spans="1:3" x14ac:dyDescent="0.3">
      <c r="A5516">
        <v>75.134923860000001</v>
      </c>
      <c r="B5516">
        <v>1408</v>
      </c>
      <c r="C5516">
        <v>37.523326078587402</v>
      </c>
    </row>
    <row r="5517" spans="1:3" x14ac:dyDescent="0.3">
      <c r="A5517">
        <v>75.144923860000006</v>
      </c>
      <c r="B5517">
        <v>1411</v>
      </c>
      <c r="C5517">
        <v>37.563279941985897</v>
      </c>
    </row>
    <row r="5518" spans="1:3" x14ac:dyDescent="0.3">
      <c r="A5518">
        <v>75.154923859999997</v>
      </c>
      <c r="B5518">
        <v>1375</v>
      </c>
      <c r="C5518">
        <v>37.080992435478301</v>
      </c>
    </row>
    <row r="5519" spans="1:3" x14ac:dyDescent="0.3">
      <c r="A5519">
        <v>75.164923860000002</v>
      </c>
      <c r="B5519">
        <v>1376</v>
      </c>
      <c r="C5519">
        <v>37.094473981982802</v>
      </c>
    </row>
    <row r="5520" spans="1:3" x14ac:dyDescent="0.3">
      <c r="A5520">
        <v>75.174923860000007</v>
      </c>
      <c r="B5520">
        <v>1413</v>
      </c>
      <c r="C5520">
        <v>37.589892258425003</v>
      </c>
    </row>
    <row r="5521" spans="1:3" x14ac:dyDescent="0.3">
      <c r="A5521">
        <v>75.184923859999998</v>
      </c>
      <c r="B5521">
        <v>1418</v>
      </c>
      <c r="C5521">
        <v>37.656340767525499</v>
      </c>
    </row>
    <row r="5522" spans="1:3" x14ac:dyDescent="0.3">
      <c r="A5522">
        <v>75.194923860000003</v>
      </c>
      <c r="B5522">
        <v>1470</v>
      </c>
      <c r="C5522">
        <v>38.340579025361599</v>
      </c>
    </row>
    <row r="5523" spans="1:3" x14ac:dyDescent="0.3">
      <c r="A5523">
        <v>75.204923859999994</v>
      </c>
      <c r="B5523">
        <v>1482</v>
      </c>
      <c r="C5523">
        <v>38.496753109840299</v>
      </c>
    </row>
    <row r="5524" spans="1:3" x14ac:dyDescent="0.3">
      <c r="A5524">
        <v>75.214923859999999</v>
      </c>
      <c r="B5524">
        <v>1485</v>
      </c>
      <c r="C5524">
        <v>38.535697735995399</v>
      </c>
    </row>
    <row r="5525" spans="1:3" x14ac:dyDescent="0.3">
      <c r="A5525">
        <v>75.224923860000004</v>
      </c>
      <c r="B5525">
        <v>1496</v>
      </c>
      <c r="C5525">
        <v>38.678159211627403</v>
      </c>
    </row>
    <row r="5526" spans="1:3" x14ac:dyDescent="0.3">
      <c r="A5526">
        <v>75.234923859999995</v>
      </c>
      <c r="B5526">
        <v>1521</v>
      </c>
      <c r="C5526">
        <v>39</v>
      </c>
    </row>
    <row r="5527" spans="1:3" x14ac:dyDescent="0.3">
      <c r="A5527">
        <v>75.24492386</v>
      </c>
      <c r="B5527">
        <v>1491</v>
      </c>
      <c r="C5527">
        <v>38.6134691526156</v>
      </c>
    </row>
    <row r="5528" spans="1:3" x14ac:dyDescent="0.3">
      <c r="A5528">
        <v>75.254923860000005</v>
      </c>
      <c r="B5528">
        <v>1547</v>
      </c>
      <c r="C5528">
        <v>39.331920878594303</v>
      </c>
    </row>
    <row r="5529" spans="1:3" x14ac:dyDescent="0.3">
      <c r="A5529">
        <v>75.264923859999996</v>
      </c>
      <c r="B5529">
        <v>1508</v>
      </c>
      <c r="C5529">
        <v>38.832975677895199</v>
      </c>
    </row>
    <row r="5530" spans="1:3" x14ac:dyDescent="0.3">
      <c r="A5530">
        <v>75.274923860000001</v>
      </c>
      <c r="B5530">
        <v>1547</v>
      </c>
      <c r="C5530">
        <v>39.331920878594303</v>
      </c>
    </row>
    <row r="5531" spans="1:3" x14ac:dyDescent="0.3">
      <c r="A5531">
        <v>75.284923860000006</v>
      </c>
      <c r="B5531">
        <v>1565</v>
      </c>
      <c r="C5531">
        <v>39.560080889704999</v>
      </c>
    </row>
    <row r="5532" spans="1:3" x14ac:dyDescent="0.3">
      <c r="A5532">
        <v>75.294923859999997</v>
      </c>
      <c r="B5532">
        <v>1553</v>
      </c>
      <c r="C5532">
        <v>39.4081209904761</v>
      </c>
    </row>
    <row r="5533" spans="1:3" x14ac:dyDescent="0.3">
      <c r="A5533">
        <v>75.304923860000002</v>
      </c>
      <c r="B5533">
        <v>1567</v>
      </c>
      <c r="C5533">
        <v>39.585350825779003</v>
      </c>
    </row>
    <row r="5534" spans="1:3" x14ac:dyDescent="0.3">
      <c r="A5534">
        <v>75.314923859999993</v>
      </c>
      <c r="B5534">
        <v>1531</v>
      </c>
      <c r="C5534">
        <v>39.1279950930277</v>
      </c>
    </row>
    <row r="5535" spans="1:3" x14ac:dyDescent="0.3">
      <c r="A5535">
        <v>75.324923859999998</v>
      </c>
      <c r="B5535">
        <v>1540</v>
      </c>
      <c r="C5535">
        <v>39.242833740697201</v>
      </c>
    </row>
    <row r="5536" spans="1:3" x14ac:dyDescent="0.3">
      <c r="A5536">
        <v>75.334923860000004</v>
      </c>
      <c r="B5536">
        <v>1509</v>
      </c>
      <c r="C5536">
        <v>38.845849199110098</v>
      </c>
    </row>
    <row r="5537" spans="1:3" x14ac:dyDescent="0.3">
      <c r="A5537">
        <v>75.344923859999994</v>
      </c>
      <c r="B5537">
        <v>1526</v>
      </c>
      <c r="C5537">
        <v>39.064049969249197</v>
      </c>
    </row>
    <row r="5538" spans="1:3" x14ac:dyDescent="0.3">
      <c r="A5538">
        <v>75.35492386</v>
      </c>
      <c r="B5538">
        <v>1459</v>
      </c>
      <c r="C5538">
        <v>38.1968585095686</v>
      </c>
    </row>
    <row r="5539" spans="1:3" x14ac:dyDescent="0.3">
      <c r="A5539">
        <v>75.364923860000005</v>
      </c>
      <c r="B5539">
        <v>1452</v>
      </c>
      <c r="C5539">
        <v>38.105117766515299</v>
      </c>
    </row>
    <row r="5540" spans="1:3" x14ac:dyDescent="0.3">
      <c r="A5540">
        <v>75.374923859999996</v>
      </c>
      <c r="B5540">
        <v>1386</v>
      </c>
      <c r="C5540">
        <v>37.229020937972599</v>
      </c>
    </row>
    <row r="5541" spans="1:3" x14ac:dyDescent="0.3">
      <c r="A5541">
        <v>75.384923860000001</v>
      </c>
      <c r="B5541">
        <v>1396</v>
      </c>
      <c r="C5541">
        <v>37.363083384538797</v>
      </c>
    </row>
    <row r="5542" spans="1:3" x14ac:dyDescent="0.3">
      <c r="A5542">
        <v>75.394923860000006</v>
      </c>
      <c r="B5542">
        <v>1365</v>
      </c>
      <c r="C5542">
        <v>36.945906403822299</v>
      </c>
    </row>
    <row r="5543" spans="1:3" x14ac:dyDescent="0.3">
      <c r="A5543">
        <v>75.404923859999997</v>
      </c>
      <c r="B5543">
        <v>1383</v>
      </c>
      <c r="C5543">
        <v>37.188707963574103</v>
      </c>
    </row>
    <row r="5544" spans="1:3" x14ac:dyDescent="0.3">
      <c r="A5544">
        <v>75.414923860000002</v>
      </c>
      <c r="B5544">
        <v>1344</v>
      </c>
      <c r="C5544">
        <v>36.660605559646697</v>
      </c>
    </row>
    <row r="5545" spans="1:3" x14ac:dyDescent="0.3">
      <c r="A5545">
        <v>75.424923860000007</v>
      </c>
      <c r="B5545">
        <v>1372</v>
      </c>
      <c r="C5545">
        <v>37.0405183549043</v>
      </c>
    </row>
    <row r="5546" spans="1:3" x14ac:dyDescent="0.3">
      <c r="A5546">
        <v>75.434923859999998</v>
      </c>
      <c r="B5546">
        <v>1335</v>
      </c>
      <c r="C5546">
        <v>36.537651812890203</v>
      </c>
    </row>
    <row r="5547" spans="1:3" x14ac:dyDescent="0.3">
      <c r="A5547">
        <v>75.444923860000003</v>
      </c>
      <c r="B5547">
        <v>1318</v>
      </c>
      <c r="C5547">
        <v>36.304269721342699</v>
      </c>
    </row>
    <row r="5548" spans="1:3" x14ac:dyDescent="0.3">
      <c r="A5548">
        <v>75.454923859999994</v>
      </c>
      <c r="B5548">
        <v>1285</v>
      </c>
      <c r="C5548">
        <v>35.846896657869799</v>
      </c>
    </row>
    <row r="5549" spans="1:3" x14ac:dyDescent="0.3">
      <c r="A5549">
        <v>75.464923859999999</v>
      </c>
      <c r="B5549">
        <v>1259</v>
      </c>
      <c r="C5549">
        <v>35.482389998420302</v>
      </c>
    </row>
    <row r="5550" spans="1:3" x14ac:dyDescent="0.3">
      <c r="A5550">
        <v>75.474923860000004</v>
      </c>
      <c r="B5550">
        <v>1207</v>
      </c>
      <c r="C5550">
        <v>34.741905532080402</v>
      </c>
    </row>
    <row r="5551" spans="1:3" x14ac:dyDescent="0.3">
      <c r="A5551">
        <v>75.484923859999995</v>
      </c>
      <c r="B5551">
        <v>1222</v>
      </c>
      <c r="C5551">
        <v>34.957116585897097</v>
      </c>
    </row>
    <row r="5552" spans="1:3" x14ac:dyDescent="0.3">
      <c r="A5552">
        <v>75.49492386</v>
      </c>
      <c r="B5552">
        <v>1173</v>
      </c>
      <c r="C5552">
        <v>34.249087579087401</v>
      </c>
    </row>
    <row r="5553" spans="1:3" x14ac:dyDescent="0.3">
      <c r="A5553">
        <v>75.504923860000005</v>
      </c>
      <c r="B5553">
        <v>1160</v>
      </c>
      <c r="C5553">
        <v>34.058772731852798</v>
      </c>
    </row>
    <row r="5554" spans="1:3" x14ac:dyDescent="0.3">
      <c r="A5554">
        <v>75.514923859999996</v>
      </c>
      <c r="B5554">
        <v>1134</v>
      </c>
      <c r="C5554">
        <v>33.6749164809655</v>
      </c>
    </row>
    <row r="5555" spans="1:3" x14ac:dyDescent="0.3">
      <c r="A5555">
        <v>75.524923860000001</v>
      </c>
      <c r="B5555">
        <v>1091</v>
      </c>
      <c r="C5555">
        <v>33.030289129827501</v>
      </c>
    </row>
    <row r="5556" spans="1:3" x14ac:dyDescent="0.3">
      <c r="A5556">
        <v>75.534923860000006</v>
      </c>
      <c r="B5556">
        <v>1065</v>
      </c>
      <c r="C5556">
        <v>32.6343377441614</v>
      </c>
    </row>
    <row r="5557" spans="1:3" x14ac:dyDescent="0.3">
      <c r="A5557">
        <v>75.544923859999997</v>
      </c>
      <c r="B5557">
        <v>1043</v>
      </c>
      <c r="C5557">
        <v>32.295510523910302</v>
      </c>
    </row>
    <row r="5558" spans="1:3" x14ac:dyDescent="0.3">
      <c r="A5558">
        <v>75.554923860000002</v>
      </c>
      <c r="B5558">
        <v>985</v>
      </c>
      <c r="C5558">
        <v>31.384709652950399</v>
      </c>
    </row>
    <row r="5559" spans="1:3" x14ac:dyDescent="0.3">
      <c r="A5559">
        <v>75.564923859999993</v>
      </c>
      <c r="B5559">
        <v>971</v>
      </c>
      <c r="C5559">
        <v>31.160872901765799</v>
      </c>
    </row>
    <row r="5560" spans="1:3" x14ac:dyDescent="0.3">
      <c r="A5560">
        <v>75.574923859999998</v>
      </c>
      <c r="B5560">
        <v>912</v>
      </c>
      <c r="C5560">
        <v>30.199337741082999</v>
      </c>
    </row>
    <row r="5561" spans="1:3" x14ac:dyDescent="0.3">
      <c r="A5561">
        <v>75.584923860000004</v>
      </c>
      <c r="B5561">
        <v>936</v>
      </c>
      <c r="C5561">
        <v>30.5941170815567</v>
      </c>
    </row>
    <row r="5562" spans="1:3" x14ac:dyDescent="0.3">
      <c r="A5562">
        <v>75.594923859999994</v>
      </c>
      <c r="B5562">
        <v>885</v>
      </c>
      <c r="C5562">
        <v>29.748949561286999</v>
      </c>
    </row>
    <row r="5563" spans="1:3" x14ac:dyDescent="0.3">
      <c r="A5563">
        <v>75.60492386</v>
      </c>
      <c r="B5563">
        <v>866</v>
      </c>
      <c r="C5563">
        <v>29.427877939124301</v>
      </c>
    </row>
    <row r="5564" spans="1:3" x14ac:dyDescent="0.3">
      <c r="A5564">
        <v>75.614923860000005</v>
      </c>
      <c r="B5564">
        <v>826</v>
      </c>
      <c r="C5564">
        <v>28.7402157263998</v>
      </c>
    </row>
    <row r="5565" spans="1:3" x14ac:dyDescent="0.3">
      <c r="A5565">
        <v>75.624923859999996</v>
      </c>
      <c r="B5565">
        <v>800</v>
      </c>
      <c r="C5565">
        <v>28.284271247461898</v>
      </c>
    </row>
    <row r="5566" spans="1:3" x14ac:dyDescent="0.3">
      <c r="A5566">
        <v>75.634923860000001</v>
      </c>
      <c r="B5566">
        <v>802</v>
      </c>
      <c r="C5566">
        <v>28.3196045170126</v>
      </c>
    </row>
    <row r="5567" spans="1:3" x14ac:dyDescent="0.3">
      <c r="A5567">
        <v>75.644923860000006</v>
      </c>
      <c r="B5567">
        <v>786</v>
      </c>
      <c r="C5567">
        <v>28.035691537752399</v>
      </c>
    </row>
    <row r="5568" spans="1:3" x14ac:dyDescent="0.3">
      <c r="A5568">
        <v>75.654923859999997</v>
      </c>
      <c r="B5568">
        <v>777</v>
      </c>
      <c r="C5568">
        <v>27.8747197295327</v>
      </c>
    </row>
    <row r="5569" spans="1:3" x14ac:dyDescent="0.3">
      <c r="A5569">
        <v>75.664923860000002</v>
      </c>
      <c r="B5569">
        <v>743</v>
      </c>
      <c r="C5569">
        <v>27.258026340878001</v>
      </c>
    </row>
    <row r="5570" spans="1:3" x14ac:dyDescent="0.3">
      <c r="A5570">
        <v>75.674923860000007</v>
      </c>
      <c r="B5570">
        <v>664</v>
      </c>
      <c r="C5570">
        <v>25.768197453450298</v>
      </c>
    </row>
    <row r="5571" spans="1:3" x14ac:dyDescent="0.3">
      <c r="A5571">
        <v>75.684923859999998</v>
      </c>
      <c r="B5571">
        <v>633</v>
      </c>
      <c r="C5571">
        <v>25.159491250818199</v>
      </c>
    </row>
    <row r="5572" spans="1:3" x14ac:dyDescent="0.3">
      <c r="A5572">
        <v>75.694923860000003</v>
      </c>
      <c r="B5572">
        <v>620</v>
      </c>
      <c r="C5572">
        <v>24.899799195977501</v>
      </c>
    </row>
    <row r="5573" spans="1:3" x14ac:dyDescent="0.3">
      <c r="A5573">
        <v>75.704923859999994</v>
      </c>
      <c r="B5573">
        <v>627</v>
      </c>
      <c r="C5573">
        <v>25.039968051097802</v>
      </c>
    </row>
    <row r="5574" spans="1:3" x14ac:dyDescent="0.3">
      <c r="A5574">
        <v>75.714923859999999</v>
      </c>
      <c r="B5574">
        <v>609</v>
      </c>
      <c r="C5574">
        <v>24.677925358506101</v>
      </c>
    </row>
    <row r="5575" spans="1:3" x14ac:dyDescent="0.3">
      <c r="A5575">
        <v>75.724923860000004</v>
      </c>
      <c r="B5575">
        <v>621</v>
      </c>
      <c r="C5575">
        <v>24.919871588754201</v>
      </c>
    </row>
    <row r="5576" spans="1:3" x14ac:dyDescent="0.3">
      <c r="A5576">
        <v>75.734923859999995</v>
      </c>
      <c r="B5576">
        <v>541</v>
      </c>
      <c r="C5576">
        <v>23.259406699225998</v>
      </c>
    </row>
    <row r="5577" spans="1:3" x14ac:dyDescent="0.3">
      <c r="A5577">
        <v>75.74492386</v>
      </c>
      <c r="B5577">
        <v>555</v>
      </c>
      <c r="C5577">
        <v>23.558437978779502</v>
      </c>
    </row>
    <row r="5578" spans="1:3" x14ac:dyDescent="0.3">
      <c r="A5578">
        <v>75.754923860000005</v>
      </c>
      <c r="B5578">
        <v>534</v>
      </c>
      <c r="C5578">
        <v>23.108440016582701</v>
      </c>
    </row>
    <row r="5579" spans="1:3" x14ac:dyDescent="0.3">
      <c r="A5579">
        <v>75.764923859999996</v>
      </c>
      <c r="B5579">
        <v>540</v>
      </c>
      <c r="C5579">
        <v>23.2379000772445</v>
      </c>
    </row>
    <row r="5580" spans="1:3" x14ac:dyDescent="0.3">
      <c r="A5580">
        <v>75.774923860000001</v>
      </c>
      <c r="B5580">
        <v>571</v>
      </c>
      <c r="C5580">
        <v>23.895606290697</v>
      </c>
    </row>
    <row r="5581" spans="1:3" x14ac:dyDescent="0.3">
      <c r="A5581">
        <v>75.784923860000006</v>
      </c>
      <c r="B5581">
        <v>549</v>
      </c>
      <c r="C5581">
        <v>23.430749027720001</v>
      </c>
    </row>
    <row r="5582" spans="1:3" x14ac:dyDescent="0.3">
      <c r="A5582">
        <v>75.794923859999997</v>
      </c>
      <c r="B5582">
        <v>551</v>
      </c>
      <c r="C5582">
        <v>23.473389188611002</v>
      </c>
    </row>
    <row r="5583" spans="1:3" x14ac:dyDescent="0.3">
      <c r="A5583">
        <v>75.804923860000002</v>
      </c>
      <c r="B5583">
        <v>517</v>
      </c>
      <c r="C5583">
        <v>22.7376340018041</v>
      </c>
    </row>
    <row r="5584" spans="1:3" x14ac:dyDescent="0.3">
      <c r="A5584">
        <v>75.814923859999993</v>
      </c>
      <c r="B5584">
        <v>490</v>
      </c>
      <c r="C5584">
        <v>22.135943621178701</v>
      </c>
    </row>
    <row r="5585" spans="1:3" x14ac:dyDescent="0.3">
      <c r="A5585">
        <v>75.824923859999998</v>
      </c>
      <c r="B5585">
        <v>499</v>
      </c>
      <c r="C5585">
        <v>22.338307903688701</v>
      </c>
    </row>
    <row r="5586" spans="1:3" x14ac:dyDescent="0.3">
      <c r="A5586">
        <v>75.834923860000004</v>
      </c>
      <c r="B5586">
        <v>482</v>
      </c>
      <c r="C5586">
        <v>21.9544984001001</v>
      </c>
    </row>
    <row r="5587" spans="1:3" x14ac:dyDescent="0.3">
      <c r="A5587">
        <v>75.844923859999994</v>
      </c>
      <c r="B5587">
        <v>512</v>
      </c>
      <c r="C5587">
        <v>22.627416997969501</v>
      </c>
    </row>
    <row r="5588" spans="1:3" x14ac:dyDescent="0.3">
      <c r="A5588">
        <v>75.85492386</v>
      </c>
      <c r="B5588">
        <v>477</v>
      </c>
      <c r="C5588">
        <v>21.840329667841601</v>
      </c>
    </row>
    <row r="5589" spans="1:3" x14ac:dyDescent="0.3">
      <c r="A5589">
        <v>75.864923860000005</v>
      </c>
      <c r="B5589">
        <v>481</v>
      </c>
      <c r="C5589">
        <v>21.931712199461298</v>
      </c>
    </row>
    <row r="5590" spans="1:3" x14ac:dyDescent="0.3">
      <c r="A5590">
        <v>75.874923859999996</v>
      </c>
      <c r="B5590">
        <v>445</v>
      </c>
      <c r="C5590">
        <v>21.095023109728999</v>
      </c>
    </row>
    <row r="5591" spans="1:3" x14ac:dyDescent="0.3">
      <c r="A5591">
        <v>75.884923860000001</v>
      </c>
      <c r="B5591">
        <v>466</v>
      </c>
      <c r="C5591">
        <v>21.587033144922898</v>
      </c>
    </row>
    <row r="5592" spans="1:3" x14ac:dyDescent="0.3">
      <c r="A5592">
        <v>75.894923860000006</v>
      </c>
      <c r="B5592">
        <v>448</v>
      </c>
      <c r="C5592">
        <v>21.166010488516701</v>
      </c>
    </row>
    <row r="5593" spans="1:3" x14ac:dyDescent="0.3">
      <c r="A5593">
        <v>75.904923859999997</v>
      </c>
      <c r="B5593">
        <v>437</v>
      </c>
      <c r="C5593">
        <v>20.904544960366898</v>
      </c>
    </row>
    <row r="5594" spans="1:3" x14ac:dyDescent="0.3">
      <c r="A5594">
        <v>75.914923860000002</v>
      </c>
      <c r="B5594">
        <v>479</v>
      </c>
      <c r="C5594">
        <v>21.8860686282393</v>
      </c>
    </row>
    <row r="5595" spans="1:3" x14ac:dyDescent="0.3">
      <c r="A5595">
        <v>75.924923860000007</v>
      </c>
      <c r="B5595">
        <v>465</v>
      </c>
      <c r="C5595">
        <v>21.563858652847799</v>
      </c>
    </row>
    <row r="5596" spans="1:3" x14ac:dyDescent="0.3">
      <c r="A5596">
        <v>75.934923859999998</v>
      </c>
      <c r="B5596">
        <v>471</v>
      </c>
      <c r="C5596">
        <v>21.7025344142107</v>
      </c>
    </row>
    <row r="5597" spans="1:3" x14ac:dyDescent="0.3">
      <c r="A5597">
        <v>75.944923860000003</v>
      </c>
      <c r="B5597">
        <v>467</v>
      </c>
      <c r="C5597">
        <v>21.610182784974299</v>
      </c>
    </row>
    <row r="5598" spans="1:3" x14ac:dyDescent="0.3">
      <c r="A5598">
        <v>75.954923859999994</v>
      </c>
      <c r="B5598">
        <v>403</v>
      </c>
      <c r="C5598">
        <v>20.0748598998847</v>
      </c>
    </row>
    <row r="5599" spans="1:3" x14ac:dyDescent="0.3">
      <c r="A5599">
        <v>75.964923859999999</v>
      </c>
      <c r="B5599">
        <v>433</v>
      </c>
      <c r="C5599">
        <v>20.808652046684799</v>
      </c>
    </row>
    <row r="5600" spans="1:3" x14ac:dyDescent="0.3">
      <c r="A5600">
        <v>75.974923860000004</v>
      </c>
      <c r="B5600">
        <v>436</v>
      </c>
      <c r="C5600">
        <v>20.880613017821101</v>
      </c>
    </row>
    <row r="5601" spans="1:3" x14ac:dyDescent="0.3">
      <c r="A5601">
        <v>75.984923859999995</v>
      </c>
      <c r="B5601">
        <v>472</v>
      </c>
      <c r="C5601">
        <v>21.725560982400399</v>
      </c>
    </row>
    <row r="5602" spans="1:3" x14ac:dyDescent="0.3">
      <c r="A5602">
        <v>75.99492386</v>
      </c>
      <c r="B5602">
        <v>511</v>
      </c>
      <c r="C5602">
        <v>22.6053091109146</v>
      </c>
    </row>
    <row r="5603" spans="1:3" x14ac:dyDescent="0.3">
      <c r="A5603">
        <v>76.004923860000005</v>
      </c>
      <c r="B5603">
        <v>514</v>
      </c>
      <c r="C5603">
        <v>22.671568097509301</v>
      </c>
    </row>
    <row r="5604" spans="1:3" x14ac:dyDescent="0.3">
      <c r="A5604">
        <v>76.014923859999996</v>
      </c>
      <c r="B5604">
        <v>487</v>
      </c>
      <c r="C5604">
        <v>22.068076490713899</v>
      </c>
    </row>
    <row r="5605" spans="1:3" x14ac:dyDescent="0.3">
      <c r="A5605">
        <v>76.024923860000001</v>
      </c>
      <c r="B5605">
        <v>494</v>
      </c>
      <c r="C5605">
        <v>22.226110770892902</v>
      </c>
    </row>
    <row r="5606" spans="1:3" x14ac:dyDescent="0.3">
      <c r="A5606">
        <v>76.034923860000006</v>
      </c>
      <c r="B5606">
        <v>477</v>
      </c>
      <c r="C5606">
        <v>21.840329667841601</v>
      </c>
    </row>
    <row r="5607" spans="1:3" x14ac:dyDescent="0.3">
      <c r="A5607">
        <v>76.044923859999997</v>
      </c>
      <c r="B5607">
        <v>487</v>
      </c>
      <c r="C5607">
        <v>22.068076490713899</v>
      </c>
    </row>
    <row r="5608" spans="1:3" x14ac:dyDescent="0.3">
      <c r="A5608">
        <v>76.054923860000002</v>
      </c>
      <c r="B5608">
        <v>510</v>
      </c>
      <c r="C5608">
        <v>22.5831795812724</v>
      </c>
    </row>
    <row r="5609" spans="1:3" x14ac:dyDescent="0.3">
      <c r="A5609">
        <v>76.064923859999993</v>
      </c>
      <c r="B5609">
        <v>520</v>
      </c>
      <c r="C5609">
        <v>22.803508501982801</v>
      </c>
    </row>
    <row r="5610" spans="1:3" x14ac:dyDescent="0.3">
      <c r="A5610">
        <v>76.074923859999998</v>
      </c>
      <c r="B5610">
        <v>524</v>
      </c>
      <c r="C5610">
        <v>22.891046284519199</v>
      </c>
    </row>
    <row r="5611" spans="1:3" x14ac:dyDescent="0.3">
      <c r="A5611">
        <v>76.084923860000004</v>
      </c>
      <c r="B5611">
        <v>517</v>
      </c>
      <c r="C5611">
        <v>22.7376340018041</v>
      </c>
    </row>
    <row r="5612" spans="1:3" x14ac:dyDescent="0.3">
      <c r="A5612">
        <v>76.094923859999994</v>
      </c>
      <c r="B5612">
        <v>528</v>
      </c>
      <c r="C5612">
        <v>22.9782505861521</v>
      </c>
    </row>
    <row r="5613" spans="1:3" x14ac:dyDescent="0.3">
      <c r="A5613">
        <v>76.10492386</v>
      </c>
      <c r="B5613">
        <v>533</v>
      </c>
      <c r="C5613">
        <v>23.086792761230399</v>
      </c>
    </row>
    <row r="5614" spans="1:3" x14ac:dyDescent="0.3">
      <c r="A5614">
        <v>76.114923860000005</v>
      </c>
      <c r="B5614">
        <v>514</v>
      </c>
      <c r="C5614">
        <v>22.671568097509301</v>
      </c>
    </row>
    <row r="5615" spans="1:3" x14ac:dyDescent="0.3">
      <c r="A5615">
        <v>76.124923859999996</v>
      </c>
      <c r="B5615">
        <v>542</v>
      </c>
      <c r="C5615">
        <v>23.2808934536456</v>
      </c>
    </row>
    <row r="5616" spans="1:3" x14ac:dyDescent="0.3">
      <c r="A5616">
        <v>76.134923860000001</v>
      </c>
      <c r="B5616">
        <v>515</v>
      </c>
      <c r="C5616">
        <v>22.693611435820401</v>
      </c>
    </row>
    <row r="5617" spans="1:3" x14ac:dyDescent="0.3">
      <c r="A5617">
        <v>76.144923860000006</v>
      </c>
      <c r="B5617">
        <v>541</v>
      </c>
      <c r="C5617">
        <v>23.259406699225998</v>
      </c>
    </row>
    <row r="5618" spans="1:3" x14ac:dyDescent="0.3">
      <c r="A5618">
        <v>76.154923859999997</v>
      </c>
      <c r="B5618">
        <v>551</v>
      </c>
      <c r="C5618">
        <v>23.473389188611002</v>
      </c>
    </row>
    <row r="5619" spans="1:3" x14ac:dyDescent="0.3">
      <c r="A5619">
        <v>76.164923860000002</v>
      </c>
      <c r="B5619">
        <v>544</v>
      </c>
      <c r="C5619">
        <v>23.323807579381199</v>
      </c>
    </row>
    <row r="5620" spans="1:3" x14ac:dyDescent="0.3">
      <c r="A5620">
        <v>76.174923860000007</v>
      </c>
      <c r="B5620">
        <v>567</v>
      </c>
      <c r="C5620">
        <v>23.811761799581301</v>
      </c>
    </row>
    <row r="5621" spans="1:3" x14ac:dyDescent="0.3">
      <c r="A5621">
        <v>76.184923859999998</v>
      </c>
      <c r="B5621">
        <v>566</v>
      </c>
      <c r="C5621">
        <v>23.790754506740601</v>
      </c>
    </row>
    <row r="5622" spans="1:3" x14ac:dyDescent="0.3">
      <c r="A5622">
        <v>76.194923860000003</v>
      </c>
      <c r="B5622">
        <v>585</v>
      </c>
      <c r="C5622">
        <v>24.186773244895601</v>
      </c>
    </row>
    <row r="5623" spans="1:3" x14ac:dyDescent="0.3">
      <c r="A5623">
        <v>76.204923859999994</v>
      </c>
      <c r="B5623">
        <v>571</v>
      </c>
      <c r="C5623">
        <v>23.895606290697</v>
      </c>
    </row>
    <row r="5624" spans="1:3" x14ac:dyDescent="0.3">
      <c r="A5624">
        <v>76.214923859999999</v>
      </c>
      <c r="B5624">
        <v>525</v>
      </c>
      <c r="C5624">
        <v>22.912878474779198</v>
      </c>
    </row>
    <row r="5625" spans="1:3" x14ac:dyDescent="0.3">
      <c r="A5625">
        <v>76.224923860000004</v>
      </c>
      <c r="B5625">
        <v>557</v>
      </c>
      <c r="C5625">
        <v>23.600847442411901</v>
      </c>
    </row>
    <row r="5626" spans="1:3" x14ac:dyDescent="0.3">
      <c r="A5626">
        <v>76.234923859999995</v>
      </c>
      <c r="B5626">
        <v>525</v>
      </c>
      <c r="C5626">
        <v>22.912878474779198</v>
      </c>
    </row>
    <row r="5627" spans="1:3" x14ac:dyDescent="0.3">
      <c r="A5627">
        <v>76.24492386</v>
      </c>
      <c r="B5627">
        <v>577</v>
      </c>
      <c r="C5627">
        <v>24.020824298928598</v>
      </c>
    </row>
    <row r="5628" spans="1:3" x14ac:dyDescent="0.3">
      <c r="A5628">
        <v>76.254923860000005</v>
      </c>
      <c r="B5628">
        <v>590</v>
      </c>
      <c r="C5628">
        <v>24.289915602982202</v>
      </c>
    </row>
    <row r="5629" spans="1:3" x14ac:dyDescent="0.3">
      <c r="A5629">
        <v>76.264923859999996</v>
      </c>
      <c r="B5629">
        <v>596</v>
      </c>
      <c r="C5629">
        <v>24.413111231467401</v>
      </c>
    </row>
    <row r="5630" spans="1:3" x14ac:dyDescent="0.3">
      <c r="A5630">
        <v>76.274923860000001</v>
      </c>
      <c r="B5630">
        <v>591</v>
      </c>
      <c r="C5630">
        <v>24.310491562286401</v>
      </c>
    </row>
    <row r="5631" spans="1:3" x14ac:dyDescent="0.3">
      <c r="A5631">
        <v>76.284923860000006</v>
      </c>
      <c r="B5631">
        <v>587</v>
      </c>
      <c r="C5631">
        <v>24.228082879171399</v>
      </c>
    </row>
    <row r="5632" spans="1:3" x14ac:dyDescent="0.3">
      <c r="A5632">
        <v>76.294923859999997</v>
      </c>
      <c r="B5632">
        <v>578</v>
      </c>
      <c r="C5632">
        <v>24.0416305603426</v>
      </c>
    </row>
    <row r="5633" spans="1:3" x14ac:dyDescent="0.3">
      <c r="A5633">
        <v>76.304923860000002</v>
      </c>
      <c r="B5633">
        <v>554</v>
      </c>
      <c r="C5633">
        <v>23.5372045918796</v>
      </c>
    </row>
    <row r="5634" spans="1:3" x14ac:dyDescent="0.3">
      <c r="A5634">
        <v>76.314923859999993</v>
      </c>
      <c r="B5634">
        <v>548</v>
      </c>
      <c r="C5634">
        <v>23.409399821439301</v>
      </c>
    </row>
    <row r="5635" spans="1:3" x14ac:dyDescent="0.3">
      <c r="A5635">
        <v>76.324923859999998</v>
      </c>
      <c r="B5635">
        <v>532</v>
      </c>
      <c r="C5635">
        <v>23.0651251893416</v>
      </c>
    </row>
    <row r="5636" spans="1:3" x14ac:dyDescent="0.3">
      <c r="A5636">
        <v>76.334923860000004</v>
      </c>
      <c r="B5636">
        <v>507</v>
      </c>
      <c r="C5636">
        <v>22.5166604983954</v>
      </c>
    </row>
    <row r="5637" spans="1:3" x14ac:dyDescent="0.3">
      <c r="A5637">
        <v>76.344923859999994</v>
      </c>
      <c r="B5637">
        <v>505</v>
      </c>
      <c r="C5637">
        <v>22.472205054244199</v>
      </c>
    </row>
    <row r="5638" spans="1:3" x14ac:dyDescent="0.3">
      <c r="A5638">
        <v>76.35492386</v>
      </c>
      <c r="B5638">
        <v>495</v>
      </c>
      <c r="C5638">
        <v>22.248595461287</v>
      </c>
    </row>
    <row r="5639" spans="1:3" x14ac:dyDescent="0.3">
      <c r="A5639">
        <v>76.364923860000005</v>
      </c>
      <c r="B5639">
        <v>475</v>
      </c>
      <c r="C5639">
        <v>21.794494717703401</v>
      </c>
    </row>
    <row r="5640" spans="1:3" x14ac:dyDescent="0.3">
      <c r="A5640">
        <v>76.374923859999996</v>
      </c>
      <c r="B5640">
        <v>469</v>
      </c>
      <c r="C5640">
        <v>21.656407827707699</v>
      </c>
    </row>
    <row r="5641" spans="1:3" x14ac:dyDescent="0.3">
      <c r="A5641">
        <v>76.384923860000001</v>
      </c>
      <c r="B5641">
        <v>459</v>
      </c>
      <c r="C5641">
        <v>21.4242852856285</v>
      </c>
    </row>
    <row r="5642" spans="1:3" x14ac:dyDescent="0.3">
      <c r="A5642">
        <v>76.394923860000006</v>
      </c>
      <c r="B5642">
        <v>465</v>
      </c>
      <c r="C5642">
        <v>21.563858652847799</v>
      </c>
    </row>
    <row r="5643" spans="1:3" x14ac:dyDescent="0.3">
      <c r="A5643">
        <v>76.404923859999997</v>
      </c>
      <c r="B5643">
        <v>455</v>
      </c>
      <c r="C5643">
        <v>21.3307290077015</v>
      </c>
    </row>
    <row r="5644" spans="1:3" x14ac:dyDescent="0.3">
      <c r="A5644">
        <v>76.414923860000002</v>
      </c>
      <c r="B5644">
        <v>472</v>
      </c>
      <c r="C5644">
        <v>21.725560982400399</v>
      </c>
    </row>
    <row r="5645" spans="1:3" x14ac:dyDescent="0.3">
      <c r="A5645">
        <v>76.424923860000007</v>
      </c>
      <c r="B5645">
        <v>449</v>
      </c>
      <c r="C5645">
        <v>21.189620100417098</v>
      </c>
    </row>
    <row r="5646" spans="1:3" x14ac:dyDescent="0.3">
      <c r="A5646">
        <v>76.434923859999998</v>
      </c>
      <c r="B5646">
        <v>488</v>
      </c>
      <c r="C5646">
        <v>22.090722034374501</v>
      </c>
    </row>
    <row r="5647" spans="1:3" x14ac:dyDescent="0.3">
      <c r="A5647">
        <v>76.444923860000003</v>
      </c>
      <c r="B5647">
        <v>421</v>
      </c>
      <c r="C5647">
        <v>20.5182845286832</v>
      </c>
    </row>
    <row r="5648" spans="1:3" x14ac:dyDescent="0.3">
      <c r="A5648">
        <v>76.454923859999994</v>
      </c>
      <c r="B5648">
        <v>453</v>
      </c>
      <c r="C5648">
        <v>21.283796653792798</v>
      </c>
    </row>
    <row r="5649" spans="1:3" x14ac:dyDescent="0.3">
      <c r="A5649">
        <v>76.464923859999999</v>
      </c>
      <c r="B5649">
        <v>401</v>
      </c>
      <c r="C5649">
        <v>20.024984394500802</v>
      </c>
    </row>
    <row r="5650" spans="1:3" x14ac:dyDescent="0.3">
      <c r="A5650">
        <v>76.474923860000004</v>
      </c>
      <c r="B5650">
        <v>409</v>
      </c>
      <c r="C5650">
        <v>20.223748416156699</v>
      </c>
    </row>
    <row r="5651" spans="1:3" x14ac:dyDescent="0.3">
      <c r="A5651">
        <v>76.484923859999995</v>
      </c>
      <c r="B5651">
        <v>406</v>
      </c>
      <c r="C5651">
        <v>20.1494416796099</v>
      </c>
    </row>
    <row r="5652" spans="1:3" x14ac:dyDescent="0.3">
      <c r="A5652">
        <v>76.49492386</v>
      </c>
      <c r="B5652">
        <v>374</v>
      </c>
      <c r="C5652">
        <v>19.339079605813701</v>
      </c>
    </row>
    <row r="5653" spans="1:3" x14ac:dyDescent="0.3">
      <c r="A5653">
        <v>76.504923860000005</v>
      </c>
      <c r="B5653">
        <v>409</v>
      </c>
      <c r="C5653">
        <v>20.223748416156699</v>
      </c>
    </row>
    <row r="5654" spans="1:3" x14ac:dyDescent="0.3">
      <c r="A5654">
        <v>76.514923859999996</v>
      </c>
      <c r="B5654">
        <v>395</v>
      </c>
      <c r="C5654">
        <v>19.874606914351801</v>
      </c>
    </row>
    <row r="5655" spans="1:3" x14ac:dyDescent="0.3">
      <c r="A5655">
        <v>76.524923860000001</v>
      </c>
      <c r="B5655">
        <v>417</v>
      </c>
      <c r="C5655">
        <v>20.420577856662099</v>
      </c>
    </row>
    <row r="5656" spans="1:3" x14ac:dyDescent="0.3">
      <c r="A5656">
        <v>76.534923860000006</v>
      </c>
      <c r="B5656">
        <v>391</v>
      </c>
      <c r="C5656">
        <v>19.7737199332852</v>
      </c>
    </row>
    <row r="5657" spans="1:3" x14ac:dyDescent="0.3">
      <c r="A5657">
        <v>76.544923859999997</v>
      </c>
      <c r="B5657">
        <v>371</v>
      </c>
      <c r="C5657">
        <v>19.261360284258199</v>
      </c>
    </row>
    <row r="5658" spans="1:3" x14ac:dyDescent="0.3">
      <c r="A5658">
        <v>76.554923860000002</v>
      </c>
      <c r="B5658">
        <v>375</v>
      </c>
      <c r="C5658">
        <v>19.364916731037098</v>
      </c>
    </row>
    <row r="5659" spans="1:3" x14ac:dyDescent="0.3">
      <c r="A5659">
        <v>76.564923859999993</v>
      </c>
      <c r="B5659">
        <v>345</v>
      </c>
      <c r="C5659">
        <v>18.574175621006699</v>
      </c>
    </row>
    <row r="5660" spans="1:3" x14ac:dyDescent="0.3">
      <c r="A5660">
        <v>76.574923859999998</v>
      </c>
      <c r="B5660">
        <v>360</v>
      </c>
      <c r="C5660">
        <v>18.973665961010301</v>
      </c>
    </row>
    <row r="5661" spans="1:3" x14ac:dyDescent="0.3">
      <c r="A5661">
        <v>76.584923860000004</v>
      </c>
      <c r="B5661">
        <v>342</v>
      </c>
      <c r="C5661">
        <v>18.493242008906901</v>
      </c>
    </row>
    <row r="5662" spans="1:3" x14ac:dyDescent="0.3">
      <c r="A5662">
        <v>76.594923859999994</v>
      </c>
      <c r="B5662">
        <v>310</v>
      </c>
      <c r="C5662">
        <v>17.606816861658999</v>
      </c>
    </row>
    <row r="5663" spans="1:3" x14ac:dyDescent="0.3">
      <c r="A5663">
        <v>76.60492386</v>
      </c>
      <c r="B5663">
        <v>315</v>
      </c>
      <c r="C5663">
        <v>17.7482393492988</v>
      </c>
    </row>
    <row r="5664" spans="1:3" x14ac:dyDescent="0.3">
      <c r="A5664">
        <v>76.614923860000005</v>
      </c>
      <c r="B5664">
        <v>330</v>
      </c>
      <c r="C5664">
        <v>18.1659021245849</v>
      </c>
    </row>
    <row r="5665" spans="1:3" x14ac:dyDescent="0.3">
      <c r="A5665">
        <v>76.624923859999996</v>
      </c>
      <c r="B5665">
        <v>318</v>
      </c>
      <c r="C5665">
        <v>17.832554500126999</v>
      </c>
    </row>
    <row r="5666" spans="1:3" x14ac:dyDescent="0.3">
      <c r="A5666">
        <v>76.634923860000001</v>
      </c>
      <c r="B5666">
        <v>359</v>
      </c>
      <c r="C5666">
        <v>18.947295321496401</v>
      </c>
    </row>
    <row r="5667" spans="1:3" x14ac:dyDescent="0.3">
      <c r="A5667">
        <v>76.644923860000006</v>
      </c>
      <c r="B5667">
        <v>325</v>
      </c>
      <c r="C5667">
        <v>18.0277563773199</v>
      </c>
    </row>
    <row r="5668" spans="1:3" x14ac:dyDescent="0.3">
      <c r="A5668">
        <v>76.654923859999997</v>
      </c>
      <c r="B5668">
        <v>310</v>
      </c>
      <c r="C5668">
        <v>17.606816861658999</v>
      </c>
    </row>
    <row r="5669" spans="1:3" x14ac:dyDescent="0.3">
      <c r="A5669">
        <v>76.664923860000002</v>
      </c>
      <c r="B5669">
        <v>290</v>
      </c>
      <c r="C5669">
        <v>17.029386365926399</v>
      </c>
    </row>
    <row r="5670" spans="1:3" x14ac:dyDescent="0.3">
      <c r="A5670">
        <v>76.674923860000007</v>
      </c>
      <c r="B5670">
        <v>276</v>
      </c>
      <c r="C5670">
        <v>16.6132477258361</v>
      </c>
    </row>
    <row r="5671" spans="1:3" x14ac:dyDescent="0.3">
      <c r="A5671">
        <v>76.684923859999998</v>
      </c>
      <c r="B5671">
        <v>281</v>
      </c>
      <c r="C5671">
        <v>16.7630546142402</v>
      </c>
    </row>
    <row r="5672" spans="1:3" x14ac:dyDescent="0.3">
      <c r="A5672">
        <v>76.694923860000003</v>
      </c>
      <c r="B5672">
        <v>297</v>
      </c>
      <c r="C5672">
        <v>17.2336879396141</v>
      </c>
    </row>
    <row r="5673" spans="1:3" x14ac:dyDescent="0.3">
      <c r="A5673">
        <v>76.704923859999994</v>
      </c>
      <c r="B5673">
        <v>277</v>
      </c>
      <c r="C5673">
        <v>16.6433169770932</v>
      </c>
    </row>
    <row r="5674" spans="1:3" x14ac:dyDescent="0.3">
      <c r="A5674">
        <v>76.714923859999999</v>
      </c>
      <c r="B5674">
        <v>257</v>
      </c>
      <c r="C5674">
        <v>16.031219541881399</v>
      </c>
    </row>
    <row r="5675" spans="1:3" x14ac:dyDescent="0.3">
      <c r="A5675">
        <v>76.724923860000004</v>
      </c>
      <c r="B5675">
        <v>251</v>
      </c>
      <c r="C5675">
        <v>15.8429795177549</v>
      </c>
    </row>
    <row r="5676" spans="1:3" x14ac:dyDescent="0.3">
      <c r="A5676">
        <v>76.734923859999995</v>
      </c>
      <c r="B5676">
        <v>231</v>
      </c>
      <c r="C5676">
        <v>15.198684153570699</v>
      </c>
    </row>
    <row r="5677" spans="1:3" x14ac:dyDescent="0.3">
      <c r="A5677">
        <v>76.74492386</v>
      </c>
      <c r="B5677">
        <v>222</v>
      </c>
      <c r="C5677">
        <v>14.8996644257513</v>
      </c>
    </row>
    <row r="5678" spans="1:3" x14ac:dyDescent="0.3">
      <c r="A5678">
        <v>76.754923860000005</v>
      </c>
      <c r="B5678">
        <v>222</v>
      </c>
      <c r="C5678">
        <v>14.8996644257513</v>
      </c>
    </row>
    <row r="5679" spans="1:3" x14ac:dyDescent="0.3">
      <c r="A5679">
        <v>76.764923859999996</v>
      </c>
      <c r="B5679">
        <v>226</v>
      </c>
      <c r="C5679">
        <v>15.033296378372899</v>
      </c>
    </row>
    <row r="5680" spans="1:3" x14ac:dyDescent="0.3">
      <c r="A5680">
        <v>76.774923860000001</v>
      </c>
      <c r="B5680">
        <v>262</v>
      </c>
      <c r="C5680">
        <v>16.186414056238601</v>
      </c>
    </row>
    <row r="5681" spans="1:3" x14ac:dyDescent="0.3">
      <c r="A5681">
        <v>76.784923860000006</v>
      </c>
      <c r="B5681">
        <v>266</v>
      </c>
      <c r="C5681">
        <v>16.3095064303001</v>
      </c>
    </row>
    <row r="5682" spans="1:3" x14ac:dyDescent="0.3">
      <c r="A5682">
        <v>76.794923859999997</v>
      </c>
      <c r="B5682">
        <v>277</v>
      </c>
      <c r="C5682">
        <v>16.6433169770932</v>
      </c>
    </row>
    <row r="5683" spans="1:3" x14ac:dyDescent="0.3">
      <c r="A5683">
        <v>76.804923860000002</v>
      </c>
      <c r="B5683">
        <v>283</v>
      </c>
      <c r="C5683">
        <v>16.822603841260701</v>
      </c>
    </row>
    <row r="5684" spans="1:3" x14ac:dyDescent="0.3">
      <c r="A5684">
        <v>76.814923859999993</v>
      </c>
      <c r="B5684">
        <v>254</v>
      </c>
      <c r="C5684">
        <v>15.937377450509199</v>
      </c>
    </row>
    <row r="5685" spans="1:3" x14ac:dyDescent="0.3">
      <c r="A5685">
        <v>76.824923859999998</v>
      </c>
      <c r="B5685">
        <v>257</v>
      </c>
      <c r="C5685">
        <v>16.031219541881399</v>
      </c>
    </row>
    <row r="5686" spans="1:3" x14ac:dyDescent="0.3">
      <c r="A5686">
        <v>76.834923860000004</v>
      </c>
      <c r="B5686">
        <v>235</v>
      </c>
      <c r="C5686">
        <v>15.3297097167559</v>
      </c>
    </row>
    <row r="5687" spans="1:3" x14ac:dyDescent="0.3">
      <c r="A5687">
        <v>76.844923859999994</v>
      </c>
      <c r="B5687">
        <v>223</v>
      </c>
      <c r="C5687">
        <v>14.9331845230681</v>
      </c>
    </row>
    <row r="5688" spans="1:3" x14ac:dyDescent="0.3">
      <c r="A5688">
        <v>76.85492386</v>
      </c>
      <c r="B5688">
        <v>187</v>
      </c>
      <c r="C5688">
        <v>13.674794331177299</v>
      </c>
    </row>
    <row r="5689" spans="1:3" x14ac:dyDescent="0.3">
      <c r="A5689">
        <v>76.864923860000005</v>
      </c>
      <c r="B5689">
        <v>215</v>
      </c>
      <c r="C5689">
        <v>14.662878298615199</v>
      </c>
    </row>
    <row r="5690" spans="1:3" x14ac:dyDescent="0.3">
      <c r="A5690">
        <v>76.874923859999996</v>
      </c>
      <c r="B5690">
        <v>149</v>
      </c>
      <c r="C5690">
        <v>12.2065556157337</v>
      </c>
    </row>
    <row r="5691" spans="1:3" x14ac:dyDescent="0.3">
      <c r="A5691">
        <v>76.884923860000001</v>
      </c>
      <c r="B5691">
        <v>169</v>
      </c>
      <c r="C5691">
        <v>13</v>
      </c>
    </row>
    <row r="5692" spans="1:3" x14ac:dyDescent="0.3">
      <c r="A5692">
        <v>76.894923860000006</v>
      </c>
      <c r="B5692">
        <v>150</v>
      </c>
      <c r="C5692">
        <v>12.247448713915899</v>
      </c>
    </row>
    <row r="5693" spans="1:3" x14ac:dyDescent="0.3">
      <c r="A5693">
        <v>76.904923859999997</v>
      </c>
      <c r="B5693">
        <v>160</v>
      </c>
      <c r="C5693">
        <v>12.6491106406735</v>
      </c>
    </row>
    <row r="5694" spans="1:3" x14ac:dyDescent="0.3">
      <c r="A5694">
        <v>76.914923860000002</v>
      </c>
      <c r="B5694">
        <v>201</v>
      </c>
      <c r="C5694">
        <v>14.177446878757801</v>
      </c>
    </row>
    <row r="5695" spans="1:3" x14ac:dyDescent="0.3">
      <c r="A5695">
        <v>76.924923860000007</v>
      </c>
      <c r="B5695">
        <v>185</v>
      </c>
      <c r="C5695">
        <v>13.6014705087354</v>
      </c>
    </row>
    <row r="5696" spans="1:3" x14ac:dyDescent="0.3">
      <c r="A5696">
        <v>76.934923859999998</v>
      </c>
      <c r="B5696">
        <v>196</v>
      </c>
      <c r="C5696">
        <v>14</v>
      </c>
    </row>
    <row r="5697" spans="1:3" x14ac:dyDescent="0.3">
      <c r="A5697">
        <v>76.944923860000003</v>
      </c>
      <c r="B5697">
        <v>189</v>
      </c>
      <c r="C5697">
        <v>13.747727084867501</v>
      </c>
    </row>
    <row r="5698" spans="1:3" x14ac:dyDescent="0.3">
      <c r="A5698">
        <v>76.954923859999994</v>
      </c>
      <c r="B5698">
        <v>179</v>
      </c>
      <c r="C5698">
        <v>13.3790881602597</v>
      </c>
    </row>
    <row r="5699" spans="1:3" x14ac:dyDescent="0.3">
      <c r="A5699">
        <v>76.964923859999999</v>
      </c>
      <c r="B5699">
        <v>189</v>
      </c>
      <c r="C5699">
        <v>13.747727084867501</v>
      </c>
    </row>
    <row r="5700" spans="1:3" x14ac:dyDescent="0.3">
      <c r="A5700">
        <v>76.974923860000004</v>
      </c>
      <c r="B5700">
        <v>160</v>
      </c>
      <c r="C5700">
        <v>12.6491106406735</v>
      </c>
    </row>
    <row r="5701" spans="1:3" x14ac:dyDescent="0.3">
      <c r="A5701">
        <v>76.984923859999995</v>
      </c>
      <c r="B5701">
        <v>213</v>
      </c>
      <c r="C5701">
        <v>14.594519519326401</v>
      </c>
    </row>
    <row r="5702" spans="1:3" x14ac:dyDescent="0.3">
      <c r="A5702">
        <v>76.99492386</v>
      </c>
      <c r="B5702">
        <v>154</v>
      </c>
      <c r="C5702">
        <v>12.4096736459909</v>
      </c>
    </row>
    <row r="5703" spans="1:3" x14ac:dyDescent="0.3">
      <c r="A5703">
        <v>77.004923860000005</v>
      </c>
      <c r="B5703">
        <v>189</v>
      </c>
      <c r="C5703">
        <v>13.747727084867501</v>
      </c>
    </row>
    <row r="5704" spans="1:3" x14ac:dyDescent="0.3">
      <c r="A5704">
        <v>77.014923859999996</v>
      </c>
      <c r="B5704">
        <v>130</v>
      </c>
      <c r="C5704">
        <v>11.4017542509914</v>
      </c>
    </row>
    <row r="5705" spans="1:3" x14ac:dyDescent="0.3">
      <c r="A5705">
        <v>77.024923860000001</v>
      </c>
      <c r="B5705">
        <v>131</v>
      </c>
      <c r="C5705">
        <v>11.445523142259599</v>
      </c>
    </row>
    <row r="5706" spans="1:3" x14ac:dyDescent="0.3">
      <c r="A5706">
        <v>77.034923860000006</v>
      </c>
      <c r="B5706">
        <v>154</v>
      </c>
      <c r="C5706">
        <v>12.4096736459909</v>
      </c>
    </row>
    <row r="5707" spans="1:3" x14ac:dyDescent="0.3">
      <c r="A5707">
        <v>77.044923859999997</v>
      </c>
      <c r="B5707">
        <v>150</v>
      </c>
      <c r="C5707">
        <v>12.247448713915899</v>
      </c>
    </row>
    <row r="5708" spans="1:3" x14ac:dyDescent="0.3">
      <c r="A5708">
        <v>77.054923860000002</v>
      </c>
      <c r="B5708">
        <v>146</v>
      </c>
      <c r="C5708">
        <v>12.083045973594601</v>
      </c>
    </row>
    <row r="5709" spans="1:3" x14ac:dyDescent="0.3">
      <c r="A5709">
        <v>77.064923859999993</v>
      </c>
      <c r="B5709">
        <v>155</v>
      </c>
      <c r="C5709">
        <v>12.449899597988701</v>
      </c>
    </row>
    <row r="5710" spans="1:3" x14ac:dyDescent="0.3">
      <c r="A5710">
        <v>77.074923859999998</v>
      </c>
      <c r="B5710">
        <v>141</v>
      </c>
      <c r="C5710">
        <v>11.874342087037901</v>
      </c>
    </row>
    <row r="5711" spans="1:3" x14ac:dyDescent="0.3">
      <c r="A5711">
        <v>77.084923860000004</v>
      </c>
      <c r="B5711">
        <v>140</v>
      </c>
      <c r="C5711">
        <v>11.8321595661992</v>
      </c>
    </row>
    <row r="5712" spans="1:3" x14ac:dyDescent="0.3">
      <c r="A5712">
        <v>77.094923859999994</v>
      </c>
      <c r="B5712">
        <v>178</v>
      </c>
      <c r="C5712">
        <v>13.3416640641263</v>
      </c>
    </row>
    <row r="5713" spans="1:3" x14ac:dyDescent="0.3">
      <c r="A5713">
        <v>77.10492386</v>
      </c>
      <c r="B5713">
        <v>134</v>
      </c>
      <c r="C5713">
        <v>11.575836902790201</v>
      </c>
    </row>
    <row r="5714" spans="1:3" x14ac:dyDescent="0.3">
      <c r="A5714">
        <v>77.114923860000005</v>
      </c>
      <c r="B5714">
        <v>210</v>
      </c>
      <c r="C5714">
        <v>14.491376746189401</v>
      </c>
    </row>
    <row r="5715" spans="1:3" x14ac:dyDescent="0.3">
      <c r="A5715">
        <v>77.124923859999996</v>
      </c>
      <c r="B5715">
        <v>165</v>
      </c>
      <c r="C5715">
        <v>12.845232578665099</v>
      </c>
    </row>
    <row r="5716" spans="1:3" x14ac:dyDescent="0.3">
      <c r="A5716">
        <v>77.134923860000001</v>
      </c>
      <c r="B5716">
        <v>173</v>
      </c>
      <c r="C5716">
        <v>13.1529464379659</v>
      </c>
    </row>
    <row r="5717" spans="1:3" x14ac:dyDescent="0.3">
      <c r="A5717">
        <v>77.144923860000006</v>
      </c>
      <c r="B5717">
        <v>146</v>
      </c>
      <c r="C5717">
        <v>12.083045973594601</v>
      </c>
    </row>
    <row r="5718" spans="1:3" x14ac:dyDescent="0.3">
      <c r="A5718">
        <v>77.154923859999997</v>
      </c>
      <c r="B5718">
        <v>119</v>
      </c>
      <c r="C5718">
        <v>10.9087121146357</v>
      </c>
    </row>
    <row r="5719" spans="1:3" x14ac:dyDescent="0.3">
      <c r="A5719">
        <v>77.164923860000002</v>
      </c>
      <c r="B5719">
        <v>164</v>
      </c>
      <c r="C5719">
        <v>12.806248474865701</v>
      </c>
    </row>
    <row r="5720" spans="1:3" x14ac:dyDescent="0.3">
      <c r="A5720">
        <v>77.174923860000007</v>
      </c>
      <c r="B5720">
        <v>126</v>
      </c>
      <c r="C5720">
        <v>11.2249721603218</v>
      </c>
    </row>
    <row r="5721" spans="1:3" x14ac:dyDescent="0.3">
      <c r="A5721">
        <v>77.184923859999998</v>
      </c>
      <c r="B5721">
        <v>168</v>
      </c>
      <c r="C5721">
        <v>12.961481396815699</v>
      </c>
    </row>
    <row r="5722" spans="1:3" x14ac:dyDescent="0.3">
      <c r="A5722">
        <v>77.194923860000003</v>
      </c>
      <c r="B5722">
        <v>130</v>
      </c>
      <c r="C5722">
        <v>11.4017542509914</v>
      </c>
    </row>
    <row r="5723" spans="1:3" x14ac:dyDescent="0.3">
      <c r="A5723">
        <v>77.204923859999994</v>
      </c>
      <c r="B5723">
        <v>147</v>
      </c>
      <c r="C5723">
        <v>12.1243556529821</v>
      </c>
    </row>
    <row r="5724" spans="1:3" x14ac:dyDescent="0.3">
      <c r="A5724">
        <v>77.214923859999999</v>
      </c>
      <c r="B5724">
        <v>133</v>
      </c>
      <c r="C5724">
        <v>11.5325625946708</v>
      </c>
    </row>
    <row r="5725" spans="1:3" x14ac:dyDescent="0.3">
      <c r="A5725">
        <v>77.224923860000004</v>
      </c>
      <c r="B5725">
        <v>123</v>
      </c>
      <c r="C5725">
        <v>11.0905365064094</v>
      </c>
    </row>
    <row r="5726" spans="1:3" x14ac:dyDescent="0.3">
      <c r="A5726">
        <v>77.234923859999995</v>
      </c>
      <c r="B5726">
        <v>127</v>
      </c>
      <c r="C5726">
        <v>11.2694276695846</v>
      </c>
    </row>
    <row r="5727" spans="1:3" x14ac:dyDescent="0.3">
      <c r="A5727">
        <v>77.24492386</v>
      </c>
      <c r="B5727">
        <v>101</v>
      </c>
      <c r="C5727">
        <v>10.049875621120901</v>
      </c>
    </row>
    <row r="5728" spans="1:3" x14ac:dyDescent="0.3">
      <c r="A5728">
        <v>77.254923860000005</v>
      </c>
      <c r="B5728">
        <v>135</v>
      </c>
      <c r="C5728">
        <v>11.6189500386223</v>
      </c>
    </row>
    <row r="5729" spans="1:3" x14ac:dyDescent="0.3">
      <c r="A5729">
        <v>77.264923859999996</v>
      </c>
      <c r="B5729">
        <v>130</v>
      </c>
      <c r="C5729">
        <v>11.4017542509914</v>
      </c>
    </row>
    <row r="5730" spans="1:3" x14ac:dyDescent="0.3">
      <c r="A5730">
        <v>77.274923860000001</v>
      </c>
      <c r="B5730">
        <v>126</v>
      </c>
      <c r="C5730">
        <v>11.2249721603218</v>
      </c>
    </row>
    <row r="5731" spans="1:3" x14ac:dyDescent="0.3">
      <c r="A5731">
        <v>77.284923860000006</v>
      </c>
      <c r="B5731">
        <v>112</v>
      </c>
      <c r="C5731">
        <v>10.5830052442584</v>
      </c>
    </row>
    <row r="5732" spans="1:3" x14ac:dyDescent="0.3">
      <c r="A5732">
        <v>77.294923859999997</v>
      </c>
      <c r="B5732">
        <v>122</v>
      </c>
      <c r="C5732">
        <v>11.0453610171873</v>
      </c>
    </row>
    <row r="5733" spans="1:3" x14ac:dyDescent="0.3">
      <c r="A5733">
        <v>77.304923860000002</v>
      </c>
      <c r="B5733">
        <v>131</v>
      </c>
      <c r="C5733">
        <v>11.445523142259599</v>
      </c>
    </row>
    <row r="5734" spans="1:3" x14ac:dyDescent="0.3">
      <c r="A5734">
        <v>77.314923859999993</v>
      </c>
      <c r="B5734">
        <v>151</v>
      </c>
      <c r="C5734">
        <v>12.288205727444501</v>
      </c>
    </row>
    <row r="5735" spans="1:3" x14ac:dyDescent="0.3">
      <c r="A5735">
        <v>77.324923859999998</v>
      </c>
      <c r="B5735">
        <v>167</v>
      </c>
      <c r="C5735">
        <v>12.9228479833201</v>
      </c>
    </row>
    <row r="5736" spans="1:3" x14ac:dyDescent="0.3">
      <c r="A5736">
        <v>77.334923860000004</v>
      </c>
      <c r="B5736">
        <v>126</v>
      </c>
      <c r="C5736">
        <v>11.2249721603218</v>
      </c>
    </row>
    <row r="5737" spans="1:3" x14ac:dyDescent="0.3">
      <c r="A5737">
        <v>77.344923859999994</v>
      </c>
      <c r="B5737">
        <v>120</v>
      </c>
      <c r="C5737">
        <v>10.954451150103299</v>
      </c>
    </row>
    <row r="5738" spans="1:3" x14ac:dyDescent="0.3">
      <c r="A5738">
        <v>77.35492386</v>
      </c>
      <c r="B5738">
        <v>74</v>
      </c>
      <c r="C5738">
        <v>8.6023252670426302</v>
      </c>
    </row>
    <row r="5739" spans="1:3" x14ac:dyDescent="0.3">
      <c r="A5739">
        <v>77.364923860000005</v>
      </c>
      <c r="B5739">
        <v>113</v>
      </c>
      <c r="C5739">
        <v>10.6301458127347</v>
      </c>
    </row>
    <row r="5740" spans="1:3" x14ac:dyDescent="0.3">
      <c r="A5740">
        <v>77.374923859999996</v>
      </c>
      <c r="B5740">
        <v>94</v>
      </c>
      <c r="C5740">
        <v>9.6953597148326605</v>
      </c>
    </row>
    <row r="5741" spans="1:3" x14ac:dyDescent="0.3">
      <c r="A5741">
        <v>77.384923860000001</v>
      </c>
      <c r="B5741">
        <v>118</v>
      </c>
      <c r="C5741">
        <v>10.8627804912002</v>
      </c>
    </row>
    <row r="5742" spans="1:3" x14ac:dyDescent="0.3">
      <c r="A5742">
        <v>77.394923860000006</v>
      </c>
      <c r="B5742">
        <v>111</v>
      </c>
      <c r="C5742">
        <v>10.535653752852699</v>
      </c>
    </row>
    <row r="5743" spans="1:3" x14ac:dyDescent="0.3">
      <c r="A5743">
        <v>77.404923859999997</v>
      </c>
      <c r="B5743">
        <v>116</v>
      </c>
      <c r="C5743">
        <v>10.770329614269</v>
      </c>
    </row>
    <row r="5744" spans="1:3" x14ac:dyDescent="0.3">
      <c r="A5744">
        <v>77.414923860000002</v>
      </c>
      <c r="B5744">
        <v>154</v>
      </c>
      <c r="C5744">
        <v>12.4096736459909</v>
      </c>
    </row>
    <row r="5745" spans="1:3" x14ac:dyDescent="0.3">
      <c r="A5745">
        <v>77.424923860000007</v>
      </c>
      <c r="B5745">
        <v>118</v>
      </c>
      <c r="C5745">
        <v>10.8627804912002</v>
      </c>
    </row>
    <row r="5746" spans="1:3" x14ac:dyDescent="0.3">
      <c r="A5746">
        <v>77.434923859999998</v>
      </c>
      <c r="B5746">
        <v>155</v>
      </c>
      <c r="C5746">
        <v>12.449899597988701</v>
      </c>
    </row>
    <row r="5747" spans="1:3" x14ac:dyDescent="0.3">
      <c r="A5747">
        <v>77.444923860000003</v>
      </c>
      <c r="B5747">
        <v>119</v>
      </c>
      <c r="C5747">
        <v>10.9087121146357</v>
      </c>
    </row>
    <row r="5748" spans="1:3" x14ac:dyDescent="0.3">
      <c r="A5748">
        <v>77.454923859999994</v>
      </c>
      <c r="B5748">
        <v>96</v>
      </c>
      <c r="C5748">
        <v>9.7979589711327097</v>
      </c>
    </row>
    <row r="5749" spans="1:3" x14ac:dyDescent="0.3">
      <c r="A5749">
        <v>77.464923859999999</v>
      </c>
      <c r="B5749">
        <v>112</v>
      </c>
      <c r="C5749">
        <v>10.5830052442584</v>
      </c>
    </row>
    <row r="5750" spans="1:3" x14ac:dyDescent="0.3">
      <c r="A5750">
        <v>77.474923860000004</v>
      </c>
      <c r="B5750">
        <v>85</v>
      </c>
      <c r="C5750">
        <v>9.2195444572928906</v>
      </c>
    </row>
    <row r="5751" spans="1:3" x14ac:dyDescent="0.3">
      <c r="A5751">
        <v>77.484923859999995</v>
      </c>
      <c r="B5751">
        <v>105</v>
      </c>
      <c r="C5751">
        <v>10.2469507659596</v>
      </c>
    </row>
    <row r="5752" spans="1:3" x14ac:dyDescent="0.3">
      <c r="A5752">
        <v>77.49492386</v>
      </c>
      <c r="B5752">
        <v>100</v>
      </c>
      <c r="C5752">
        <v>10</v>
      </c>
    </row>
    <row r="5753" spans="1:3" x14ac:dyDescent="0.3">
      <c r="A5753">
        <v>77.504923860000005</v>
      </c>
      <c r="B5753">
        <v>97</v>
      </c>
      <c r="C5753">
        <v>9.8488578017961004</v>
      </c>
    </row>
    <row r="5754" spans="1:3" x14ac:dyDescent="0.3">
      <c r="A5754">
        <v>77.514923859999996</v>
      </c>
      <c r="B5754">
        <v>86</v>
      </c>
      <c r="C5754">
        <v>9.2736184954957004</v>
      </c>
    </row>
    <row r="5755" spans="1:3" x14ac:dyDescent="0.3">
      <c r="A5755">
        <v>77.524923860000001</v>
      </c>
      <c r="B5755">
        <v>115</v>
      </c>
      <c r="C5755">
        <v>10.723805294763601</v>
      </c>
    </row>
    <row r="5756" spans="1:3" x14ac:dyDescent="0.3">
      <c r="A5756">
        <v>77.534923860000006</v>
      </c>
      <c r="B5756">
        <v>126</v>
      </c>
      <c r="C5756">
        <v>11.2249721603218</v>
      </c>
    </row>
    <row r="5757" spans="1:3" x14ac:dyDescent="0.3">
      <c r="A5757">
        <v>77.544923859999997</v>
      </c>
      <c r="B5757">
        <v>124</v>
      </c>
      <c r="C5757">
        <v>11.13552872566</v>
      </c>
    </row>
    <row r="5758" spans="1:3" x14ac:dyDescent="0.3">
      <c r="A5758">
        <v>77.554923860000002</v>
      </c>
      <c r="B5758">
        <v>114</v>
      </c>
      <c r="C5758">
        <v>10.677078252031301</v>
      </c>
    </row>
    <row r="5759" spans="1:3" x14ac:dyDescent="0.3">
      <c r="A5759">
        <v>77.564923859999993</v>
      </c>
      <c r="B5759">
        <v>133</v>
      </c>
      <c r="C5759">
        <v>11.5325625946708</v>
      </c>
    </row>
    <row r="5760" spans="1:3" x14ac:dyDescent="0.3">
      <c r="A5760">
        <v>77.574923859999998</v>
      </c>
      <c r="B5760">
        <v>87</v>
      </c>
      <c r="C5760">
        <v>9.3273790530888192</v>
      </c>
    </row>
    <row r="5761" spans="1:3" x14ac:dyDescent="0.3">
      <c r="A5761">
        <v>77.584923860000004</v>
      </c>
      <c r="B5761">
        <v>143</v>
      </c>
      <c r="C5761">
        <v>11.9582607431014</v>
      </c>
    </row>
    <row r="5762" spans="1:3" x14ac:dyDescent="0.3">
      <c r="A5762">
        <v>77.594923859999994</v>
      </c>
      <c r="B5762">
        <v>105</v>
      </c>
      <c r="C5762">
        <v>10.2469507659596</v>
      </c>
    </row>
    <row r="5763" spans="1:3" x14ac:dyDescent="0.3">
      <c r="A5763">
        <v>77.60492386</v>
      </c>
      <c r="B5763">
        <v>116</v>
      </c>
      <c r="C5763">
        <v>10.770329614269</v>
      </c>
    </row>
    <row r="5764" spans="1:3" x14ac:dyDescent="0.3">
      <c r="A5764">
        <v>77.614923860000005</v>
      </c>
      <c r="B5764">
        <v>128</v>
      </c>
      <c r="C5764">
        <v>11.3137084989848</v>
      </c>
    </row>
    <row r="5765" spans="1:3" x14ac:dyDescent="0.3">
      <c r="A5765">
        <v>77.624923859999996</v>
      </c>
      <c r="B5765">
        <v>103</v>
      </c>
      <c r="C5765">
        <v>10.1488915650922</v>
      </c>
    </row>
    <row r="5766" spans="1:3" x14ac:dyDescent="0.3">
      <c r="A5766">
        <v>77.634923860000001</v>
      </c>
      <c r="B5766">
        <v>91</v>
      </c>
      <c r="C5766">
        <v>9.5393920141694597</v>
      </c>
    </row>
    <row r="5767" spans="1:3" x14ac:dyDescent="0.3">
      <c r="A5767">
        <v>77.644923860000006</v>
      </c>
      <c r="B5767">
        <v>110</v>
      </c>
      <c r="C5767">
        <v>10.488088481701499</v>
      </c>
    </row>
    <row r="5768" spans="1:3" x14ac:dyDescent="0.3">
      <c r="A5768">
        <v>77.654923859999997</v>
      </c>
      <c r="B5768">
        <v>88</v>
      </c>
      <c r="C5768">
        <v>9.3808315196468595</v>
      </c>
    </row>
    <row r="5769" spans="1:3" x14ac:dyDescent="0.3">
      <c r="A5769">
        <v>77.664923860000002</v>
      </c>
      <c r="B5769">
        <v>132</v>
      </c>
      <c r="C5769">
        <v>11.4891252930761</v>
      </c>
    </row>
    <row r="5770" spans="1:3" x14ac:dyDescent="0.3">
      <c r="A5770">
        <v>77.674923860000007</v>
      </c>
      <c r="B5770">
        <v>128</v>
      </c>
      <c r="C5770">
        <v>11.3137084989848</v>
      </c>
    </row>
    <row r="5771" spans="1:3" x14ac:dyDescent="0.3">
      <c r="A5771">
        <v>77.684923859999998</v>
      </c>
      <c r="B5771">
        <v>123</v>
      </c>
      <c r="C5771">
        <v>11.0905365064094</v>
      </c>
    </row>
    <row r="5772" spans="1:3" x14ac:dyDescent="0.3">
      <c r="A5772">
        <v>77.694923860000003</v>
      </c>
      <c r="B5772">
        <v>132</v>
      </c>
      <c r="C5772">
        <v>11.4891252930761</v>
      </c>
    </row>
    <row r="5773" spans="1:3" x14ac:dyDescent="0.3">
      <c r="A5773">
        <v>77.704923859999994</v>
      </c>
      <c r="B5773">
        <v>115</v>
      </c>
      <c r="C5773">
        <v>10.723805294763601</v>
      </c>
    </row>
    <row r="5774" spans="1:3" x14ac:dyDescent="0.3">
      <c r="A5774">
        <v>77.714923859999999</v>
      </c>
      <c r="B5774">
        <v>99</v>
      </c>
      <c r="C5774">
        <v>9.9498743710661994</v>
      </c>
    </row>
    <row r="5775" spans="1:3" x14ac:dyDescent="0.3">
      <c r="A5775">
        <v>77.724923860000004</v>
      </c>
      <c r="B5775">
        <v>116</v>
      </c>
      <c r="C5775">
        <v>10.770329614269</v>
      </c>
    </row>
    <row r="5776" spans="1:3" x14ac:dyDescent="0.3">
      <c r="A5776">
        <v>77.734923859999995</v>
      </c>
      <c r="B5776">
        <v>133</v>
      </c>
      <c r="C5776">
        <v>11.5325625946708</v>
      </c>
    </row>
    <row r="5777" spans="1:3" x14ac:dyDescent="0.3">
      <c r="A5777">
        <v>77.74492386</v>
      </c>
      <c r="B5777">
        <v>166</v>
      </c>
      <c r="C5777">
        <v>12.884098726725099</v>
      </c>
    </row>
    <row r="5778" spans="1:3" x14ac:dyDescent="0.3">
      <c r="A5778">
        <v>77.754923860000005</v>
      </c>
      <c r="B5778">
        <v>166</v>
      </c>
      <c r="C5778">
        <v>12.884098726725099</v>
      </c>
    </row>
    <row r="5779" spans="1:3" x14ac:dyDescent="0.3">
      <c r="A5779">
        <v>77.764923859999996</v>
      </c>
      <c r="B5779">
        <v>136</v>
      </c>
      <c r="C5779">
        <v>11.6619037896906</v>
      </c>
    </row>
    <row r="5780" spans="1:3" x14ac:dyDescent="0.3">
      <c r="A5780">
        <v>77.774923860000001</v>
      </c>
      <c r="B5780">
        <v>109</v>
      </c>
      <c r="C5780">
        <v>10.4403065089106</v>
      </c>
    </row>
    <row r="5781" spans="1:3" x14ac:dyDescent="0.3">
      <c r="A5781">
        <v>77.784923860000006</v>
      </c>
      <c r="B5781">
        <v>114</v>
      </c>
      <c r="C5781">
        <v>10.677078252031301</v>
      </c>
    </row>
    <row r="5782" spans="1:3" x14ac:dyDescent="0.3">
      <c r="A5782">
        <v>77.794923859999997</v>
      </c>
      <c r="B5782">
        <v>84</v>
      </c>
      <c r="C5782">
        <v>9.1651513899116797</v>
      </c>
    </row>
    <row r="5783" spans="1:3" x14ac:dyDescent="0.3">
      <c r="A5783">
        <v>77.804923860000002</v>
      </c>
      <c r="B5783">
        <v>110</v>
      </c>
      <c r="C5783">
        <v>10.488088481701499</v>
      </c>
    </row>
    <row r="5784" spans="1:3" x14ac:dyDescent="0.3">
      <c r="A5784">
        <v>77.814923859999993</v>
      </c>
      <c r="B5784">
        <v>85</v>
      </c>
      <c r="C5784">
        <v>9.2195444572928906</v>
      </c>
    </row>
    <row r="5785" spans="1:3" x14ac:dyDescent="0.3">
      <c r="A5785">
        <v>77.824923859999998</v>
      </c>
      <c r="B5785">
        <v>99</v>
      </c>
      <c r="C5785">
        <v>9.9498743710661994</v>
      </c>
    </row>
    <row r="5786" spans="1:3" x14ac:dyDescent="0.3">
      <c r="A5786">
        <v>77.834923860000004</v>
      </c>
      <c r="B5786">
        <v>90</v>
      </c>
      <c r="C5786">
        <v>9.4868329805051399</v>
      </c>
    </row>
    <row r="5787" spans="1:3" x14ac:dyDescent="0.3">
      <c r="A5787">
        <v>77.844923859999994</v>
      </c>
      <c r="B5787">
        <v>99</v>
      </c>
      <c r="C5787">
        <v>9.9498743710661994</v>
      </c>
    </row>
    <row r="5788" spans="1:3" x14ac:dyDescent="0.3">
      <c r="A5788">
        <v>77.85492386</v>
      </c>
      <c r="B5788">
        <v>101</v>
      </c>
      <c r="C5788">
        <v>10.049875621120901</v>
      </c>
    </row>
    <row r="5789" spans="1:3" x14ac:dyDescent="0.3">
      <c r="A5789">
        <v>77.864923860000005</v>
      </c>
      <c r="B5789">
        <v>119</v>
      </c>
      <c r="C5789">
        <v>10.9087121146357</v>
      </c>
    </row>
    <row r="5790" spans="1:3" x14ac:dyDescent="0.3">
      <c r="A5790">
        <v>77.874923859999996</v>
      </c>
      <c r="B5790">
        <v>142</v>
      </c>
      <c r="C5790">
        <v>11.916375287813</v>
      </c>
    </row>
    <row r="5791" spans="1:3" x14ac:dyDescent="0.3">
      <c r="A5791">
        <v>77.884923860000001</v>
      </c>
      <c r="B5791">
        <v>155</v>
      </c>
      <c r="C5791">
        <v>12.449899597988701</v>
      </c>
    </row>
    <row r="5792" spans="1:3" x14ac:dyDescent="0.3">
      <c r="A5792">
        <v>77.894923860000006</v>
      </c>
      <c r="B5792">
        <v>148</v>
      </c>
      <c r="C5792">
        <v>12.1655250605964</v>
      </c>
    </row>
    <row r="5793" spans="1:3" x14ac:dyDescent="0.3">
      <c r="A5793">
        <v>77.904923859999997</v>
      </c>
      <c r="B5793">
        <v>147</v>
      </c>
      <c r="C5793">
        <v>12.1243556529821</v>
      </c>
    </row>
    <row r="5794" spans="1:3" x14ac:dyDescent="0.3">
      <c r="A5794">
        <v>77.914923860000002</v>
      </c>
      <c r="B5794">
        <v>84</v>
      </c>
      <c r="C5794">
        <v>9.1651513899116797</v>
      </c>
    </row>
    <row r="5795" spans="1:3" x14ac:dyDescent="0.3">
      <c r="A5795">
        <v>77.924923860000007</v>
      </c>
      <c r="B5795">
        <v>99</v>
      </c>
      <c r="C5795">
        <v>9.9498743710661994</v>
      </c>
    </row>
    <row r="5796" spans="1:3" x14ac:dyDescent="0.3">
      <c r="A5796">
        <v>77.934923859999998</v>
      </c>
      <c r="B5796">
        <v>74</v>
      </c>
      <c r="C5796">
        <v>8.6023252670426302</v>
      </c>
    </row>
    <row r="5797" spans="1:3" x14ac:dyDescent="0.3">
      <c r="A5797">
        <v>77.944923860000003</v>
      </c>
      <c r="B5797">
        <v>90</v>
      </c>
      <c r="C5797">
        <v>9.4868329805051399</v>
      </c>
    </row>
    <row r="5798" spans="1:3" x14ac:dyDescent="0.3">
      <c r="A5798">
        <v>77.954923859999994</v>
      </c>
      <c r="B5798">
        <v>85</v>
      </c>
      <c r="C5798">
        <v>9.2195444572928906</v>
      </c>
    </row>
    <row r="5799" spans="1:3" x14ac:dyDescent="0.3">
      <c r="A5799">
        <v>77.964923859999999</v>
      </c>
      <c r="B5799">
        <v>112</v>
      </c>
      <c r="C5799">
        <v>10.5830052442584</v>
      </c>
    </row>
    <row r="5800" spans="1:3" x14ac:dyDescent="0.3">
      <c r="A5800">
        <v>77.974923860000004</v>
      </c>
      <c r="B5800">
        <v>97</v>
      </c>
      <c r="C5800">
        <v>9.8488578017961004</v>
      </c>
    </row>
    <row r="5801" spans="1:3" x14ac:dyDescent="0.3">
      <c r="A5801">
        <v>77.984923859999995</v>
      </c>
      <c r="B5801">
        <v>87</v>
      </c>
      <c r="C5801">
        <v>9.3273790530888192</v>
      </c>
    </row>
    <row r="5802" spans="1:3" x14ac:dyDescent="0.3">
      <c r="A5802">
        <v>77.99492386</v>
      </c>
      <c r="B5802">
        <v>99</v>
      </c>
      <c r="C5802">
        <v>9.9498743710661994</v>
      </c>
    </row>
    <row r="5803" spans="1:3" x14ac:dyDescent="0.3">
      <c r="A5803">
        <v>78.004923860000005</v>
      </c>
      <c r="B5803">
        <v>111</v>
      </c>
      <c r="C5803">
        <v>10.535653752852699</v>
      </c>
    </row>
    <row r="5804" spans="1:3" x14ac:dyDescent="0.3">
      <c r="A5804">
        <v>78.014923859999996</v>
      </c>
      <c r="B5804">
        <v>113</v>
      </c>
      <c r="C5804">
        <v>10.6301458127347</v>
      </c>
    </row>
    <row r="5805" spans="1:3" x14ac:dyDescent="0.3">
      <c r="A5805">
        <v>78.024923860000001</v>
      </c>
      <c r="B5805">
        <v>127</v>
      </c>
      <c r="C5805">
        <v>11.2694276695846</v>
      </c>
    </row>
    <row r="5806" spans="1:3" x14ac:dyDescent="0.3">
      <c r="A5806">
        <v>78.034923860000006</v>
      </c>
      <c r="B5806">
        <v>82</v>
      </c>
      <c r="C5806">
        <v>9.0553851381374209</v>
      </c>
    </row>
    <row r="5807" spans="1:3" x14ac:dyDescent="0.3">
      <c r="A5807">
        <v>78.044923859999997</v>
      </c>
      <c r="B5807">
        <v>91</v>
      </c>
      <c r="C5807">
        <v>9.5393920141694597</v>
      </c>
    </row>
    <row r="5808" spans="1:3" x14ac:dyDescent="0.3">
      <c r="A5808">
        <v>78.054923860000002</v>
      </c>
      <c r="B5808">
        <v>67</v>
      </c>
      <c r="C5808">
        <v>8.1853527718724504</v>
      </c>
    </row>
    <row r="5809" spans="1:3" x14ac:dyDescent="0.3">
      <c r="A5809">
        <v>78.064923859999993</v>
      </c>
      <c r="B5809">
        <v>78</v>
      </c>
      <c r="C5809">
        <v>8.8317608663278495</v>
      </c>
    </row>
    <row r="5810" spans="1:3" x14ac:dyDescent="0.3">
      <c r="A5810">
        <v>78.074923859999998</v>
      </c>
      <c r="B5810">
        <v>101</v>
      </c>
      <c r="C5810">
        <v>10.049875621120901</v>
      </c>
    </row>
    <row r="5811" spans="1:3" x14ac:dyDescent="0.3">
      <c r="A5811">
        <v>78.084923860000004</v>
      </c>
      <c r="B5811">
        <v>111</v>
      </c>
      <c r="C5811">
        <v>10.535653752852699</v>
      </c>
    </row>
    <row r="5812" spans="1:3" x14ac:dyDescent="0.3">
      <c r="A5812">
        <v>78.094923859999994</v>
      </c>
      <c r="B5812">
        <v>100</v>
      </c>
      <c r="C5812">
        <v>10</v>
      </c>
    </row>
    <row r="5813" spans="1:3" x14ac:dyDescent="0.3">
      <c r="A5813">
        <v>78.10492386</v>
      </c>
      <c r="B5813">
        <v>121</v>
      </c>
      <c r="C5813">
        <v>11</v>
      </c>
    </row>
    <row r="5814" spans="1:3" x14ac:dyDescent="0.3">
      <c r="A5814">
        <v>78.114923860000005</v>
      </c>
      <c r="B5814">
        <v>79</v>
      </c>
      <c r="C5814">
        <v>8.8881944173155905</v>
      </c>
    </row>
    <row r="5815" spans="1:3" x14ac:dyDescent="0.3">
      <c r="A5815">
        <v>78.124923859999996</v>
      </c>
      <c r="B5815">
        <v>111</v>
      </c>
      <c r="C5815">
        <v>10.535653752852699</v>
      </c>
    </row>
    <row r="5816" spans="1:3" x14ac:dyDescent="0.3">
      <c r="A5816">
        <v>78.134923860000001</v>
      </c>
      <c r="B5816">
        <v>91</v>
      </c>
      <c r="C5816">
        <v>9.5393920141694597</v>
      </c>
    </row>
    <row r="5817" spans="1:3" x14ac:dyDescent="0.3">
      <c r="A5817">
        <v>78.144923860000006</v>
      </c>
      <c r="B5817">
        <v>85</v>
      </c>
      <c r="C5817">
        <v>9.2195444572928906</v>
      </c>
    </row>
    <row r="5818" spans="1:3" x14ac:dyDescent="0.3">
      <c r="A5818">
        <v>78.154923859999997</v>
      </c>
      <c r="B5818">
        <v>86</v>
      </c>
      <c r="C5818">
        <v>9.2736184954957004</v>
      </c>
    </row>
    <row r="5819" spans="1:3" x14ac:dyDescent="0.3">
      <c r="A5819">
        <v>78.164923860000002</v>
      </c>
      <c r="B5819">
        <v>29</v>
      </c>
      <c r="C5819">
        <v>5.3851648071345002</v>
      </c>
    </row>
    <row r="5820" spans="1:3" x14ac:dyDescent="0.3">
      <c r="A5820">
        <v>78.174923860000007</v>
      </c>
      <c r="B5820">
        <v>84</v>
      </c>
      <c r="C5820">
        <v>9.1651513899116797</v>
      </c>
    </row>
    <row r="5821" spans="1:3" x14ac:dyDescent="0.3">
      <c r="A5821">
        <v>78.184923859999998</v>
      </c>
      <c r="B5821">
        <v>29</v>
      </c>
      <c r="C5821">
        <v>5.3851648071345002</v>
      </c>
    </row>
    <row r="5822" spans="1:3" x14ac:dyDescent="0.3">
      <c r="A5822">
        <v>78.194923860000003</v>
      </c>
      <c r="B5822">
        <v>95</v>
      </c>
      <c r="C5822">
        <v>9.7467943448089596</v>
      </c>
    </row>
    <row r="5823" spans="1:3" x14ac:dyDescent="0.3">
      <c r="A5823">
        <v>78.204923859999994</v>
      </c>
      <c r="B5823">
        <v>80</v>
      </c>
      <c r="C5823">
        <v>8.9442719099991592</v>
      </c>
    </row>
    <row r="5824" spans="1:3" x14ac:dyDescent="0.3">
      <c r="A5824">
        <v>78.214923859999999</v>
      </c>
      <c r="B5824">
        <v>90</v>
      </c>
      <c r="C5824">
        <v>9.4868329805051399</v>
      </c>
    </row>
    <row r="5825" spans="1:3" x14ac:dyDescent="0.3">
      <c r="A5825">
        <v>78.224923860000004</v>
      </c>
      <c r="B5825">
        <v>116</v>
      </c>
      <c r="C5825">
        <v>10.770329614269</v>
      </c>
    </row>
    <row r="5826" spans="1:3" x14ac:dyDescent="0.3">
      <c r="A5826">
        <v>78.234923859999995</v>
      </c>
      <c r="B5826">
        <v>98</v>
      </c>
      <c r="C5826">
        <v>9.8994949366116707</v>
      </c>
    </row>
    <row r="5827" spans="1:3" x14ac:dyDescent="0.3">
      <c r="A5827">
        <v>78.24492386</v>
      </c>
      <c r="B5827">
        <v>103</v>
      </c>
      <c r="C5827">
        <v>10.1488915650922</v>
      </c>
    </row>
    <row r="5828" spans="1:3" x14ac:dyDescent="0.3">
      <c r="A5828">
        <v>78.254923860000005</v>
      </c>
      <c r="B5828">
        <v>122</v>
      </c>
      <c r="C5828">
        <v>11.0453610171873</v>
      </c>
    </row>
    <row r="5829" spans="1:3" x14ac:dyDescent="0.3">
      <c r="A5829">
        <v>78.264923859999996</v>
      </c>
      <c r="B5829">
        <v>97</v>
      </c>
      <c r="C5829">
        <v>9.8488578017961004</v>
      </c>
    </row>
    <row r="5830" spans="1:3" x14ac:dyDescent="0.3">
      <c r="A5830">
        <v>78.274923860000001</v>
      </c>
      <c r="B5830">
        <v>113</v>
      </c>
      <c r="C5830">
        <v>10.6301458127347</v>
      </c>
    </row>
    <row r="5831" spans="1:3" x14ac:dyDescent="0.3">
      <c r="A5831">
        <v>78.284923860000006</v>
      </c>
      <c r="B5831">
        <v>86</v>
      </c>
      <c r="C5831">
        <v>9.2736184954957004</v>
      </c>
    </row>
    <row r="5832" spans="1:3" x14ac:dyDescent="0.3">
      <c r="A5832">
        <v>78.294923859999997</v>
      </c>
      <c r="B5832">
        <v>89</v>
      </c>
      <c r="C5832">
        <v>9.4339811320565996</v>
      </c>
    </row>
    <row r="5833" spans="1:3" x14ac:dyDescent="0.3">
      <c r="A5833">
        <v>78.304923860000002</v>
      </c>
      <c r="B5833">
        <v>110</v>
      </c>
      <c r="C5833">
        <v>10.488088481701499</v>
      </c>
    </row>
    <row r="5834" spans="1:3" x14ac:dyDescent="0.3">
      <c r="A5834">
        <v>78.314923859999993</v>
      </c>
      <c r="B5834">
        <v>94</v>
      </c>
      <c r="C5834">
        <v>9.6953597148326605</v>
      </c>
    </row>
    <row r="5835" spans="1:3" x14ac:dyDescent="0.3">
      <c r="A5835">
        <v>78.324923859999998</v>
      </c>
      <c r="B5835">
        <v>109</v>
      </c>
      <c r="C5835">
        <v>10.4403065089106</v>
      </c>
    </row>
    <row r="5836" spans="1:3" x14ac:dyDescent="0.3">
      <c r="A5836">
        <v>78.334923860000004</v>
      </c>
      <c r="B5836">
        <v>99</v>
      </c>
      <c r="C5836">
        <v>9.9498743710661994</v>
      </c>
    </row>
    <row r="5837" spans="1:3" x14ac:dyDescent="0.3">
      <c r="A5837">
        <v>78.344923859999994</v>
      </c>
      <c r="B5837">
        <v>86</v>
      </c>
      <c r="C5837">
        <v>9.2736184954957004</v>
      </c>
    </row>
    <row r="5838" spans="1:3" x14ac:dyDescent="0.3">
      <c r="A5838">
        <v>78.35492386</v>
      </c>
      <c r="B5838">
        <v>93</v>
      </c>
      <c r="C5838">
        <v>9.6436507609929496</v>
      </c>
    </row>
    <row r="5839" spans="1:3" x14ac:dyDescent="0.3">
      <c r="A5839">
        <v>78.364923860000005</v>
      </c>
      <c r="B5839">
        <v>59</v>
      </c>
      <c r="C5839">
        <v>7.6811457478686096</v>
      </c>
    </row>
    <row r="5840" spans="1:3" x14ac:dyDescent="0.3">
      <c r="A5840">
        <v>78.374923859999996</v>
      </c>
      <c r="B5840">
        <v>77</v>
      </c>
      <c r="C5840">
        <v>8.7749643873921208</v>
      </c>
    </row>
    <row r="5841" spans="1:3" x14ac:dyDescent="0.3">
      <c r="A5841">
        <v>78.384923860000001</v>
      </c>
      <c r="B5841">
        <v>75</v>
      </c>
      <c r="C5841">
        <v>8.6602540378443909</v>
      </c>
    </row>
    <row r="5842" spans="1:3" x14ac:dyDescent="0.3">
      <c r="A5842">
        <v>78.394923860000006</v>
      </c>
      <c r="B5842">
        <v>87</v>
      </c>
      <c r="C5842">
        <v>9.3273790530888192</v>
      </c>
    </row>
    <row r="5843" spans="1:3" x14ac:dyDescent="0.3">
      <c r="A5843">
        <v>78.404923859999997</v>
      </c>
      <c r="B5843">
        <v>105</v>
      </c>
      <c r="C5843">
        <v>10.2469507659596</v>
      </c>
    </row>
    <row r="5844" spans="1:3" x14ac:dyDescent="0.3">
      <c r="A5844">
        <v>78.414923860000002</v>
      </c>
      <c r="B5844">
        <v>86</v>
      </c>
      <c r="C5844">
        <v>9.2736184954957004</v>
      </c>
    </row>
    <row r="5845" spans="1:3" x14ac:dyDescent="0.3">
      <c r="A5845">
        <v>78.424923860000007</v>
      </c>
      <c r="B5845">
        <v>90</v>
      </c>
      <c r="C5845">
        <v>9.4868329805051399</v>
      </c>
    </row>
    <row r="5846" spans="1:3" x14ac:dyDescent="0.3">
      <c r="A5846">
        <v>78.434923859999998</v>
      </c>
      <c r="B5846">
        <v>119</v>
      </c>
      <c r="C5846">
        <v>10.9087121146357</v>
      </c>
    </row>
    <row r="5847" spans="1:3" x14ac:dyDescent="0.3">
      <c r="A5847">
        <v>78.444923860000003</v>
      </c>
      <c r="B5847">
        <v>76</v>
      </c>
      <c r="C5847">
        <v>8.7177978870813497</v>
      </c>
    </row>
    <row r="5848" spans="1:3" x14ac:dyDescent="0.3">
      <c r="A5848">
        <v>78.454923859999994</v>
      </c>
      <c r="B5848">
        <v>120</v>
      </c>
      <c r="C5848">
        <v>10.954451150103299</v>
      </c>
    </row>
    <row r="5849" spans="1:3" x14ac:dyDescent="0.3">
      <c r="A5849">
        <v>78.464923859999999</v>
      </c>
      <c r="B5849">
        <v>100</v>
      </c>
      <c r="C5849">
        <v>10</v>
      </c>
    </row>
    <row r="5850" spans="1:3" x14ac:dyDescent="0.3">
      <c r="A5850">
        <v>78.474923860000004</v>
      </c>
      <c r="B5850">
        <v>81</v>
      </c>
      <c r="C5850">
        <v>9</v>
      </c>
    </row>
    <row r="5851" spans="1:3" x14ac:dyDescent="0.3">
      <c r="A5851">
        <v>78.484923859999995</v>
      </c>
      <c r="B5851">
        <v>65</v>
      </c>
      <c r="C5851">
        <v>8.0622577482985491</v>
      </c>
    </row>
    <row r="5852" spans="1:3" x14ac:dyDescent="0.3">
      <c r="A5852">
        <v>78.49492386</v>
      </c>
      <c r="B5852">
        <v>54</v>
      </c>
      <c r="C5852">
        <v>7.3484692283495301</v>
      </c>
    </row>
    <row r="5853" spans="1:3" x14ac:dyDescent="0.3">
      <c r="A5853">
        <v>78.504923860000005</v>
      </c>
      <c r="B5853">
        <v>35</v>
      </c>
      <c r="C5853">
        <v>5.9160797830996197</v>
      </c>
    </row>
    <row r="5854" spans="1:3" x14ac:dyDescent="0.3">
      <c r="A5854">
        <v>78.514923859999996</v>
      </c>
      <c r="B5854">
        <v>69</v>
      </c>
      <c r="C5854">
        <v>8.3066238629180695</v>
      </c>
    </row>
    <row r="5855" spans="1:3" x14ac:dyDescent="0.3">
      <c r="A5855">
        <v>78.524923860000001</v>
      </c>
      <c r="B5855">
        <v>80</v>
      </c>
      <c r="C5855">
        <v>8.9442719099991592</v>
      </c>
    </row>
    <row r="5856" spans="1:3" x14ac:dyDescent="0.3">
      <c r="A5856">
        <v>78.534923860000006</v>
      </c>
      <c r="B5856">
        <v>96</v>
      </c>
      <c r="C5856">
        <v>9.7979589711327097</v>
      </c>
    </row>
    <row r="5857" spans="1:3" x14ac:dyDescent="0.3">
      <c r="A5857">
        <v>78.544923859999997</v>
      </c>
      <c r="B5857">
        <v>69</v>
      </c>
      <c r="C5857">
        <v>8.3066238629180695</v>
      </c>
    </row>
    <row r="5858" spans="1:3" x14ac:dyDescent="0.3">
      <c r="A5858">
        <v>78.554923860000002</v>
      </c>
      <c r="B5858">
        <v>68</v>
      </c>
      <c r="C5858">
        <v>8.2462112512353194</v>
      </c>
    </row>
    <row r="5859" spans="1:3" x14ac:dyDescent="0.3">
      <c r="A5859">
        <v>78.564923859999993</v>
      </c>
      <c r="B5859">
        <v>55</v>
      </c>
      <c r="C5859">
        <v>7.4161984870956603</v>
      </c>
    </row>
    <row r="5860" spans="1:3" x14ac:dyDescent="0.3">
      <c r="A5860">
        <v>78.574923859999998</v>
      </c>
      <c r="B5860">
        <v>63</v>
      </c>
      <c r="C5860">
        <v>7.9372539331937704</v>
      </c>
    </row>
    <row r="5861" spans="1:3" x14ac:dyDescent="0.3">
      <c r="A5861">
        <v>78.584923860000004</v>
      </c>
      <c r="B5861">
        <v>53</v>
      </c>
      <c r="C5861">
        <v>7.2801098892805198</v>
      </c>
    </row>
    <row r="5862" spans="1:3" x14ac:dyDescent="0.3">
      <c r="A5862">
        <v>78.594923859999994</v>
      </c>
      <c r="B5862">
        <v>77</v>
      </c>
      <c r="C5862">
        <v>8.7749643873921208</v>
      </c>
    </row>
    <row r="5863" spans="1:3" x14ac:dyDescent="0.3">
      <c r="A5863">
        <v>78.60492386</v>
      </c>
      <c r="B5863">
        <v>93</v>
      </c>
      <c r="C5863">
        <v>9.6436507609929496</v>
      </c>
    </row>
    <row r="5864" spans="1:3" x14ac:dyDescent="0.3">
      <c r="A5864">
        <v>78.614923860000005</v>
      </c>
      <c r="B5864">
        <v>64</v>
      </c>
      <c r="C5864">
        <v>8</v>
      </c>
    </row>
    <row r="5865" spans="1:3" x14ac:dyDescent="0.3">
      <c r="A5865">
        <v>78.624923859999996</v>
      </c>
      <c r="B5865">
        <v>76</v>
      </c>
      <c r="C5865">
        <v>8.7177978870813497</v>
      </c>
    </row>
    <row r="5866" spans="1:3" x14ac:dyDescent="0.3">
      <c r="A5866">
        <v>78.634923860000001</v>
      </c>
      <c r="B5866">
        <v>44</v>
      </c>
      <c r="C5866">
        <v>6.6332495807107996</v>
      </c>
    </row>
    <row r="5867" spans="1:3" x14ac:dyDescent="0.3">
      <c r="A5867">
        <v>78.644923860000006</v>
      </c>
      <c r="B5867">
        <v>48</v>
      </c>
      <c r="C5867">
        <v>6.9282032302755097</v>
      </c>
    </row>
    <row r="5868" spans="1:3" x14ac:dyDescent="0.3">
      <c r="A5868">
        <v>78.654923859999997</v>
      </c>
      <c r="B5868">
        <v>49</v>
      </c>
      <c r="C5868">
        <v>7</v>
      </c>
    </row>
    <row r="5869" spans="1:3" x14ac:dyDescent="0.3">
      <c r="A5869">
        <v>78.664923860000002</v>
      </c>
      <c r="B5869">
        <v>48</v>
      </c>
      <c r="C5869">
        <v>6.9282032302755097</v>
      </c>
    </row>
    <row r="5870" spans="1:3" x14ac:dyDescent="0.3">
      <c r="A5870">
        <v>78.674923860000007</v>
      </c>
      <c r="B5870">
        <v>39</v>
      </c>
      <c r="C5870">
        <v>6.2449979983984001</v>
      </c>
    </row>
    <row r="5871" spans="1:3" x14ac:dyDescent="0.3">
      <c r="A5871">
        <v>78.684923859999998</v>
      </c>
      <c r="B5871">
        <v>48</v>
      </c>
      <c r="C5871">
        <v>6.9282032302755097</v>
      </c>
    </row>
    <row r="5872" spans="1:3" x14ac:dyDescent="0.3">
      <c r="A5872">
        <v>78.694923860000003</v>
      </c>
      <c r="B5872">
        <v>41</v>
      </c>
      <c r="C5872">
        <v>6.4031242374328503</v>
      </c>
    </row>
    <row r="5873" spans="1:3" x14ac:dyDescent="0.3">
      <c r="A5873">
        <v>78.704923859999994</v>
      </c>
      <c r="B5873">
        <v>36</v>
      </c>
      <c r="C5873">
        <v>6</v>
      </c>
    </row>
    <row r="5874" spans="1:3" x14ac:dyDescent="0.3">
      <c r="A5874">
        <v>78.714923859999999</v>
      </c>
      <c r="B5874">
        <v>70</v>
      </c>
      <c r="C5874">
        <v>8.3666002653407592</v>
      </c>
    </row>
    <row r="5875" spans="1:3" x14ac:dyDescent="0.3">
      <c r="A5875">
        <v>78.724923860000004</v>
      </c>
      <c r="B5875">
        <v>57</v>
      </c>
      <c r="C5875">
        <v>7.5498344352707498</v>
      </c>
    </row>
    <row r="5876" spans="1:3" x14ac:dyDescent="0.3">
      <c r="A5876">
        <v>78.734923859999995</v>
      </c>
      <c r="B5876">
        <v>113</v>
      </c>
      <c r="C5876">
        <v>10.6301458127347</v>
      </c>
    </row>
    <row r="5877" spans="1:3" x14ac:dyDescent="0.3">
      <c r="A5877">
        <v>78.74492386</v>
      </c>
      <c r="B5877">
        <v>72</v>
      </c>
      <c r="C5877">
        <v>8.4852813742385695</v>
      </c>
    </row>
    <row r="5878" spans="1:3" x14ac:dyDescent="0.3">
      <c r="A5878">
        <v>78.754923860000005</v>
      </c>
      <c r="B5878">
        <v>90</v>
      </c>
      <c r="C5878">
        <v>9.4868329805051399</v>
      </c>
    </row>
    <row r="5879" spans="1:3" x14ac:dyDescent="0.3">
      <c r="A5879">
        <v>78.764923859999996</v>
      </c>
      <c r="B5879">
        <v>74</v>
      </c>
      <c r="C5879">
        <v>8.6023252670426302</v>
      </c>
    </row>
    <row r="5880" spans="1:3" x14ac:dyDescent="0.3">
      <c r="A5880">
        <v>78.774923860000001</v>
      </c>
      <c r="B5880">
        <v>58</v>
      </c>
      <c r="C5880">
        <v>7.6157731058639104</v>
      </c>
    </row>
    <row r="5881" spans="1:3" x14ac:dyDescent="0.3">
      <c r="A5881">
        <v>78.784923860000006</v>
      </c>
      <c r="B5881">
        <v>86</v>
      </c>
      <c r="C5881">
        <v>9.2736184954957004</v>
      </c>
    </row>
    <row r="5882" spans="1:3" x14ac:dyDescent="0.3">
      <c r="A5882">
        <v>78.794923859999997</v>
      </c>
      <c r="B5882">
        <v>61</v>
      </c>
      <c r="C5882">
        <v>7.8102496759066504</v>
      </c>
    </row>
    <row r="5883" spans="1:3" x14ac:dyDescent="0.3">
      <c r="A5883">
        <v>78.804923860000002</v>
      </c>
      <c r="B5883">
        <v>64</v>
      </c>
      <c r="C5883">
        <v>8</v>
      </c>
    </row>
    <row r="5884" spans="1:3" x14ac:dyDescent="0.3">
      <c r="A5884">
        <v>78.814923859999993</v>
      </c>
      <c r="B5884">
        <v>51</v>
      </c>
      <c r="C5884">
        <v>7.1414284285428504</v>
      </c>
    </row>
    <row r="5885" spans="1:3" x14ac:dyDescent="0.3">
      <c r="A5885">
        <v>78.824923859999998</v>
      </c>
      <c r="B5885">
        <v>65</v>
      </c>
      <c r="C5885">
        <v>8.0622577482985491</v>
      </c>
    </row>
    <row r="5886" spans="1:3" x14ac:dyDescent="0.3">
      <c r="A5886">
        <v>78.834923860000004</v>
      </c>
      <c r="B5886">
        <v>74</v>
      </c>
      <c r="C5886">
        <v>8.6023252670426302</v>
      </c>
    </row>
    <row r="5887" spans="1:3" x14ac:dyDescent="0.3">
      <c r="A5887">
        <v>78.844923859999994</v>
      </c>
      <c r="B5887">
        <v>86</v>
      </c>
      <c r="C5887">
        <v>9.2736184954957004</v>
      </c>
    </row>
    <row r="5888" spans="1:3" x14ac:dyDescent="0.3">
      <c r="A5888">
        <v>78.85492386</v>
      </c>
      <c r="B5888">
        <v>96</v>
      </c>
      <c r="C5888">
        <v>9.7979589711327097</v>
      </c>
    </row>
    <row r="5889" spans="1:3" x14ac:dyDescent="0.3">
      <c r="A5889">
        <v>78.864923860000005</v>
      </c>
      <c r="B5889">
        <v>82</v>
      </c>
      <c r="C5889">
        <v>9.0553851381374209</v>
      </c>
    </row>
    <row r="5890" spans="1:3" x14ac:dyDescent="0.3">
      <c r="A5890">
        <v>78.874923859999996</v>
      </c>
      <c r="B5890">
        <v>77</v>
      </c>
      <c r="C5890">
        <v>8.7749643873921208</v>
      </c>
    </row>
    <row r="5891" spans="1:3" x14ac:dyDescent="0.3">
      <c r="A5891">
        <v>78.884923860000001</v>
      </c>
      <c r="B5891">
        <v>53</v>
      </c>
      <c r="C5891">
        <v>7.2801098892805198</v>
      </c>
    </row>
    <row r="5892" spans="1:3" x14ac:dyDescent="0.3">
      <c r="A5892">
        <v>78.894923860000006</v>
      </c>
      <c r="B5892">
        <v>68</v>
      </c>
      <c r="C5892">
        <v>8.2462112512353194</v>
      </c>
    </row>
    <row r="5893" spans="1:3" x14ac:dyDescent="0.3">
      <c r="A5893">
        <v>78.904923859999997</v>
      </c>
      <c r="B5893">
        <v>76</v>
      </c>
      <c r="C5893">
        <v>8.7177978870813497</v>
      </c>
    </row>
    <row r="5894" spans="1:3" x14ac:dyDescent="0.3">
      <c r="A5894">
        <v>78.914923860000002</v>
      </c>
      <c r="B5894">
        <v>47</v>
      </c>
      <c r="C5894">
        <v>6.8556546004010404</v>
      </c>
    </row>
    <row r="5895" spans="1:3" x14ac:dyDescent="0.3">
      <c r="A5895">
        <v>78.924923860000007</v>
      </c>
      <c r="B5895">
        <v>89</v>
      </c>
      <c r="C5895">
        <v>9.4339811320565996</v>
      </c>
    </row>
    <row r="5896" spans="1:3" x14ac:dyDescent="0.3">
      <c r="A5896">
        <v>78.934923859999998</v>
      </c>
      <c r="B5896">
        <v>39</v>
      </c>
      <c r="C5896">
        <v>6.2449979983984001</v>
      </c>
    </row>
    <row r="5897" spans="1:3" x14ac:dyDescent="0.3">
      <c r="A5897">
        <v>78.944923860000003</v>
      </c>
      <c r="B5897">
        <v>64</v>
      </c>
      <c r="C5897">
        <v>8</v>
      </c>
    </row>
    <row r="5898" spans="1:3" x14ac:dyDescent="0.3">
      <c r="A5898">
        <v>78.954923859999994</v>
      </c>
      <c r="B5898">
        <v>73</v>
      </c>
      <c r="C5898">
        <v>8.5440037453175304</v>
      </c>
    </row>
    <row r="5899" spans="1:3" x14ac:dyDescent="0.3">
      <c r="A5899">
        <v>78.964923859999999</v>
      </c>
      <c r="B5899">
        <v>79</v>
      </c>
      <c r="C5899">
        <v>8.8881944173155905</v>
      </c>
    </row>
    <row r="5900" spans="1:3" x14ac:dyDescent="0.3">
      <c r="A5900">
        <v>78.974923860000004</v>
      </c>
      <c r="B5900">
        <v>103</v>
      </c>
      <c r="C5900">
        <v>10.1488915650922</v>
      </c>
    </row>
    <row r="5901" spans="1:3" x14ac:dyDescent="0.3">
      <c r="A5901">
        <v>78.984923859999995</v>
      </c>
      <c r="B5901">
        <v>98</v>
      </c>
      <c r="C5901">
        <v>9.8994949366116707</v>
      </c>
    </row>
    <row r="5902" spans="1:3" x14ac:dyDescent="0.3">
      <c r="A5902">
        <v>78.99492386</v>
      </c>
      <c r="B5902">
        <v>66</v>
      </c>
      <c r="C5902">
        <v>8.1240384046359608</v>
      </c>
    </row>
    <row r="5903" spans="1:3" x14ac:dyDescent="0.3">
      <c r="A5903">
        <v>79.004923860000005</v>
      </c>
      <c r="B5903">
        <v>71</v>
      </c>
      <c r="C5903">
        <v>8.4261497731763608</v>
      </c>
    </row>
    <row r="5904" spans="1:3" x14ac:dyDescent="0.3">
      <c r="A5904">
        <v>79.014923859999996</v>
      </c>
      <c r="B5904">
        <v>38</v>
      </c>
      <c r="C5904">
        <v>6.1644140029689796</v>
      </c>
    </row>
    <row r="5905" spans="1:3" x14ac:dyDescent="0.3">
      <c r="A5905">
        <v>79.024923860000001</v>
      </c>
      <c r="B5905">
        <v>64</v>
      </c>
      <c r="C5905">
        <v>8</v>
      </c>
    </row>
    <row r="5906" spans="1:3" x14ac:dyDescent="0.3">
      <c r="A5906">
        <v>79.034923860000006</v>
      </c>
      <c r="B5906">
        <v>33</v>
      </c>
      <c r="C5906">
        <v>5.7445626465380304</v>
      </c>
    </row>
    <row r="5907" spans="1:3" x14ac:dyDescent="0.3">
      <c r="A5907">
        <v>79.044923859999997</v>
      </c>
      <c r="B5907">
        <v>71</v>
      </c>
      <c r="C5907">
        <v>8.4261497731763608</v>
      </c>
    </row>
    <row r="5908" spans="1:3" x14ac:dyDescent="0.3">
      <c r="A5908">
        <v>79.054923860000002</v>
      </c>
      <c r="B5908">
        <v>50</v>
      </c>
      <c r="C5908">
        <v>7.0710678118654799</v>
      </c>
    </row>
    <row r="5909" spans="1:3" x14ac:dyDescent="0.3">
      <c r="A5909">
        <v>79.064923859999993</v>
      </c>
      <c r="B5909">
        <v>83</v>
      </c>
      <c r="C5909">
        <v>9.1104335791442992</v>
      </c>
    </row>
    <row r="5910" spans="1:3" x14ac:dyDescent="0.3">
      <c r="A5910">
        <v>79.074923859999998</v>
      </c>
      <c r="B5910">
        <v>36</v>
      </c>
      <c r="C5910">
        <v>6</v>
      </c>
    </row>
    <row r="5911" spans="1:3" x14ac:dyDescent="0.3">
      <c r="A5911">
        <v>79.084923860000004</v>
      </c>
      <c r="B5911">
        <v>37</v>
      </c>
      <c r="C5911">
        <v>6.0827625302982202</v>
      </c>
    </row>
    <row r="5912" spans="1:3" x14ac:dyDescent="0.3">
      <c r="A5912">
        <v>79.094923859999994</v>
      </c>
      <c r="B5912">
        <v>52</v>
      </c>
      <c r="C5912">
        <v>7.21110255092798</v>
      </c>
    </row>
    <row r="5913" spans="1:3" x14ac:dyDescent="0.3">
      <c r="A5913">
        <v>79.10492386</v>
      </c>
      <c r="B5913">
        <v>40</v>
      </c>
      <c r="C5913">
        <v>6.3245553203367599</v>
      </c>
    </row>
    <row r="5914" spans="1:3" x14ac:dyDescent="0.3">
      <c r="A5914">
        <v>79.114923860000005</v>
      </c>
      <c r="B5914">
        <v>43</v>
      </c>
      <c r="C5914">
        <v>6.5574385243020004</v>
      </c>
    </row>
    <row r="5915" spans="1:3" x14ac:dyDescent="0.3">
      <c r="A5915">
        <v>79.124923859999996</v>
      </c>
      <c r="B5915">
        <v>45</v>
      </c>
      <c r="C5915">
        <v>6.7082039324993703</v>
      </c>
    </row>
    <row r="5916" spans="1:3" x14ac:dyDescent="0.3">
      <c r="A5916">
        <v>79.134923860000001</v>
      </c>
      <c r="B5916">
        <v>55</v>
      </c>
      <c r="C5916">
        <v>7.4161984870956603</v>
      </c>
    </row>
    <row r="5917" spans="1:3" x14ac:dyDescent="0.3">
      <c r="A5917">
        <v>79.144923860000006</v>
      </c>
      <c r="B5917">
        <v>53</v>
      </c>
      <c r="C5917">
        <v>7.2801098892805198</v>
      </c>
    </row>
    <row r="5918" spans="1:3" x14ac:dyDescent="0.3">
      <c r="A5918">
        <v>79.154923859999997</v>
      </c>
      <c r="B5918">
        <v>73</v>
      </c>
      <c r="C5918">
        <v>8.5440037453175304</v>
      </c>
    </row>
    <row r="5919" spans="1:3" x14ac:dyDescent="0.3">
      <c r="A5919">
        <v>79.164923860000002</v>
      </c>
      <c r="B5919">
        <v>42</v>
      </c>
      <c r="C5919">
        <v>6.4807406984078604</v>
      </c>
    </row>
    <row r="5920" spans="1:3" x14ac:dyDescent="0.3">
      <c r="A5920">
        <v>79.174923860000007</v>
      </c>
      <c r="B5920">
        <v>45</v>
      </c>
      <c r="C5920">
        <v>6.7082039324993703</v>
      </c>
    </row>
    <row r="5921" spans="1:3" x14ac:dyDescent="0.3">
      <c r="A5921">
        <v>79.184923859999998</v>
      </c>
      <c r="B5921">
        <v>71</v>
      </c>
      <c r="C5921">
        <v>8.4261497731763608</v>
      </c>
    </row>
    <row r="5922" spans="1:3" x14ac:dyDescent="0.3">
      <c r="A5922">
        <v>79.194923860000003</v>
      </c>
      <c r="B5922">
        <v>60</v>
      </c>
      <c r="C5922">
        <v>7.7459666924148296</v>
      </c>
    </row>
    <row r="5923" spans="1:3" x14ac:dyDescent="0.3">
      <c r="A5923">
        <v>79.204923859999994</v>
      </c>
      <c r="B5923">
        <v>70</v>
      </c>
      <c r="C5923">
        <v>8.3666002653407592</v>
      </c>
    </row>
    <row r="5924" spans="1:3" x14ac:dyDescent="0.3">
      <c r="A5924">
        <v>79.214923859999999</v>
      </c>
      <c r="B5924">
        <v>94</v>
      </c>
      <c r="C5924">
        <v>9.6953597148326605</v>
      </c>
    </row>
    <row r="5925" spans="1:3" x14ac:dyDescent="0.3">
      <c r="A5925">
        <v>79.224923860000004</v>
      </c>
      <c r="B5925">
        <v>74</v>
      </c>
      <c r="C5925">
        <v>8.6023252670426302</v>
      </c>
    </row>
    <row r="5926" spans="1:3" x14ac:dyDescent="0.3">
      <c r="A5926">
        <v>79.234923859999995</v>
      </c>
      <c r="B5926">
        <v>90</v>
      </c>
      <c r="C5926">
        <v>9.4868329805051399</v>
      </c>
    </row>
    <row r="5927" spans="1:3" x14ac:dyDescent="0.3">
      <c r="A5927">
        <v>79.24492386</v>
      </c>
      <c r="B5927">
        <v>57</v>
      </c>
      <c r="C5927">
        <v>7.5498344352707498</v>
      </c>
    </row>
    <row r="5928" spans="1:3" x14ac:dyDescent="0.3">
      <c r="A5928">
        <v>79.254923860000005</v>
      </c>
      <c r="B5928">
        <v>74</v>
      </c>
      <c r="C5928">
        <v>8.6023252670426302</v>
      </c>
    </row>
    <row r="5929" spans="1:3" x14ac:dyDescent="0.3">
      <c r="A5929">
        <v>79.264923859999996</v>
      </c>
      <c r="B5929">
        <v>46</v>
      </c>
      <c r="C5929">
        <v>6.7823299831252699</v>
      </c>
    </row>
    <row r="5930" spans="1:3" x14ac:dyDescent="0.3">
      <c r="A5930">
        <v>79.274923860000001</v>
      </c>
      <c r="B5930">
        <v>73</v>
      </c>
      <c r="C5930">
        <v>8.5440037453175304</v>
      </c>
    </row>
    <row r="5931" spans="1:3" x14ac:dyDescent="0.3">
      <c r="A5931">
        <v>79.284923860000006</v>
      </c>
      <c r="B5931">
        <v>34</v>
      </c>
      <c r="C5931">
        <v>5.8309518948452999</v>
      </c>
    </row>
    <row r="5932" spans="1:3" x14ac:dyDescent="0.3">
      <c r="A5932">
        <v>79.294923859999997</v>
      </c>
      <c r="B5932">
        <v>81</v>
      </c>
      <c r="C5932">
        <v>9</v>
      </c>
    </row>
    <row r="5933" spans="1:3" x14ac:dyDescent="0.3">
      <c r="A5933">
        <v>79.304923860000002</v>
      </c>
      <c r="B5933">
        <v>62</v>
      </c>
      <c r="C5933">
        <v>7.8740078740118102</v>
      </c>
    </row>
    <row r="5934" spans="1:3" x14ac:dyDescent="0.3">
      <c r="A5934">
        <v>79.314923859999993</v>
      </c>
      <c r="B5934">
        <v>98</v>
      </c>
      <c r="C5934">
        <v>9.8994949366116707</v>
      </c>
    </row>
    <row r="5935" spans="1:3" x14ac:dyDescent="0.3">
      <c r="A5935">
        <v>79.324923859999998</v>
      </c>
      <c r="B5935">
        <v>63</v>
      </c>
      <c r="C5935">
        <v>7.9372539331937704</v>
      </c>
    </row>
    <row r="5936" spans="1:3" x14ac:dyDescent="0.3">
      <c r="A5936">
        <v>79.334923860000004</v>
      </c>
      <c r="B5936">
        <v>64</v>
      </c>
      <c r="C5936">
        <v>8</v>
      </c>
    </row>
    <row r="5937" spans="1:3" x14ac:dyDescent="0.3">
      <c r="A5937">
        <v>79.344923859999994</v>
      </c>
      <c r="B5937">
        <v>43</v>
      </c>
      <c r="C5937">
        <v>6.5574385243020004</v>
      </c>
    </row>
    <row r="5938" spans="1:3" x14ac:dyDescent="0.3">
      <c r="A5938">
        <v>79.35492386</v>
      </c>
      <c r="B5938">
        <v>80</v>
      </c>
      <c r="C5938">
        <v>8.9442719099991592</v>
      </c>
    </row>
    <row r="5939" spans="1:3" x14ac:dyDescent="0.3">
      <c r="A5939">
        <v>79.364923860000005</v>
      </c>
      <c r="B5939">
        <v>71</v>
      </c>
      <c r="C5939">
        <v>8.4261497731763608</v>
      </c>
    </row>
    <row r="5940" spans="1:3" x14ac:dyDescent="0.3">
      <c r="A5940">
        <v>79.374923859999996</v>
      </c>
      <c r="B5940">
        <v>87</v>
      </c>
      <c r="C5940">
        <v>9.3273790530888192</v>
      </c>
    </row>
    <row r="5941" spans="1:3" x14ac:dyDescent="0.3">
      <c r="A5941">
        <v>79.384923860000001</v>
      </c>
      <c r="B5941">
        <v>81</v>
      </c>
      <c r="C5941">
        <v>9</v>
      </c>
    </row>
    <row r="5942" spans="1:3" x14ac:dyDescent="0.3">
      <c r="A5942">
        <v>79.394923860000006</v>
      </c>
      <c r="B5942">
        <v>74</v>
      </c>
      <c r="C5942">
        <v>8.6023252670426302</v>
      </c>
    </row>
    <row r="5943" spans="1:3" x14ac:dyDescent="0.3">
      <c r="A5943">
        <v>79.404923859999997</v>
      </c>
      <c r="B5943">
        <v>65</v>
      </c>
      <c r="C5943">
        <v>8.0622577482985491</v>
      </c>
    </row>
    <row r="5944" spans="1:3" x14ac:dyDescent="0.3">
      <c r="A5944">
        <v>79.414923860000002</v>
      </c>
      <c r="B5944">
        <v>71</v>
      </c>
      <c r="C5944">
        <v>8.4261497731763608</v>
      </c>
    </row>
    <row r="5945" spans="1:3" x14ac:dyDescent="0.3">
      <c r="A5945">
        <v>79.424923860000007</v>
      </c>
      <c r="B5945">
        <v>41</v>
      </c>
      <c r="C5945">
        <v>6.4031242374328503</v>
      </c>
    </row>
    <row r="5946" spans="1:3" x14ac:dyDescent="0.3">
      <c r="A5946">
        <v>79.434923859999998</v>
      </c>
      <c r="B5946">
        <v>39</v>
      </c>
      <c r="C5946">
        <v>6.2449979983984001</v>
      </c>
    </row>
    <row r="5947" spans="1:3" x14ac:dyDescent="0.3">
      <c r="A5947">
        <v>79.444923860000003</v>
      </c>
      <c r="B5947">
        <v>38</v>
      </c>
      <c r="C5947">
        <v>6.1644140029689796</v>
      </c>
    </row>
    <row r="5948" spans="1:3" x14ac:dyDescent="0.3">
      <c r="A5948">
        <v>79.454923859999994</v>
      </c>
      <c r="B5948">
        <v>13</v>
      </c>
      <c r="C5948">
        <v>3.60555127546399</v>
      </c>
    </row>
    <row r="5949" spans="1:3" x14ac:dyDescent="0.3">
      <c r="A5949">
        <v>79.464923859999999</v>
      </c>
      <c r="B5949">
        <v>46</v>
      </c>
      <c r="C5949">
        <v>6.7823299831252699</v>
      </c>
    </row>
    <row r="5950" spans="1:3" x14ac:dyDescent="0.3">
      <c r="A5950">
        <v>79.474923860000004</v>
      </c>
      <c r="B5950">
        <v>16</v>
      </c>
      <c r="C5950">
        <v>4</v>
      </c>
    </row>
    <row r="5951" spans="1:3" x14ac:dyDescent="0.3">
      <c r="A5951">
        <v>79.484923859999995</v>
      </c>
      <c r="B5951">
        <v>47</v>
      </c>
      <c r="C5951">
        <v>6.8556546004010404</v>
      </c>
    </row>
    <row r="5952" spans="1:3" x14ac:dyDescent="0.3">
      <c r="A5952">
        <v>79.49492386</v>
      </c>
      <c r="B5952">
        <v>14</v>
      </c>
      <c r="C5952">
        <v>3.74165738677394</v>
      </c>
    </row>
    <row r="5953" spans="1:3" x14ac:dyDescent="0.3">
      <c r="A5953">
        <v>79.504923860000005</v>
      </c>
      <c r="B5953">
        <v>16</v>
      </c>
      <c r="C5953">
        <v>4</v>
      </c>
    </row>
    <row r="5954" spans="1:3" x14ac:dyDescent="0.3">
      <c r="A5954">
        <v>79.514923859999996</v>
      </c>
      <c r="B5954">
        <v>17</v>
      </c>
      <c r="C5954">
        <v>4.1231056256176597</v>
      </c>
    </row>
    <row r="5955" spans="1:3" x14ac:dyDescent="0.3">
      <c r="A5955">
        <v>79.524923860000001</v>
      </c>
      <c r="B5955">
        <v>21</v>
      </c>
      <c r="C5955">
        <v>4.5825756949558398</v>
      </c>
    </row>
    <row r="5956" spans="1:3" x14ac:dyDescent="0.3">
      <c r="A5956">
        <v>79.534923860000006</v>
      </c>
      <c r="B5956">
        <v>47</v>
      </c>
      <c r="C5956">
        <v>6.8556546004010404</v>
      </c>
    </row>
    <row r="5957" spans="1:3" x14ac:dyDescent="0.3">
      <c r="A5957">
        <v>79.544923859999997</v>
      </c>
      <c r="B5957">
        <v>40</v>
      </c>
      <c r="C5957">
        <v>6.3245553203367599</v>
      </c>
    </row>
    <row r="5958" spans="1:3" x14ac:dyDescent="0.3">
      <c r="A5958">
        <v>79.554923860000002</v>
      </c>
      <c r="B5958">
        <v>72</v>
      </c>
      <c r="C5958">
        <v>8.4852813742385695</v>
      </c>
    </row>
    <row r="5959" spans="1:3" x14ac:dyDescent="0.3">
      <c r="A5959">
        <v>79.564923859999993</v>
      </c>
      <c r="B5959">
        <v>48</v>
      </c>
      <c r="C5959">
        <v>6.9282032302755097</v>
      </c>
    </row>
    <row r="5960" spans="1:3" x14ac:dyDescent="0.3">
      <c r="A5960">
        <v>79.574923859999998</v>
      </c>
      <c r="B5960">
        <v>81</v>
      </c>
      <c r="C5960">
        <v>9</v>
      </c>
    </row>
    <row r="5961" spans="1:3" x14ac:dyDescent="0.3">
      <c r="A5961">
        <v>79.584923860000004</v>
      </c>
      <c r="B5961">
        <v>27</v>
      </c>
      <c r="C5961">
        <v>5.1961524227066302</v>
      </c>
    </row>
    <row r="5962" spans="1:3" x14ac:dyDescent="0.3">
      <c r="A5962">
        <v>79.594923859999994</v>
      </c>
      <c r="B5962">
        <v>75</v>
      </c>
      <c r="C5962">
        <v>8.6602540378443909</v>
      </c>
    </row>
    <row r="5963" spans="1:3" x14ac:dyDescent="0.3">
      <c r="A5963">
        <v>79.60492386</v>
      </c>
      <c r="B5963">
        <v>53</v>
      </c>
      <c r="C5963">
        <v>7.2801098892805198</v>
      </c>
    </row>
    <row r="5964" spans="1:3" x14ac:dyDescent="0.3">
      <c r="A5964">
        <v>79.614923860000005</v>
      </c>
      <c r="B5964">
        <v>70</v>
      </c>
      <c r="C5964">
        <v>8.3666002653407592</v>
      </c>
    </row>
    <row r="5965" spans="1:3" x14ac:dyDescent="0.3">
      <c r="A5965">
        <v>79.624923859999996</v>
      </c>
      <c r="B5965">
        <v>94</v>
      </c>
      <c r="C5965">
        <v>9.6953597148326605</v>
      </c>
    </row>
    <row r="5966" spans="1:3" x14ac:dyDescent="0.3">
      <c r="A5966">
        <v>79.634923860000001</v>
      </c>
      <c r="B5966">
        <v>32</v>
      </c>
      <c r="C5966">
        <v>5.6568542494923797</v>
      </c>
    </row>
    <row r="5967" spans="1:3" x14ac:dyDescent="0.3">
      <c r="A5967">
        <v>79.644923860000006</v>
      </c>
      <c r="B5967">
        <v>33</v>
      </c>
      <c r="C5967">
        <v>5.7445626465380304</v>
      </c>
    </row>
    <row r="5968" spans="1:3" x14ac:dyDescent="0.3">
      <c r="A5968">
        <v>79.654923859999997</v>
      </c>
      <c r="B5968">
        <v>29</v>
      </c>
      <c r="C5968">
        <v>5.3851648071345002</v>
      </c>
    </row>
    <row r="5969" spans="1:3" x14ac:dyDescent="0.3">
      <c r="A5969">
        <v>79.664923860000002</v>
      </c>
      <c r="B5969">
        <v>7</v>
      </c>
      <c r="C5969">
        <v>2.6457513110645898</v>
      </c>
    </row>
    <row r="5970" spans="1:3" x14ac:dyDescent="0.3">
      <c r="A5970">
        <v>79.674923860000007</v>
      </c>
      <c r="B5970">
        <v>31</v>
      </c>
      <c r="C5970">
        <v>5.5677643628300197</v>
      </c>
    </row>
    <row r="5971" spans="1:3" x14ac:dyDescent="0.3">
      <c r="A5971">
        <v>79.684923859999998</v>
      </c>
      <c r="B5971">
        <v>20</v>
      </c>
      <c r="C5971">
        <v>4.4721359549995796</v>
      </c>
    </row>
    <row r="5972" spans="1:3" x14ac:dyDescent="0.3">
      <c r="A5972">
        <v>79.694923860000003</v>
      </c>
      <c r="B5972">
        <v>28</v>
      </c>
      <c r="C5972">
        <v>5.2915026221291797</v>
      </c>
    </row>
    <row r="5973" spans="1:3" x14ac:dyDescent="0.3">
      <c r="A5973">
        <v>79.704923859999994</v>
      </c>
      <c r="B5973">
        <v>25</v>
      </c>
      <c r="C5973">
        <v>5</v>
      </c>
    </row>
    <row r="5974" spans="1:3" x14ac:dyDescent="0.3">
      <c r="A5974">
        <v>79.714923859999999</v>
      </c>
      <c r="B5974">
        <v>37</v>
      </c>
      <c r="C5974">
        <v>6.0827625302982202</v>
      </c>
    </row>
    <row r="5975" spans="1:3" x14ac:dyDescent="0.3">
      <c r="A5975">
        <v>79.724923860000004</v>
      </c>
      <c r="B5975">
        <v>45</v>
      </c>
      <c r="C5975">
        <v>6.7082039324993703</v>
      </c>
    </row>
    <row r="5976" spans="1:3" x14ac:dyDescent="0.3">
      <c r="A5976">
        <v>79.734923859999995</v>
      </c>
      <c r="B5976">
        <v>40</v>
      </c>
      <c r="C5976">
        <v>6.3245553203367599</v>
      </c>
    </row>
    <row r="5977" spans="1:3" x14ac:dyDescent="0.3">
      <c r="A5977">
        <v>79.74492386</v>
      </c>
      <c r="B5977">
        <v>89</v>
      </c>
      <c r="C5977">
        <v>9.4339811320565996</v>
      </c>
    </row>
    <row r="5978" spans="1:3" x14ac:dyDescent="0.3">
      <c r="A5978">
        <v>79.754923860000005</v>
      </c>
      <c r="B5978">
        <v>47</v>
      </c>
      <c r="C5978">
        <v>6.8556546004010404</v>
      </c>
    </row>
    <row r="5979" spans="1:3" x14ac:dyDescent="0.3">
      <c r="A5979">
        <v>79.764923859999996</v>
      </c>
      <c r="B5979">
        <v>52</v>
      </c>
      <c r="C5979">
        <v>7.21110255092798</v>
      </c>
    </row>
    <row r="5980" spans="1:3" x14ac:dyDescent="0.3">
      <c r="A5980">
        <v>79.774923860000001</v>
      </c>
      <c r="B5980">
        <v>30</v>
      </c>
      <c r="C5980">
        <v>5.4772255750516603</v>
      </c>
    </row>
    <row r="5981" spans="1:3" x14ac:dyDescent="0.3">
      <c r="A5981">
        <v>79.784923860000006</v>
      </c>
      <c r="B5981">
        <v>5</v>
      </c>
      <c r="C5981">
        <v>2.2360679774997898</v>
      </c>
    </row>
    <row r="5982" spans="1:3" x14ac:dyDescent="0.3">
      <c r="A5982">
        <v>79.794923859999997</v>
      </c>
      <c r="B5982">
        <v>9</v>
      </c>
      <c r="C5982">
        <v>3</v>
      </c>
    </row>
    <row r="5983" spans="1:3" x14ac:dyDescent="0.3">
      <c r="A5983">
        <v>79.804923860000002</v>
      </c>
      <c r="B5983">
        <v>24</v>
      </c>
      <c r="C5983">
        <v>4.8989794855663602</v>
      </c>
    </row>
    <row r="5984" spans="1:3" x14ac:dyDescent="0.3">
      <c r="A5984">
        <v>79.814923859999993</v>
      </c>
      <c r="B5984">
        <v>21</v>
      </c>
      <c r="C5984">
        <v>4.5825756949558398</v>
      </c>
    </row>
    <row r="5985" spans="1:3" x14ac:dyDescent="0.3">
      <c r="A5985">
        <v>79.824923859999998</v>
      </c>
      <c r="B5985">
        <v>51</v>
      </c>
      <c r="C5985">
        <v>7.1414284285428504</v>
      </c>
    </row>
    <row r="5986" spans="1:3" x14ac:dyDescent="0.3">
      <c r="A5986">
        <v>79.834923860000004</v>
      </c>
      <c r="B5986">
        <v>74</v>
      </c>
      <c r="C5986">
        <v>8.6023252670426302</v>
      </c>
    </row>
    <row r="5987" spans="1:3" x14ac:dyDescent="0.3">
      <c r="A5987">
        <v>79.844923859999994</v>
      </c>
      <c r="B5987">
        <v>55</v>
      </c>
      <c r="C5987">
        <v>7.4161984870956603</v>
      </c>
    </row>
    <row r="5988" spans="1:3" x14ac:dyDescent="0.3">
      <c r="A5988">
        <v>79.85492386</v>
      </c>
      <c r="B5988">
        <v>84</v>
      </c>
      <c r="C5988">
        <v>9.1651513899116797</v>
      </c>
    </row>
    <row r="5989" spans="1:3" x14ac:dyDescent="0.3">
      <c r="A5989">
        <v>79.864923860000005</v>
      </c>
      <c r="B5989">
        <v>68</v>
      </c>
      <c r="C5989">
        <v>8.2462112512353194</v>
      </c>
    </row>
    <row r="5990" spans="1:3" x14ac:dyDescent="0.3">
      <c r="A5990">
        <v>79.874923859999996</v>
      </c>
      <c r="B5990">
        <v>54</v>
      </c>
      <c r="C5990">
        <v>7.3484692283495301</v>
      </c>
    </row>
    <row r="5991" spans="1:3" x14ac:dyDescent="0.3">
      <c r="A5991">
        <v>79.884923860000001</v>
      </c>
      <c r="B5991">
        <v>48</v>
      </c>
      <c r="C5991">
        <v>6.9282032302755097</v>
      </c>
    </row>
    <row r="5992" spans="1:3" x14ac:dyDescent="0.3">
      <c r="A5992">
        <v>79.894923860000006</v>
      </c>
      <c r="B5992">
        <v>47</v>
      </c>
      <c r="C5992">
        <v>6.8556546004010404</v>
      </c>
    </row>
    <row r="5993" spans="1:3" x14ac:dyDescent="0.3">
      <c r="A5993">
        <v>79.904923859999997</v>
      </c>
      <c r="B5993">
        <v>44</v>
      </c>
      <c r="C5993">
        <v>6.6332495807107996</v>
      </c>
    </row>
    <row r="5994" spans="1:3" x14ac:dyDescent="0.3">
      <c r="A5994">
        <v>79.914923860000002</v>
      </c>
      <c r="B5994">
        <v>87</v>
      </c>
      <c r="C5994">
        <v>9.3273790530888192</v>
      </c>
    </row>
    <row r="5995" spans="1:3" x14ac:dyDescent="0.3">
      <c r="A5995">
        <v>79.924923860000007</v>
      </c>
      <c r="B5995">
        <v>77</v>
      </c>
      <c r="C5995">
        <v>8.7749643873921208</v>
      </c>
    </row>
    <row r="5996" spans="1:3" x14ac:dyDescent="0.3">
      <c r="A5996">
        <v>79.934923859999998</v>
      </c>
      <c r="B5996">
        <v>96</v>
      </c>
      <c r="C5996">
        <v>9.7979589711327097</v>
      </c>
    </row>
    <row r="5997" spans="1:3" x14ac:dyDescent="0.3">
      <c r="A5997">
        <v>79.944923860000003</v>
      </c>
      <c r="B5997">
        <v>100</v>
      </c>
      <c r="C5997">
        <v>10</v>
      </c>
    </row>
    <row r="5998" spans="1:3" x14ac:dyDescent="0.3">
      <c r="A5998">
        <v>79.954923859999994</v>
      </c>
      <c r="B5998">
        <v>87</v>
      </c>
      <c r="C5998">
        <v>9.3273790530888192</v>
      </c>
    </row>
    <row r="5999" spans="1:3" x14ac:dyDescent="0.3">
      <c r="A5999">
        <v>79.964923859999999</v>
      </c>
      <c r="B5999">
        <v>90</v>
      </c>
      <c r="C5999">
        <v>9.4868329805051399</v>
      </c>
    </row>
    <row r="6000" spans="1:3" x14ac:dyDescent="0.3">
      <c r="A6000">
        <v>79.974923860000004</v>
      </c>
      <c r="B6000">
        <v>61</v>
      </c>
      <c r="C6000">
        <v>7.8102496759066504</v>
      </c>
    </row>
    <row r="6001" spans="1:3" x14ac:dyDescent="0.3">
      <c r="A6001">
        <v>79.984923859999995</v>
      </c>
      <c r="B6001">
        <v>85</v>
      </c>
      <c r="C6001">
        <v>9.2195444572928906</v>
      </c>
    </row>
    <row r="6002" spans="1:3" x14ac:dyDescent="0.3">
      <c r="A6002">
        <v>79.99492386</v>
      </c>
      <c r="B6002">
        <v>50</v>
      </c>
      <c r="C6002">
        <v>7.0710678118654799</v>
      </c>
    </row>
    <row r="6003" spans="1:3" x14ac:dyDescent="0.3">
      <c r="A6003">
        <v>80.007423860000003</v>
      </c>
      <c r="B6003">
        <v>73</v>
      </c>
      <c r="C6003">
        <v>8.5440037453175304</v>
      </c>
    </row>
    <row r="6004" spans="1:3" x14ac:dyDescent="0.3">
      <c r="A6004">
        <v>80.017423859999994</v>
      </c>
      <c r="B6004">
        <v>75</v>
      </c>
      <c r="C6004">
        <v>8.6602540378443909</v>
      </c>
    </row>
    <row r="6005" spans="1:3" x14ac:dyDescent="0.3">
      <c r="A6005">
        <v>80.027423859999999</v>
      </c>
      <c r="B6005">
        <v>73</v>
      </c>
      <c r="C6005">
        <v>8.5440037453175304</v>
      </c>
    </row>
    <row r="6006" spans="1:3" x14ac:dyDescent="0.3">
      <c r="A6006">
        <v>80.037423860000004</v>
      </c>
      <c r="B6006">
        <v>93</v>
      </c>
      <c r="C6006">
        <v>9.6436507609929496</v>
      </c>
    </row>
    <row r="6007" spans="1:3" x14ac:dyDescent="0.3">
      <c r="A6007">
        <v>80.047423859999995</v>
      </c>
      <c r="B6007">
        <v>80</v>
      </c>
      <c r="C6007">
        <v>8.9442719099991592</v>
      </c>
    </row>
    <row r="6008" spans="1:3" x14ac:dyDescent="0.3">
      <c r="A6008">
        <v>80.05742386</v>
      </c>
      <c r="B6008">
        <v>79</v>
      </c>
      <c r="C6008">
        <v>8.8881944173155905</v>
      </c>
    </row>
    <row r="6009" spans="1:3" x14ac:dyDescent="0.3">
      <c r="A6009">
        <v>80.067423860000005</v>
      </c>
      <c r="B6009">
        <v>88</v>
      </c>
      <c r="C6009">
        <v>9.3808315196468595</v>
      </c>
    </row>
    <row r="6010" spans="1:3" x14ac:dyDescent="0.3">
      <c r="A6010">
        <v>80.077423859999996</v>
      </c>
      <c r="B6010">
        <v>80</v>
      </c>
      <c r="C6010">
        <v>8.9442719099991592</v>
      </c>
    </row>
    <row r="6011" spans="1:3" x14ac:dyDescent="0.3">
      <c r="A6011">
        <v>80.087423860000001</v>
      </c>
      <c r="B6011">
        <v>60</v>
      </c>
      <c r="C6011">
        <v>7.7459666924148296</v>
      </c>
    </row>
    <row r="6012" spans="1:3" x14ac:dyDescent="0.3">
      <c r="A6012">
        <v>80.097423860000006</v>
      </c>
      <c r="B6012">
        <v>52</v>
      </c>
      <c r="C6012">
        <v>7.21110255092798</v>
      </c>
    </row>
    <row r="6013" spans="1:3" x14ac:dyDescent="0.3">
      <c r="A6013">
        <v>80.107423859999997</v>
      </c>
      <c r="B6013">
        <v>27</v>
      </c>
      <c r="C6013">
        <v>5.1961524227066302</v>
      </c>
    </row>
    <row r="6014" spans="1:3" x14ac:dyDescent="0.3">
      <c r="A6014">
        <v>80.117423860000002</v>
      </c>
      <c r="B6014">
        <v>40</v>
      </c>
      <c r="C6014">
        <v>6.3245553203367599</v>
      </c>
    </row>
    <row r="6015" spans="1:3" x14ac:dyDescent="0.3">
      <c r="A6015">
        <v>80.127423859999993</v>
      </c>
      <c r="B6015">
        <v>40</v>
      </c>
      <c r="C6015">
        <v>6.3245553203367599</v>
      </c>
    </row>
    <row r="6016" spans="1:3" x14ac:dyDescent="0.3">
      <c r="A6016">
        <v>80.137423859999998</v>
      </c>
      <c r="B6016">
        <v>80</v>
      </c>
      <c r="C6016">
        <v>8.9442719099991592</v>
      </c>
    </row>
    <row r="6017" spans="1:3" x14ac:dyDescent="0.3">
      <c r="A6017">
        <v>80.147423860000004</v>
      </c>
      <c r="B6017">
        <v>79</v>
      </c>
      <c r="C6017">
        <v>8.8881944173155905</v>
      </c>
    </row>
    <row r="6018" spans="1:3" x14ac:dyDescent="0.3">
      <c r="A6018">
        <v>80.157423859999994</v>
      </c>
      <c r="B6018">
        <v>80</v>
      </c>
      <c r="C6018">
        <v>8.9442719099991592</v>
      </c>
    </row>
    <row r="6019" spans="1:3" x14ac:dyDescent="0.3">
      <c r="A6019">
        <v>80.16742386</v>
      </c>
      <c r="B6019">
        <v>73</v>
      </c>
      <c r="C6019">
        <v>8.5440037453175304</v>
      </c>
    </row>
    <row r="6020" spans="1:3" x14ac:dyDescent="0.3">
      <c r="A6020">
        <v>80.177423860000005</v>
      </c>
      <c r="B6020">
        <v>74</v>
      </c>
      <c r="C6020">
        <v>8.6023252670426302</v>
      </c>
    </row>
    <row r="6021" spans="1:3" x14ac:dyDescent="0.3">
      <c r="A6021">
        <v>80.187423859999996</v>
      </c>
      <c r="B6021">
        <v>95</v>
      </c>
      <c r="C6021">
        <v>9.7467943448089596</v>
      </c>
    </row>
    <row r="6022" spans="1:3" x14ac:dyDescent="0.3">
      <c r="A6022">
        <v>80.197423860000001</v>
      </c>
      <c r="B6022">
        <v>98</v>
      </c>
      <c r="C6022">
        <v>9.8994949366116707</v>
      </c>
    </row>
    <row r="6023" spans="1:3" x14ac:dyDescent="0.3">
      <c r="A6023">
        <v>80.207423860000006</v>
      </c>
      <c r="B6023">
        <v>106</v>
      </c>
      <c r="C6023">
        <v>10.295630140987001</v>
      </c>
    </row>
    <row r="6024" spans="1:3" x14ac:dyDescent="0.3">
      <c r="A6024">
        <v>80.217423859999997</v>
      </c>
      <c r="B6024">
        <v>63</v>
      </c>
      <c r="C6024">
        <v>7.9372539331937704</v>
      </c>
    </row>
    <row r="6025" spans="1:3" x14ac:dyDescent="0.3">
      <c r="A6025">
        <v>80.227423860000002</v>
      </c>
      <c r="B6025">
        <v>44</v>
      </c>
      <c r="C6025">
        <v>6.6332495807107996</v>
      </c>
    </row>
    <row r="6026" spans="1:3" x14ac:dyDescent="0.3">
      <c r="A6026">
        <v>80.237423860000007</v>
      </c>
      <c r="B6026">
        <v>45</v>
      </c>
      <c r="C6026">
        <v>6.7082039324993703</v>
      </c>
    </row>
    <row r="6027" spans="1:3" x14ac:dyDescent="0.3">
      <c r="A6027">
        <v>80.247423859999998</v>
      </c>
      <c r="B6027">
        <v>69</v>
      </c>
      <c r="C6027">
        <v>8.3066238629180695</v>
      </c>
    </row>
    <row r="6028" spans="1:3" x14ac:dyDescent="0.3">
      <c r="A6028">
        <v>80.257423860000003</v>
      </c>
      <c r="B6028">
        <v>68</v>
      </c>
      <c r="C6028">
        <v>8.2462112512353194</v>
      </c>
    </row>
    <row r="6029" spans="1:3" x14ac:dyDescent="0.3">
      <c r="A6029">
        <v>80.267423859999994</v>
      </c>
      <c r="B6029">
        <v>95</v>
      </c>
      <c r="C6029">
        <v>9.7467943448089596</v>
      </c>
    </row>
    <row r="6030" spans="1:3" x14ac:dyDescent="0.3">
      <c r="A6030">
        <v>80.277423859999999</v>
      </c>
      <c r="B6030">
        <v>51</v>
      </c>
      <c r="C6030">
        <v>7.1414284285428504</v>
      </c>
    </row>
    <row r="6031" spans="1:3" x14ac:dyDescent="0.3">
      <c r="A6031">
        <v>80.287423860000004</v>
      </c>
      <c r="B6031">
        <v>79</v>
      </c>
      <c r="C6031">
        <v>8.8881944173155905</v>
      </c>
    </row>
    <row r="6032" spans="1:3" x14ac:dyDescent="0.3">
      <c r="A6032">
        <v>80.297423859999995</v>
      </c>
      <c r="B6032">
        <v>63</v>
      </c>
      <c r="C6032">
        <v>7.9372539331937704</v>
      </c>
    </row>
    <row r="6033" spans="1:3" x14ac:dyDescent="0.3">
      <c r="A6033">
        <v>80.30742386</v>
      </c>
      <c r="B6033">
        <v>61</v>
      </c>
      <c r="C6033">
        <v>7.8102496759066504</v>
      </c>
    </row>
    <row r="6034" spans="1:3" x14ac:dyDescent="0.3">
      <c r="A6034">
        <v>80.317423860000005</v>
      </c>
      <c r="B6034">
        <v>78</v>
      </c>
      <c r="C6034">
        <v>8.8317608663278495</v>
      </c>
    </row>
    <row r="6035" spans="1:3" x14ac:dyDescent="0.3">
      <c r="A6035">
        <v>80.327423859999996</v>
      </c>
      <c r="B6035">
        <v>76</v>
      </c>
      <c r="C6035">
        <v>8.7177978870813497</v>
      </c>
    </row>
    <row r="6036" spans="1:3" x14ac:dyDescent="0.3">
      <c r="A6036">
        <v>80.337423860000001</v>
      </c>
      <c r="B6036">
        <v>72</v>
      </c>
      <c r="C6036">
        <v>8.4852813742385695</v>
      </c>
    </row>
    <row r="6037" spans="1:3" x14ac:dyDescent="0.3">
      <c r="A6037">
        <v>80.347423860000006</v>
      </c>
      <c r="B6037">
        <v>54</v>
      </c>
      <c r="C6037">
        <v>7.3484692283495301</v>
      </c>
    </row>
    <row r="6038" spans="1:3" x14ac:dyDescent="0.3">
      <c r="A6038">
        <v>80.357423859999997</v>
      </c>
      <c r="B6038">
        <v>64</v>
      </c>
      <c r="C6038">
        <v>8</v>
      </c>
    </row>
    <row r="6039" spans="1:3" x14ac:dyDescent="0.3">
      <c r="A6039">
        <v>80.367423860000002</v>
      </c>
      <c r="B6039">
        <v>58</v>
      </c>
      <c r="C6039">
        <v>7.6157731058639104</v>
      </c>
    </row>
    <row r="6040" spans="1:3" x14ac:dyDescent="0.3">
      <c r="A6040">
        <v>80.377423859999993</v>
      </c>
      <c r="B6040">
        <v>97</v>
      </c>
      <c r="C6040">
        <v>9.8488578017961004</v>
      </c>
    </row>
    <row r="6041" spans="1:3" x14ac:dyDescent="0.3">
      <c r="A6041">
        <v>80.387423859999998</v>
      </c>
      <c r="B6041">
        <v>58</v>
      </c>
      <c r="C6041">
        <v>7.6157731058639104</v>
      </c>
    </row>
    <row r="6042" spans="1:3" x14ac:dyDescent="0.3">
      <c r="A6042">
        <v>80.397423860000004</v>
      </c>
      <c r="B6042">
        <v>111</v>
      </c>
      <c r="C6042">
        <v>10.535653752852699</v>
      </c>
    </row>
    <row r="6043" spans="1:3" x14ac:dyDescent="0.3">
      <c r="A6043">
        <v>80.407423859999994</v>
      </c>
      <c r="B6043">
        <v>60</v>
      </c>
      <c r="C6043">
        <v>7.7459666924148296</v>
      </c>
    </row>
    <row r="6044" spans="1:3" x14ac:dyDescent="0.3">
      <c r="A6044">
        <v>80.41742386</v>
      </c>
      <c r="B6044">
        <v>132</v>
      </c>
      <c r="C6044">
        <v>11.4891252930761</v>
      </c>
    </row>
    <row r="6045" spans="1:3" x14ac:dyDescent="0.3">
      <c r="A6045">
        <v>80.427423860000005</v>
      </c>
      <c r="B6045">
        <v>86</v>
      </c>
      <c r="C6045">
        <v>9.2736184954957004</v>
      </c>
    </row>
    <row r="6046" spans="1:3" x14ac:dyDescent="0.3">
      <c r="A6046">
        <v>80.437423859999996</v>
      </c>
      <c r="B6046">
        <v>119</v>
      </c>
      <c r="C6046">
        <v>10.9087121146357</v>
      </c>
    </row>
    <row r="6047" spans="1:3" x14ac:dyDescent="0.3">
      <c r="A6047">
        <v>80.447423860000001</v>
      </c>
      <c r="B6047">
        <v>88</v>
      </c>
      <c r="C6047">
        <v>9.3808315196468595</v>
      </c>
    </row>
    <row r="6048" spans="1:3" x14ac:dyDescent="0.3">
      <c r="A6048">
        <v>80.457423860000006</v>
      </c>
      <c r="B6048">
        <v>61</v>
      </c>
      <c r="C6048">
        <v>7.8102496759066504</v>
      </c>
    </row>
    <row r="6049" spans="1:3" x14ac:dyDescent="0.3">
      <c r="A6049">
        <v>80.467423859999997</v>
      </c>
      <c r="B6049">
        <v>70</v>
      </c>
      <c r="C6049">
        <v>8.3666002653407592</v>
      </c>
    </row>
    <row r="6050" spans="1:3" x14ac:dyDescent="0.3">
      <c r="A6050">
        <v>80.477423860000002</v>
      </c>
      <c r="B6050">
        <v>25</v>
      </c>
      <c r="C6050">
        <v>5</v>
      </c>
    </row>
    <row r="6051" spans="1:3" x14ac:dyDescent="0.3">
      <c r="A6051">
        <v>80.487423860000007</v>
      </c>
      <c r="B6051">
        <v>73</v>
      </c>
      <c r="C6051">
        <v>8.5440037453175304</v>
      </c>
    </row>
    <row r="6052" spans="1:3" x14ac:dyDescent="0.3">
      <c r="A6052">
        <v>80.497423859999998</v>
      </c>
      <c r="B6052">
        <v>63</v>
      </c>
      <c r="C6052">
        <v>7.9372539331937704</v>
      </c>
    </row>
    <row r="6053" spans="1:3" x14ac:dyDescent="0.3">
      <c r="A6053">
        <v>80.507423860000003</v>
      </c>
      <c r="B6053">
        <v>57</v>
      </c>
      <c r="C6053">
        <v>7.5498344352707498</v>
      </c>
    </row>
    <row r="6054" spans="1:3" x14ac:dyDescent="0.3">
      <c r="A6054">
        <v>80.517423859999994</v>
      </c>
      <c r="B6054">
        <v>46</v>
      </c>
      <c r="C6054">
        <v>6.7823299831252699</v>
      </c>
    </row>
    <row r="6055" spans="1:3" x14ac:dyDescent="0.3">
      <c r="A6055">
        <v>80.527423859999999</v>
      </c>
      <c r="B6055">
        <v>34</v>
      </c>
      <c r="C6055">
        <v>5.8309518948452999</v>
      </c>
    </row>
    <row r="6056" spans="1:3" x14ac:dyDescent="0.3">
      <c r="A6056">
        <v>80.537423860000004</v>
      </c>
      <c r="B6056">
        <v>45</v>
      </c>
      <c r="C6056">
        <v>6.7082039324993703</v>
      </c>
    </row>
    <row r="6057" spans="1:3" x14ac:dyDescent="0.3">
      <c r="A6057">
        <v>80.547423859999995</v>
      </c>
      <c r="B6057">
        <v>59</v>
      </c>
      <c r="C6057">
        <v>7.6811457478686096</v>
      </c>
    </row>
    <row r="6058" spans="1:3" x14ac:dyDescent="0.3">
      <c r="A6058">
        <v>80.55742386</v>
      </c>
      <c r="B6058">
        <v>89</v>
      </c>
      <c r="C6058">
        <v>9.4339811320565996</v>
      </c>
    </row>
    <row r="6059" spans="1:3" x14ac:dyDescent="0.3">
      <c r="A6059">
        <v>80.567423860000005</v>
      </c>
      <c r="B6059">
        <v>65</v>
      </c>
      <c r="C6059">
        <v>8.0622577482985491</v>
      </c>
    </row>
    <row r="6060" spans="1:3" x14ac:dyDescent="0.3">
      <c r="A6060">
        <v>80.577423859999996</v>
      </c>
      <c r="B6060">
        <v>97</v>
      </c>
      <c r="C6060">
        <v>9.8488578017961004</v>
      </c>
    </row>
    <row r="6061" spans="1:3" x14ac:dyDescent="0.3">
      <c r="A6061">
        <v>80.587423860000001</v>
      </c>
      <c r="B6061">
        <v>67</v>
      </c>
      <c r="C6061">
        <v>8.1853527718724504</v>
      </c>
    </row>
    <row r="6062" spans="1:3" x14ac:dyDescent="0.3">
      <c r="A6062">
        <v>80.597423860000006</v>
      </c>
      <c r="B6062">
        <v>131</v>
      </c>
      <c r="C6062">
        <v>11.445523142259599</v>
      </c>
    </row>
    <row r="6063" spans="1:3" x14ac:dyDescent="0.3">
      <c r="A6063">
        <v>80.607423859999997</v>
      </c>
      <c r="B6063">
        <v>99</v>
      </c>
      <c r="C6063">
        <v>9.9498743710661994</v>
      </c>
    </row>
    <row r="6064" spans="1:3" x14ac:dyDescent="0.3">
      <c r="A6064">
        <v>80.617423860000002</v>
      </c>
      <c r="B6064">
        <v>130</v>
      </c>
      <c r="C6064">
        <v>11.4017542509914</v>
      </c>
    </row>
    <row r="6065" spans="1:3" x14ac:dyDescent="0.3">
      <c r="A6065">
        <v>80.627423859999993</v>
      </c>
      <c r="B6065">
        <v>82</v>
      </c>
      <c r="C6065">
        <v>9.0553851381374209</v>
      </c>
    </row>
    <row r="6066" spans="1:3" x14ac:dyDescent="0.3">
      <c r="A6066">
        <v>80.637423859999998</v>
      </c>
      <c r="B6066">
        <v>101</v>
      </c>
      <c r="C6066">
        <v>10.049875621120901</v>
      </c>
    </row>
    <row r="6067" spans="1:3" x14ac:dyDescent="0.3">
      <c r="A6067">
        <v>80.647423860000004</v>
      </c>
      <c r="B6067">
        <v>83</v>
      </c>
      <c r="C6067">
        <v>9.1104335791442992</v>
      </c>
    </row>
    <row r="6068" spans="1:3" x14ac:dyDescent="0.3">
      <c r="A6068">
        <v>80.657423859999994</v>
      </c>
      <c r="B6068">
        <v>96</v>
      </c>
      <c r="C6068">
        <v>9.7979589711327097</v>
      </c>
    </row>
    <row r="6069" spans="1:3" x14ac:dyDescent="0.3">
      <c r="A6069">
        <v>80.66742386</v>
      </c>
      <c r="B6069">
        <v>108</v>
      </c>
      <c r="C6069">
        <v>10.3923048454133</v>
      </c>
    </row>
    <row r="6070" spans="1:3" x14ac:dyDescent="0.3">
      <c r="A6070">
        <v>80.677423860000005</v>
      </c>
      <c r="B6070">
        <v>95</v>
      </c>
      <c r="C6070">
        <v>9.7467943448089596</v>
      </c>
    </row>
    <row r="6071" spans="1:3" x14ac:dyDescent="0.3">
      <c r="A6071">
        <v>80.687423859999996</v>
      </c>
      <c r="B6071">
        <v>105</v>
      </c>
      <c r="C6071">
        <v>10.2469507659596</v>
      </c>
    </row>
    <row r="6072" spans="1:3" x14ac:dyDescent="0.3">
      <c r="A6072">
        <v>80.697423860000001</v>
      </c>
      <c r="B6072">
        <v>117</v>
      </c>
      <c r="C6072">
        <v>10.816653826392001</v>
      </c>
    </row>
    <row r="6073" spans="1:3" x14ac:dyDescent="0.3">
      <c r="A6073">
        <v>80.707423860000006</v>
      </c>
      <c r="B6073">
        <v>110</v>
      </c>
      <c r="C6073">
        <v>10.488088481701499</v>
      </c>
    </row>
    <row r="6074" spans="1:3" x14ac:dyDescent="0.3">
      <c r="A6074">
        <v>80.717423859999997</v>
      </c>
      <c r="B6074">
        <v>104</v>
      </c>
      <c r="C6074">
        <v>10.198039027185599</v>
      </c>
    </row>
    <row r="6075" spans="1:3" x14ac:dyDescent="0.3">
      <c r="A6075">
        <v>80.727423860000002</v>
      </c>
      <c r="B6075">
        <v>96</v>
      </c>
      <c r="C6075">
        <v>9.7979589711327097</v>
      </c>
    </row>
    <row r="6076" spans="1:3" x14ac:dyDescent="0.3">
      <c r="A6076">
        <v>80.737423860000007</v>
      </c>
      <c r="B6076">
        <v>78</v>
      </c>
      <c r="C6076">
        <v>8.8317608663278495</v>
      </c>
    </row>
    <row r="6077" spans="1:3" x14ac:dyDescent="0.3">
      <c r="A6077">
        <v>80.747423859999998</v>
      </c>
      <c r="B6077">
        <v>80</v>
      </c>
      <c r="C6077">
        <v>8.9442719099991592</v>
      </c>
    </row>
    <row r="6078" spans="1:3" x14ac:dyDescent="0.3">
      <c r="A6078">
        <v>80.757423860000003</v>
      </c>
      <c r="B6078">
        <v>108</v>
      </c>
      <c r="C6078">
        <v>10.3923048454133</v>
      </c>
    </row>
    <row r="6079" spans="1:3" x14ac:dyDescent="0.3">
      <c r="A6079">
        <v>80.767423859999994</v>
      </c>
      <c r="B6079">
        <v>99</v>
      </c>
      <c r="C6079">
        <v>9.9498743710661994</v>
      </c>
    </row>
    <row r="6080" spans="1:3" x14ac:dyDescent="0.3">
      <c r="A6080">
        <v>80.777423859999999</v>
      </c>
      <c r="B6080">
        <v>116</v>
      </c>
      <c r="C6080">
        <v>10.770329614269</v>
      </c>
    </row>
    <row r="6081" spans="1:3" x14ac:dyDescent="0.3">
      <c r="A6081">
        <v>80.787423860000004</v>
      </c>
      <c r="B6081">
        <v>131</v>
      </c>
      <c r="C6081">
        <v>11.445523142259599</v>
      </c>
    </row>
    <row r="6082" spans="1:3" x14ac:dyDescent="0.3">
      <c r="A6082">
        <v>80.797423859999995</v>
      </c>
      <c r="B6082">
        <v>123</v>
      </c>
      <c r="C6082">
        <v>11.0905365064094</v>
      </c>
    </row>
    <row r="6083" spans="1:3" x14ac:dyDescent="0.3">
      <c r="A6083">
        <v>80.80742386</v>
      </c>
      <c r="B6083">
        <v>122</v>
      </c>
      <c r="C6083">
        <v>11.0453610171873</v>
      </c>
    </row>
    <row r="6084" spans="1:3" x14ac:dyDescent="0.3">
      <c r="A6084">
        <v>80.817423860000005</v>
      </c>
      <c r="B6084">
        <v>103</v>
      </c>
      <c r="C6084">
        <v>10.1488915650922</v>
      </c>
    </row>
    <row r="6085" spans="1:3" x14ac:dyDescent="0.3">
      <c r="A6085">
        <v>80.827423859999996</v>
      </c>
      <c r="B6085">
        <v>124</v>
      </c>
      <c r="C6085">
        <v>11.13552872566</v>
      </c>
    </row>
    <row r="6086" spans="1:3" x14ac:dyDescent="0.3">
      <c r="A6086">
        <v>80.837423860000001</v>
      </c>
      <c r="B6086">
        <v>106</v>
      </c>
      <c r="C6086">
        <v>10.295630140987001</v>
      </c>
    </row>
    <row r="6087" spans="1:3" x14ac:dyDescent="0.3">
      <c r="A6087">
        <v>80.847423860000006</v>
      </c>
      <c r="B6087">
        <v>114</v>
      </c>
      <c r="C6087">
        <v>10.677078252031301</v>
      </c>
    </row>
    <row r="6088" spans="1:3" x14ac:dyDescent="0.3">
      <c r="A6088">
        <v>80.857423859999997</v>
      </c>
      <c r="B6088">
        <v>109</v>
      </c>
      <c r="C6088">
        <v>10.4403065089106</v>
      </c>
    </row>
    <row r="6089" spans="1:3" x14ac:dyDescent="0.3">
      <c r="A6089">
        <v>80.867423860000002</v>
      </c>
      <c r="B6089">
        <v>120</v>
      </c>
      <c r="C6089">
        <v>10.954451150103299</v>
      </c>
    </row>
    <row r="6090" spans="1:3" x14ac:dyDescent="0.3">
      <c r="A6090">
        <v>80.877423859999993</v>
      </c>
      <c r="B6090">
        <v>120</v>
      </c>
      <c r="C6090">
        <v>10.954451150103299</v>
      </c>
    </row>
    <row r="6091" spans="1:3" x14ac:dyDescent="0.3">
      <c r="A6091">
        <v>80.887423859999998</v>
      </c>
      <c r="B6091">
        <v>132</v>
      </c>
      <c r="C6091">
        <v>11.4891252930761</v>
      </c>
    </row>
    <row r="6092" spans="1:3" x14ac:dyDescent="0.3">
      <c r="A6092">
        <v>80.897423860000004</v>
      </c>
      <c r="B6092">
        <v>124</v>
      </c>
      <c r="C6092">
        <v>11.13552872566</v>
      </c>
    </row>
    <row r="6093" spans="1:3" x14ac:dyDescent="0.3">
      <c r="A6093">
        <v>80.907423859999994</v>
      </c>
      <c r="B6093">
        <v>110</v>
      </c>
      <c r="C6093">
        <v>10.488088481701499</v>
      </c>
    </row>
    <row r="6094" spans="1:3" x14ac:dyDescent="0.3">
      <c r="A6094">
        <v>80.91742386</v>
      </c>
      <c r="B6094">
        <v>110</v>
      </c>
      <c r="C6094">
        <v>10.488088481701499</v>
      </c>
    </row>
    <row r="6095" spans="1:3" x14ac:dyDescent="0.3">
      <c r="A6095">
        <v>80.927423860000005</v>
      </c>
      <c r="B6095">
        <v>98</v>
      </c>
      <c r="C6095">
        <v>9.8994949366116707</v>
      </c>
    </row>
    <row r="6096" spans="1:3" x14ac:dyDescent="0.3">
      <c r="A6096">
        <v>80.937423859999996</v>
      </c>
      <c r="B6096">
        <v>93</v>
      </c>
      <c r="C6096">
        <v>9.6436507609929496</v>
      </c>
    </row>
    <row r="6097" spans="1:3" x14ac:dyDescent="0.3">
      <c r="A6097">
        <v>80.947423860000001</v>
      </c>
      <c r="B6097">
        <v>83</v>
      </c>
      <c r="C6097">
        <v>9.1104335791442992</v>
      </c>
    </row>
    <row r="6098" spans="1:3" x14ac:dyDescent="0.3">
      <c r="A6098">
        <v>80.957423860000006</v>
      </c>
      <c r="B6098">
        <v>98</v>
      </c>
      <c r="C6098">
        <v>9.8994949366116707</v>
      </c>
    </row>
    <row r="6099" spans="1:3" x14ac:dyDescent="0.3">
      <c r="A6099">
        <v>80.967423859999997</v>
      </c>
      <c r="B6099">
        <v>97</v>
      </c>
      <c r="C6099">
        <v>9.8488578017961004</v>
      </c>
    </row>
    <row r="6100" spans="1:3" x14ac:dyDescent="0.3">
      <c r="A6100">
        <v>80.977423860000002</v>
      </c>
      <c r="B6100">
        <v>114</v>
      </c>
      <c r="C6100">
        <v>10.677078252031301</v>
      </c>
    </row>
    <row r="6101" spans="1:3" x14ac:dyDescent="0.3">
      <c r="A6101">
        <v>80.987423860000007</v>
      </c>
      <c r="B6101">
        <v>109</v>
      </c>
      <c r="C6101">
        <v>10.4403065089106</v>
      </c>
    </row>
    <row r="6102" spans="1:3" x14ac:dyDescent="0.3">
      <c r="A6102">
        <v>80.997423859999998</v>
      </c>
      <c r="B6102">
        <v>133</v>
      </c>
      <c r="C6102">
        <v>11.5325625946708</v>
      </c>
    </row>
    <row r="6103" spans="1:3" x14ac:dyDescent="0.3">
      <c r="A6103">
        <v>81.007423860000003</v>
      </c>
      <c r="B6103">
        <v>108</v>
      </c>
      <c r="C6103">
        <v>10.3923048454133</v>
      </c>
    </row>
    <row r="6104" spans="1:3" x14ac:dyDescent="0.3">
      <c r="A6104">
        <v>81.017423859999994</v>
      </c>
      <c r="B6104">
        <v>132</v>
      </c>
      <c r="C6104">
        <v>11.4891252930761</v>
      </c>
    </row>
    <row r="6105" spans="1:3" x14ac:dyDescent="0.3">
      <c r="A6105">
        <v>81.027423859999999</v>
      </c>
      <c r="B6105">
        <v>74</v>
      </c>
      <c r="C6105">
        <v>8.6023252670426302</v>
      </c>
    </row>
    <row r="6106" spans="1:3" x14ac:dyDescent="0.3">
      <c r="A6106">
        <v>81.037423860000004</v>
      </c>
      <c r="B6106">
        <v>94</v>
      </c>
      <c r="C6106">
        <v>9.6953597148326605</v>
      </c>
    </row>
    <row r="6107" spans="1:3" x14ac:dyDescent="0.3">
      <c r="A6107">
        <v>81.047423859999995</v>
      </c>
      <c r="B6107">
        <v>61</v>
      </c>
      <c r="C6107">
        <v>7.8102496759066504</v>
      </c>
    </row>
    <row r="6108" spans="1:3" x14ac:dyDescent="0.3">
      <c r="A6108">
        <v>81.05742386</v>
      </c>
      <c r="B6108">
        <v>56</v>
      </c>
      <c r="C6108">
        <v>7.48331477354788</v>
      </c>
    </row>
    <row r="6109" spans="1:3" x14ac:dyDescent="0.3">
      <c r="A6109">
        <v>81.067423860000005</v>
      </c>
      <c r="B6109">
        <v>56</v>
      </c>
      <c r="C6109">
        <v>7.48331477354788</v>
      </c>
    </row>
    <row r="6110" spans="1:3" x14ac:dyDescent="0.3">
      <c r="A6110">
        <v>81.077423859999996</v>
      </c>
      <c r="B6110">
        <v>51</v>
      </c>
      <c r="C6110">
        <v>7.1414284285428504</v>
      </c>
    </row>
    <row r="6111" spans="1:3" x14ac:dyDescent="0.3">
      <c r="A6111">
        <v>81.087423860000001</v>
      </c>
      <c r="B6111">
        <v>75</v>
      </c>
      <c r="C6111">
        <v>8.6602540378443909</v>
      </c>
    </row>
    <row r="6112" spans="1:3" x14ac:dyDescent="0.3">
      <c r="A6112">
        <v>81.097423860000006</v>
      </c>
      <c r="B6112">
        <v>60</v>
      </c>
      <c r="C6112">
        <v>7.7459666924148296</v>
      </c>
    </row>
    <row r="6113" spans="1:3" x14ac:dyDescent="0.3">
      <c r="A6113">
        <v>81.107423859999997</v>
      </c>
      <c r="B6113">
        <v>65</v>
      </c>
      <c r="C6113">
        <v>8.0622577482985491</v>
      </c>
    </row>
    <row r="6114" spans="1:3" x14ac:dyDescent="0.3">
      <c r="A6114">
        <v>81.117423860000002</v>
      </c>
      <c r="B6114">
        <v>75</v>
      </c>
      <c r="C6114">
        <v>8.6602540378443909</v>
      </c>
    </row>
    <row r="6115" spans="1:3" x14ac:dyDescent="0.3">
      <c r="A6115">
        <v>81.127423859999993</v>
      </c>
      <c r="B6115">
        <v>86</v>
      </c>
      <c r="C6115">
        <v>9.2736184954957004</v>
      </c>
    </row>
    <row r="6116" spans="1:3" x14ac:dyDescent="0.3">
      <c r="A6116">
        <v>81.137423859999998</v>
      </c>
      <c r="B6116">
        <v>76</v>
      </c>
      <c r="C6116">
        <v>8.7177978870813497</v>
      </c>
    </row>
    <row r="6117" spans="1:3" x14ac:dyDescent="0.3">
      <c r="A6117">
        <v>81.147423860000004</v>
      </c>
      <c r="B6117">
        <v>94</v>
      </c>
      <c r="C6117">
        <v>9.6953597148326605</v>
      </c>
    </row>
    <row r="6118" spans="1:3" x14ac:dyDescent="0.3">
      <c r="A6118">
        <v>81.157423859999994</v>
      </c>
      <c r="B6118">
        <v>93</v>
      </c>
      <c r="C6118">
        <v>9.6436507609929496</v>
      </c>
    </row>
    <row r="6119" spans="1:3" x14ac:dyDescent="0.3">
      <c r="A6119">
        <v>81.16742386</v>
      </c>
      <c r="B6119">
        <v>100</v>
      </c>
      <c r="C6119">
        <v>10</v>
      </c>
    </row>
    <row r="6120" spans="1:3" x14ac:dyDescent="0.3">
      <c r="A6120">
        <v>81.177423860000005</v>
      </c>
      <c r="B6120">
        <v>100</v>
      </c>
      <c r="C6120">
        <v>10</v>
      </c>
    </row>
    <row r="6121" spans="1:3" x14ac:dyDescent="0.3">
      <c r="A6121">
        <v>81.187423859999996</v>
      </c>
      <c r="B6121">
        <v>112</v>
      </c>
      <c r="C6121">
        <v>10.5830052442584</v>
      </c>
    </row>
    <row r="6122" spans="1:3" x14ac:dyDescent="0.3">
      <c r="A6122">
        <v>81.197423860000001</v>
      </c>
      <c r="B6122">
        <v>73</v>
      </c>
      <c r="C6122">
        <v>8.5440037453175304</v>
      </c>
    </row>
    <row r="6123" spans="1:3" x14ac:dyDescent="0.3">
      <c r="A6123">
        <v>81.207423860000006</v>
      </c>
      <c r="B6123">
        <v>89</v>
      </c>
      <c r="C6123">
        <v>9.4339811320565996</v>
      </c>
    </row>
    <row r="6124" spans="1:3" x14ac:dyDescent="0.3">
      <c r="A6124">
        <v>81.217423859999997</v>
      </c>
      <c r="B6124">
        <v>30</v>
      </c>
      <c r="C6124">
        <v>5.4772255750516603</v>
      </c>
    </row>
    <row r="6125" spans="1:3" x14ac:dyDescent="0.3">
      <c r="A6125">
        <v>81.227423860000002</v>
      </c>
      <c r="B6125">
        <v>62</v>
      </c>
      <c r="C6125">
        <v>7.8740078740118102</v>
      </c>
    </row>
    <row r="6126" spans="1:3" x14ac:dyDescent="0.3">
      <c r="A6126">
        <v>81.237423860000007</v>
      </c>
      <c r="B6126">
        <v>63</v>
      </c>
      <c r="C6126">
        <v>7.9372539331937704</v>
      </c>
    </row>
    <row r="6127" spans="1:3" x14ac:dyDescent="0.3">
      <c r="A6127">
        <v>81.247423859999998</v>
      </c>
      <c r="B6127">
        <v>74</v>
      </c>
      <c r="C6127">
        <v>8.6023252670426302</v>
      </c>
    </row>
    <row r="6128" spans="1:3" x14ac:dyDescent="0.3">
      <c r="A6128">
        <v>81.257423860000003</v>
      </c>
      <c r="B6128">
        <v>122</v>
      </c>
      <c r="C6128">
        <v>11.0453610171873</v>
      </c>
    </row>
    <row r="6129" spans="1:3" x14ac:dyDescent="0.3">
      <c r="A6129">
        <v>81.267423859999994</v>
      </c>
      <c r="B6129">
        <v>76</v>
      </c>
      <c r="C6129">
        <v>8.7177978870813497</v>
      </c>
    </row>
    <row r="6130" spans="1:3" x14ac:dyDescent="0.3">
      <c r="A6130">
        <v>81.277423859999999</v>
      </c>
      <c r="B6130">
        <v>90</v>
      </c>
      <c r="C6130">
        <v>9.4868329805051399</v>
      </c>
    </row>
    <row r="6131" spans="1:3" x14ac:dyDescent="0.3">
      <c r="A6131">
        <v>81.287423860000004</v>
      </c>
      <c r="B6131">
        <v>92</v>
      </c>
      <c r="C6131">
        <v>9.59166304662544</v>
      </c>
    </row>
    <row r="6132" spans="1:3" x14ac:dyDescent="0.3">
      <c r="A6132">
        <v>81.297423859999995</v>
      </c>
      <c r="B6132">
        <v>87</v>
      </c>
      <c r="C6132">
        <v>9.3273790530888192</v>
      </c>
    </row>
    <row r="6133" spans="1:3" x14ac:dyDescent="0.3">
      <c r="A6133">
        <v>81.30742386</v>
      </c>
      <c r="B6133">
        <v>88</v>
      </c>
      <c r="C6133">
        <v>9.3808315196468595</v>
      </c>
    </row>
    <row r="6134" spans="1:3" x14ac:dyDescent="0.3">
      <c r="A6134">
        <v>81.317423860000005</v>
      </c>
      <c r="B6134">
        <v>96</v>
      </c>
      <c r="C6134">
        <v>9.7979589711327097</v>
      </c>
    </row>
    <row r="6135" spans="1:3" x14ac:dyDescent="0.3">
      <c r="A6135">
        <v>81.327423859999996</v>
      </c>
      <c r="B6135">
        <v>89</v>
      </c>
      <c r="C6135">
        <v>9.4339811320565996</v>
      </c>
    </row>
    <row r="6136" spans="1:3" x14ac:dyDescent="0.3">
      <c r="A6136">
        <v>81.337423860000001</v>
      </c>
      <c r="B6136">
        <v>99</v>
      </c>
      <c r="C6136">
        <v>9.9498743710661994</v>
      </c>
    </row>
    <row r="6137" spans="1:3" x14ac:dyDescent="0.3">
      <c r="A6137">
        <v>81.347423860000006</v>
      </c>
      <c r="B6137">
        <v>95</v>
      </c>
      <c r="C6137">
        <v>9.7467943448089596</v>
      </c>
    </row>
    <row r="6138" spans="1:3" x14ac:dyDescent="0.3">
      <c r="A6138">
        <v>81.357423859999997</v>
      </c>
      <c r="B6138">
        <v>97</v>
      </c>
      <c r="C6138">
        <v>9.8488578017961004</v>
      </c>
    </row>
    <row r="6139" spans="1:3" x14ac:dyDescent="0.3">
      <c r="A6139">
        <v>81.367423860000002</v>
      </c>
      <c r="B6139">
        <v>99</v>
      </c>
      <c r="C6139">
        <v>9.9498743710661994</v>
      </c>
    </row>
    <row r="6140" spans="1:3" x14ac:dyDescent="0.3">
      <c r="A6140">
        <v>81.377423859999993</v>
      </c>
      <c r="B6140">
        <v>101</v>
      </c>
      <c r="C6140">
        <v>10.049875621120901</v>
      </c>
    </row>
    <row r="6141" spans="1:3" x14ac:dyDescent="0.3">
      <c r="A6141">
        <v>81.387423859999998</v>
      </c>
      <c r="B6141">
        <v>88</v>
      </c>
      <c r="C6141">
        <v>9.3808315196468595</v>
      </c>
    </row>
    <row r="6142" spans="1:3" x14ac:dyDescent="0.3">
      <c r="A6142">
        <v>81.397423860000004</v>
      </c>
      <c r="B6142">
        <v>74</v>
      </c>
      <c r="C6142">
        <v>8.6023252670426302</v>
      </c>
    </row>
    <row r="6143" spans="1:3" x14ac:dyDescent="0.3">
      <c r="A6143">
        <v>81.407423859999994</v>
      </c>
      <c r="B6143">
        <v>61</v>
      </c>
      <c r="C6143">
        <v>7.8102496759066504</v>
      </c>
    </row>
    <row r="6144" spans="1:3" x14ac:dyDescent="0.3">
      <c r="A6144">
        <v>81.41742386</v>
      </c>
      <c r="B6144">
        <v>70</v>
      </c>
      <c r="C6144">
        <v>8.3666002653407592</v>
      </c>
    </row>
    <row r="6145" spans="1:3" x14ac:dyDescent="0.3">
      <c r="A6145">
        <v>81.427423860000005</v>
      </c>
      <c r="B6145">
        <v>64</v>
      </c>
      <c r="C6145">
        <v>8</v>
      </c>
    </row>
    <row r="6146" spans="1:3" x14ac:dyDescent="0.3">
      <c r="A6146">
        <v>81.437423859999996</v>
      </c>
      <c r="B6146">
        <v>75</v>
      </c>
      <c r="C6146">
        <v>8.6602540378443909</v>
      </c>
    </row>
    <row r="6147" spans="1:3" x14ac:dyDescent="0.3">
      <c r="A6147">
        <v>81.447423860000001</v>
      </c>
      <c r="B6147">
        <v>67</v>
      </c>
      <c r="C6147">
        <v>8.1853527718724504</v>
      </c>
    </row>
    <row r="6148" spans="1:3" x14ac:dyDescent="0.3">
      <c r="A6148">
        <v>81.457423860000006</v>
      </c>
      <c r="B6148">
        <v>84</v>
      </c>
      <c r="C6148">
        <v>9.1651513899116797</v>
      </c>
    </row>
    <row r="6149" spans="1:3" x14ac:dyDescent="0.3">
      <c r="A6149">
        <v>81.467423859999997</v>
      </c>
      <c r="B6149">
        <v>50</v>
      </c>
      <c r="C6149">
        <v>7.0710678118654799</v>
      </c>
    </row>
    <row r="6150" spans="1:3" x14ac:dyDescent="0.3">
      <c r="A6150">
        <v>81.477423860000002</v>
      </c>
      <c r="B6150">
        <v>88</v>
      </c>
      <c r="C6150">
        <v>9.3808315196468595</v>
      </c>
    </row>
    <row r="6151" spans="1:3" x14ac:dyDescent="0.3">
      <c r="A6151">
        <v>81.487423860000007</v>
      </c>
      <c r="B6151">
        <v>81</v>
      </c>
      <c r="C6151">
        <v>9</v>
      </c>
    </row>
    <row r="6152" spans="1:3" x14ac:dyDescent="0.3">
      <c r="A6152">
        <v>81.497423859999998</v>
      </c>
      <c r="B6152">
        <v>115</v>
      </c>
      <c r="C6152">
        <v>10.723805294763601</v>
      </c>
    </row>
    <row r="6153" spans="1:3" x14ac:dyDescent="0.3">
      <c r="A6153">
        <v>81.507423860000003</v>
      </c>
      <c r="B6153">
        <v>105</v>
      </c>
      <c r="C6153">
        <v>10.2469507659596</v>
      </c>
    </row>
    <row r="6154" spans="1:3" x14ac:dyDescent="0.3">
      <c r="A6154">
        <v>81.517423859999994</v>
      </c>
      <c r="B6154">
        <v>108</v>
      </c>
      <c r="C6154">
        <v>10.3923048454133</v>
      </c>
    </row>
    <row r="6155" spans="1:3" x14ac:dyDescent="0.3">
      <c r="A6155">
        <v>81.527423859999999</v>
      </c>
      <c r="B6155">
        <v>106</v>
      </c>
      <c r="C6155">
        <v>10.295630140987001</v>
      </c>
    </row>
    <row r="6156" spans="1:3" x14ac:dyDescent="0.3">
      <c r="A6156">
        <v>81.537423860000004</v>
      </c>
      <c r="B6156">
        <v>132</v>
      </c>
      <c r="C6156">
        <v>11.4891252930761</v>
      </c>
    </row>
    <row r="6157" spans="1:3" x14ac:dyDescent="0.3">
      <c r="A6157">
        <v>81.547423859999995</v>
      </c>
      <c r="B6157">
        <v>147</v>
      </c>
      <c r="C6157">
        <v>12.1243556529821</v>
      </c>
    </row>
    <row r="6158" spans="1:3" x14ac:dyDescent="0.3">
      <c r="A6158">
        <v>81.55742386</v>
      </c>
      <c r="B6158">
        <v>138</v>
      </c>
      <c r="C6158">
        <v>11.7473401244707</v>
      </c>
    </row>
    <row r="6159" spans="1:3" x14ac:dyDescent="0.3">
      <c r="A6159">
        <v>81.567423860000005</v>
      </c>
      <c r="B6159">
        <v>144</v>
      </c>
      <c r="C6159">
        <v>12</v>
      </c>
    </row>
    <row r="6160" spans="1:3" x14ac:dyDescent="0.3">
      <c r="A6160">
        <v>81.577423859999996</v>
      </c>
      <c r="B6160">
        <v>96</v>
      </c>
      <c r="C6160">
        <v>9.7979589711327097</v>
      </c>
    </row>
    <row r="6161" spans="1:3" x14ac:dyDescent="0.3">
      <c r="A6161">
        <v>81.587423860000001</v>
      </c>
      <c r="B6161">
        <v>92</v>
      </c>
      <c r="C6161">
        <v>9.59166304662544</v>
      </c>
    </row>
    <row r="6162" spans="1:3" x14ac:dyDescent="0.3">
      <c r="A6162">
        <v>81.597423860000006</v>
      </c>
      <c r="B6162">
        <v>102</v>
      </c>
      <c r="C6162">
        <v>10.099504938362101</v>
      </c>
    </row>
    <row r="6163" spans="1:3" x14ac:dyDescent="0.3">
      <c r="A6163">
        <v>81.607423859999997</v>
      </c>
      <c r="B6163">
        <v>80</v>
      </c>
      <c r="C6163">
        <v>8.9442719099991592</v>
      </c>
    </row>
    <row r="6164" spans="1:3" x14ac:dyDescent="0.3">
      <c r="A6164">
        <v>81.617423860000002</v>
      </c>
      <c r="B6164">
        <v>99</v>
      </c>
      <c r="C6164">
        <v>9.9498743710661994</v>
      </c>
    </row>
    <row r="6165" spans="1:3" x14ac:dyDescent="0.3">
      <c r="A6165">
        <v>81.627423859999993</v>
      </c>
      <c r="B6165">
        <v>96</v>
      </c>
      <c r="C6165">
        <v>9.7979589711327097</v>
      </c>
    </row>
    <row r="6166" spans="1:3" x14ac:dyDescent="0.3">
      <c r="A6166">
        <v>81.637423859999998</v>
      </c>
      <c r="B6166">
        <v>90</v>
      </c>
      <c r="C6166">
        <v>9.4868329805051399</v>
      </c>
    </row>
    <row r="6167" spans="1:3" x14ac:dyDescent="0.3">
      <c r="A6167">
        <v>81.647423860000004</v>
      </c>
      <c r="B6167">
        <v>110</v>
      </c>
      <c r="C6167">
        <v>10.488088481701499</v>
      </c>
    </row>
    <row r="6168" spans="1:3" x14ac:dyDescent="0.3">
      <c r="A6168">
        <v>81.657423859999994</v>
      </c>
      <c r="B6168">
        <v>95</v>
      </c>
      <c r="C6168">
        <v>9.7467943448089596</v>
      </c>
    </row>
    <row r="6169" spans="1:3" x14ac:dyDescent="0.3">
      <c r="A6169">
        <v>81.66742386</v>
      </c>
      <c r="B6169">
        <v>105</v>
      </c>
      <c r="C6169">
        <v>10.2469507659596</v>
      </c>
    </row>
    <row r="6170" spans="1:3" x14ac:dyDescent="0.3">
      <c r="A6170">
        <v>81.677423860000005</v>
      </c>
      <c r="B6170">
        <v>103</v>
      </c>
      <c r="C6170">
        <v>10.1488915650922</v>
      </c>
    </row>
    <row r="6171" spans="1:3" x14ac:dyDescent="0.3">
      <c r="A6171">
        <v>81.687423859999996</v>
      </c>
      <c r="B6171">
        <v>82</v>
      </c>
      <c r="C6171">
        <v>9.0553851381374209</v>
      </c>
    </row>
    <row r="6172" spans="1:3" x14ac:dyDescent="0.3">
      <c r="A6172">
        <v>81.697423860000001</v>
      </c>
      <c r="B6172">
        <v>107</v>
      </c>
      <c r="C6172">
        <v>10.3440804327886</v>
      </c>
    </row>
    <row r="6173" spans="1:3" x14ac:dyDescent="0.3">
      <c r="A6173">
        <v>81.707423860000006</v>
      </c>
      <c r="B6173">
        <v>99</v>
      </c>
      <c r="C6173">
        <v>9.9498743710661994</v>
      </c>
    </row>
    <row r="6174" spans="1:3" x14ac:dyDescent="0.3">
      <c r="A6174">
        <v>81.717423859999997</v>
      </c>
      <c r="B6174">
        <v>128</v>
      </c>
      <c r="C6174">
        <v>11.3137084989848</v>
      </c>
    </row>
    <row r="6175" spans="1:3" x14ac:dyDescent="0.3">
      <c r="A6175">
        <v>81.727423860000002</v>
      </c>
      <c r="B6175">
        <v>139</v>
      </c>
      <c r="C6175">
        <v>11.789826122551601</v>
      </c>
    </row>
    <row r="6176" spans="1:3" x14ac:dyDescent="0.3">
      <c r="A6176">
        <v>81.737423860000007</v>
      </c>
      <c r="B6176">
        <v>96</v>
      </c>
      <c r="C6176">
        <v>9.7979589711327097</v>
      </c>
    </row>
    <row r="6177" spans="1:3" x14ac:dyDescent="0.3">
      <c r="A6177">
        <v>81.747423859999998</v>
      </c>
      <c r="B6177">
        <v>92</v>
      </c>
      <c r="C6177">
        <v>9.59166304662544</v>
      </c>
    </row>
    <row r="6178" spans="1:3" x14ac:dyDescent="0.3">
      <c r="A6178">
        <v>81.757423860000003</v>
      </c>
      <c r="B6178">
        <v>87</v>
      </c>
      <c r="C6178">
        <v>9.3273790530888192</v>
      </c>
    </row>
    <row r="6179" spans="1:3" x14ac:dyDescent="0.3">
      <c r="A6179">
        <v>81.767423859999994</v>
      </c>
      <c r="B6179">
        <v>85</v>
      </c>
      <c r="C6179">
        <v>9.2195444572928906</v>
      </c>
    </row>
    <row r="6180" spans="1:3" x14ac:dyDescent="0.3">
      <c r="A6180">
        <v>81.777423859999999</v>
      </c>
      <c r="B6180">
        <v>125</v>
      </c>
      <c r="C6180">
        <v>11.180339887498899</v>
      </c>
    </row>
    <row r="6181" spans="1:3" x14ac:dyDescent="0.3">
      <c r="A6181">
        <v>81.787423860000004</v>
      </c>
      <c r="B6181">
        <v>120</v>
      </c>
      <c r="C6181">
        <v>10.954451150103299</v>
      </c>
    </row>
    <row r="6182" spans="1:3" x14ac:dyDescent="0.3">
      <c r="A6182">
        <v>81.797423859999995</v>
      </c>
      <c r="B6182">
        <v>104</v>
      </c>
      <c r="C6182">
        <v>10.198039027185599</v>
      </c>
    </row>
    <row r="6183" spans="1:3" x14ac:dyDescent="0.3">
      <c r="A6183">
        <v>81.80742386</v>
      </c>
      <c r="B6183">
        <v>103</v>
      </c>
      <c r="C6183">
        <v>10.1488915650922</v>
      </c>
    </row>
    <row r="6184" spans="1:3" x14ac:dyDescent="0.3">
      <c r="A6184">
        <v>81.817423860000005</v>
      </c>
      <c r="B6184">
        <v>64</v>
      </c>
      <c r="C6184">
        <v>8</v>
      </c>
    </row>
    <row r="6185" spans="1:3" x14ac:dyDescent="0.3">
      <c r="A6185">
        <v>81.827423859999996</v>
      </c>
      <c r="B6185">
        <v>81</v>
      </c>
      <c r="C6185">
        <v>9</v>
      </c>
    </row>
    <row r="6186" spans="1:3" x14ac:dyDescent="0.3">
      <c r="A6186">
        <v>81.837423860000001</v>
      </c>
      <c r="B6186">
        <v>61</v>
      </c>
      <c r="C6186">
        <v>7.8102496759066504</v>
      </c>
    </row>
    <row r="6187" spans="1:3" x14ac:dyDescent="0.3">
      <c r="A6187">
        <v>81.847423860000006</v>
      </c>
      <c r="B6187">
        <v>97</v>
      </c>
      <c r="C6187">
        <v>9.8488578017961004</v>
      </c>
    </row>
    <row r="6188" spans="1:3" x14ac:dyDescent="0.3">
      <c r="A6188">
        <v>81.857423859999997</v>
      </c>
      <c r="B6188">
        <v>120</v>
      </c>
      <c r="C6188">
        <v>10.954451150103299</v>
      </c>
    </row>
    <row r="6189" spans="1:3" x14ac:dyDescent="0.3">
      <c r="A6189">
        <v>81.867423860000002</v>
      </c>
      <c r="B6189">
        <v>118</v>
      </c>
      <c r="C6189">
        <v>10.8627804912002</v>
      </c>
    </row>
    <row r="6190" spans="1:3" x14ac:dyDescent="0.3">
      <c r="A6190">
        <v>81.877423859999993</v>
      </c>
      <c r="B6190">
        <v>167</v>
      </c>
      <c r="C6190">
        <v>12.9228479833201</v>
      </c>
    </row>
    <row r="6191" spans="1:3" x14ac:dyDescent="0.3">
      <c r="A6191">
        <v>81.887423859999998</v>
      </c>
      <c r="B6191">
        <v>149</v>
      </c>
      <c r="C6191">
        <v>12.2065556157337</v>
      </c>
    </row>
    <row r="6192" spans="1:3" x14ac:dyDescent="0.3">
      <c r="A6192">
        <v>81.897423860000004</v>
      </c>
      <c r="B6192">
        <v>160</v>
      </c>
      <c r="C6192">
        <v>12.6491106406735</v>
      </c>
    </row>
    <row r="6193" spans="1:3" x14ac:dyDescent="0.3">
      <c r="A6193">
        <v>81.907423859999994</v>
      </c>
      <c r="B6193">
        <v>150</v>
      </c>
      <c r="C6193">
        <v>12.247448713915899</v>
      </c>
    </row>
    <row r="6194" spans="1:3" x14ac:dyDescent="0.3">
      <c r="A6194">
        <v>81.91742386</v>
      </c>
      <c r="B6194">
        <v>148</v>
      </c>
      <c r="C6194">
        <v>12.1655250605964</v>
      </c>
    </row>
    <row r="6195" spans="1:3" x14ac:dyDescent="0.3">
      <c r="A6195">
        <v>81.927423860000005</v>
      </c>
      <c r="B6195">
        <v>153</v>
      </c>
      <c r="C6195">
        <v>12.369316876853</v>
      </c>
    </row>
    <row r="6196" spans="1:3" x14ac:dyDescent="0.3">
      <c r="A6196">
        <v>81.937423859999996</v>
      </c>
      <c r="B6196">
        <v>167</v>
      </c>
      <c r="C6196">
        <v>12.9228479833201</v>
      </c>
    </row>
    <row r="6197" spans="1:3" x14ac:dyDescent="0.3">
      <c r="A6197">
        <v>81.947423860000001</v>
      </c>
      <c r="B6197">
        <v>164</v>
      </c>
      <c r="C6197">
        <v>12.806248474865701</v>
      </c>
    </row>
    <row r="6198" spans="1:3" x14ac:dyDescent="0.3">
      <c r="A6198">
        <v>81.957423860000006</v>
      </c>
      <c r="B6198">
        <v>183</v>
      </c>
      <c r="C6198">
        <v>13.527749258468701</v>
      </c>
    </row>
    <row r="6199" spans="1:3" x14ac:dyDescent="0.3">
      <c r="A6199">
        <v>81.967423859999997</v>
      </c>
      <c r="B6199">
        <v>154</v>
      </c>
      <c r="C6199">
        <v>12.4096736459909</v>
      </c>
    </row>
    <row r="6200" spans="1:3" x14ac:dyDescent="0.3">
      <c r="A6200">
        <v>81.977423860000002</v>
      </c>
      <c r="B6200">
        <v>195</v>
      </c>
      <c r="C6200">
        <v>13.9642400437689</v>
      </c>
    </row>
    <row r="6201" spans="1:3" x14ac:dyDescent="0.3">
      <c r="A6201">
        <v>81.987423860000007</v>
      </c>
      <c r="B6201">
        <v>197</v>
      </c>
      <c r="C6201">
        <v>14.035668847618201</v>
      </c>
    </row>
    <row r="6202" spans="1:3" x14ac:dyDescent="0.3">
      <c r="A6202">
        <v>81.997423859999998</v>
      </c>
      <c r="B6202">
        <v>206</v>
      </c>
      <c r="C6202">
        <v>14.3527000944073</v>
      </c>
    </row>
    <row r="6203" spans="1:3" x14ac:dyDescent="0.3">
      <c r="A6203">
        <v>82.007423860000003</v>
      </c>
      <c r="B6203">
        <v>230</v>
      </c>
      <c r="C6203">
        <v>15.1657508881031</v>
      </c>
    </row>
    <row r="6204" spans="1:3" x14ac:dyDescent="0.3">
      <c r="A6204">
        <v>82.017423859999994</v>
      </c>
      <c r="B6204">
        <v>197</v>
      </c>
      <c r="C6204">
        <v>14.035668847618201</v>
      </c>
    </row>
    <row r="6205" spans="1:3" x14ac:dyDescent="0.3">
      <c r="A6205">
        <v>82.027423859999999</v>
      </c>
      <c r="B6205">
        <v>196</v>
      </c>
      <c r="C6205">
        <v>14</v>
      </c>
    </row>
    <row r="6206" spans="1:3" x14ac:dyDescent="0.3">
      <c r="A6206">
        <v>82.037423860000004</v>
      </c>
      <c r="B6206">
        <v>190</v>
      </c>
      <c r="C6206">
        <v>13.7840487520902</v>
      </c>
    </row>
    <row r="6207" spans="1:3" x14ac:dyDescent="0.3">
      <c r="A6207">
        <v>82.047423859999995</v>
      </c>
      <c r="B6207">
        <v>194</v>
      </c>
      <c r="C6207">
        <v>13.9283882771841</v>
      </c>
    </row>
    <row r="6208" spans="1:3" x14ac:dyDescent="0.3">
      <c r="A6208">
        <v>82.05742386</v>
      </c>
      <c r="B6208">
        <v>223</v>
      </c>
      <c r="C6208">
        <v>14.9331845230681</v>
      </c>
    </row>
    <row r="6209" spans="1:3" x14ac:dyDescent="0.3">
      <c r="A6209">
        <v>82.067423860000005</v>
      </c>
      <c r="B6209">
        <v>214</v>
      </c>
      <c r="C6209">
        <v>14.6287388383278</v>
      </c>
    </row>
    <row r="6210" spans="1:3" x14ac:dyDescent="0.3">
      <c r="A6210">
        <v>82.077423859999996</v>
      </c>
      <c r="B6210">
        <v>219</v>
      </c>
      <c r="C6210">
        <v>14.798648586948699</v>
      </c>
    </row>
    <row r="6211" spans="1:3" x14ac:dyDescent="0.3">
      <c r="A6211">
        <v>82.087423860000001</v>
      </c>
      <c r="B6211">
        <v>204</v>
      </c>
      <c r="C6211">
        <v>14.282856857085701</v>
      </c>
    </row>
    <row r="6212" spans="1:3" x14ac:dyDescent="0.3">
      <c r="A6212">
        <v>82.097423860000006</v>
      </c>
      <c r="B6212">
        <v>223</v>
      </c>
      <c r="C6212">
        <v>14.9331845230681</v>
      </c>
    </row>
    <row r="6213" spans="1:3" x14ac:dyDescent="0.3">
      <c r="A6213">
        <v>82.107423859999997</v>
      </c>
      <c r="B6213">
        <v>232</v>
      </c>
      <c r="C6213">
        <v>15.2315462117278</v>
      </c>
    </row>
    <row r="6214" spans="1:3" x14ac:dyDescent="0.3">
      <c r="A6214">
        <v>82.117423860000002</v>
      </c>
      <c r="B6214">
        <v>254</v>
      </c>
      <c r="C6214">
        <v>15.937377450509199</v>
      </c>
    </row>
    <row r="6215" spans="1:3" x14ac:dyDescent="0.3">
      <c r="A6215">
        <v>82.127423859999993</v>
      </c>
      <c r="B6215">
        <v>240</v>
      </c>
      <c r="C6215">
        <v>15.4919333848297</v>
      </c>
    </row>
    <row r="6216" spans="1:3" x14ac:dyDescent="0.3">
      <c r="A6216">
        <v>82.137423859999998</v>
      </c>
      <c r="B6216">
        <v>258</v>
      </c>
      <c r="C6216">
        <v>16.062378404208999</v>
      </c>
    </row>
    <row r="6217" spans="1:3" x14ac:dyDescent="0.3">
      <c r="A6217">
        <v>82.147423860000004</v>
      </c>
      <c r="B6217">
        <v>238</v>
      </c>
      <c r="C6217">
        <v>15.4272486205415</v>
      </c>
    </row>
    <row r="6218" spans="1:3" x14ac:dyDescent="0.3">
      <c r="A6218">
        <v>82.157423859999994</v>
      </c>
      <c r="B6218">
        <v>281</v>
      </c>
      <c r="C6218">
        <v>16.7630546142402</v>
      </c>
    </row>
    <row r="6219" spans="1:3" x14ac:dyDescent="0.3">
      <c r="A6219">
        <v>82.16742386</v>
      </c>
      <c r="B6219">
        <v>271</v>
      </c>
      <c r="C6219">
        <v>16.462077633154301</v>
      </c>
    </row>
    <row r="6220" spans="1:3" x14ac:dyDescent="0.3">
      <c r="A6220">
        <v>82.177423860000005</v>
      </c>
      <c r="B6220">
        <v>285</v>
      </c>
      <c r="C6220">
        <v>16.881943016134102</v>
      </c>
    </row>
    <row r="6221" spans="1:3" x14ac:dyDescent="0.3">
      <c r="A6221">
        <v>82.187423859999996</v>
      </c>
      <c r="B6221">
        <v>252</v>
      </c>
      <c r="C6221">
        <v>15.8745078663875</v>
      </c>
    </row>
    <row r="6222" spans="1:3" x14ac:dyDescent="0.3">
      <c r="A6222">
        <v>82.197423860000001</v>
      </c>
      <c r="B6222">
        <v>304</v>
      </c>
      <c r="C6222">
        <v>17.435595774162699</v>
      </c>
    </row>
    <row r="6223" spans="1:3" x14ac:dyDescent="0.3">
      <c r="A6223">
        <v>82.207423860000006</v>
      </c>
      <c r="B6223">
        <v>289</v>
      </c>
      <c r="C6223">
        <v>17</v>
      </c>
    </row>
    <row r="6224" spans="1:3" x14ac:dyDescent="0.3">
      <c r="A6224">
        <v>82.217423859999997</v>
      </c>
      <c r="B6224">
        <v>299</v>
      </c>
      <c r="C6224">
        <v>17.2916164657906</v>
      </c>
    </row>
    <row r="6225" spans="1:3" x14ac:dyDescent="0.3">
      <c r="A6225">
        <v>82.227423860000002</v>
      </c>
      <c r="B6225">
        <v>303</v>
      </c>
      <c r="C6225">
        <v>17.406895185529201</v>
      </c>
    </row>
    <row r="6226" spans="1:3" x14ac:dyDescent="0.3">
      <c r="A6226">
        <v>82.237423860000007</v>
      </c>
      <c r="B6226">
        <v>287</v>
      </c>
      <c r="C6226">
        <v>16.941074346097398</v>
      </c>
    </row>
    <row r="6227" spans="1:3" x14ac:dyDescent="0.3">
      <c r="A6227">
        <v>82.247423859999998</v>
      </c>
      <c r="B6227">
        <v>300</v>
      </c>
      <c r="C6227">
        <v>17.320508075688799</v>
      </c>
    </row>
    <row r="6228" spans="1:3" x14ac:dyDescent="0.3">
      <c r="A6228">
        <v>82.257423860000003</v>
      </c>
      <c r="B6228">
        <v>301</v>
      </c>
      <c r="C6228">
        <v>17.349351572897501</v>
      </c>
    </row>
    <row r="6229" spans="1:3" x14ac:dyDescent="0.3">
      <c r="A6229">
        <v>82.267423859999994</v>
      </c>
      <c r="B6229">
        <v>293</v>
      </c>
      <c r="C6229">
        <v>17.117242768623701</v>
      </c>
    </row>
    <row r="6230" spans="1:3" x14ac:dyDescent="0.3">
      <c r="A6230">
        <v>82.277423859999999</v>
      </c>
      <c r="B6230">
        <v>309</v>
      </c>
      <c r="C6230">
        <v>17.578395831246901</v>
      </c>
    </row>
    <row r="6231" spans="1:3" x14ac:dyDescent="0.3">
      <c r="A6231">
        <v>82.287423860000004</v>
      </c>
      <c r="B6231">
        <v>335</v>
      </c>
      <c r="C6231">
        <v>18.303005217723101</v>
      </c>
    </row>
    <row r="6232" spans="1:3" x14ac:dyDescent="0.3">
      <c r="A6232">
        <v>82.297423859999995</v>
      </c>
      <c r="B6232">
        <v>324</v>
      </c>
      <c r="C6232">
        <v>18</v>
      </c>
    </row>
    <row r="6233" spans="1:3" x14ac:dyDescent="0.3">
      <c r="A6233">
        <v>82.30742386</v>
      </c>
      <c r="B6233">
        <v>343</v>
      </c>
      <c r="C6233">
        <v>18.5202591774521</v>
      </c>
    </row>
    <row r="6234" spans="1:3" x14ac:dyDescent="0.3">
      <c r="A6234">
        <v>82.317423860000005</v>
      </c>
      <c r="B6234">
        <v>320</v>
      </c>
      <c r="C6234">
        <v>17.888543819998301</v>
      </c>
    </row>
    <row r="6235" spans="1:3" x14ac:dyDescent="0.3">
      <c r="A6235">
        <v>82.327423859999996</v>
      </c>
      <c r="B6235">
        <v>308</v>
      </c>
      <c r="C6235">
        <v>17.549928774784199</v>
      </c>
    </row>
    <row r="6236" spans="1:3" x14ac:dyDescent="0.3">
      <c r="A6236">
        <v>82.337423860000001</v>
      </c>
      <c r="B6236">
        <v>324</v>
      </c>
      <c r="C6236">
        <v>18</v>
      </c>
    </row>
    <row r="6237" spans="1:3" x14ac:dyDescent="0.3">
      <c r="A6237">
        <v>82.347423860000006</v>
      </c>
      <c r="B6237">
        <v>298</v>
      </c>
      <c r="C6237">
        <v>17.2626765016321</v>
      </c>
    </row>
    <row r="6238" spans="1:3" x14ac:dyDescent="0.3">
      <c r="A6238">
        <v>82.357423859999997</v>
      </c>
      <c r="B6238">
        <v>339</v>
      </c>
      <c r="C6238">
        <v>18.411952639521999</v>
      </c>
    </row>
    <row r="6239" spans="1:3" x14ac:dyDescent="0.3">
      <c r="A6239">
        <v>82.367423860000002</v>
      </c>
      <c r="B6239">
        <v>349</v>
      </c>
      <c r="C6239">
        <v>18.681541692269398</v>
      </c>
    </row>
    <row r="6240" spans="1:3" x14ac:dyDescent="0.3">
      <c r="A6240">
        <v>82.377423859999993</v>
      </c>
      <c r="B6240">
        <v>361</v>
      </c>
      <c r="C6240">
        <v>19</v>
      </c>
    </row>
    <row r="6241" spans="1:3" x14ac:dyDescent="0.3">
      <c r="A6241">
        <v>82.387423859999998</v>
      </c>
      <c r="B6241">
        <v>381</v>
      </c>
      <c r="C6241">
        <v>19.519221295943101</v>
      </c>
    </row>
    <row r="6242" spans="1:3" x14ac:dyDescent="0.3">
      <c r="A6242">
        <v>82.397423860000004</v>
      </c>
      <c r="B6242">
        <v>359</v>
      </c>
      <c r="C6242">
        <v>18.947295321496401</v>
      </c>
    </row>
    <row r="6243" spans="1:3" x14ac:dyDescent="0.3">
      <c r="A6243">
        <v>82.407423859999994</v>
      </c>
      <c r="B6243">
        <v>407</v>
      </c>
      <c r="C6243">
        <v>20.174241001832002</v>
      </c>
    </row>
    <row r="6244" spans="1:3" x14ac:dyDescent="0.3">
      <c r="A6244">
        <v>82.41742386</v>
      </c>
      <c r="B6244">
        <v>431</v>
      </c>
      <c r="C6244">
        <v>20.760539492026702</v>
      </c>
    </row>
    <row r="6245" spans="1:3" x14ac:dyDescent="0.3">
      <c r="A6245">
        <v>82.427423860000005</v>
      </c>
      <c r="B6245">
        <v>430</v>
      </c>
      <c r="C6245">
        <v>20.736441353327699</v>
      </c>
    </row>
    <row r="6246" spans="1:3" x14ac:dyDescent="0.3">
      <c r="A6246">
        <v>82.437423859999996</v>
      </c>
      <c r="B6246">
        <v>435</v>
      </c>
      <c r="C6246">
        <v>20.856653614614199</v>
      </c>
    </row>
    <row r="6247" spans="1:3" x14ac:dyDescent="0.3">
      <c r="A6247">
        <v>82.447423860000001</v>
      </c>
      <c r="B6247">
        <v>422</v>
      </c>
      <c r="C6247">
        <v>20.542638584174099</v>
      </c>
    </row>
    <row r="6248" spans="1:3" x14ac:dyDescent="0.3">
      <c r="A6248">
        <v>82.457423860000006</v>
      </c>
      <c r="B6248">
        <v>428</v>
      </c>
      <c r="C6248">
        <v>20.688160865577199</v>
      </c>
    </row>
    <row r="6249" spans="1:3" x14ac:dyDescent="0.3">
      <c r="A6249">
        <v>82.467423859999997</v>
      </c>
      <c r="B6249">
        <v>437</v>
      </c>
      <c r="C6249">
        <v>20.904544960366898</v>
      </c>
    </row>
    <row r="6250" spans="1:3" x14ac:dyDescent="0.3">
      <c r="A6250">
        <v>82.477423860000002</v>
      </c>
      <c r="B6250">
        <v>455</v>
      </c>
      <c r="C6250">
        <v>21.3307290077015</v>
      </c>
    </row>
    <row r="6251" spans="1:3" x14ac:dyDescent="0.3">
      <c r="A6251">
        <v>82.487423860000007</v>
      </c>
      <c r="B6251">
        <v>464</v>
      </c>
      <c r="C6251">
        <v>21.540659228538001</v>
      </c>
    </row>
    <row r="6252" spans="1:3" x14ac:dyDescent="0.3">
      <c r="A6252">
        <v>82.497423859999998</v>
      </c>
      <c r="B6252">
        <v>476</v>
      </c>
      <c r="C6252">
        <v>21.817424229271399</v>
      </c>
    </row>
    <row r="6253" spans="1:3" x14ac:dyDescent="0.3">
      <c r="A6253">
        <v>82.507423860000003</v>
      </c>
      <c r="B6253">
        <v>472</v>
      </c>
      <c r="C6253">
        <v>21.725560982400399</v>
      </c>
    </row>
    <row r="6254" spans="1:3" x14ac:dyDescent="0.3">
      <c r="A6254">
        <v>82.517423859999994</v>
      </c>
      <c r="B6254">
        <v>495</v>
      </c>
      <c r="C6254">
        <v>22.248595461287</v>
      </c>
    </row>
    <row r="6255" spans="1:3" x14ac:dyDescent="0.3">
      <c r="A6255">
        <v>82.527423859999999</v>
      </c>
      <c r="B6255">
        <v>497</v>
      </c>
      <c r="C6255">
        <v>22.293496809608001</v>
      </c>
    </row>
    <row r="6256" spans="1:3" x14ac:dyDescent="0.3">
      <c r="A6256">
        <v>82.537423860000004</v>
      </c>
      <c r="B6256">
        <v>534</v>
      </c>
      <c r="C6256">
        <v>23.108440016582701</v>
      </c>
    </row>
    <row r="6257" spans="1:3" x14ac:dyDescent="0.3">
      <c r="A6257">
        <v>82.547423859999995</v>
      </c>
      <c r="B6257">
        <v>502</v>
      </c>
      <c r="C6257">
        <v>22.4053565024081</v>
      </c>
    </row>
    <row r="6258" spans="1:3" x14ac:dyDescent="0.3">
      <c r="A6258">
        <v>82.55742386</v>
      </c>
      <c r="B6258">
        <v>533</v>
      </c>
      <c r="C6258">
        <v>23.086792761230399</v>
      </c>
    </row>
    <row r="6259" spans="1:3" x14ac:dyDescent="0.3">
      <c r="A6259">
        <v>82.567423860000005</v>
      </c>
      <c r="B6259">
        <v>512</v>
      </c>
      <c r="C6259">
        <v>22.627416997969501</v>
      </c>
    </row>
    <row r="6260" spans="1:3" x14ac:dyDescent="0.3">
      <c r="A6260">
        <v>82.577423859999996</v>
      </c>
      <c r="B6260">
        <v>550</v>
      </c>
      <c r="C6260">
        <v>23.4520787991171</v>
      </c>
    </row>
    <row r="6261" spans="1:3" x14ac:dyDescent="0.3">
      <c r="A6261">
        <v>82.587423860000001</v>
      </c>
      <c r="B6261">
        <v>578</v>
      </c>
      <c r="C6261">
        <v>24.0416305603426</v>
      </c>
    </row>
    <row r="6262" spans="1:3" x14ac:dyDescent="0.3">
      <c r="A6262">
        <v>82.597423860000006</v>
      </c>
      <c r="B6262">
        <v>581</v>
      </c>
      <c r="C6262">
        <v>24.103941586387901</v>
      </c>
    </row>
    <row r="6263" spans="1:3" x14ac:dyDescent="0.3">
      <c r="A6263">
        <v>82.607423859999997</v>
      </c>
      <c r="B6263">
        <v>610</v>
      </c>
      <c r="C6263">
        <v>24.698178070456901</v>
      </c>
    </row>
    <row r="6264" spans="1:3" x14ac:dyDescent="0.3">
      <c r="A6264">
        <v>82.617423860000002</v>
      </c>
      <c r="B6264">
        <v>591</v>
      </c>
      <c r="C6264">
        <v>24.310491562286401</v>
      </c>
    </row>
    <row r="6265" spans="1:3" x14ac:dyDescent="0.3">
      <c r="A6265">
        <v>82.627423859999993</v>
      </c>
      <c r="B6265">
        <v>587</v>
      </c>
      <c r="C6265">
        <v>24.228082879171399</v>
      </c>
    </row>
    <row r="6266" spans="1:3" x14ac:dyDescent="0.3">
      <c r="A6266">
        <v>82.637423859999998</v>
      </c>
      <c r="B6266">
        <v>571</v>
      </c>
      <c r="C6266">
        <v>23.895606290697</v>
      </c>
    </row>
    <row r="6267" spans="1:3" x14ac:dyDescent="0.3">
      <c r="A6267">
        <v>82.647423860000004</v>
      </c>
      <c r="B6267">
        <v>569</v>
      </c>
      <c r="C6267">
        <v>23.853720883753098</v>
      </c>
    </row>
    <row r="6268" spans="1:3" x14ac:dyDescent="0.3">
      <c r="A6268">
        <v>82.657423859999994</v>
      </c>
      <c r="B6268">
        <v>579</v>
      </c>
      <c r="C6268">
        <v>24.062418831031898</v>
      </c>
    </row>
    <row r="6269" spans="1:3" x14ac:dyDescent="0.3">
      <c r="A6269">
        <v>82.66742386</v>
      </c>
      <c r="B6269">
        <v>599</v>
      </c>
      <c r="C6269">
        <v>24.474476501040801</v>
      </c>
    </row>
    <row r="6270" spans="1:3" x14ac:dyDescent="0.3">
      <c r="A6270">
        <v>82.677423860000005</v>
      </c>
      <c r="B6270">
        <v>586</v>
      </c>
      <c r="C6270">
        <v>24.207436873820399</v>
      </c>
    </row>
    <row r="6271" spans="1:3" x14ac:dyDescent="0.3">
      <c r="A6271">
        <v>82.687423859999996</v>
      </c>
      <c r="B6271">
        <v>618</v>
      </c>
      <c r="C6271">
        <v>24.859605789312099</v>
      </c>
    </row>
    <row r="6272" spans="1:3" x14ac:dyDescent="0.3">
      <c r="A6272">
        <v>82.697423860000001</v>
      </c>
      <c r="B6272">
        <v>583</v>
      </c>
      <c r="C6272">
        <v>24.145392935299299</v>
      </c>
    </row>
    <row r="6273" spans="1:3" x14ac:dyDescent="0.3">
      <c r="A6273">
        <v>82.707423860000006</v>
      </c>
      <c r="B6273">
        <v>588</v>
      </c>
      <c r="C6273">
        <v>24.248711305964299</v>
      </c>
    </row>
    <row r="6274" spans="1:3" x14ac:dyDescent="0.3">
      <c r="A6274">
        <v>82.717423859999997</v>
      </c>
      <c r="B6274">
        <v>590</v>
      </c>
      <c r="C6274">
        <v>24.289915602982202</v>
      </c>
    </row>
    <row r="6275" spans="1:3" x14ac:dyDescent="0.3">
      <c r="A6275">
        <v>82.727423860000002</v>
      </c>
      <c r="B6275">
        <v>594</v>
      </c>
      <c r="C6275">
        <v>24.3721152139079</v>
      </c>
    </row>
    <row r="6276" spans="1:3" x14ac:dyDescent="0.3">
      <c r="A6276">
        <v>82.737423860000007</v>
      </c>
      <c r="B6276">
        <v>606</v>
      </c>
      <c r="C6276">
        <v>24.617067250182298</v>
      </c>
    </row>
    <row r="6277" spans="1:3" x14ac:dyDescent="0.3">
      <c r="A6277">
        <v>82.747423859999998</v>
      </c>
      <c r="B6277">
        <v>572</v>
      </c>
      <c r="C6277">
        <v>23.9165214862028</v>
      </c>
    </row>
    <row r="6278" spans="1:3" x14ac:dyDescent="0.3">
      <c r="A6278">
        <v>82.757423860000003</v>
      </c>
      <c r="B6278">
        <v>558</v>
      </c>
      <c r="C6278">
        <v>23.6220236220354</v>
      </c>
    </row>
    <row r="6279" spans="1:3" x14ac:dyDescent="0.3">
      <c r="A6279">
        <v>82.767423859999994</v>
      </c>
      <c r="B6279">
        <v>528</v>
      </c>
      <c r="C6279">
        <v>22.9782505861521</v>
      </c>
    </row>
    <row r="6280" spans="1:3" x14ac:dyDescent="0.3">
      <c r="A6280">
        <v>82.777423859999999</v>
      </c>
      <c r="B6280">
        <v>546</v>
      </c>
      <c r="C6280">
        <v>23.3666428910958</v>
      </c>
    </row>
    <row r="6281" spans="1:3" x14ac:dyDescent="0.3">
      <c r="A6281">
        <v>82.787423860000004</v>
      </c>
      <c r="B6281">
        <v>555</v>
      </c>
      <c r="C6281">
        <v>23.558437978779502</v>
      </c>
    </row>
    <row r="6282" spans="1:3" x14ac:dyDescent="0.3">
      <c r="A6282">
        <v>82.797423859999995</v>
      </c>
      <c r="B6282">
        <v>587</v>
      </c>
      <c r="C6282">
        <v>24.228082879171399</v>
      </c>
    </row>
    <row r="6283" spans="1:3" x14ac:dyDescent="0.3">
      <c r="A6283">
        <v>82.80742386</v>
      </c>
      <c r="B6283">
        <v>572</v>
      </c>
      <c r="C6283">
        <v>23.9165214862028</v>
      </c>
    </row>
    <row r="6284" spans="1:3" x14ac:dyDescent="0.3">
      <c r="A6284">
        <v>82.817423860000005</v>
      </c>
      <c r="B6284">
        <v>553</v>
      </c>
      <c r="C6284">
        <v>23.5159520326097</v>
      </c>
    </row>
    <row r="6285" spans="1:3" x14ac:dyDescent="0.3">
      <c r="A6285">
        <v>82.827423859999996</v>
      </c>
      <c r="B6285">
        <v>569</v>
      </c>
      <c r="C6285">
        <v>23.853720883753098</v>
      </c>
    </row>
    <row r="6286" spans="1:3" x14ac:dyDescent="0.3">
      <c r="A6286">
        <v>82.837423860000001</v>
      </c>
      <c r="B6286">
        <v>525</v>
      </c>
      <c r="C6286">
        <v>22.912878474779198</v>
      </c>
    </row>
    <row r="6287" spans="1:3" x14ac:dyDescent="0.3">
      <c r="A6287">
        <v>82.847423860000006</v>
      </c>
      <c r="B6287">
        <v>546</v>
      </c>
      <c r="C6287">
        <v>23.3666428910958</v>
      </c>
    </row>
    <row r="6288" spans="1:3" x14ac:dyDescent="0.3">
      <c r="A6288">
        <v>82.857423859999997</v>
      </c>
      <c r="B6288">
        <v>553</v>
      </c>
      <c r="C6288">
        <v>23.5159520326097</v>
      </c>
    </row>
    <row r="6289" spans="1:3" x14ac:dyDescent="0.3">
      <c r="A6289">
        <v>82.867423860000002</v>
      </c>
      <c r="B6289">
        <v>512</v>
      </c>
      <c r="C6289">
        <v>22.627416997969501</v>
      </c>
    </row>
    <row r="6290" spans="1:3" x14ac:dyDescent="0.3">
      <c r="A6290">
        <v>82.877423859999993</v>
      </c>
      <c r="B6290">
        <v>512</v>
      </c>
      <c r="C6290">
        <v>22.627416997969501</v>
      </c>
    </row>
    <row r="6291" spans="1:3" x14ac:dyDescent="0.3">
      <c r="A6291">
        <v>82.887423859999998</v>
      </c>
      <c r="B6291">
        <v>494</v>
      </c>
      <c r="C6291">
        <v>22.226110770892902</v>
      </c>
    </row>
    <row r="6292" spans="1:3" x14ac:dyDescent="0.3">
      <c r="A6292">
        <v>82.897423860000004</v>
      </c>
      <c r="B6292">
        <v>517</v>
      </c>
      <c r="C6292">
        <v>22.7376340018041</v>
      </c>
    </row>
    <row r="6293" spans="1:3" x14ac:dyDescent="0.3">
      <c r="A6293">
        <v>82.907423859999994</v>
      </c>
      <c r="B6293">
        <v>520</v>
      </c>
      <c r="C6293">
        <v>22.803508501982801</v>
      </c>
    </row>
    <row r="6294" spans="1:3" x14ac:dyDescent="0.3">
      <c r="A6294">
        <v>82.91742386</v>
      </c>
      <c r="B6294">
        <v>519</v>
      </c>
      <c r="C6294">
        <v>22.781571499788999</v>
      </c>
    </row>
    <row r="6295" spans="1:3" x14ac:dyDescent="0.3">
      <c r="A6295">
        <v>82.927423860000005</v>
      </c>
      <c r="B6295">
        <v>531</v>
      </c>
      <c r="C6295">
        <v>23.043437243605801</v>
      </c>
    </row>
    <row r="6296" spans="1:3" x14ac:dyDescent="0.3">
      <c r="A6296">
        <v>82.937423859999996</v>
      </c>
      <c r="B6296">
        <v>516</v>
      </c>
      <c r="C6296">
        <v>22.715633383201101</v>
      </c>
    </row>
    <row r="6297" spans="1:3" x14ac:dyDescent="0.3">
      <c r="A6297">
        <v>82.947423860000001</v>
      </c>
      <c r="B6297">
        <v>531</v>
      </c>
      <c r="C6297">
        <v>23.043437243605801</v>
      </c>
    </row>
    <row r="6298" spans="1:3" x14ac:dyDescent="0.3">
      <c r="A6298">
        <v>82.957423860000006</v>
      </c>
      <c r="B6298">
        <v>498</v>
      </c>
      <c r="C6298">
        <v>22.3159136044214</v>
      </c>
    </row>
    <row r="6299" spans="1:3" x14ac:dyDescent="0.3">
      <c r="A6299">
        <v>82.967423859999997</v>
      </c>
      <c r="B6299">
        <v>514</v>
      </c>
      <c r="C6299">
        <v>22.671568097509301</v>
      </c>
    </row>
    <row r="6300" spans="1:3" x14ac:dyDescent="0.3">
      <c r="A6300">
        <v>82.977423860000002</v>
      </c>
      <c r="B6300">
        <v>515</v>
      </c>
      <c r="C6300">
        <v>22.693611435820401</v>
      </c>
    </row>
    <row r="6301" spans="1:3" x14ac:dyDescent="0.3">
      <c r="A6301">
        <v>82.987423860000007</v>
      </c>
      <c r="B6301">
        <v>507</v>
      </c>
      <c r="C6301">
        <v>22.5166604983954</v>
      </c>
    </row>
    <row r="6302" spans="1:3" x14ac:dyDescent="0.3">
      <c r="A6302">
        <v>82.997423859999998</v>
      </c>
      <c r="B6302">
        <v>480</v>
      </c>
      <c r="C6302">
        <v>21.908902300206599</v>
      </c>
    </row>
    <row r="6303" spans="1:3" x14ac:dyDescent="0.3">
      <c r="A6303">
        <v>83.007423860000003</v>
      </c>
      <c r="B6303">
        <v>455</v>
      </c>
      <c r="C6303">
        <v>21.3307290077015</v>
      </c>
    </row>
    <row r="6304" spans="1:3" x14ac:dyDescent="0.3">
      <c r="A6304">
        <v>83.017423859999994</v>
      </c>
      <c r="B6304">
        <v>462</v>
      </c>
      <c r="C6304">
        <v>21.494185260204699</v>
      </c>
    </row>
    <row r="6305" spans="1:3" x14ac:dyDescent="0.3">
      <c r="A6305">
        <v>83.027423859999999</v>
      </c>
      <c r="B6305">
        <v>486</v>
      </c>
      <c r="C6305">
        <v>22.045407685048598</v>
      </c>
    </row>
    <row r="6306" spans="1:3" x14ac:dyDescent="0.3">
      <c r="A6306">
        <v>83.037423860000004</v>
      </c>
      <c r="B6306">
        <v>492</v>
      </c>
      <c r="C6306">
        <v>22.1810730128188</v>
      </c>
    </row>
    <row r="6307" spans="1:3" x14ac:dyDescent="0.3">
      <c r="A6307">
        <v>83.047423859999995</v>
      </c>
      <c r="B6307">
        <v>480</v>
      </c>
      <c r="C6307">
        <v>21.908902300206599</v>
      </c>
    </row>
    <row r="6308" spans="1:3" x14ac:dyDescent="0.3">
      <c r="A6308">
        <v>83.05742386</v>
      </c>
      <c r="B6308">
        <v>512</v>
      </c>
      <c r="C6308">
        <v>22.627416997969501</v>
      </c>
    </row>
    <row r="6309" spans="1:3" x14ac:dyDescent="0.3">
      <c r="A6309">
        <v>83.067423860000005</v>
      </c>
      <c r="B6309">
        <v>514</v>
      </c>
      <c r="C6309">
        <v>22.671568097509301</v>
      </c>
    </row>
    <row r="6310" spans="1:3" x14ac:dyDescent="0.3">
      <c r="A6310">
        <v>83.077423859999996</v>
      </c>
      <c r="B6310">
        <v>520</v>
      </c>
      <c r="C6310">
        <v>22.803508501982801</v>
      </c>
    </row>
    <row r="6311" spans="1:3" x14ac:dyDescent="0.3">
      <c r="A6311">
        <v>83.087423860000001</v>
      </c>
      <c r="B6311">
        <v>486</v>
      </c>
      <c r="C6311">
        <v>22.045407685048598</v>
      </c>
    </row>
    <row r="6312" spans="1:3" x14ac:dyDescent="0.3">
      <c r="A6312">
        <v>83.097423860000006</v>
      </c>
      <c r="B6312">
        <v>466</v>
      </c>
      <c r="C6312">
        <v>21.587033144922898</v>
      </c>
    </row>
    <row r="6313" spans="1:3" x14ac:dyDescent="0.3">
      <c r="A6313">
        <v>83.107423859999997</v>
      </c>
      <c r="B6313">
        <v>444</v>
      </c>
      <c r="C6313">
        <v>21.071307505705501</v>
      </c>
    </row>
    <row r="6314" spans="1:3" x14ac:dyDescent="0.3">
      <c r="A6314">
        <v>83.117423860000002</v>
      </c>
      <c r="B6314">
        <v>419</v>
      </c>
      <c r="C6314">
        <v>20.469489490458699</v>
      </c>
    </row>
    <row r="6315" spans="1:3" x14ac:dyDescent="0.3">
      <c r="A6315">
        <v>83.127423859999993</v>
      </c>
      <c r="B6315">
        <v>396</v>
      </c>
      <c r="C6315">
        <v>19.899748742132399</v>
      </c>
    </row>
    <row r="6316" spans="1:3" x14ac:dyDescent="0.3">
      <c r="A6316">
        <v>83.137423859999998</v>
      </c>
      <c r="B6316">
        <v>415</v>
      </c>
      <c r="C6316">
        <v>20.3715487874634</v>
      </c>
    </row>
    <row r="6317" spans="1:3" x14ac:dyDescent="0.3">
      <c r="A6317">
        <v>83.147423860000004</v>
      </c>
      <c r="B6317">
        <v>396</v>
      </c>
      <c r="C6317">
        <v>19.899748742132399</v>
      </c>
    </row>
    <row r="6318" spans="1:3" x14ac:dyDescent="0.3">
      <c r="A6318">
        <v>83.157423859999994</v>
      </c>
      <c r="B6318">
        <v>414</v>
      </c>
      <c r="C6318">
        <v>20.3469899493758</v>
      </c>
    </row>
    <row r="6319" spans="1:3" x14ac:dyDescent="0.3">
      <c r="A6319">
        <v>83.16742386</v>
      </c>
      <c r="B6319">
        <v>427</v>
      </c>
      <c r="C6319">
        <v>20.6639783197718</v>
      </c>
    </row>
    <row r="6320" spans="1:3" x14ac:dyDescent="0.3">
      <c r="A6320">
        <v>83.177423860000005</v>
      </c>
      <c r="B6320">
        <v>398</v>
      </c>
      <c r="C6320">
        <v>19.94993734326</v>
      </c>
    </row>
    <row r="6321" spans="1:3" x14ac:dyDescent="0.3">
      <c r="A6321">
        <v>83.187423859999996</v>
      </c>
      <c r="B6321">
        <v>410</v>
      </c>
      <c r="C6321">
        <v>20.248456731316601</v>
      </c>
    </row>
    <row r="6322" spans="1:3" x14ac:dyDescent="0.3">
      <c r="A6322">
        <v>83.197423860000001</v>
      </c>
      <c r="B6322">
        <v>416</v>
      </c>
      <c r="C6322">
        <v>20.396078054371099</v>
      </c>
    </row>
    <row r="6323" spans="1:3" x14ac:dyDescent="0.3">
      <c r="A6323">
        <v>83.207423860000006</v>
      </c>
      <c r="B6323">
        <v>380</v>
      </c>
      <c r="C6323">
        <v>19.493588689617901</v>
      </c>
    </row>
    <row r="6324" spans="1:3" x14ac:dyDescent="0.3">
      <c r="A6324">
        <v>83.217423859999997</v>
      </c>
      <c r="B6324">
        <v>384</v>
      </c>
      <c r="C6324">
        <v>19.595917942265402</v>
      </c>
    </row>
    <row r="6325" spans="1:3" x14ac:dyDescent="0.3">
      <c r="A6325">
        <v>83.227423860000002</v>
      </c>
      <c r="B6325">
        <v>369</v>
      </c>
      <c r="C6325">
        <v>19.209372712298499</v>
      </c>
    </row>
    <row r="6326" spans="1:3" x14ac:dyDescent="0.3">
      <c r="A6326">
        <v>83.237423860000007</v>
      </c>
      <c r="B6326">
        <v>366</v>
      </c>
      <c r="C6326">
        <v>19.131126469708999</v>
      </c>
    </row>
    <row r="6327" spans="1:3" x14ac:dyDescent="0.3">
      <c r="A6327">
        <v>83.247423859999998</v>
      </c>
      <c r="B6327">
        <v>371</v>
      </c>
      <c r="C6327">
        <v>19.261360284258199</v>
      </c>
    </row>
    <row r="6328" spans="1:3" x14ac:dyDescent="0.3">
      <c r="A6328">
        <v>83.257423860000003</v>
      </c>
      <c r="B6328">
        <v>342</v>
      </c>
      <c r="C6328">
        <v>18.493242008906901</v>
      </c>
    </row>
    <row r="6329" spans="1:3" x14ac:dyDescent="0.3">
      <c r="A6329">
        <v>83.267423859999994</v>
      </c>
      <c r="B6329">
        <v>343</v>
      </c>
      <c r="C6329">
        <v>18.5202591774521</v>
      </c>
    </row>
    <row r="6330" spans="1:3" x14ac:dyDescent="0.3">
      <c r="A6330">
        <v>83.277423859999999</v>
      </c>
      <c r="B6330">
        <v>334</v>
      </c>
      <c r="C6330">
        <v>18.275666882497099</v>
      </c>
    </row>
    <row r="6331" spans="1:3" x14ac:dyDescent="0.3">
      <c r="A6331">
        <v>83.287423860000004</v>
      </c>
      <c r="B6331">
        <v>318</v>
      </c>
      <c r="C6331">
        <v>17.832554500126999</v>
      </c>
    </row>
    <row r="6332" spans="1:3" x14ac:dyDescent="0.3">
      <c r="A6332">
        <v>83.297423859999995</v>
      </c>
      <c r="B6332">
        <v>312</v>
      </c>
      <c r="C6332">
        <v>17.663521732655699</v>
      </c>
    </row>
    <row r="6333" spans="1:3" x14ac:dyDescent="0.3">
      <c r="A6333">
        <v>83.30742386</v>
      </c>
      <c r="B6333">
        <v>321</v>
      </c>
      <c r="C6333">
        <v>17.916472867168899</v>
      </c>
    </row>
    <row r="6334" spans="1:3" x14ac:dyDescent="0.3">
      <c r="A6334">
        <v>83.317423860000005</v>
      </c>
      <c r="B6334">
        <v>318</v>
      </c>
      <c r="C6334">
        <v>17.832554500126999</v>
      </c>
    </row>
    <row r="6335" spans="1:3" x14ac:dyDescent="0.3">
      <c r="A6335">
        <v>83.327423859999996</v>
      </c>
      <c r="B6335">
        <v>326</v>
      </c>
      <c r="C6335">
        <v>18.0554700852678</v>
      </c>
    </row>
    <row r="6336" spans="1:3" x14ac:dyDescent="0.3">
      <c r="A6336">
        <v>83.337423860000001</v>
      </c>
      <c r="B6336">
        <v>331</v>
      </c>
      <c r="C6336">
        <v>18.1934053986603</v>
      </c>
    </row>
    <row r="6337" spans="1:3" x14ac:dyDescent="0.3">
      <c r="A6337">
        <v>83.347423860000006</v>
      </c>
      <c r="B6337">
        <v>336</v>
      </c>
      <c r="C6337">
        <v>18.330302779823398</v>
      </c>
    </row>
    <row r="6338" spans="1:3" x14ac:dyDescent="0.3">
      <c r="A6338">
        <v>83.357423859999997</v>
      </c>
      <c r="B6338">
        <v>343</v>
      </c>
      <c r="C6338">
        <v>18.5202591774521</v>
      </c>
    </row>
    <row r="6339" spans="1:3" x14ac:dyDescent="0.3">
      <c r="A6339">
        <v>83.367423860000002</v>
      </c>
      <c r="B6339">
        <v>329</v>
      </c>
      <c r="C6339">
        <v>18.1383571472171</v>
      </c>
    </row>
    <row r="6340" spans="1:3" x14ac:dyDescent="0.3">
      <c r="A6340">
        <v>83.377423859999993</v>
      </c>
      <c r="B6340">
        <v>283</v>
      </c>
      <c r="C6340">
        <v>16.822603841260701</v>
      </c>
    </row>
    <row r="6341" spans="1:3" x14ac:dyDescent="0.3">
      <c r="A6341">
        <v>83.387423859999998</v>
      </c>
      <c r="B6341">
        <v>277</v>
      </c>
      <c r="C6341">
        <v>16.6433169770932</v>
      </c>
    </row>
    <row r="6342" spans="1:3" x14ac:dyDescent="0.3">
      <c r="A6342">
        <v>83.397423860000004</v>
      </c>
      <c r="B6342">
        <v>223</v>
      </c>
      <c r="C6342">
        <v>14.9331845230681</v>
      </c>
    </row>
    <row r="6343" spans="1:3" x14ac:dyDescent="0.3">
      <c r="A6343">
        <v>83.407423859999994</v>
      </c>
      <c r="B6343">
        <v>234</v>
      </c>
      <c r="C6343">
        <v>15.2970585407784</v>
      </c>
    </row>
    <row r="6344" spans="1:3" x14ac:dyDescent="0.3">
      <c r="A6344">
        <v>83.41742386</v>
      </c>
      <c r="B6344">
        <v>238</v>
      </c>
      <c r="C6344">
        <v>15.4272486205415</v>
      </c>
    </row>
    <row r="6345" spans="1:3" x14ac:dyDescent="0.3">
      <c r="A6345">
        <v>83.427423860000005</v>
      </c>
      <c r="B6345">
        <v>233</v>
      </c>
      <c r="C6345">
        <v>15.264337522473699</v>
      </c>
    </row>
    <row r="6346" spans="1:3" x14ac:dyDescent="0.3">
      <c r="A6346">
        <v>83.437423859999996</v>
      </c>
      <c r="B6346">
        <v>237</v>
      </c>
      <c r="C6346">
        <v>15.3948043183407</v>
      </c>
    </row>
    <row r="6347" spans="1:3" x14ac:dyDescent="0.3">
      <c r="A6347">
        <v>83.447423860000001</v>
      </c>
      <c r="B6347">
        <v>236</v>
      </c>
      <c r="C6347">
        <v>15.3622914957372</v>
      </c>
    </row>
    <row r="6348" spans="1:3" x14ac:dyDescent="0.3">
      <c r="A6348">
        <v>83.457423860000006</v>
      </c>
      <c r="B6348">
        <v>230</v>
      </c>
      <c r="C6348">
        <v>15.1657508881031</v>
      </c>
    </row>
    <row r="6349" spans="1:3" x14ac:dyDescent="0.3">
      <c r="A6349">
        <v>83.467423859999997</v>
      </c>
      <c r="B6349">
        <v>215</v>
      </c>
      <c r="C6349">
        <v>14.662878298615199</v>
      </c>
    </row>
    <row r="6350" spans="1:3" x14ac:dyDescent="0.3">
      <c r="A6350">
        <v>83.477423860000002</v>
      </c>
      <c r="B6350">
        <v>245</v>
      </c>
      <c r="C6350">
        <v>15.6524758424985</v>
      </c>
    </row>
    <row r="6351" spans="1:3" x14ac:dyDescent="0.3">
      <c r="A6351">
        <v>83.487423860000007</v>
      </c>
      <c r="B6351">
        <v>252</v>
      </c>
      <c r="C6351">
        <v>15.8745078663875</v>
      </c>
    </row>
    <row r="6352" spans="1:3" x14ac:dyDescent="0.3">
      <c r="A6352">
        <v>83.497423859999998</v>
      </c>
      <c r="B6352">
        <v>219</v>
      </c>
      <c r="C6352">
        <v>14.798648586948699</v>
      </c>
    </row>
    <row r="6353" spans="1:3" x14ac:dyDescent="0.3">
      <c r="A6353">
        <v>83.507423860000003</v>
      </c>
      <c r="B6353">
        <v>237</v>
      </c>
      <c r="C6353">
        <v>15.3948043183407</v>
      </c>
    </row>
    <row r="6354" spans="1:3" x14ac:dyDescent="0.3">
      <c r="A6354">
        <v>83.517423859999994</v>
      </c>
      <c r="B6354">
        <v>193</v>
      </c>
      <c r="C6354">
        <v>13.8924439894498</v>
      </c>
    </row>
    <row r="6355" spans="1:3" x14ac:dyDescent="0.3">
      <c r="A6355">
        <v>83.527423859999999</v>
      </c>
      <c r="B6355">
        <v>218</v>
      </c>
      <c r="C6355">
        <v>14.7648230602334</v>
      </c>
    </row>
    <row r="6356" spans="1:3" x14ac:dyDescent="0.3">
      <c r="A6356">
        <v>83.537423860000004</v>
      </c>
      <c r="B6356">
        <v>234</v>
      </c>
      <c r="C6356">
        <v>15.2970585407784</v>
      </c>
    </row>
    <row r="6357" spans="1:3" x14ac:dyDescent="0.3">
      <c r="A6357">
        <v>83.547423859999995</v>
      </c>
      <c r="B6357">
        <v>233</v>
      </c>
      <c r="C6357">
        <v>15.264337522473699</v>
      </c>
    </row>
    <row r="6358" spans="1:3" x14ac:dyDescent="0.3">
      <c r="A6358">
        <v>83.55742386</v>
      </c>
      <c r="B6358">
        <v>221</v>
      </c>
      <c r="C6358">
        <v>14.866068747318501</v>
      </c>
    </row>
    <row r="6359" spans="1:3" x14ac:dyDescent="0.3">
      <c r="A6359">
        <v>83.567423860000005</v>
      </c>
      <c r="B6359">
        <v>205</v>
      </c>
      <c r="C6359">
        <v>14.3178210632764</v>
      </c>
    </row>
    <row r="6360" spans="1:3" x14ac:dyDescent="0.3">
      <c r="A6360">
        <v>83.577423859999996</v>
      </c>
      <c r="B6360">
        <v>160</v>
      </c>
      <c r="C6360">
        <v>12.6491106406735</v>
      </c>
    </row>
    <row r="6361" spans="1:3" x14ac:dyDescent="0.3">
      <c r="A6361">
        <v>83.587423860000001</v>
      </c>
      <c r="B6361">
        <v>141</v>
      </c>
      <c r="C6361">
        <v>11.874342087037901</v>
      </c>
    </row>
    <row r="6362" spans="1:3" x14ac:dyDescent="0.3">
      <c r="A6362">
        <v>83.597423860000006</v>
      </c>
      <c r="B6362">
        <v>121</v>
      </c>
      <c r="C6362">
        <v>11</v>
      </c>
    </row>
    <row r="6363" spans="1:3" x14ac:dyDescent="0.3">
      <c r="A6363">
        <v>83.607423859999997</v>
      </c>
      <c r="B6363">
        <v>148</v>
      </c>
      <c r="C6363">
        <v>12.1655250605964</v>
      </c>
    </row>
    <row r="6364" spans="1:3" x14ac:dyDescent="0.3">
      <c r="A6364">
        <v>83.617423860000002</v>
      </c>
      <c r="B6364">
        <v>150</v>
      </c>
      <c r="C6364">
        <v>12.247448713915899</v>
      </c>
    </row>
    <row r="6365" spans="1:3" x14ac:dyDescent="0.3">
      <c r="A6365">
        <v>83.627423859999993</v>
      </c>
      <c r="B6365">
        <v>172</v>
      </c>
      <c r="C6365">
        <v>13.114877048604001</v>
      </c>
    </row>
    <row r="6366" spans="1:3" x14ac:dyDescent="0.3">
      <c r="A6366">
        <v>83.637423859999998</v>
      </c>
      <c r="B6366">
        <v>179</v>
      </c>
      <c r="C6366">
        <v>13.3790881602597</v>
      </c>
    </row>
    <row r="6367" spans="1:3" x14ac:dyDescent="0.3">
      <c r="A6367">
        <v>83.647423860000004</v>
      </c>
      <c r="B6367">
        <v>185</v>
      </c>
      <c r="C6367">
        <v>13.6014705087354</v>
      </c>
    </row>
    <row r="6368" spans="1:3" x14ac:dyDescent="0.3">
      <c r="A6368">
        <v>83.657423859999994</v>
      </c>
      <c r="B6368">
        <v>186</v>
      </c>
      <c r="C6368">
        <v>13.6381816969859</v>
      </c>
    </row>
    <row r="6369" spans="1:3" x14ac:dyDescent="0.3">
      <c r="A6369">
        <v>83.66742386</v>
      </c>
      <c r="B6369">
        <v>195</v>
      </c>
      <c r="C6369">
        <v>13.9642400437689</v>
      </c>
    </row>
    <row r="6370" spans="1:3" x14ac:dyDescent="0.3">
      <c r="A6370">
        <v>83.677423860000005</v>
      </c>
      <c r="B6370">
        <v>162</v>
      </c>
      <c r="C6370">
        <v>12.7279220613579</v>
      </c>
    </row>
    <row r="6371" spans="1:3" x14ac:dyDescent="0.3">
      <c r="A6371">
        <v>83.687423859999996</v>
      </c>
      <c r="B6371">
        <v>148</v>
      </c>
      <c r="C6371">
        <v>12.1655250605964</v>
      </c>
    </row>
    <row r="6372" spans="1:3" x14ac:dyDescent="0.3">
      <c r="A6372">
        <v>83.697423860000001</v>
      </c>
      <c r="B6372">
        <v>136</v>
      </c>
      <c r="C6372">
        <v>11.6619037896906</v>
      </c>
    </row>
    <row r="6373" spans="1:3" x14ac:dyDescent="0.3">
      <c r="A6373">
        <v>83.707423860000006</v>
      </c>
      <c r="B6373">
        <v>127</v>
      </c>
      <c r="C6373">
        <v>11.2694276695846</v>
      </c>
    </row>
    <row r="6374" spans="1:3" x14ac:dyDescent="0.3">
      <c r="A6374">
        <v>83.717423859999997</v>
      </c>
      <c r="B6374">
        <v>135</v>
      </c>
      <c r="C6374">
        <v>11.6189500386223</v>
      </c>
    </row>
    <row r="6375" spans="1:3" x14ac:dyDescent="0.3">
      <c r="A6375">
        <v>83.727423860000002</v>
      </c>
      <c r="B6375">
        <v>140</v>
      </c>
      <c r="C6375">
        <v>11.8321595661992</v>
      </c>
    </row>
    <row r="6376" spans="1:3" x14ac:dyDescent="0.3">
      <c r="A6376">
        <v>83.737423860000007</v>
      </c>
      <c r="B6376">
        <v>133</v>
      </c>
      <c r="C6376">
        <v>11.5325625946708</v>
      </c>
    </row>
    <row r="6377" spans="1:3" x14ac:dyDescent="0.3">
      <c r="A6377">
        <v>83.747423859999998</v>
      </c>
      <c r="B6377">
        <v>144</v>
      </c>
      <c r="C6377">
        <v>12</v>
      </c>
    </row>
    <row r="6378" spans="1:3" x14ac:dyDescent="0.3">
      <c r="A6378">
        <v>83.757423860000003</v>
      </c>
      <c r="B6378">
        <v>114</v>
      </c>
      <c r="C6378">
        <v>10.677078252031301</v>
      </c>
    </row>
    <row r="6379" spans="1:3" x14ac:dyDescent="0.3">
      <c r="A6379">
        <v>83.767423859999994</v>
      </c>
      <c r="B6379">
        <v>118</v>
      </c>
      <c r="C6379">
        <v>10.8627804912002</v>
      </c>
    </row>
    <row r="6380" spans="1:3" x14ac:dyDescent="0.3">
      <c r="A6380">
        <v>83.777423859999999</v>
      </c>
      <c r="B6380">
        <v>121</v>
      </c>
      <c r="C6380">
        <v>11</v>
      </c>
    </row>
    <row r="6381" spans="1:3" x14ac:dyDescent="0.3">
      <c r="A6381">
        <v>83.787423860000004</v>
      </c>
      <c r="B6381">
        <v>153</v>
      </c>
      <c r="C6381">
        <v>12.369316876853</v>
      </c>
    </row>
    <row r="6382" spans="1:3" x14ac:dyDescent="0.3">
      <c r="A6382">
        <v>83.797423859999995</v>
      </c>
      <c r="B6382">
        <v>139</v>
      </c>
      <c r="C6382">
        <v>11.789826122551601</v>
      </c>
    </row>
    <row r="6383" spans="1:3" x14ac:dyDescent="0.3">
      <c r="A6383">
        <v>83.80742386</v>
      </c>
      <c r="B6383">
        <v>148</v>
      </c>
      <c r="C6383">
        <v>12.1655250605964</v>
      </c>
    </row>
    <row r="6384" spans="1:3" x14ac:dyDescent="0.3">
      <c r="A6384">
        <v>83.817423860000005</v>
      </c>
      <c r="B6384">
        <v>139</v>
      </c>
      <c r="C6384">
        <v>11.789826122551601</v>
      </c>
    </row>
    <row r="6385" spans="1:3" x14ac:dyDescent="0.3">
      <c r="A6385">
        <v>83.827423859999996</v>
      </c>
      <c r="B6385">
        <v>137</v>
      </c>
      <c r="C6385">
        <v>11.704699910719601</v>
      </c>
    </row>
    <row r="6386" spans="1:3" x14ac:dyDescent="0.3">
      <c r="A6386">
        <v>83.837423860000001</v>
      </c>
      <c r="B6386">
        <v>171</v>
      </c>
      <c r="C6386">
        <v>13.076696830622</v>
      </c>
    </row>
    <row r="6387" spans="1:3" x14ac:dyDescent="0.3">
      <c r="A6387">
        <v>83.847423860000006</v>
      </c>
      <c r="B6387">
        <v>128</v>
      </c>
      <c r="C6387">
        <v>11.3137084989848</v>
      </c>
    </row>
    <row r="6388" spans="1:3" x14ac:dyDescent="0.3">
      <c r="A6388">
        <v>83.857423859999997</v>
      </c>
      <c r="B6388">
        <v>157</v>
      </c>
      <c r="C6388">
        <v>12.5299640861417</v>
      </c>
    </row>
    <row r="6389" spans="1:3" x14ac:dyDescent="0.3">
      <c r="A6389">
        <v>83.867423860000002</v>
      </c>
      <c r="B6389">
        <v>134</v>
      </c>
      <c r="C6389">
        <v>11.575836902790201</v>
      </c>
    </row>
    <row r="6390" spans="1:3" x14ac:dyDescent="0.3">
      <c r="A6390">
        <v>83.877423859999993</v>
      </c>
      <c r="B6390">
        <v>102</v>
      </c>
      <c r="C6390">
        <v>10.099504938362101</v>
      </c>
    </row>
    <row r="6391" spans="1:3" x14ac:dyDescent="0.3">
      <c r="A6391">
        <v>83.887423859999998</v>
      </c>
      <c r="B6391">
        <v>103</v>
      </c>
      <c r="C6391">
        <v>10.1488915650922</v>
      </c>
    </row>
    <row r="6392" spans="1:3" x14ac:dyDescent="0.3">
      <c r="A6392">
        <v>83.897423860000004</v>
      </c>
      <c r="B6392">
        <v>66</v>
      </c>
      <c r="C6392">
        <v>8.1240384046359608</v>
      </c>
    </row>
    <row r="6393" spans="1:3" x14ac:dyDescent="0.3">
      <c r="A6393">
        <v>83.907423859999994</v>
      </c>
      <c r="B6393">
        <v>110</v>
      </c>
      <c r="C6393">
        <v>10.488088481701499</v>
      </c>
    </row>
    <row r="6394" spans="1:3" x14ac:dyDescent="0.3">
      <c r="A6394">
        <v>83.91742386</v>
      </c>
      <c r="B6394">
        <v>123</v>
      </c>
      <c r="C6394">
        <v>11.0905365064094</v>
      </c>
    </row>
    <row r="6395" spans="1:3" x14ac:dyDescent="0.3">
      <c r="A6395">
        <v>83.927423860000005</v>
      </c>
      <c r="B6395">
        <v>117</v>
      </c>
      <c r="C6395">
        <v>10.816653826392001</v>
      </c>
    </row>
    <row r="6396" spans="1:3" x14ac:dyDescent="0.3">
      <c r="A6396">
        <v>83.937423859999996</v>
      </c>
      <c r="B6396">
        <v>114</v>
      </c>
      <c r="C6396">
        <v>10.677078252031301</v>
      </c>
    </row>
    <row r="6397" spans="1:3" x14ac:dyDescent="0.3">
      <c r="A6397">
        <v>83.947423860000001</v>
      </c>
      <c r="B6397">
        <v>99</v>
      </c>
      <c r="C6397">
        <v>9.9498743710661994</v>
      </c>
    </row>
    <row r="6398" spans="1:3" x14ac:dyDescent="0.3">
      <c r="A6398">
        <v>83.957423860000006</v>
      </c>
      <c r="B6398">
        <v>100</v>
      </c>
      <c r="C6398">
        <v>10</v>
      </c>
    </row>
    <row r="6399" spans="1:3" x14ac:dyDescent="0.3">
      <c r="A6399">
        <v>83.967423859999997</v>
      </c>
      <c r="B6399">
        <v>95</v>
      </c>
      <c r="C6399">
        <v>9.7467943448089596</v>
      </c>
    </row>
    <row r="6400" spans="1:3" x14ac:dyDescent="0.3">
      <c r="A6400">
        <v>83.977423860000002</v>
      </c>
      <c r="B6400">
        <v>117</v>
      </c>
      <c r="C6400">
        <v>10.816653826392001</v>
      </c>
    </row>
    <row r="6401" spans="1:3" x14ac:dyDescent="0.3">
      <c r="A6401">
        <v>83.987423860000007</v>
      </c>
      <c r="B6401">
        <v>106</v>
      </c>
      <c r="C6401">
        <v>10.295630140987001</v>
      </c>
    </row>
    <row r="6402" spans="1:3" x14ac:dyDescent="0.3">
      <c r="A6402">
        <v>83.997423859999998</v>
      </c>
      <c r="B6402">
        <v>112</v>
      </c>
      <c r="C6402">
        <v>10.5830052442584</v>
      </c>
    </row>
    <row r="6403" spans="1:3" x14ac:dyDescent="0.3">
      <c r="A6403">
        <v>84.007423860000003</v>
      </c>
      <c r="B6403">
        <v>107</v>
      </c>
      <c r="C6403">
        <v>10.3440804327886</v>
      </c>
    </row>
    <row r="6404" spans="1:3" x14ac:dyDescent="0.3">
      <c r="A6404">
        <v>84.017423859999994</v>
      </c>
      <c r="B6404">
        <v>113</v>
      </c>
      <c r="C6404">
        <v>10.6301458127347</v>
      </c>
    </row>
    <row r="6405" spans="1:3" x14ac:dyDescent="0.3">
      <c r="A6405">
        <v>84.027423859999999</v>
      </c>
      <c r="B6405">
        <v>98</v>
      </c>
      <c r="C6405">
        <v>9.8994949366116707</v>
      </c>
    </row>
    <row r="6406" spans="1:3" x14ac:dyDescent="0.3">
      <c r="A6406">
        <v>84.037423860000004</v>
      </c>
      <c r="B6406">
        <v>149</v>
      </c>
      <c r="C6406">
        <v>12.2065556157337</v>
      </c>
    </row>
    <row r="6407" spans="1:3" x14ac:dyDescent="0.3">
      <c r="A6407">
        <v>84.047423859999995</v>
      </c>
      <c r="B6407">
        <v>153</v>
      </c>
      <c r="C6407">
        <v>12.369316876853</v>
      </c>
    </row>
    <row r="6408" spans="1:3" x14ac:dyDescent="0.3">
      <c r="A6408">
        <v>84.05742386</v>
      </c>
      <c r="B6408">
        <v>129</v>
      </c>
      <c r="C6408">
        <v>11.357816691600499</v>
      </c>
    </row>
    <row r="6409" spans="1:3" x14ac:dyDescent="0.3">
      <c r="A6409">
        <v>84.067423860000005</v>
      </c>
      <c r="B6409">
        <v>103</v>
      </c>
      <c r="C6409">
        <v>10.1488915650922</v>
      </c>
    </row>
    <row r="6410" spans="1:3" x14ac:dyDescent="0.3">
      <c r="A6410">
        <v>84.077423859999996</v>
      </c>
      <c r="B6410">
        <v>101</v>
      </c>
      <c r="C6410">
        <v>10.049875621120901</v>
      </c>
    </row>
    <row r="6411" spans="1:3" x14ac:dyDescent="0.3">
      <c r="A6411">
        <v>84.087423860000001</v>
      </c>
      <c r="B6411">
        <v>105</v>
      </c>
      <c r="C6411">
        <v>10.2469507659596</v>
      </c>
    </row>
    <row r="6412" spans="1:3" x14ac:dyDescent="0.3">
      <c r="A6412">
        <v>84.097423860000006</v>
      </c>
      <c r="B6412">
        <v>154</v>
      </c>
      <c r="C6412">
        <v>12.4096736459909</v>
      </c>
    </row>
    <row r="6413" spans="1:3" x14ac:dyDescent="0.3">
      <c r="A6413">
        <v>84.107423859999997</v>
      </c>
      <c r="B6413">
        <v>144</v>
      </c>
      <c r="C6413">
        <v>12</v>
      </c>
    </row>
    <row r="6414" spans="1:3" x14ac:dyDescent="0.3">
      <c r="A6414">
        <v>84.117423860000002</v>
      </c>
      <c r="B6414">
        <v>176</v>
      </c>
      <c r="C6414">
        <v>13.266499161421599</v>
      </c>
    </row>
    <row r="6415" spans="1:3" x14ac:dyDescent="0.3">
      <c r="A6415">
        <v>84.127423859999993</v>
      </c>
      <c r="B6415">
        <v>151</v>
      </c>
      <c r="C6415">
        <v>12.288205727444501</v>
      </c>
    </row>
    <row r="6416" spans="1:3" x14ac:dyDescent="0.3">
      <c r="A6416">
        <v>84.137423859999998</v>
      </c>
      <c r="B6416">
        <v>122</v>
      </c>
      <c r="C6416">
        <v>11.0453610171873</v>
      </c>
    </row>
    <row r="6417" spans="1:3" x14ac:dyDescent="0.3">
      <c r="A6417">
        <v>84.147423860000004</v>
      </c>
      <c r="B6417">
        <v>116</v>
      </c>
      <c r="C6417">
        <v>10.770329614269</v>
      </c>
    </row>
    <row r="6418" spans="1:3" x14ac:dyDescent="0.3">
      <c r="A6418">
        <v>84.157423859999994</v>
      </c>
      <c r="B6418">
        <v>103</v>
      </c>
      <c r="C6418">
        <v>10.1488915650922</v>
      </c>
    </row>
    <row r="6419" spans="1:3" x14ac:dyDescent="0.3">
      <c r="A6419">
        <v>84.16742386</v>
      </c>
      <c r="B6419">
        <v>132</v>
      </c>
      <c r="C6419">
        <v>11.4891252930761</v>
      </c>
    </row>
    <row r="6420" spans="1:3" x14ac:dyDescent="0.3">
      <c r="A6420">
        <v>84.177423860000005</v>
      </c>
      <c r="B6420">
        <v>138</v>
      </c>
      <c r="C6420">
        <v>11.7473401244707</v>
      </c>
    </row>
    <row r="6421" spans="1:3" x14ac:dyDescent="0.3">
      <c r="A6421">
        <v>84.187423859999996</v>
      </c>
      <c r="B6421">
        <v>154</v>
      </c>
      <c r="C6421">
        <v>12.4096736459909</v>
      </c>
    </row>
    <row r="6422" spans="1:3" x14ac:dyDescent="0.3">
      <c r="A6422">
        <v>84.197423860000001</v>
      </c>
      <c r="B6422">
        <v>129</v>
      </c>
      <c r="C6422">
        <v>11.357816691600499</v>
      </c>
    </row>
    <row r="6423" spans="1:3" x14ac:dyDescent="0.3">
      <c r="A6423">
        <v>84.207423860000006</v>
      </c>
      <c r="B6423">
        <v>160</v>
      </c>
      <c r="C6423">
        <v>12.6491106406735</v>
      </c>
    </row>
    <row r="6424" spans="1:3" x14ac:dyDescent="0.3">
      <c r="A6424">
        <v>84.217423859999997</v>
      </c>
      <c r="B6424">
        <v>156</v>
      </c>
      <c r="C6424">
        <v>12.4899959967968</v>
      </c>
    </row>
    <row r="6425" spans="1:3" x14ac:dyDescent="0.3">
      <c r="A6425">
        <v>84.227423860000002</v>
      </c>
      <c r="B6425">
        <v>159</v>
      </c>
      <c r="C6425">
        <v>12.6095202129185</v>
      </c>
    </row>
    <row r="6426" spans="1:3" x14ac:dyDescent="0.3">
      <c r="A6426">
        <v>84.237423860000007</v>
      </c>
      <c r="B6426">
        <v>165</v>
      </c>
      <c r="C6426">
        <v>12.845232578665099</v>
      </c>
    </row>
    <row r="6427" spans="1:3" x14ac:dyDescent="0.3">
      <c r="A6427">
        <v>84.247423859999998</v>
      </c>
      <c r="B6427">
        <v>141</v>
      </c>
      <c r="C6427">
        <v>11.874342087037901</v>
      </c>
    </row>
    <row r="6428" spans="1:3" x14ac:dyDescent="0.3">
      <c r="A6428">
        <v>84.257423860000003</v>
      </c>
      <c r="B6428">
        <v>151</v>
      </c>
      <c r="C6428">
        <v>12.288205727444501</v>
      </c>
    </row>
    <row r="6429" spans="1:3" x14ac:dyDescent="0.3">
      <c r="A6429">
        <v>84.267423859999994</v>
      </c>
      <c r="B6429">
        <v>107</v>
      </c>
      <c r="C6429">
        <v>10.3440804327886</v>
      </c>
    </row>
    <row r="6430" spans="1:3" x14ac:dyDescent="0.3">
      <c r="A6430">
        <v>84.277423859999999</v>
      </c>
      <c r="B6430">
        <v>148</v>
      </c>
      <c r="C6430">
        <v>12.1655250605964</v>
      </c>
    </row>
    <row r="6431" spans="1:3" x14ac:dyDescent="0.3">
      <c r="A6431">
        <v>84.287423860000004</v>
      </c>
      <c r="B6431">
        <v>115</v>
      </c>
      <c r="C6431">
        <v>10.723805294763601</v>
      </c>
    </row>
    <row r="6432" spans="1:3" x14ac:dyDescent="0.3">
      <c r="A6432">
        <v>84.297423859999995</v>
      </c>
      <c r="B6432">
        <v>119</v>
      </c>
      <c r="C6432">
        <v>10.9087121146357</v>
      </c>
    </row>
    <row r="6433" spans="1:3" x14ac:dyDescent="0.3">
      <c r="A6433">
        <v>84.30742386</v>
      </c>
      <c r="B6433">
        <v>103</v>
      </c>
      <c r="C6433">
        <v>10.1488915650922</v>
      </c>
    </row>
    <row r="6434" spans="1:3" x14ac:dyDescent="0.3">
      <c r="A6434">
        <v>84.317423860000005</v>
      </c>
      <c r="B6434">
        <v>100</v>
      </c>
      <c r="C6434">
        <v>10</v>
      </c>
    </row>
    <row r="6435" spans="1:3" x14ac:dyDescent="0.3">
      <c r="A6435">
        <v>84.327423859999996</v>
      </c>
      <c r="B6435">
        <v>102</v>
      </c>
      <c r="C6435">
        <v>10.099504938362101</v>
      </c>
    </row>
    <row r="6436" spans="1:3" x14ac:dyDescent="0.3">
      <c r="A6436">
        <v>84.337423860000001</v>
      </c>
      <c r="B6436">
        <v>102</v>
      </c>
      <c r="C6436">
        <v>10.099504938362101</v>
      </c>
    </row>
    <row r="6437" spans="1:3" x14ac:dyDescent="0.3">
      <c r="A6437">
        <v>84.347423860000006</v>
      </c>
      <c r="B6437">
        <v>98</v>
      </c>
      <c r="C6437">
        <v>9.8994949366116707</v>
      </c>
    </row>
    <row r="6438" spans="1:3" x14ac:dyDescent="0.3">
      <c r="A6438">
        <v>84.357423859999997</v>
      </c>
      <c r="B6438">
        <v>107</v>
      </c>
      <c r="C6438">
        <v>10.3440804327886</v>
      </c>
    </row>
    <row r="6439" spans="1:3" x14ac:dyDescent="0.3">
      <c r="A6439">
        <v>84.367423860000002</v>
      </c>
      <c r="B6439">
        <v>110</v>
      </c>
      <c r="C6439">
        <v>10.488088481701499</v>
      </c>
    </row>
    <row r="6440" spans="1:3" x14ac:dyDescent="0.3">
      <c r="A6440">
        <v>84.377423859999993</v>
      </c>
      <c r="B6440">
        <v>102</v>
      </c>
      <c r="C6440">
        <v>10.099504938362101</v>
      </c>
    </row>
    <row r="6441" spans="1:3" x14ac:dyDescent="0.3">
      <c r="A6441">
        <v>84.387423859999998</v>
      </c>
      <c r="B6441">
        <v>92</v>
      </c>
      <c r="C6441">
        <v>9.59166304662544</v>
      </c>
    </row>
    <row r="6442" spans="1:3" x14ac:dyDescent="0.3">
      <c r="A6442">
        <v>84.397423860000004</v>
      </c>
      <c r="B6442">
        <v>85</v>
      </c>
      <c r="C6442">
        <v>9.2195444572928906</v>
      </c>
    </row>
    <row r="6443" spans="1:3" x14ac:dyDescent="0.3">
      <c r="A6443">
        <v>84.407423859999994</v>
      </c>
      <c r="B6443">
        <v>82</v>
      </c>
      <c r="C6443">
        <v>9.0553851381374209</v>
      </c>
    </row>
    <row r="6444" spans="1:3" x14ac:dyDescent="0.3">
      <c r="A6444">
        <v>84.41742386</v>
      </c>
      <c r="B6444">
        <v>94</v>
      </c>
      <c r="C6444">
        <v>9.6953597148326605</v>
      </c>
    </row>
    <row r="6445" spans="1:3" x14ac:dyDescent="0.3">
      <c r="A6445">
        <v>84.427423860000005</v>
      </c>
      <c r="B6445">
        <v>100</v>
      </c>
      <c r="C6445">
        <v>10</v>
      </c>
    </row>
    <row r="6446" spans="1:3" x14ac:dyDescent="0.3">
      <c r="A6446">
        <v>84.437423859999996</v>
      </c>
      <c r="B6446">
        <v>67</v>
      </c>
      <c r="C6446">
        <v>8.1853527718724504</v>
      </c>
    </row>
    <row r="6447" spans="1:3" x14ac:dyDescent="0.3">
      <c r="A6447">
        <v>84.447423860000001</v>
      </c>
      <c r="B6447">
        <v>82</v>
      </c>
      <c r="C6447">
        <v>9.0553851381374209</v>
      </c>
    </row>
    <row r="6448" spans="1:3" x14ac:dyDescent="0.3">
      <c r="A6448">
        <v>84.457423860000006</v>
      </c>
      <c r="B6448">
        <v>82</v>
      </c>
      <c r="C6448">
        <v>9.0553851381374209</v>
      </c>
    </row>
    <row r="6449" spans="1:3" x14ac:dyDescent="0.3">
      <c r="A6449">
        <v>84.467423859999997</v>
      </c>
      <c r="B6449">
        <v>117</v>
      </c>
      <c r="C6449">
        <v>10.816653826392001</v>
      </c>
    </row>
    <row r="6450" spans="1:3" x14ac:dyDescent="0.3">
      <c r="A6450">
        <v>84.477423860000002</v>
      </c>
      <c r="B6450">
        <v>102</v>
      </c>
      <c r="C6450">
        <v>10.099504938362101</v>
      </c>
    </row>
    <row r="6451" spans="1:3" x14ac:dyDescent="0.3">
      <c r="A6451">
        <v>84.487423860000007</v>
      </c>
      <c r="B6451">
        <v>135</v>
      </c>
      <c r="C6451">
        <v>11.6189500386223</v>
      </c>
    </row>
    <row r="6452" spans="1:3" x14ac:dyDescent="0.3">
      <c r="A6452">
        <v>84.497423859999998</v>
      </c>
      <c r="B6452">
        <v>107</v>
      </c>
      <c r="C6452">
        <v>10.3440804327886</v>
      </c>
    </row>
    <row r="6453" spans="1:3" x14ac:dyDescent="0.3">
      <c r="A6453">
        <v>84.507423860000003</v>
      </c>
      <c r="B6453">
        <v>139</v>
      </c>
      <c r="C6453">
        <v>11.789826122551601</v>
      </c>
    </row>
    <row r="6454" spans="1:3" x14ac:dyDescent="0.3">
      <c r="A6454">
        <v>84.517423859999994</v>
      </c>
      <c r="B6454">
        <v>100</v>
      </c>
      <c r="C6454">
        <v>10</v>
      </c>
    </row>
    <row r="6455" spans="1:3" x14ac:dyDescent="0.3">
      <c r="A6455">
        <v>84.527423859999999</v>
      </c>
      <c r="B6455">
        <v>101</v>
      </c>
      <c r="C6455">
        <v>10.049875621120901</v>
      </c>
    </row>
    <row r="6456" spans="1:3" x14ac:dyDescent="0.3">
      <c r="A6456">
        <v>84.537423860000004</v>
      </c>
      <c r="B6456">
        <v>118</v>
      </c>
      <c r="C6456">
        <v>10.8627804912002</v>
      </c>
    </row>
    <row r="6457" spans="1:3" x14ac:dyDescent="0.3">
      <c r="A6457">
        <v>84.547423859999995</v>
      </c>
      <c r="B6457">
        <v>118</v>
      </c>
      <c r="C6457">
        <v>10.8627804912002</v>
      </c>
    </row>
    <row r="6458" spans="1:3" x14ac:dyDescent="0.3">
      <c r="A6458">
        <v>84.55742386</v>
      </c>
      <c r="B6458">
        <v>123</v>
      </c>
      <c r="C6458">
        <v>11.0905365064094</v>
      </c>
    </row>
    <row r="6459" spans="1:3" x14ac:dyDescent="0.3">
      <c r="A6459">
        <v>84.567423860000005</v>
      </c>
      <c r="B6459">
        <v>105</v>
      </c>
      <c r="C6459">
        <v>10.2469507659596</v>
      </c>
    </row>
    <row r="6460" spans="1:3" x14ac:dyDescent="0.3">
      <c r="A6460">
        <v>84.577423859999996</v>
      </c>
      <c r="B6460">
        <v>137</v>
      </c>
      <c r="C6460">
        <v>11.704699910719601</v>
      </c>
    </row>
    <row r="6461" spans="1:3" x14ac:dyDescent="0.3">
      <c r="A6461">
        <v>84.587423860000001</v>
      </c>
      <c r="B6461">
        <v>105</v>
      </c>
      <c r="C6461">
        <v>10.2469507659596</v>
      </c>
    </row>
    <row r="6462" spans="1:3" x14ac:dyDescent="0.3">
      <c r="A6462">
        <v>84.597423860000006</v>
      </c>
      <c r="B6462">
        <v>167</v>
      </c>
      <c r="C6462">
        <v>12.9228479833201</v>
      </c>
    </row>
    <row r="6463" spans="1:3" x14ac:dyDescent="0.3">
      <c r="A6463">
        <v>84.607423859999997</v>
      </c>
      <c r="B6463">
        <v>119</v>
      </c>
      <c r="C6463">
        <v>10.9087121146357</v>
      </c>
    </row>
    <row r="6464" spans="1:3" x14ac:dyDescent="0.3">
      <c r="A6464">
        <v>84.617423860000002</v>
      </c>
      <c r="B6464">
        <v>117</v>
      </c>
      <c r="C6464">
        <v>10.816653826392001</v>
      </c>
    </row>
    <row r="6465" spans="1:3" x14ac:dyDescent="0.3">
      <c r="A6465">
        <v>84.627423859999993</v>
      </c>
      <c r="B6465">
        <v>93</v>
      </c>
      <c r="C6465">
        <v>9.6436507609929496</v>
      </c>
    </row>
    <row r="6466" spans="1:3" x14ac:dyDescent="0.3">
      <c r="A6466">
        <v>84.637423859999998</v>
      </c>
      <c r="B6466">
        <v>85</v>
      </c>
      <c r="C6466">
        <v>9.2195444572928906</v>
      </c>
    </row>
    <row r="6467" spans="1:3" x14ac:dyDescent="0.3">
      <c r="A6467">
        <v>84.647423860000004</v>
      </c>
      <c r="B6467">
        <v>94</v>
      </c>
      <c r="C6467">
        <v>9.6953597148326605</v>
      </c>
    </row>
    <row r="6468" spans="1:3" x14ac:dyDescent="0.3">
      <c r="A6468">
        <v>84.657423859999994</v>
      </c>
      <c r="B6468">
        <v>123</v>
      </c>
      <c r="C6468">
        <v>11.0905365064094</v>
      </c>
    </row>
    <row r="6469" spans="1:3" x14ac:dyDescent="0.3">
      <c r="A6469">
        <v>84.66742386</v>
      </c>
      <c r="B6469">
        <v>113</v>
      </c>
      <c r="C6469">
        <v>10.6301458127347</v>
      </c>
    </row>
    <row r="6470" spans="1:3" x14ac:dyDescent="0.3">
      <c r="A6470">
        <v>84.677423860000005</v>
      </c>
      <c r="B6470">
        <v>116</v>
      </c>
      <c r="C6470">
        <v>10.770329614269</v>
      </c>
    </row>
    <row r="6471" spans="1:3" x14ac:dyDescent="0.3">
      <c r="A6471">
        <v>84.687423859999996</v>
      </c>
      <c r="B6471">
        <v>113</v>
      </c>
      <c r="C6471">
        <v>10.6301458127347</v>
      </c>
    </row>
    <row r="6472" spans="1:3" x14ac:dyDescent="0.3">
      <c r="A6472">
        <v>84.697423860000001</v>
      </c>
      <c r="B6472">
        <v>100</v>
      </c>
      <c r="C6472">
        <v>10</v>
      </c>
    </row>
    <row r="6473" spans="1:3" x14ac:dyDescent="0.3">
      <c r="A6473">
        <v>84.707423860000006</v>
      </c>
      <c r="B6473">
        <v>97</v>
      </c>
      <c r="C6473">
        <v>9.8488578017961004</v>
      </c>
    </row>
    <row r="6474" spans="1:3" x14ac:dyDescent="0.3">
      <c r="A6474">
        <v>84.717423859999997</v>
      </c>
      <c r="B6474">
        <v>98</v>
      </c>
      <c r="C6474">
        <v>9.8994949366116707</v>
      </c>
    </row>
    <row r="6475" spans="1:3" x14ac:dyDescent="0.3">
      <c r="A6475">
        <v>84.727423860000002</v>
      </c>
      <c r="B6475">
        <v>101</v>
      </c>
      <c r="C6475">
        <v>10.049875621120901</v>
      </c>
    </row>
    <row r="6476" spans="1:3" x14ac:dyDescent="0.3">
      <c r="A6476">
        <v>84.737423860000007</v>
      </c>
      <c r="B6476">
        <v>94</v>
      </c>
      <c r="C6476">
        <v>9.6953597148326605</v>
      </c>
    </row>
    <row r="6477" spans="1:3" x14ac:dyDescent="0.3">
      <c r="A6477">
        <v>84.747423859999998</v>
      </c>
      <c r="B6477">
        <v>121</v>
      </c>
      <c r="C6477">
        <v>11</v>
      </c>
    </row>
    <row r="6478" spans="1:3" x14ac:dyDescent="0.3">
      <c r="A6478">
        <v>84.757423860000003</v>
      </c>
      <c r="B6478">
        <v>49</v>
      </c>
      <c r="C6478">
        <v>7</v>
      </c>
    </row>
    <row r="6479" spans="1:3" x14ac:dyDescent="0.3">
      <c r="A6479">
        <v>84.767423859999994</v>
      </c>
      <c r="B6479">
        <v>49</v>
      </c>
      <c r="C6479">
        <v>7</v>
      </c>
    </row>
    <row r="6480" spans="1:3" x14ac:dyDescent="0.3">
      <c r="A6480">
        <v>84.777423859999999</v>
      </c>
      <c r="B6480">
        <v>35</v>
      </c>
      <c r="C6480">
        <v>5.9160797830996197</v>
      </c>
    </row>
    <row r="6481" spans="1:3" x14ac:dyDescent="0.3">
      <c r="A6481">
        <v>84.787423860000004</v>
      </c>
      <c r="B6481">
        <v>68</v>
      </c>
      <c r="C6481">
        <v>8.2462112512353194</v>
      </c>
    </row>
    <row r="6482" spans="1:3" x14ac:dyDescent="0.3">
      <c r="A6482">
        <v>84.797423859999995</v>
      </c>
      <c r="B6482">
        <v>83</v>
      </c>
      <c r="C6482">
        <v>9.1104335791442992</v>
      </c>
    </row>
    <row r="6483" spans="1:3" x14ac:dyDescent="0.3">
      <c r="A6483">
        <v>84.80742386</v>
      </c>
      <c r="B6483">
        <v>108</v>
      </c>
      <c r="C6483">
        <v>10.3923048454133</v>
      </c>
    </row>
    <row r="6484" spans="1:3" x14ac:dyDescent="0.3">
      <c r="A6484">
        <v>84.817423860000005</v>
      </c>
      <c r="B6484">
        <v>78</v>
      </c>
      <c r="C6484">
        <v>8.8317608663278495</v>
      </c>
    </row>
    <row r="6485" spans="1:3" x14ac:dyDescent="0.3">
      <c r="A6485">
        <v>84.827423859999996</v>
      </c>
      <c r="B6485">
        <v>75</v>
      </c>
      <c r="C6485">
        <v>8.6602540378443909</v>
      </c>
    </row>
    <row r="6486" spans="1:3" x14ac:dyDescent="0.3">
      <c r="A6486">
        <v>84.837423860000001</v>
      </c>
      <c r="B6486">
        <v>80</v>
      </c>
      <c r="C6486">
        <v>8.9442719099991592</v>
      </c>
    </row>
    <row r="6487" spans="1:3" x14ac:dyDescent="0.3">
      <c r="A6487">
        <v>84.847423860000006</v>
      </c>
      <c r="B6487">
        <v>56</v>
      </c>
      <c r="C6487">
        <v>7.48331477354788</v>
      </c>
    </row>
    <row r="6488" spans="1:3" x14ac:dyDescent="0.3">
      <c r="A6488">
        <v>84.857423859999997</v>
      </c>
      <c r="B6488">
        <v>110</v>
      </c>
      <c r="C6488">
        <v>10.488088481701499</v>
      </c>
    </row>
    <row r="6489" spans="1:3" x14ac:dyDescent="0.3">
      <c r="A6489">
        <v>84.867423860000002</v>
      </c>
      <c r="B6489">
        <v>108</v>
      </c>
      <c r="C6489">
        <v>10.3923048454133</v>
      </c>
    </row>
    <row r="6490" spans="1:3" x14ac:dyDescent="0.3">
      <c r="A6490">
        <v>84.877423859999993</v>
      </c>
      <c r="B6490">
        <v>100</v>
      </c>
      <c r="C6490">
        <v>10</v>
      </c>
    </row>
    <row r="6491" spans="1:3" x14ac:dyDescent="0.3">
      <c r="A6491">
        <v>84.887423859999998</v>
      </c>
      <c r="B6491">
        <v>110</v>
      </c>
      <c r="C6491">
        <v>10.488088481701499</v>
      </c>
    </row>
    <row r="6492" spans="1:3" x14ac:dyDescent="0.3">
      <c r="A6492">
        <v>84.897423860000004</v>
      </c>
      <c r="B6492">
        <v>73</v>
      </c>
      <c r="C6492">
        <v>8.5440037453175304</v>
      </c>
    </row>
    <row r="6493" spans="1:3" x14ac:dyDescent="0.3">
      <c r="A6493">
        <v>84.907423859999994</v>
      </c>
      <c r="B6493">
        <v>107</v>
      </c>
      <c r="C6493">
        <v>10.3440804327886</v>
      </c>
    </row>
    <row r="6494" spans="1:3" x14ac:dyDescent="0.3">
      <c r="A6494">
        <v>84.91742386</v>
      </c>
      <c r="B6494">
        <v>83</v>
      </c>
      <c r="C6494">
        <v>9.1104335791442992</v>
      </c>
    </row>
    <row r="6495" spans="1:3" x14ac:dyDescent="0.3">
      <c r="A6495">
        <v>84.927423860000005</v>
      </c>
      <c r="B6495">
        <v>77</v>
      </c>
      <c r="C6495">
        <v>8.7749643873921208</v>
      </c>
    </row>
    <row r="6496" spans="1:3" x14ac:dyDescent="0.3">
      <c r="A6496">
        <v>84.937423859999996</v>
      </c>
      <c r="B6496">
        <v>87</v>
      </c>
      <c r="C6496">
        <v>9.3273790530888192</v>
      </c>
    </row>
    <row r="6497" spans="1:3" x14ac:dyDescent="0.3">
      <c r="A6497">
        <v>84.947423860000001</v>
      </c>
      <c r="B6497">
        <v>91</v>
      </c>
      <c r="C6497">
        <v>9.5393920141694597</v>
      </c>
    </row>
    <row r="6498" spans="1:3" x14ac:dyDescent="0.3">
      <c r="A6498">
        <v>84.957423860000006</v>
      </c>
      <c r="B6498">
        <v>121</v>
      </c>
      <c r="C6498">
        <v>11</v>
      </c>
    </row>
    <row r="6499" spans="1:3" x14ac:dyDescent="0.3">
      <c r="A6499">
        <v>84.967423859999997</v>
      </c>
      <c r="B6499">
        <v>108</v>
      </c>
      <c r="C6499">
        <v>10.3923048454133</v>
      </c>
    </row>
    <row r="6500" spans="1:3" x14ac:dyDescent="0.3">
      <c r="A6500">
        <v>84.977423860000002</v>
      </c>
      <c r="B6500">
        <v>78</v>
      </c>
      <c r="C6500">
        <v>8.8317608663278495</v>
      </c>
    </row>
    <row r="6501" spans="1:3" x14ac:dyDescent="0.3">
      <c r="A6501">
        <v>84.987423860000007</v>
      </c>
      <c r="B6501">
        <v>77</v>
      </c>
      <c r="C6501">
        <v>8.7749643873921208</v>
      </c>
    </row>
    <row r="6502" spans="1:3" x14ac:dyDescent="0.3">
      <c r="A6502">
        <v>84.997423859999998</v>
      </c>
      <c r="B6502">
        <v>84</v>
      </c>
      <c r="C6502">
        <v>9.1651513899116797</v>
      </c>
    </row>
    <row r="6503" spans="1:3" x14ac:dyDescent="0.3">
      <c r="A6503">
        <v>85.007423860000003</v>
      </c>
      <c r="B6503">
        <v>92</v>
      </c>
      <c r="C6503">
        <v>9.59166304662544</v>
      </c>
    </row>
    <row r="6504" spans="1:3" x14ac:dyDescent="0.3">
      <c r="A6504">
        <v>85.017423859999994</v>
      </c>
      <c r="B6504">
        <v>102</v>
      </c>
      <c r="C6504">
        <v>10.099504938362101</v>
      </c>
    </row>
    <row r="6505" spans="1:3" x14ac:dyDescent="0.3">
      <c r="A6505">
        <v>85.027423859999999</v>
      </c>
      <c r="B6505">
        <v>87</v>
      </c>
      <c r="C6505">
        <v>9.3273790530888192</v>
      </c>
    </row>
    <row r="6506" spans="1:3" x14ac:dyDescent="0.3">
      <c r="A6506">
        <v>85.037423860000004</v>
      </c>
      <c r="B6506">
        <v>76</v>
      </c>
      <c r="C6506">
        <v>8.7177978870813497</v>
      </c>
    </row>
    <row r="6507" spans="1:3" x14ac:dyDescent="0.3">
      <c r="A6507">
        <v>85.047423859999995</v>
      </c>
      <c r="B6507">
        <v>54</v>
      </c>
      <c r="C6507">
        <v>7.3484692283495301</v>
      </c>
    </row>
    <row r="6508" spans="1:3" x14ac:dyDescent="0.3">
      <c r="A6508">
        <v>85.05742386</v>
      </c>
      <c r="B6508">
        <v>51</v>
      </c>
      <c r="C6508">
        <v>7.1414284285428504</v>
      </c>
    </row>
    <row r="6509" spans="1:3" x14ac:dyDescent="0.3">
      <c r="A6509">
        <v>85.067423860000005</v>
      </c>
      <c r="B6509">
        <v>56</v>
      </c>
      <c r="C6509">
        <v>7.48331477354788</v>
      </c>
    </row>
    <row r="6510" spans="1:3" x14ac:dyDescent="0.3">
      <c r="A6510">
        <v>85.077423859999996</v>
      </c>
      <c r="B6510">
        <v>90</v>
      </c>
      <c r="C6510">
        <v>9.4868329805051399</v>
      </c>
    </row>
    <row r="6511" spans="1:3" x14ac:dyDescent="0.3">
      <c r="A6511">
        <v>85.087423860000001</v>
      </c>
      <c r="B6511">
        <v>96</v>
      </c>
      <c r="C6511">
        <v>9.7979589711327097</v>
      </c>
    </row>
    <row r="6512" spans="1:3" x14ac:dyDescent="0.3">
      <c r="A6512">
        <v>85.097423860000006</v>
      </c>
      <c r="B6512">
        <v>82</v>
      </c>
      <c r="C6512">
        <v>9.0553851381374209</v>
      </c>
    </row>
    <row r="6513" spans="1:3" x14ac:dyDescent="0.3">
      <c r="A6513">
        <v>85.107423859999997</v>
      </c>
      <c r="B6513">
        <v>86</v>
      </c>
      <c r="C6513">
        <v>9.2736184954957004</v>
      </c>
    </row>
    <row r="6514" spans="1:3" x14ac:dyDescent="0.3">
      <c r="A6514">
        <v>85.117423860000002</v>
      </c>
      <c r="B6514">
        <v>108</v>
      </c>
      <c r="C6514">
        <v>10.3923048454133</v>
      </c>
    </row>
    <row r="6515" spans="1:3" x14ac:dyDescent="0.3">
      <c r="A6515">
        <v>85.127423859999993</v>
      </c>
      <c r="B6515">
        <v>102</v>
      </c>
      <c r="C6515">
        <v>10.099504938362101</v>
      </c>
    </row>
    <row r="6516" spans="1:3" x14ac:dyDescent="0.3">
      <c r="A6516">
        <v>85.137423859999998</v>
      </c>
      <c r="B6516">
        <v>83</v>
      </c>
      <c r="C6516">
        <v>9.1104335791442992</v>
      </c>
    </row>
    <row r="6517" spans="1:3" x14ac:dyDescent="0.3">
      <c r="A6517">
        <v>85.147423860000004</v>
      </c>
      <c r="B6517">
        <v>67</v>
      </c>
      <c r="C6517">
        <v>8.1853527718724504</v>
      </c>
    </row>
    <row r="6518" spans="1:3" x14ac:dyDescent="0.3">
      <c r="A6518">
        <v>85.157423859999994</v>
      </c>
      <c r="B6518">
        <v>35</v>
      </c>
      <c r="C6518">
        <v>5.9160797830996197</v>
      </c>
    </row>
    <row r="6519" spans="1:3" x14ac:dyDescent="0.3">
      <c r="A6519">
        <v>85.16742386</v>
      </c>
      <c r="B6519">
        <v>52</v>
      </c>
      <c r="C6519">
        <v>7.21110255092798</v>
      </c>
    </row>
    <row r="6520" spans="1:3" x14ac:dyDescent="0.3">
      <c r="A6520">
        <v>85.177423860000005</v>
      </c>
      <c r="B6520">
        <v>43</v>
      </c>
      <c r="C6520">
        <v>6.5574385243020004</v>
      </c>
    </row>
    <row r="6521" spans="1:3" x14ac:dyDescent="0.3">
      <c r="A6521">
        <v>85.187423859999996</v>
      </c>
      <c r="B6521">
        <v>73</v>
      </c>
      <c r="C6521">
        <v>8.5440037453175304</v>
      </c>
    </row>
    <row r="6522" spans="1:3" x14ac:dyDescent="0.3">
      <c r="A6522">
        <v>85.197423860000001</v>
      </c>
      <c r="B6522">
        <v>72</v>
      </c>
      <c r="C6522">
        <v>8.4852813742385695</v>
      </c>
    </row>
    <row r="6523" spans="1:3" x14ac:dyDescent="0.3">
      <c r="A6523">
        <v>85.207423860000006</v>
      </c>
      <c r="B6523">
        <v>93</v>
      </c>
      <c r="C6523">
        <v>9.6436507609929496</v>
      </c>
    </row>
    <row r="6524" spans="1:3" x14ac:dyDescent="0.3">
      <c r="A6524">
        <v>85.217423859999997</v>
      </c>
      <c r="B6524">
        <v>70</v>
      </c>
      <c r="C6524">
        <v>8.3666002653407592</v>
      </c>
    </row>
    <row r="6525" spans="1:3" x14ac:dyDescent="0.3">
      <c r="A6525">
        <v>85.227423860000002</v>
      </c>
      <c r="B6525">
        <v>92</v>
      </c>
      <c r="C6525">
        <v>9.59166304662544</v>
      </c>
    </row>
    <row r="6526" spans="1:3" x14ac:dyDescent="0.3">
      <c r="A6526">
        <v>85.237423860000007</v>
      </c>
      <c r="B6526">
        <v>111</v>
      </c>
      <c r="C6526">
        <v>10.535653752852699</v>
      </c>
    </row>
    <row r="6527" spans="1:3" x14ac:dyDescent="0.3">
      <c r="A6527">
        <v>85.247423859999998</v>
      </c>
      <c r="B6527">
        <v>123</v>
      </c>
      <c r="C6527">
        <v>11.0905365064094</v>
      </c>
    </row>
    <row r="6528" spans="1:3" x14ac:dyDescent="0.3">
      <c r="A6528">
        <v>85.257423860000003</v>
      </c>
      <c r="B6528">
        <v>95</v>
      </c>
      <c r="C6528">
        <v>9.7467943448089596</v>
      </c>
    </row>
    <row r="6529" spans="1:3" x14ac:dyDescent="0.3">
      <c r="A6529">
        <v>85.267423859999994</v>
      </c>
      <c r="B6529">
        <v>98</v>
      </c>
      <c r="C6529">
        <v>9.8994949366116707</v>
      </c>
    </row>
    <row r="6530" spans="1:3" x14ac:dyDescent="0.3">
      <c r="A6530">
        <v>85.277423859999999</v>
      </c>
      <c r="B6530">
        <v>68</v>
      </c>
      <c r="C6530">
        <v>8.2462112512353194</v>
      </c>
    </row>
    <row r="6531" spans="1:3" x14ac:dyDescent="0.3">
      <c r="A6531">
        <v>85.287423860000004</v>
      </c>
      <c r="B6531">
        <v>83</v>
      </c>
      <c r="C6531">
        <v>9.1104335791442992</v>
      </c>
    </row>
    <row r="6532" spans="1:3" x14ac:dyDescent="0.3">
      <c r="A6532">
        <v>85.297423859999995</v>
      </c>
      <c r="B6532">
        <v>63</v>
      </c>
      <c r="C6532">
        <v>7.9372539331937704</v>
      </c>
    </row>
    <row r="6533" spans="1:3" x14ac:dyDescent="0.3">
      <c r="A6533">
        <v>85.30742386</v>
      </c>
      <c r="B6533">
        <v>80</v>
      </c>
      <c r="C6533">
        <v>8.9442719099991592</v>
      </c>
    </row>
    <row r="6534" spans="1:3" x14ac:dyDescent="0.3">
      <c r="A6534">
        <v>85.317423860000005</v>
      </c>
      <c r="B6534">
        <v>64</v>
      </c>
      <c r="C6534">
        <v>8</v>
      </c>
    </row>
    <row r="6535" spans="1:3" x14ac:dyDescent="0.3">
      <c r="A6535">
        <v>85.327423859999996</v>
      </c>
      <c r="B6535">
        <v>75</v>
      </c>
      <c r="C6535">
        <v>8.6602540378443909</v>
      </c>
    </row>
    <row r="6536" spans="1:3" x14ac:dyDescent="0.3">
      <c r="A6536">
        <v>85.337423860000001</v>
      </c>
      <c r="B6536">
        <v>77</v>
      </c>
      <c r="C6536">
        <v>8.7749643873921208</v>
      </c>
    </row>
    <row r="6537" spans="1:3" x14ac:dyDescent="0.3">
      <c r="A6537">
        <v>85.347423860000006</v>
      </c>
      <c r="B6537">
        <v>65</v>
      </c>
      <c r="C6537">
        <v>8.0622577482985491</v>
      </c>
    </row>
    <row r="6538" spans="1:3" x14ac:dyDescent="0.3">
      <c r="A6538">
        <v>85.357423859999997</v>
      </c>
      <c r="B6538">
        <v>94</v>
      </c>
      <c r="C6538">
        <v>9.6953597148326605</v>
      </c>
    </row>
    <row r="6539" spans="1:3" x14ac:dyDescent="0.3">
      <c r="A6539">
        <v>85.367423860000002</v>
      </c>
      <c r="B6539">
        <v>66</v>
      </c>
      <c r="C6539">
        <v>8.1240384046359608</v>
      </c>
    </row>
    <row r="6540" spans="1:3" x14ac:dyDescent="0.3">
      <c r="A6540">
        <v>85.377423859999993</v>
      </c>
      <c r="B6540">
        <v>107</v>
      </c>
      <c r="C6540">
        <v>10.3440804327886</v>
      </c>
    </row>
    <row r="6541" spans="1:3" x14ac:dyDescent="0.3">
      <c r="A6541">
        <v>85.387423859999998</v>
      </c>
      <c r="B6541">
        <v>88</v>
      </c>
      <c r="C6541">
        <v>9.3808315196468595</v>
      </c>
    </row>
    <row r="6542" spans="1:3" x14ac:dyDescent="0.3">
      <c r="A6542">
        <v>85.397423860000004</v>
      </c>
      <c r="B6542">
        <v>106</v>
      </c>
      <c r="C6542">
        <v>10.295630140987001</v>
      </c>
    </row>
    <row r="6543" spans="1:3" x14ac:dyDescent="0.3">
      <c r="A6543">
        <v>85.407423859999994</v>
      </c>
      <c r="B6543">
        <v>96</v>
      </c>
      <c r="C6543">
        <v>9.7979589711327097</v>
      </c>
    </row>
    <row r="6544" spans="1:3" x14ac:dyDescent="0.3">
      <c r="A6544">
        <v>85.41742386</v>
      </c>
      <c r="B6544">
        <v>75</v>
      </c>
      <c r="C6544">
        <v>8.6602540378443909</v>
      </c>
    </row>
    <row r="6545" spans="1:3" x14ac:dyDescent="0.3">
      <c r="A6545">
        <v>85.427423860000005</v>
      </c>
      <c r="B6545">
        <v>68</v>
      </c>
      <c r="C6545">
        <v>8.2462112512353194</v>
      </c>
    </row>
    <row r="6546" spans="1:3" x14ac:dyDescent="0.3">
      <c r="A6546">
        <v>85.437423859999996</v>
      </c>
      <c r="B6546">
        <v>44</v>
      </c>
      <c r="C6546">
        <v>6.6332495807107996</v>
      </c>
    </row>
    <row r="6547" spans="1:3" x14ac:dyDescent="0.3">
      <c r="A6547">
        <v>85.447423860000001</v>
      </c>
      <c r="B6547">
        <v>82</v>
      </c>
      <c r="C6547">
        <v>9.0553851381374209</v>
      </c>
    </row>
    <row r="6548" spans="1:3" x14ac:dyDescent="0.3">
      <c r="A6548">
        <v>85.457423860000006</v>
      </c>
      <c r="B6548">
        <v>64</v>
      </c>
      <c r="C6548">
        <v>8</v>
      </c>
    </row>
    <row r="6549" spans="1:3" x14ac:dyDescent="0.3">
      <c r="A6549">
        <v>85.467423859999997</v>
      </c>
      <c r="B6549">
        <v>92</v>
      </c>
      <c r="C6549">
        <v>9.59166304662544</v>
      </c>
    </row>
    <row r="6550" spans="1:3" x14ac:dyDescent="0.3">
      <c r="A6550">
        <v>85.477423860000002</v>
      </c>
      <c r="B6550">
        <v>63</v>
      </c>
      <c r="C6550">
        <v>7.9372539331937704</v>
      </c>
    </row>
    <row r="6551" spans="1:3" x14ac:dyDescent="0.3">
      <c r="A6551">
        <v>85.487423860000007</v>
      </c>
      <c r="B6551">
        <v>85</v>
      </c>
      <c r="C6551">
        <v>9.2195444572928906</v>
      </c>
    </row>
    <row r="6552" spans="1:3" x14ac:dyDescent="0.3">
      <c r="A6552">
        <v>85.497423859999998</v>
      </c>
      <c r="B6552">
        <v>72</v>
      </c>
      <c r="C6552">
        <v>8.4852813742385695</v>
      </c>
    </row>
    <row r="6553" spans="1:3" x14ac:dyDescent="0.3">
      <c r="A6553">
        <v>85.507423860000003</v>
      </c>
      <c r="B6553">
        <v>58</v>
      </c>
      <c r="C6553">
        <v>7.6157731058639104</v>
      </c>
    </row>
    <row r="6554" spans="1:3" x14ac:dyDescent="0.3">
      <c r="A6554">
        <v>85.517423859999994</v>
      </c>
      <c r="B6554">
        <v>79</v>
      </c>
      <c r="C6554">
        <v>8.8881944173155905</v>
      </c>
    </row>
    <row r="6555" spans="1:3" x14ac:dyDescent="0.3">
      <c r="A6555">
        <v>85.527423859999999</v>
      </c>
      <c r="B6555">
        <v>70</v>
      </c>
      <c r="C6555">
        <v>8.3666002653407592</v>
      </c>
    </row>
    <row r="6556" spans="1:3" x14ac:dyDescent="0.3">
      <c r="A6556">
        <v>85.537423860000004</v>
      </c>
      <c r="B6556">
        <v>52</v>
      </c>
      <c r="C6556">
        <v>7.21110255092798</v>
      </c>
    </row>
    <row r="6557" spans="1:3" x14ac:dyDescent="0.3">
      <c r="A6557">
        <v>85.547423859999995</v>
      </c>
      <c r="B6557">
        <v>55</v>
      </c>
      <c r="C6557">
        <v>7.4161984870956603</v>
      </c>
    </row>
    <row r="6558" spans="1:3" x14ac:dyDescent="0.3">
      <c r="A6558">
        <v>85.55742386</v>
      </c>
      <c r="B6558">
        <v>62</v>
      </c>
      <c r="C6558">
        <v>7.8740078740118102</v>
      </c>
    </row>
    <row r="6559" spans="1:3" x14ac:dyDescent="0.3">
      <c r="A6559">
        <v>85.567423860000005</v>
      </c>
      <c r="B6559">
        <v>97</v>
      </c>
      <c r="C6559">
        <v>9.8488578017961004</v>
      </c>
    </row>
    <row r="6560" spans="1:3" x14ac:dyDescent="0.3">
      <c r="A6560">
        <v>85.577423859999996</v>
      </c>
      <c r="B6560">
        <v>100</v>
      </c>
      <c r="C6560">
        <v>10</v>
      </c>
    </row>
    <row r="6561" spans="1:3" x14ac:dyDescent="0.3">
      <c r="A6561">
        <v>85.587423860000001</v>
      </c>
      <c r="B6561">
        <v>121</v>
      </c>
      <c r="C6561">
        <v>11</v>
      </c>
    </row>
    <row r="6562" spans="1:3" x14ac:dyDescent="0.3">
      <c r="A6562">
        <v>85.597423860000006</v>
      </c>
      <c r="B6562">
        <v>85</v>
      </c>
      <c r="C6562">
        <v>9.2195444572928906</v>
      </c>
    </row>
    <row r="6563" spans="1:3" x14ac:dyDescent="0.3">
      <c r="A6563">
        <v>85.607423859999997</v>
      </c>
      <c r="B6563">
        <v>93</v>
      </c>
      <c r="C6563">
        <v>9.6436507609929496</v>
      </c>
    </row>
    <row r="6564" spans="1:3" x14ac:dyDescent="0.3">
      <c r="A6564">
        <v>85.617423860000002</v>
      </c>
      <c r="B6564">
        <v>52</v>
      </c>
      <c r="C6564">
        <v>7.21110255092798</v>
      </c>
    </row>
    <row r="6565" spans="1:3" x14ac:dyDescent="0.3">
      <c r="A6565">
        <v>85.627423859999993</v>
      </c>
      <c r="B6565">
        <v>69</v>
      </c>
      <c r="C6565">
        <v>8.3066238629180695</v>
      </c>
    </row>
    <row r="6566" spans="1:3" x14ac:dyDescent="0.3">
      <c r="A6566">
        <v>85.637423859999998</v>
      </c>
      <c r="B6566">
        <v>40</v>
      </c>
      <c r="C6566">
        <v>6.3245553203367599</v>
      </c>
    </row>
    <row r="6567" spans="1:3" x14ac:dyDescent="0.3">
      <c r="A6567">
        <v>85.647423860000004</v>
      </c>
      <c r="B6567">
        <v>74</v>
      </c>
      <c r="C6567">
        <v>8.6023252670426302</v>
      </c>
    </row>
    <row r="6568" spans="1:3" x14ac:dyDescent="0.3">
      <c r="A6568">
        <v>85.657423859999994</v>
      </c>
      <c r="B6568">
        <v>65</v>
      </c>
      <c r="C6568">
        <v>8.0622577482985491</v>
      </c>
    </row>
    <row r="6569" spans="1:3" x14ac:dyDescent="0.3">
      <c r="A6569">
        <v>85.66742386</v>
      </c>
      <c r="B6569">
        <v>67</v>
      </c>
      <c r="C6569">
        <v>8.1853527718724504</v>
      </c>
    </row>
    <row r="6570" spans="1:3" x14ac:dyDescent="0.3">
      <c r="A6570">
        <v>85.677423860000005</v>
      </c>
      <c r="B6570">
        <v>107</v>
      </c>
      <c r="C6570">
        <v>10.3440804327886</v>
      </c>
    </row>
    <row r="6571" spans="1:3" x14ac:dyDescent="0.3">
      <c r="A6571">
        <v>85.687423859999996</v>
      </c>
      <c r="B6571">
        <v>96</v>
      </c>
      <c r="C6571">
        <v>9.7979589711327097</v>
      </c>
    </row>
    <row r="6572" spans="1:3" x14ac:dyDescent="0.3">
      <c r="A6572">
        <v>85.697423860000001</v>
      </c>
      <c r="B6572">
        <v>88</v>
      </c>
      <c r="C6572">
        <v>9.3808315196468595</v>
      </c>
    </row>
    <row r="6573" spans="1:3" x14ac:dyDescent="0.3">
      <c r="A6573">
        <v>85.707423860000006</v>
      </c>
      <c r="B6573">
        <v>83</v>
      </c>
      <c r="C6573">
        <v>9.1104335791442992</v>
      </c>
    </row>
    <row r="6574" spans="1:3" x14ac:dyDescent="0.3">
      <c r="A6574">
        <v>85.717423859999997</v>
      </c>
      <c r="B6574">
        <v>64</v>
      </c>
      <c r="C6574">
        <v>8</v>
      </c>
    </row>
    <row r="6575" spans="1:3" x14ac:dyDescent="0.3">
      <c r="A6575">
        <v>85.727423860000002</v>
      </c>
      <c r="B6575">
        <v>92</v>
      </c>
      <c r="C6575">
        <v>9.59166304662544</v>
      </c>
    </row>
    <row r="6576" spans="1:3" x14ac:dyDescent="0.3">
      <c r="A6576">
        <v>85.737423860000007</v>
      </c>
      <c r="B6576">
        <v>71</v>
      </c>
      <c r="C6576">
        <v>8.4261497731763608</v>
      </c>
    </row>
    <row r="6577" spans="1:3" x14ac:dyDescent="0.3">
      <c r="A6577">
        <v>85.747423859999998</v>
      </c>
      <c r="B6577">
        <v>76</v>
      </c>
      <c r="C6577">
        <v>8.7177978870813497</v>
      </c>
    </row>
    <row r="6578" spans="1:3" x14ac:dyDescent="0.3">
      <c r="A6578">
        <v>85.757423860000003</v>
      </c>
      <c r="B6578">
        <v>45</v>
      </c>
      <c r="C6578">
        <v>6.7082039324993703</v>
      </c>
    </row>
    <row r="6579" spans="1:3" x14ac:dyDescent="0.3">
      <c r="A6579">
        <v>85.767423859999994</v>
      </c>
      <c r="B6579">
        <v>71</v>
      </c>
      <c r="C6579">
        <v>8.4261497731763608</v>
      </c>
    </row>
    <row r="6580" spans="1:3" x14ac:dyDescent="0.3">
      <c r="A6580">
        <v>85.777423859999999</v>
      </c>
      <c r="B6580">
        <v>43</v>
      </c>
      <c r="C6580">
        <v>6.5574385243020004</v>
      </c>
    </row>
    <row r="6581" spans="1:3" x14ac:dyDescent="0.3">
      <c r="A6581">
        <v>85.787423860000004</v>
      </c>
      <c r="B6581">
        <v>35</v>
      </c>
      <c r="C6581">
        <v>5.9160797830996197</v>
      </c>
    </row>
    <row r="6582" spans="1:3" x14ac:dyDescent="0.3">
      <c r="A6582">
        <v>85.797423859999995</v>
      </c>
      <c r="B6582">
        <v>19</v>
      </c>
      <c r="C6582">
        <v>4.3588989435406704</v>
      </c>
    </row>
    <row r="6583" spans="1:3" x14ac:dyDescent="0.3">
      <c r="A6583">
        <v>85.80742386</v>
      </c>
      <c r="B6583">
        <v>51</v>
      </c>
      <c r="C6583">
        <v>7.1414284285428504</v>
      </c>
    </row>
    <row r="6584" spans="1:3" x14ac:dyDescent="0.3">
      <c r="A6584">
        <v>85.817423860000005</v>
      </c>
      <c r="B6584">
        <v>31</v>
      </c>
      <c r="C6584">
        <v>5.5677643628300197</v>
      </c>
    </row>
    <row r="6585" spans="1:3" x14ac:dyDescent="0.3">
      <c r="A6585">
        <v>85.827423859999996</v>
      </c>
      <c r="B6585">
        <v>77</v>
      </c>
      <c r="C6585">
        <v>8.7749643873921208</v>
      </c>
    </row>
    <row r="6586" spans="1:3" x14ac:dyDescent="0.3">
      <c r="A6586">
        <v>85.837423860000001</v>
      </c>
      <c r="B6586">
        <v>48</v>
      </c>
      <c r="C6586">
        <v>6.9282032302755097</v>
      </c>
    </row>
    <row r="6587" spans="1:3" x14ac:dyDescent="0.3">
      <c r="A6587">
        <v>85.847423860000006</v>
      </c>
      <c r="B6587">
        <v>74</v>
      </c>
      <c r="C6587">
        <v>8.6023252670426302</v>
      </c>
    </row>
    <row r="6588" spans="1:3" x14ac:dyDescent="0.3">
      <c r="A6588">
        <v>85.857423859999997</v>
      </c>
      <c r="B6588">
        <v>74</v>
      </c>
      <c r="C6588">
        <v>8.6023252670426302</v>
      </c>
    </row>
    <row r="6589" spans="1:3" x14ac:dyDescent="0.3">
      <c r="A6589">
        <v>85.867423860000002</v>
      </c>
      <c r="B6589">
        <v>87</v>
      </c>
      <c r="C6589">
        <v>9.3273790530888192</v>
      </c>
    </row>
    <row r="6590" spans="1:3" x14ac:dyDescent="0.3">
      <c r="A6590">
        <v>85.877423859999993</v>
      </c>
      <c r="B6590">
        <v>71</v>
      </c>
      <c r="C6590">
        <v>8.4261497731763608</v>
      </c>
    </row>
    <row r="6591" spans="1:3" x14ac:dyDescent="0.3">
      <c r="A6591">
        <v>85.887423859999998</v>
      </c>
      <c r="B6591">
        <v>74</v>
      </c>
      <c r="C6591">
        <v>8.6023252670426302</v>
      </c>
    </row>
    <row r="6592" spans="1:3" x14ac:dyDescent="0.3">
      <c r="A6592">
        <v>85.897423860000004</v>
      </c>
      <c r="B6592">
        <v>81</v>
      </c>
      <c r="C6592">
        <v>9</v>
      </c>
    </row>
    <row r="6593" spans="1:3" x14ac:dyDescent="0.3">
      <c r="A6593">
        <v>85.907423859999994</v>
      </c>
      <c r="B6593">
        <v>64</v>
      </c>
      <c r="C6593">
        <v>8</v>
      </c>
    </row>
    <row r="6594" spans="1:3" x14ac:dyDescent="0.3">
      <c r="A6594">
        <v>85.91742386</v>
      </c>
      <c r="B6594">
        <v>61</v>
      </c>
      <c r="C6594">
        <v>7.8102496759066504</v>
      </c>
    </row>
    <row r="6595" spans="1:3" x14ac:dyDescent="0.3">
      <c r="A6595">
        <v>85.927423860000005</v>
      </c>
      <c r="B6595">
        <v>48</v>
      </c>
      <c r="C6595">
        <v>6.9282032302755097</v>
      </c>
    </row>
    <row r="6596" spans="1:3" x14ac:dyDescent="0.3">
      <c r="A6596">
        <v>85.937423859999996</v>
      </c>
      <c r="B6596">
        <v>75</v>
      </c>
      <c r="C6596">
        <v>8.6602540378443909</v>
      </c>
    </row>
    <row r="6597" spans="1:3" x14ac:dyDescent="0.3">
      <c r="A6597">
        <v>85.947423860000001</v>
      </c>
      <c r="B6597">
        <v>70</v>
      </c>
      <c r="C6597">
        <v>8.3666002653407592</v>
      </c>
    </row>
    <row r="6598" spans="1:3" x14ac:dyDescent="0.3">
      <c r="A6598">
        <v>85.957423860000006</v>
      </c>
      <c r="B6598">
        <v>93</v>
      </c>
      <c r="C6598">
        <v>9.6436507609929496</v>
      </c>
    </row>
    <row r="6599" spans="1:3" x14ac:dyDescent="0.3">
      <c r="A6599">
        <v>85.967423859999997</v>
      </c>
      <c r="B6599">
        <v>86</v>
      </c>
      <c r="C6599">
        <v>9.2736184954957004</v>
      </c>
    </row>
    <row r="6600" spans="1:3" x14ac:dyDescent="0.3">
      <c r="A6600">
        <v>85.977423860000002</v>
      </c>
      <c r="B6600">
        <v>95</v>
      </c>
      <c r="C6600">
        <v>9.7467943448089596</v>
      </c>
    </row>
    <row r="6601" spans="1:3" x14ac:dyDescent="0.3">
      <c r="A6601">
        <v>85.987423860000007</v>
      </c>
      <c r="B6601">
        <v>86</v>
      </c>
      <c r="C6601">
        <v>9.2736184954957004</v>
      </c>
    </row>
    <row r="6602" spans="1:3" x14ac:dyDescent="0.3">
      <c r="A6602">
        <v>85.997423859999998</v>
      </c>
      <c r="B6602">
        <v>88</v>
      </c>
      <c r="C6602">
        <v>9.3808315196468595</v>
      </c>
    </row>
    <row r="6603" spans="1:3" x14ac:dyDescent="0.3">
      <c r="A6603">
        <v>86.007423860000003</v>
      </c>
      <c r="B6603">
        <v>84</v>
      </c>
      <c r="C6603">
        <v>9.1651513899116797</v>
      </c>
    </row>
    <row r="6604" spans="1:3" x14ac:dyDescent="0.3">
      <c r="A6604">
        <v>86.017423859999994</v>
      </c>
      <c r="B6604">
        <v>72</v>
      </c>
      <c r="C6604">
        <v>8.4852813742385695</v>
      </c>
    </row>
    <row r="6605" spans="1:3" x14ac:dyDescent="0.3">
      <c r="A6605">
        <v>86.027423859999999</v>
      </c>
      <c r="B6605">
        <v>74</v>
      </c>
      <c r="C6605">
        <v>8.6023252670426302</v>
      </c>
    </row>
    <row r="6606" spans="1:3" x14ac:dyDescent="0.3">
      <c r="A6606">
        <v>86.037423860000004</v>
      </c>
      <c r="B6606">
        <v>91</v>
      </c>
      <c r="C6606">
        <v>9.5393920141694597</v>
      </c>
    </row>
    <row r="6607" spans="1:3" x14ac:dyDescent="0.3">
      <c r="A6607">
        <v>86.047423859999995</v>
      </c>
      <c r="B6607">
        <v>71</v>
      </c>
      <c r="C6607">
        <v>8.4261497731763608</v>
      </c>
    </row>
    <row r="6608" spans="1:3" x14ac:dyDescent="0.3">
      <c r="A6608">
        <v>86.05742386</v>
      </c>
      <c r="B6608">
        <v>97</v>
      </c>
      <c r="C6608">
        <v>9.8488578017961004</v>
      </c>
    </row>
    <row r="6609" spans="1:3" x14ac:dyDescent="0.3">
      <c r="A6609">
        <v>86.067423860000005</v>
      </c>
      <c r="B6609">
        <v>84</v>
      </c>
      <c r="C6609">
        <v>9.1651513899116797</v>
      </c>
    </row>
    <row r="6610" spans="1:3" x14ac:dyDescent="0.3">
      <c r="A6610">
        <v>86.077423859999996</v>
      </c>
      <c r="B6610">
        <v>92</v>
      </c>
      <c r="C6610">
        <v>9.59166304662544</v>
      </c>
    </row>
    <row r="6611" spans="1:3" x14ac:dyDescent="0.3">
      <c r="A6611">
        <v>86.087423860000001</v>
      </c>
      <c r="B6611">
        <v>58</v>
      </c>
      <c r="C6611">
        <v>7.6157731058639104</v>
      </c>
    </row>
    <row r="6612" spans="1:3" x14ac:dyDescent="0.3">
      <c r="A6612">
        <v>86.097423860000006</v>
      </c>
      <c r="B6612">
        <v>78</v>
      </c>
      <c r="C6612">
        <v>8.8317608663278495</v>
      </c>
    </row>
    <row r="6613" spans="1:3" x14ac:dyDescent="0.3">
      <c r="A6613">
        <v>86.107423859999997</v>
      </c>
      <c r="B6613">
        <v>70</v>
      </c>
      <c r="C6613">
        <v>8.3666002653407592</v>
      </c>
    </row>
    <row r="6614" spans="1:3" x14ac:dyDescent="0.3">
      <c r="A6614">
        <v>86.117423860000002</v>
      </c>
      <c r="B6614">
        <v>57</v>
      </c>
      <c r="C6614">
        <v>7.5498344352707498</v>
      </c>
    </row>
    <row r="6615" spans="1:3" x14ac:dyDescent="0.3">
      <c r="A6615">
        <v>86.127423859999993</v>
      </c>
      <c r="B6615">
        <v>78</v>
      </c>
      <c r="C6615">
        <v>8.8317608663278495</v>
      </c>
    </row>
    <row r="6616" spans="1:3" x14ac:dyDescent="0.3">
      <c r="A6616">
        <v>86.137423859999998</v>
      </c>
      <c r="B6616">
        <v>46</v>
      </c>
      <c r="C6616">
        <v>6.7823299831252699</v>
      </c>
    </row>
    <row r="6617" spans="1:3" x14ac:dyDescent="0.3">
      <c r="A6617">
        <v>86.147423860000004</v>
      </c>
      <c r="B6617">
        <v>66</v>
      </c>
      <c r="C6617">
        <v>8.1240384046359608</v>
      </c>
    </row>
    <row r="6618" spans="1:3" x14ac:dyDescent="0.3">
      <c r="A6618">
        <v>86.157423859999994</v>
      </c>
      <c r="B6618">
        <v>45</v>
      </c>
      <c r="C6618">
        <v>6.7082039324993703</v>
      </c>
    </row>
    <row r="6619" spans="1:3" x14ac:dyDescent="0.3">
      <c r="A6619">
        <v>86.16742386</v>
      </c>
      <c r="B6619">
        <v>44</v>
      </c>
      <c r="C6619">
        <v>6.6332495807107996</v>
      </c>
    </row>
    <row r="6620" spans="1:3" x14ac:dyDescent="0.3">
      <c r="A6620">
        <v>86.177423860000005</v>
      </c>
      <c r="B6620">
        <v>73</v>
      </c>
      <c r="C6620">
        <v>8.5440037453175304</v>
      </c>
    </row>
    <row r="6621" spans="1:3" x14ac:dyDescent="0.3">
      <c r="A6621">
        <v>86.187423859999996</v>
      </c>
      <c r="B6621">
        <v>45</v>
      </c>
      <c r="C6621">
        <v>6.7082039324993703</v>
      </c>
    </row>
    <row r="6622" spans="1:3" x14ac:dyDescent="0.3">
      <c r="A6622">
        <v>86.197423860000001</v>
      </c>
      <c r="B6622">
        <v>97</v>
      </c>
      <c r="C6622">
        <v>9.8488578017961004</v>
      </c>
    </row>
    <row r="6623" spans="1:3" x14ac:dyDescent="0.3">
      <c r="A6623">
        <v>86.207423860000006</v>
      </c>
      <c r="B6623">
        <v>95</v>
      </c>
      <c r="C6623">
        <v>9.7467943448089596</v>
      </c>
    </row>
    <row r="6624" spans="1:3" x14ac:dyDescent="0.3">
      <c r="A6624">
        <v>86.217423859999997</v>
      </c>
      <c r="B6624">
        <v>82</v>
      </c>
      <c r="C6624">
        <v>9.0553851381374209</v>
      </c>
    </row>
    <row r="6625" spans="1:3" x14ac:dyDescent="0.3">
      <c r="A6625">
        <v>86.227423860000002</v>
      </c>
      <c r="B6625">
        <v>63</v>
      </c>
      <c r="C6625">
        <v>7.9372539331937704</v>
      </c>
    </row>
    <row r="6626" spans="1:3" x14ac:dyDescent="0.3">
      <c r="A6626">
        <v>86.237423860000007</v>
      </c>
      <c r="B6626">
        <v>54</v>
      </c>
      <c r="C6626">
        <v>7.3484692283495301</v>
      </c>
    </row>
    <row r="6627" spans="1:3" x14ac:dyDescent="0.3">
      <c r="A6627">
        <v>86.247423859999998</v>
      </c>
      <c r="B6627">
        <v>31</v>
      </c>
      <c r="C6627">
        <v>5.5677643628300197</v>
      </c>
    </row>
    <row r="6628" spans="1:3" x14ac:dyDescent="0.3">
      <c r="A6628">
        <v>86.257423860000003</v>
      </c>
      <c r="B6628">
        <v>64</v>
      </c>
      <c r="C6628">
        <v>8</v>
      </c>
    </row>
    <row r="6629" spans="1:3" x14ac:dyDescent="0.3">
      <c r="A6629">
        <v>86.267423859999994</v>
      </c>
      <c r="B6629">
        <v>51</v>
      </c>
      <c r="C6629">
        <v>7.1414284285428504</v>
      </c>
    </row>
    <row r="6630" spans="1:3" x14ac:dyDescent="0.3">
      <c r="A6630">
        <v>86.277423859999999</v>
      </c>
      <c r="B6630">
        <v>75</v>
      </c>
      <c r="C6630">
        <v>8.6602540378443909</v>
      </c>
    </row>
    <row r="6631" spans="1:3" x14ac:dyDescent="0.3">
      <c r="A6631">
        <v>86.287423860000004</v>
      </c>
      <c r="B6631">
        <v>84</v>
      </c>
      <c r="C6631">
        <v>9.1651513899116797</v>
      </c>
    </row>
    <row r="6632" spans="1:3" x14ac:dyDescent="0.3">
      <c r="A6632">
        <v>86.297423859999995</v>
      </c>
      <c r="B6632">
        <v>69</v>
      </c>
      <c r="C6632">
        <v>8.3066238629180695</v>
      </c>
    </row>
    <row r="6633" spans="1:3" x14ac:dyDescent="0.3">
      <c r="A6633">
        <v>86.30742386</v>
      </c>
      <c r="B6633">
        <v>96</v>
      </c>
      <c r="C6633">
        <v>9.7979589711327097</v>
      </c>
    </row>
    <row r="6634" spans="1:3" x14ac:dyDescent="0.3">
      <c r="A6634">
        <v>86.317423860000005</v>
      </c>
      <c r="B6634">
        <v>77</v>
      </c>
      <c r="C6634">
        <v>8.7749643873921208</v>
      </c>
    </row>
    <row r="6635" spans="1:3" x14ac:dyDescent="0.3">
      <c r="A6635">
        <v>86.327423859999996</v>
      </c>
      <c r="B6635">
        <v>85</v>
      </c>
      <c r="C6635">
        <v>9.2195444572928906</v>
      </c>
    </row>
    <row r="6636" spans="1:3" x14ac:dyDescent="0.3">
      <c r="A6636">
        <v>86.337423860000001</v>
      </c>
      <c r="B6636">
        <v>75</v>
      </c>
      <c r="C6636">
        <v>8.6602540378443909</v>
      </c>
    </row>
    <row r="6637" spans="1:3" x14ac:dyDescent="0.3">
      <c r="A6637">
        <v>86.347423860000006</v>
      </c>
      <c r="B6637">
        <v>74</v>
      </c>
      <c r="C6637">
        <v>8.6023252670426302</v>
      </c>
    </row>
    <row r="6638" spans="1:3" x14ac:dyDescent="0.3">
      <c r="A6638">
        <v>86.357423859999997</v>
      </c>
      <c r="B6638">
        <v>70</v>
      </c>
      <c r="C6638">
        <v>8.3666002653407592</v>
      </c>
    </row>
    <row r="6639" spans="1:3" x14ac:dyDescent="0.3">
      <c r="A6639">
        <v>86.367423860000002</v>
      </c>
      <c r="B6639">
        <v>77</v>
      </c>
      <c r="C6639">
        <v>8.7749643873921208</v>
      </c>
    </row>
    <row r="6640" spans="1:3" x14ac:dyDescent="0.3">
      <c r="A6640">
        <v>86.377423859999993</v>
      </c>
      <c r="B6640">
        <v>76</v>
      </c>
      <c r="C6640">
        <v>8.7177978870813497</v>
      </c>
    </row>
    <row r="6641" spans="1:3" x14ac:dyDescent="0.3">
      <c r="A6641">
        <v>86.387423859999998</v>
      </c>
      <c r="B6641">
        <v>74</v>
      </c>
      <c r="C6641">
        <v>8.6023252670426302</v>
      </c>
    </row>
    <row r="6642" spans="1:3" x14ac:dyDescent="0.3">
      <c r="A6642">
        <v>86.397423860000004</v>
      </c>
      <c r="B6642">
        <v>75</v>
      </c>
      <c r="C6642">
        <v>8.6602540378443909</v>
      </c>
    </row>
    <row r="6643" spans="1:3" x14ac:dyDescent="0.3">
      <c r="A6643">
        <v>86.407423859999994</v>
      </c>
      <c r="B6643">
        <v>93</v>
      </c>
      <c r="C6643">
        <v>9.6436507609929496</v>
      </c>
    </row>
    <row r="6644" spans="1:3" x14ac:dyDescent="0.3">
      <c r="A6644">
        <v>86.41742386</v>
      </c>
      <c r="B6644">
        <v>94</v>
      </c>
      <c r="C6644">
        <v>9.6953597148326605</v>
      </c>
    </row>
    <row r="6645" spans="1:3" x14ac:dyDescent="0.3">
      <c r="A6645">
        <v>86.427423860000005</v>
      </c>
      <c r="B6645">
        <v>74</v>
      </c>
      <c r="C6645">
        <v>8.6023252670426302</v>
      </c>
    </row>
    <row r="6646" spans="1:3" x14ac:dyDescent="0.3">
      <c r="A6646">
        <v>86.437423859999996</v>
      </c>
      <c r="B6646">
        <v>71</v>
      </c>
      <c r="C6646">
        <v>8.4261497731763608</v>
      </c>
    </row>
    <row r="6647" spans="1:3" x14ac:dyDescent="0.3">
      <c r="A6647">
        <v>86.447423860000001</v>
      </c>
      <c r="B6647">
        <v>82</v>
      </c>
      <c r="C6647">
        <v>9.0553851381374209</v>
      </c>
    </row>
    <row r="6648" spans="1:3" x14ac:dyDescent="0.3">
      <c r="A6648">
        <v>86.457423860000006</v>
      </c>
      <c r="B6648">
        <v>90</v>
      </c>
      <c r="C6648">
        <v>9.4868329805051399</v>
      </c>
    </row>
    <row r="6649" spans="1:3" x14ac:dyDescent="0.3">
      <c r="A6649">
        <v>86.467423859999997</v>
      </c>
      <c r="B6649">
        <v>65</v>
      </c>
      <c r="C6649">
        <v>8.0622577482985491</v>
      </c>
    </row>
    <row r="6650" spans="1:3" x14ac:dyDescent="0.3">
      <c r="A6650">
        <v>86.477423860000002</v>
      </c>
      <c r="B6650">
        <v>79</v>
      </c>
      <c r="C6650">
        <v>8.8881944173155905</v>
      </c>
    </row>
    <row r="6651" spans="1:3" x14ac:dyDescent="0.3">
      <c r="A6651">
        <v>86.487423860000007</v>
      </c>
      <c r="B6651">
        <v>59</v>
      </c>
      <c r="C6651">
        <v>7.6811457478686096</v>
      </c>
    </row>
    <row r="6652" spans="1:3" x14ac:dyDescent="0.3">
      <c r="A6652">
        <v>86.497423859999998</v>
      </c>
      <c r="B6652">
        <v>74</v>
      </c>
      <c r="C6652">
        <v>8.6023252670426302</v>
      </c>
    </row>
    <row r="6653" spans="1:3" x14ac:dyDescent="0.3">
      <c r="A6653">
        <v>86.507423860000003</v>
      </c>
      <c r="B6653">
        <v>71</v>
      </c>
      <c r="C6653">
        <v>8.4261497731763608</v>
      </c>
    </row>
    <row r="6654" spans="1:3" x14ac:dyDescent="0.3">
      <c r="A6654">
        <v>86.517423859999994</v>
      </c>
      <c r="B6654">
        <v>89</v>
      </c>
      <c r="C6654">
        <v>9.4339811320565996</v>
      </c>
    </row>
    <row r="6655" spans="1:3" x14ac:dyDescent="0.3">
      <c r="A6655">
        <v>86.527423859999999</v>
      </c>
      <c r="B6655">
        <v>61</v>
      </c>
      <c r="C6655">
        <v>7.8102496759066504</v>
      </c>
    </row>
    <row r="6656" spans="1:3" x14ac:dyDescent="0.3">
      <c r="A6656">
        <v>86.537423860000004</v>
      </c>
      <c r="B6656">
        <v>76</v>
      </c>
      <c r="C6656">
        <v>8.7177978870813497</v>
      </c>
    </row>
    <row r="6657" spans="1:3" x14ac:dyDescent="0.3">
      <c r="A6657">
        <v>86.547423859999995</v>
      </c>
      <c r="B6657">
        <v>73</v>
      </c>
      <c r="C6657">
        <v>8.5440037453175304</v>
      </c>
    </row>
    <row r="6658" spans="1:3" x14ac:dyDescent="0.3">
      <c r="A6658">
        <v>86.55742386</v>
      </c>
      <c r="B6658">
        <v>63</v>
      </c>
      <c r="C6658">
        <v>7.9372539331937704</v>
      </c>
    </row>
    <row r="6659" spans="1:3" x14ac:dyDescent="0.3">
      <c r="A6659">
        <v>86.567423860000005</v>
      </c>
      <c r="B6659">
        <v>60</v>
      </c>
      <c r="C6659">
        <v>7.7459666924148296</v>
      </c>
    </row>
    <row r="6660" spans="1:3" x14ac:dyDescent="0.3">
      <c r="A6660">
        <v>86.577423859999996</v>
      </c>
      <c r="B6660">
        <v>61</v>
      </c>
      <c r="C6660">
        <v>7.8102496759066504</v>
      </c>
    </row>
    <row r="6661" spans="1:3" x14ac:dyDescent="0.3">
      <c r="A6661">
        <v>86.587423860000001</v>
      </c>
      <c r="B6661">
        <v>51</v>
      </c>
      <c r="C6661">
        <v>7.1414284285428504</v>
      </c>
    </row>
    <row r="6662" spans="1:3" x14ac:dyDescent="0.3">
      <c r="A6662">
        <v>86.597423860000006</v>
      </c>
      <c r="B6662">
        <v>55</v>
      </c>
      <c r="C6662">
        <v>7.4161984870956603</v>
      </c>
    </row>
    <row r="6663" spans="1:3" x14ac:dyDescent="0.3">
      <c r="A6663">
        <v>86.607423859999997</v>
      </c>
      <c r="B6663">
        <v>48</v>
      </c>
      <c r="C6663">
        <v>6.9282032302755097</v>
      </c>
    </row>
    <row r="6664" spans="1:3" x14ac:dyDescent="0.3">
      <c r="A6664">
        <v>86.617423860000002</v>
      </c>
      <c r="B6664">
        <v>93</v>
      </c>
      <c r="C6664">
        <v>9.6436507609929496</v>
      </c>
    </row>
    <row r="6665" spans="1:3" x14ac:dyDescent="0.3">
      <c r="A6665">
        <v>86.627423859999993</v>
      </c>
      <c r="B6665">
        <v>65</v>
      </c>
      <c r="C6665">
        <v>8.0622577482985491</v>
      </c>
    </row>
    <row r="6666" spans="1:3" x14ac:dyDescent="0.3">
      <c r="A6666">
        <v>86.637423859999998</v>
      </c>
      <c r="B6666">
        <v>83</v>
      </c>
      <c r="C6666">
        <v>9.1104335791442992</v>
      </c>
    </row>
    <row r="6667" spans="1:3" x14ac:dyDescent="0.3">
      <c r="A6667">
        <v>86.647423860000004</v>
      </c>
      <c r="B6667">
        <v>77</v>
      </c>
      <c r="C6667">
        <v>8.7749643873921208</v>
      </c>
    </row>
    <row r="6668" spans="1:3" x14ac:dyDescent="0.3">
      <c r="A6668">
        <v>86.657423859999994</v>
      </c>
      <c r="B6668">
        <v>71</v>
      </c>
      <c r="C6668">
        <v>8.4261497731763608</v>
      </c>
    </row>
    <row r="6669" spans="1:3" x14ac:dyDescent="0.3">
      <c r="A6669">
        <v>86.66742386</v>
      </c>
      <c r="B6669">
        <v>91</v>
      </c>
      <c r="C6669">
        <v>9.5393920141694597</v>
      </c>
    </row>
    <row r="6670" spans="1:3" x14ac:dyDescent="0.3">
      <c r="A6670">
        <v>86.677423860000005</v>
      </c>
      <c r="B6670">
        <v>55</v>
      </c>
      <c r="C6670">
        <v>7.4161984870956603</v>
      </c>
    </row>
    <row r="6671" spans="1:3" x14ac:dyDescent="0.3">
      <c r="A6671">
        <v>86.687423859999996</v>
      </c>
      <c r="B6671">
        <v>83</v>
      </c>
      <c r="C6671">
        <v>9.1104335791442992</v>
      </c>
    </row>
    <row r="6672" spans="1:3" x14ac:dyDescent="0.3">
      <c r="A6672">
        <v>86.697423860000001</v>
      </c>
      <c r="B6672">
        <v>59</v>
      </c>
      <c r="C6672">
        <v>7.6811457478686096</v>
      </c>
    </row>
    <row r="6673" spans="1:3" x14ac:dyDescent="0.3">
      <c r="A6673">
        <v>86.707423860000006</v>
      </c>
      <c r="B6673">
        <v>77</v>
      </c>
      <c r="C6673">
        <v>8.7749643873921208</v>
      </c>
    </row>
    <row r="6674" spans="1:3" x14ac:dyDescent="0.3">
      <c r="A6674">
        <v>86.717423859999997</v>
      </c>
      <c r="B6674">
        <v>67</v>
      </c>
      <c r="C6674">
        <v>8.1853527718724504</v>
      </c>
    </row>
    <row r="6675" spans="1:3" x14ac:dyDescent="0.3">
      <c r="A6675">
        <v>86.727423860000002</v>
      </c>
      <c r="B6675">
        <v>69</v>
      </c>
      <c r="C6675">
        <v>8.3066238629180695</v>
      </c>
    </row>
    <row r="6676" spans="1:3" x14ac:dyDescent="0.3">
      <c r="A6676">
        <v>86.737423860000007</v>
      </c>
      <c r="B6676">
        <v>84</v>
      </c>
      <c r="C6676">
        <v>9.1651513899116797</v>
      </c>
    </row>
    <row r="6677" spans="1:3" x14ac:dyDescent="0.3">
      <c r="A6677">
        <v>86.747423859999998</v>
      </c>
      <c r="B6677">
        <v>87</v>
      </c>
      <c r="C6677">
        <v>9.3273790530888192</v>
      </c>
    </row>
    <row r="6678" spans="1:3" x14ac:dyDescent="0.3">
      <c r="A6678">
        <v>86.757423860000003</v>
      </c>
      <c r="B6678">
        <v>80</v>
      </c>
      <c r="C6678">
        <v>8.9442719099991592</v>
      </c>
    </row>
    <row r="6679" spans="1:3" x14ac:dyDescent="0.3">
      <c r="A6679">
        <v>86.767423859999994</v>
      </c>
      <c r="B6679">
        <v>86</v>
      </c>
      <c r="C6679">
        <v>9.2736184954957004</v>
      </c>
    </row>
    <row r="6680" spans="1:3" x14ac:dyDescent="0.3">
      <c r="A6680">
        <v>86.777423859999999</v>
      </c>
      <c r="B6680">
        <v>70</v>
      </c>
      <c r="C6680">
        <v>8.3666002653407592</v>
      </c>
    </row>
    <row r="6681" spans="1:3" x14ac:dyDescent="0.3">
      <c r="A6681">
        <v>86.787423860000004</v>
      </c>
      <c r="B6681">
        <v>85</v>
      </c>
      <c r="C6681">
        <v>9.2195444572928906</v>
      </c>
    </row>
    <row r="6682" spans="1:3" x14ac:dyDescent="0.3">
      <c r="A6682">
        <v>86.797423859999995</v>
      </c>
      <c r="B6682">
        <v>64</v>
      </c>
      <c r="C6682">
        <v>8</v>
      </c>
    </row>
    <row r="6683" spans="1:3" x14ac:dyDescent="0.3">
      <c r="A6683">
        <v>86.80742386</v>
      </c>
      <c r="B6683">
        <v>56</v>
      </c>
      <c r="C6683">
        <v>7.48331477354788</v>
      </c>
    </row>
    <row r="6684" spans="1:3" x14ac:dyDescent="0.3">
      <c r="A6684">
        <v>86.817423860000005</v>
      </c>
      <c r="B6684">
        <v>56</v>
      </c>
      <c r="C6684">
        <v>7.48331477354788</v>
      </c>
    </row>
    <row r="6685" spans="1:3" x14ac:dyDescent="0.3">
      <c r="A6685">
        <v>86.827423859999996</v>
      </c>
      <c r="B6685">
        <v>38</v>
      </c>
      <c r="C6685">
        <v>6.1644140029689796</v>
      </c>
    </row>
    <row r="6686" spans="1:3" x14ac:dyDescent="0.3">
      <c r="A6686">
        <v>86.837423860000001</v>
      </c>
      <c r="B6686">
        <v>49</v>
      </c>
      <c r="C6686">
        <v>7</v>
      </c>
    </row>
    <row r="6687" spans="1:3" x14ac:dyDescent="0.3">
      <c r="A6687">
        <v>86.847423860000006</v>
      </c>
      <c r="B6687">
        <v>46</v>
      </c>
      <c r="C6687">
        <v>6.7823299831252699</v>
      </c>
    </row>
    <row r="6688" spans="1:3" x14ac:dyDescent="0.3">
      <c r="A6688">
        <v>86.857423859999997</v>
      </c>
      <c r="B6688">
        <v>64</v>
      </c>
      <c r="C6688">
        <v>8</v>
      </c>
    </row>
    <row r="6689" spans="1:3" x14ac:dyDescent="0.3">
      <c r="A6689">
        <v>86.867423860000002</v>
      </c>
      <c r="B6689">
        <v>81</v>
      </c>
      <c r="C6689">
        <v>9</v>
      </c>
    </row>
    <row r="6690" spans="1:3" x14ac:dyDescent="0.3">
      <c r="A6690">
        <v>86.877423859999993</v>
      </c>
      <c r="B6690">
        <v>95</v>
      </c>
      <c r="C6690">
        <v>9.7467943448089596</v>
      </c>
    </row>
    <row r="6691" spans="1:3" x14ac:dyDescent="0.3">
      <c r="A6691">
        <v>86.887423859999998</v>
      </c>
      <c r="B6691">
        <v>84</v>
      </c>
      <c r="C6691">
        <v>9.1651513899116797</v>
      </c>
    </row>
    <row r="6692" spans="1:3" x14ac:dyDescent="0.3">
      <c r="A6692">
        <v>86.897423860000004</v>
      </c>
      <c r="B6692">
        <v>108</v>
      </c>
      <c r="C6692">
        <v>10.3923048454133</v>
      </c>
    </row>
    <row r="6693" spans="1:3" x14ac:dyDescent="0.3">
      <c r="A6693">
        <v>86.907423859999994</v>
      </c>
      <c r="B6693">
        <v>101</v>
      </c>
      <c r="C6693">
        <v>10.049875621120901</v>
      </c>
    </row>
    <row r="6694" spans="1:3" x14ac:dyDescent="0.3">
      <c r="A6694">
        <v>86.91742386</v>
      </c>
      <c r="B6694">
        <v>110</v>
      </c>
      <c r="C6694">
        <v>10.488088481701499</v>
      </c>
    </row>
    <row r="6695" spans="1:3" x14ac:dyDescent="0.3">
      <c r="A6695">
        <v>86.927423860000005</v>
      </c>
      <c r="B6695">
        <v>90</v>
      </c>
      <c r="C6695">
        <v>9.4868329805051399</v>
      </c>
    </row>
    <row r="6696" spans="1:3" x14ac:dyDescent="0.3">
      <c r="A6696">
        <v>86.937423859999996</v>
      </c>
      <c r="B6696">
        <v>60</v>
      </c>
      <c r="C6696">
        <v>7.7459666924148296</v>
      </c>
    </row>
    <row r="6697" spans="1:3" x14ac:dyDescent="0.3">
      <c r="A6697">
        <v>86.947423860000001</v>
      </c>
      <c r="B6697">
        <v>70</v>
      </c>
      <c r="C6697">
        <v>8.3666002653407592</v>
      </c>
    </row>
    <row r="6698" spans="1:3" x14ac:dyDescent="0.3">
      <c r="A6698">
        <v>86.957423860000006</v>
      </c>
      <c r="B6698">
        <v>56</v>
      </c>
      <c r="C6698">
        <v>7.48331477354788</v>
      </c>
    </row>
    <row r="6699" spans="1:3" x14ac:dyDescent="0.3">
      <c r="A6699">
        <v>86.967423859999997</v>
      </c>
      <c r="B6699">
        <v>76</v>
      </c>
      <c r="C6699">
        <v>8.7177978870813497</v>
      </c>
    </row>
    <row r="6700" spans="1:3" x14ac:dyDescent="0.3">
      <c r="A6700">
        <v>86.977423860000002</v>
      </c>
      <c r="B6700">
        <v>59</v>
      </c>
      <c r="C6700">
        <v>7.6811457478686096</v>
      </c>
    </row>
    <row r="6701" spans="1:3" x14ac:dyDescent="0.3">
      <c r="A6701">
        <v>86.987423860000007</v>
      </c>
      <c r="B6701">
        <v>75</v>
      </c>
      <c r="C6701">
        <v>8.6602540378443909</v>
      </c>
    </row>
    <row r="6702" spans="1:3" x14ac:dyDescent="0.3">
      <c r="A6702">
        <v>86.997423859999998</v>
      </c>
      <c r="B6702">
        <v>50</v>
      </c>
      <c r="C6702">
        <v>7.0710678118654799</v>
      </c>
    </row>
    <row r="6703" spans="1:3" x14ac:dyDescent="0.3">
      <c r="A6703">
        <v>87.007423860000003</v>
      </c>
      <c r="B6703">
        <v>72</v>
      </c>
      <c r="C6703">
        <v>8.4852813742385695</v>
      </c>
    </row>
    <row r="6704" spans="1:3" x14ac:dyDescent="0.3">
      <c r="A6704">
        <v>87.017423859999994</v>
      </c>
      <c r="B6704">
        <v>58</v>
      </c>
      <c r="C6704">
        <v>7.6157731058639104</v>
      </c>
    </row>
    <row r="6705" spans="1:3" x14ac:dyDescent="0.3">
      <c r="A6705">
        <v>87.027423859999999</v>
      </c>
      <c r="B6705">
        <v>53</v>
      </c>
      <c r="C6705">
        <v>7.2801098892805198</v>
      </c>
    </row>
    <row r="6706" spans="1:3" x14ac:dyDescent="0.3">
      <c r="A6706">
        <v>87.037423860000004</v>
      </c>
      <c r="B6706">
        <v>55</v>
      </c>
      <c r="C6706">
        <v>7.4161984870956603</v>
      </c>
    </row>
    <row r="6707" spans="1:3" x14ac:dyDescent="0.3">
      <c r="A6707">
        <v>87.047423859999995</v>
      </c>
      <c r="B6707">
        <v>41</v>
      </c>
      <c r="C6707">
        <v>6.4031242374328503</v>
      </c>
    </row>
    <row r="6708" spans="1:3" x14ac:dyDescent="0.3">
      <c r="A6708">
        <v>87.05742386</v>
      </c>
      <c r="B6708">
        <v>80</v>
      </c>
      <c r="C6708">
        <v>8.9442719099991592</v>
      </c>
    </row>
    <row r="6709" spans="1:3" x14ac:dyDescent="0.3">
      <c r="A6709">
        <v>87.067423860000005</v>
      </c>
      <c r="B6709">
        <v>61</v>
      </c>
      <c r="C6709">
        <v>7.8102496759066504</v>
      </c>
    </row>
    <row r="6710" spans="1:3" x14ac:dyDescent="0.3">
      <c r="A6710">
        <v>87.077423859999996</v>
      </c>
      <c r="B6710">
        <v>76</v>
      </c>
      <c r="C6710">
        <v>8.7177978870813497</v>
      </c>
    </row>
    <row r="6711" spans="1:3" x14ac:dyDescent="0.3">
      <c r="A6711">
        <v>87.087423860000001</v>
      </c>
      <c r="B6711">
        <v>57</v>
      </c>
      <c r="C6711">
        <v>7.5498344352707498</v>
      </c>
    </row>
    <row r="6712" spans="1:3" x14ac:dyDescent="0.3">
      <c r="A6712">
        <v>87.097423860000006</v>
      </c>
      <c r="B6712">
        <v>43</v>
      </c>
      <c r="C6712">
        <v>6.5574385243020004</v>
      </c>
    </row>
    <row r="6713" spans="1:3" x14ac:dyDescent="0.3">
      <c r="A6713">
        <v>87.107423859999997</v>
      </c>
      <c r="B6713">
        <v>53</v>
      </c>
      <c r="C6713">
        <v>7.2801098892805198</v>
      </c>
    </row>
    <row r="6714" spans="1:3" x14ac:dyDescent="0.3">
      <c r="A6714">
        <v>87.117423860000002</v>
      </c>
      <c r="B6714">
        <v>56</v>
      </c>
      <c r="C6714">
        <v>7.48331477354788</v>
      </c>
    </row>
    <row r="6715" spans="1:3" x14ac:dyDescent="0.3">
      <c r="A6715">
        <v>87.127423859999993</v>
      </c>
      <c r="B6715">
        <v>59</v>
      </c>
      <c r="C6715">
        <v>7.6811457478686096</v>
      </c>
    </row>
    <row r="6716" spans="1:3" x14ac:dyDescent="0.3">
      <c r="A6716">
        <v>87.137423859999998</v>
      </c>
      <c r="B6716">
        <v>96</v>
      </c>
      <c r="C6716">
        <v>9.7979589711327097</v>
      </c>
    </row>
    <row r="6717" spans="1:3" x14ac:dyDescent="0.3">
      <c r="A6717">
        <v>87.147423860000004</v>
      </c>
      <c r="B6717">
        <v>62</v>
      </c>
      <c r="C6717">
        <v>7.8740078740118102</v>
      </c>
    </row>
    <row r="6718" spans="1:3" x14ac:dyDescent="0.3">
      <c r="A6718">
        <v>87.157423859999994</v>
      </c>
      <c r="B6718">
        <v>112</v>
      </c>
      <c r="C6718">
        <v>10.5830052442584</v>
      </c>
    </row>
    <row r="6719" spans="1:3" x14ac:dyDescent="0.3">
      <c r="A6719">
        <v>87.16742386</v>
      </c>
      <c r="B6719">
        <v>77</v>
      </c>
      <c r="C6719">
        <v>8.7749643873921208</v>
      </c>
    </row>
    <row r="6720" spans="1:3" x14ac:dyDescent="0.3">
      <c r="A6720">
        <v>87.177423860000005</v>
      </c>
      <c r="B6720">
        <v>80</v>
      </c>
      <c r="C6720">
        <v>8.9442719099991592</v>
      </c>
    </row>
    <row r="6721" spans="1:3" x14ac:dyDescent="0.3">
      <c r="A6721">
        <v>87.187423859999996</v>
      </c>
      <c r="B6721">
        <v>82</v>
      </c>
      <c r="C6721">
        <v>9.0553851381374209</v>
      </c>
    </row>
    <row r="6722" spans="1:3" x14ac:dyDescent="0.3">
      <c r="A6722">
        <v>87.197423860000001</v>
      </c>
      <c r="B6722">
        <v>64</v>
      </c>
      <c r="C6722">
        <v>8</v>
      </c>
    </row>
    <row r="6723" spans="1:3" x14ac:dyDescent="0.3">
      <c r="A6723">
        <v>87.207423860000006</v>
      </c>
      <c r="B6723">
        <v>65</v>
      </c>
      <c r="C6723">
        <v>8.0622577482985491</v>
      </c>
    </row>
    <row r="6724" spans="1:3" x14ac:dyDescent="0.3">
      <c r="A6724">
        <v>87.217423859999997</v>
      </c>
      <c r="B6724">
        <v>96</v>
      </c>
      <c r="C6724">
        <v>9.7979589711327097</v>
      </c>
    </row>
    <row r="6725" spans="1:3" x14ac:dyDescent="0.3">
      <c r="A6725">
        <v>87.227423860000002</v>
      </c>
      <c r="B6725">
        <v>99</v>
      </c>
      <c r="C6725">
        <v>9.9498743710661994</v>
      </c>
    </row>
    <row r="6726" spans="1:3" x14ac:dyDescent="0.3">
      <c r="A6726">
        <v>87.237423860000007</v>
      </c>
      <c r="B6726">
        <v>94</v>
      </c>
      <c r="C6726">
        <v>9.6953597148326605</v>
      </c>
    </row>
    <row r="6727" spans="1:3" x14ac:dyDescent="0.3">
      <c r="A6727">
        <v>87.247423859999998</v>
      </c>
      <c r="B6727">
        <v>74</v>
      </c>
      <c r="C6727">
        <v>8.6023252670426302</v>
      </c>
    </row>
    <row r="6728" spans="1:3" x14ac:dyDescent="0.3">
      <c r="A6728">
        <v>87.257423860000003</v>
      </c>
      <c r="B6728">
        <v>65</v>
      </c>
      <c r="C6728">
        <v>8.0622577482985491</v>
      </c>
    </row>
    <row r="6729" spans="1:3" x14ac:dyDescent="0.3">
      <c r="A6729">
        <v>87.267423859999994</v>
      </c>
      <c r="B6729">
        <v>28</v>
      </c>
      <c r="C6729">
        <v>5.2915026221291797</v>
      </c>
    </row>
    <row r="6730" spans="1:3" x14ac:dyDescent="0.3">
      <c r="A6730">
        <v>87.277423859999999</v>
      </c>
      <c r="B6730">
        <v>77</v>
      </c>
      <c r="C6730">
        <v>8.7749643873921208</v>
      </c>
    </row>
    <row r="6731" spans="1:3" x14ac:dyDescent="0.3">
      <c r="A6731">
        <v>87.287423860000004</v>
      </c>
      <c r="B6731">
        <v>66</v>
      </c>
      <c r="C6731">
        <v>8.1240384046359608</v>
      </c>
    </row>
    <row r="6732" spans="1:3" x14ac:dyDescent="0.3">
      <c r="A6732">
        <v>87.297423859999995</v>
      </c>
      <c r="B6732">
        <v>85</v>
      </c>
      <c r="C6732">
        <v>9.2195444572928906</v>
      </c>
    </row>
    <row r="6733" spans="1:3" x14ac:dyDescent="0.3">
      <c r="A6733">
        <v>87.30742386</v>
      </c>
      <c r="B6733">
        <v>99</v>
      </c>
      <c r="C6733">
        <v>9.9498743710661994</v>
      </c>
    </row>
    <row r="6734" spans="1:3" x14ac:dyDescent="0.3">
      <c r="A6734">
        <v>87.317423860000005</v>
      </c>
      <c r="B6734">
        <v>61</v>
      </c>
      <c r="C6734">
        <v>7.8102496759066504</v>
      </c>
    </row>
    <row r="6735" spans="1:3" x14ac:dyDescent="0.3">
      <c r="A6735">
        <v>87.327423859999996</v>
      </c>
      <c r="B6735">
        <v>87</v>
      </c>
      <c r="C6735">
        <v>9.3273790530888192</v>
      </c>
    </row>
    <row r="6736" spans="1:3" x14ac:dyDescent="0.3">
      <c r="A6736">
        <v>87.337423860000001</v>
      </c>
      <c r="B6736">
        <v>68</v>
      </c>
      <c r="C6736">
        <v>8.2462112512353194</v>
      </c>
    </row>
    <row r="6737" spans="1:3" x14ac:dyDescent="0.3">
      <c r="A6737">
        <v>87.347423860000006</v>
      </c>
      <c r="B6737">
        <v>85</v>
      </c>
      <c r="C6737">
        <v>9.2195444572928906</v>
      </c>
    </row>
    <row r="6738" spans="1:3" x14ac:dyDescent="0.3">
      <c r="A6738">
        <v>87.357423859999997</v>
      </c>
      <c r="B6738">
        <v>71</v>
      </c>
      <c r="C6738">
        <v>8.4261497731763608</v>
      </c>
    </row>
    <row r="6739" spans="1:3" x14ac:dyDescent="0.3">
      <c r="A6739">
        <v>87.367423860000002</v>
      </c>
      <c r="B6739">
        <v>68</v>
      </c>
      <c r="C6739">
        <v>8.2462112512353194</v>
      </c>
    </row>
    <row r="6740" spans="1:3" x14ac:dyDescent="0.3">
      <c r="A6740">
        <v>87.377423859999993</v>
      </c>
      <c r="B6740">
        <v>75</v>
      </c>
      <c r="C6740">
        <v>8.6602540378443909</v>
      </c>
    </row>
    <row r="6741" spans="1:3" x14ac:dyDescent="0.3">
      <c r="A6741">
        <v>87.387423859999998</v>
      </c>
      <c r="B6741">
        <v>99</v>
      </c>
      <c r="C6741">
        <v>9.9498743710661994</v>
      </c>
    </row>
    <row r="6742" spans="1:3" x14ac:dyDescent="0.3">
      <c r="A6742">
        <v>87.397423860000004</v>
      </c>
      <c r="B6742">
        <v>109</v>
      </c>
      <c r="C6742">
        <v>10.4403065089106</v>
      </c>
    </row>
    <row r="6743" spans="1:3" x14ac:dyDescent="0.3">
      <c r="A6743">
        <v>87.407423859999994</v>
      </c>
      <c r="B6743">
        <v>125</v>
      </c>
      <c r="C6743">
        <v>11.180339887498899</v>
      </c>
    </row>
    <row r="6744" spans="1:3" x14ac:dyDescent="0.3">
      <c r="A6744">
        <v>87.41742386</v>
      </c>
      <c r="B6744">
        <v>110</v>
      </c>
      <c r="C6744">
        <v>10.488088481701499</v>
      </c>
    </row>
    <row r="6745" spans="1:3" x14ac:dyDescent="0.3">
      <c r="A6745">
        <v>87.427423860000005</v>
      </c>
      <c r="B6745">
        <v>94</v>
      </c>
      <c r="C6745">
        <v>9.6953597148326605</v>
      </c>
    </row>
    <row r="6746" spans="1:3" x14ac:dyDescent="0.3">
      <c r="A6746">
        <v>87.437423859999996</v>
      </c>
      <c r="B6746">
        <v>66</v>
      </c>
      <c r="C6746">
        <v>8.1240384046359608</v>
      </c>
    </row>
    <row r="6747" spans="1:3" x14ac:dyDescent="0.3">
      <c r="A6747">
        <v>87.447423860000001</v>
      </c>
      <c r="B6747">
        <v>73</v>
      </c>
      <c r="C6747">
        <v>8.5440037453175304</v>
      </c>
    </row>
    <row r="6748" spans="1:3" x14ac:dyDescent="0.3">
      <c r="A6748">
        <v>87.457423860000006</v>
      </c>
      <c r="B6748">
        <v>102</v>
      </c>
      <c r="C6748">
        <v>10.099504938362101</v>
      </c>
    </row>
    <row r="6749" spans="1:3" x14ac:dyDescent="0.3">
      <c r="A6749">
        <v>87.467423859999997</v>
      </c>
      <c r="B6749">
        <v>89</v>
      </c>
      <c r="C6749">
        <v>9.4339811320565996</v>
      </c>
    </row>
    <row r="6750" spans="1:3" x14ac:dyDescent="0.3">
      <c r="A6750">
        <v>87.477423860000002</v>
      </c>
      <c r="B6750">
        <v>91</v>
      </c>
      <c r="C6750">
        <v>9.5393920141694597</v>
      </c>
    </row>
    <row r="6751" spans="1:3" x14ac:dyDescent="0.3">
      <c r="A6751">
        <v>87.487423860000007</v>
      </c>
      <c r="B6751">
        <v>101</v>
      </c>
      <c r="C6751">
        <v>10.049875621120901</v>
      </c>
    </row>
    <row r="6752" spans="1:3" x14ac:dyDescent="0.3">
      <c r="A6752">
        <v>87.497423859999998</v>
      </c>
      <c r="B6752">
        <v>61</v>
      </c>
      <c r="C6752">
        <v>7.8102496759066504</v>
      </c>
    </row>
    <row r="6753" spans="1:3" x14ac:dyDescent="0.3">
      <c r="A6753">
        <v>87.507423860000003</v>
      </c>
      <c r="B6753">
        <v>84</v>
      </c>
      <c r="C6753">
        <v>9.1651513899116797</v>
      </c>
    </row>
    <row r="6754" spans="1:3" x14ac:dyDescent="0.3">
      <c r="A6754">
        <v>87.517423859999994</v>
      </c>
      <c r="B6754">
        <v>74</v>
      </c>
      <c r="C6754">
        <v>8.6023252670426302</v>
      </c>
    </row>
    <row r="6755" spans="1:3" x14ac:dyDescent="0.3">
      <c r="A6755">
        <v>87.527423859999999</v>
      </c>
      <c r="B6755">
        <v>76</v>
      </c>
      <c r="C6755">
        <v>8.7177978870813497</v>
      </c>
    </row>
    <row r="6756" spans="1:3" x14ac:dyDescent="0.3">
      <c r="A6756">
        <v>87.537423860000004</v>
      </c>
      <c r="B6756">
        <v>107</v>
      </c>
      <c r="C6756">
        <v>10.3440804327886</v>
      </c>
    </row>
    <row r="6757" spans="1:3" x14ac:dyDescent="0.3">
      <c r="A6757">
        <v>87.547423859999995</v>
      </c>
      <c r="B6757">
        <v>92</v>
      </c>
      <c r="C6757">
        <v>9.59166304662544</v>
      </c>
    </row>
    <row r="6758" spans="1:3" x14ac:dyDescent="0.3">
      <c r="A6758">
        <v>87.55742386</v>
      </c>
      <c r="B6758">
        <v>103</v>
      </c>
      <c r="C6758">
        <v>10.1488915650922</v>
      </c>
    </row>
    <row r="6759" spans="1:3" x14ac:dyDescent="0.3">
      <c r="A6759">
        <v>87.567423860000005</v>
      </c>
      <c r="B6759">
        <v>78</v>
      </c>
      <c r="C6759">
        <v>8.8317608663278495</v>
      </c>
    </row>
    <row r="6760" spans="1:3" x14ac:dyDescent="0.3">
      <c r="A6760">
        <v>87.577423859999996</v>
      </c>
      <c r="B6760">
        <v>81</v>
      </c>
      <c r="C6760">
        <v>9</v>
      </c>
    </row>
    <row r="6761" spans="1:3" x14ac:dyDescent="0.3">
      <c r="A6761">
        <v>87.587423860000001</v>
      </c>
      <c r="B6761">
        <v>80</v>
      </c>
      <c r="C6761">
        <v>8.9442719099991592</v>
      </c>
    </row>
    <row r="6762" spans="1:3" x14ac:dyDescent="0.3">
      <c r="A6762">
        <v>87.597423860000006</v>
      </c>
      <c r="B6762">
        <v>92</v>
      </c>
      <c r="C6762">
        <v>9.59166304662544</v>
      </c>
    </row>
    <row r="6763" spans="1:3" x14ac:dyDescent="0.3">
      <c r="A6763">
        <v>87.607423859999997</v>
      </c>
      <c r="B6763">
        <v>71</v>
      </c>
      <c r="C6763">
        <v>8.4261497731763608</v>
      </c>
    </row>
    <row r="6764" spans="1:3" x14ac:dyDescent="0.3">
      <c r="A6764">
        <v>87.617423860000002</v>
      </c>
      <c r="B6764">
        <v>81</v>
      </c>
      <c r="C6764">
        <v>9</v>
      </c>
    </row>
    <row r="6765" spans="1:3" x14ac:dyDescent="0.3">
      <c r="A6765">
        <v>87.627423859999993</v>
      </c>
      <c r="B6765">
        <v>75</v>
      </c>
      <c r="C6765">
        <v>8.6602540378443909</v>
      </c>
    </row>
    <row r="6766" spans="1:3" x14ac:dyDescent="0.3">
      <c r="A6766">
        <v>87.637423859999998</v>
      </c>
      <c r="B6766">
        <v>52</v>
      </c>
      <c r="C6766">
        <v>7.21110255092798</v>
      </c>
    </row>
    <row r="6767" spans="1:3" x14ac:dyDescent="0.3">
      <c r="A6767">
        <v>87.647423860000004</v>
      </c>
      <c r="B6767">
        <v>61</v>
      </c>
      <c r="C6767">
        <v>7.8102496759066504</v>
      </c>
    </row>
    <row r="6768" spans="1:3" x14ac:dyDescent="0.3">
      <c r="A6768">
        <v>87.657423859999994</v>
      </c>
      <c r="B6768">
        <v>55</v>
      </c>
      <c r="C6768">
        <v>7.4161984870956603</v>
      </c>
    </row>
    <row r="6769" spans="1:3" x14ac:dyDescent="0.3">
      <c r="A6769">
        <v>87.66742386</v>
      </c>
      <c r="B6769">
        <v>62</v>
      </c>
      <c r="C6769">
        <v>7.8740078740118102</v>
      </c>
    </row>
    <row r="6770" spans="1:3" x14ac:dyDescent="0.3">
      <c r="A6770">
        <v>87.677423860000005</v>
      </c>
      <c r="B6770">
        <v>71</v>
      </c>
      <c r="C6770">
        <v>8.4261497731763608</v>
      </c>
    </row>
    <row r="6771" spans="1:3" x14ac:dyDescent="0.3">
      <c r="A6771">
        <v>87.687423859999996</v>
      </c>
      <c r="B6771">
        <v>68</v>
      </c>
      <c r="C6771">
        <v>8.2462112512353194</v>
      </c>
    </row>
    <row r="6772" spans="1:3" x14ac:dyDescent="0.3">
      <c r="A6772">
        <v>87.697423860000001</v>
      </c>
      <c r="B6772">
        <v>106</v>
      </c>
      <c r="C6772">
        <v>10.295630140987001</v>
      </c>
    </row>
    <row r="6773" spans="1:3" x14ac:dyDescent="0.3">
      <c r="A6773">
        <v>87.707423860000006</v>
      </c>
      <c r="B6773">
        <v>66</v>
      </c>
      <c r="C6773">
        <v>8.1240384046359608</v>
      </c>
    </row>
    <row r="6774" spans="1:3" x14ac:dyDescent="0.3">
      <c r="A6774">
        <v>87.717423859999997</v>
      </c>
      <c r="B6774">
        <v>125</v>
      </c>
      <c r="C6774">
        <v>11.180339887498899</v>
      </c>
    </row>
    <row r="6775" spans="1:3" x14ac:dyDescent="0.3">
      <c r="A6775">
        <v>87.727423860000002</v>
      </c>
      <c r="B6775">
        <v>71</v>
      </c>
      <c r="C6775">
        <v>8.4261497731763608</v>
      </c>
    </row>
    <row r="6776" spans="1:3" x14ac:dyDescent="0.3">
      <c r="A6776">
        <v>87.737423860000007</v>
      </c>
      <c r="B6776">
        <v>88</v>
      </c>
      <c r="C6776">
        <v>9.3808315196468595</v>
      </c>
    </row>
    <row r="6777" spans="1:3" x14ac:dyDescent="0.3">
      <c r="A6777">
        <v>87.747423859999998</v>
      </c>
      <c r="B6777">
        <v>78</v>
      </c>
      <c r="C6777">
        <v>8.8317608663278495</v>
      </c>
    </row>
    <row r="6778" spans="1:3" x14ac:dyDescent="0.3">
      <c r="A6778">
        <v>87.757423860000003</v>
      </c>
      <c r="B6778">
        <v>78</v>
      </c>
      <c r="C6778">
        <v>8.8317608663278495</v>
      </c>
    </row>
    <row r="6779" spans="1:3" x14ac:dyDescent="0.3">
      <c r="A6779">
        <v>87.767423859999994</v>
      </c>
      <c r="B6779">
        <v>69</v>
      </c>
      <c r="C6779">
        <v>8.3066238629180695</v>
      </c>
    </row>
    <row r="6780" spans="1:3" x14ac:dyDescent="0.3">
      <c r="A6780">
        <v>87.777423859999999</v>
      </c>
      <c r="B6780">
        <v>86</v>
      </c>
      <c r="C6780">
        <v>9.2736184954957004</v>
      </c>
    </row>
    <row r="6781" spans="1:3" x14ac:dyDescent="0.3">
      <c r="A6781">
        <v>87.787423860000004</v>
      </c>
      <c r="B6781">
        <v>113</v>
      </c>
      <c r="C6781">
        <v>10.6301458127347</v>
      </c>
    </row>
    <row r="6782" spans="1:3" x14ac:dyDescent="0.3">
      <c r="A6782">
        <v>87.797423859999995</v>
      </c>
      <c r="B6782">
        <v>102</v>
      </c>
      <c r="C6782">
        <v>10.099504938362101</v>
      </c>
    </row>
    <row r="6783" spans="1:3" x14ac:dyDescent="0.3">
      <c r="A6783">
        <v>87.80742386</v>
      </c>
      <c r="B6783">
        <v>100</v>
      </c>
      <c r="C6783">
        <v>10</v>
      </c>
    </row>
    <row r="6784" spans="1:3" x14ac:dyDescent="0.3">
      <c r="A6784">
        <v>87.817423860000005</v>
      </c>
      <c r="B6784">
        <v>61</v>
      </c>
      <c r="C6784">
        <v>7.8102496759066504</v>
      </c>
    </row>
    <row r="6785" spans="1:3" x14ac:dyDescent="0.3">
      <c r="A6785">
        <v>87.827423859999996</v>
      </c>
      <c r="B6785">
        <v>64</v>
      </c>
      <c r="C6785">
        <v>8</v>
      </c>
    </row>
    <row r="6786" spans="1:3" x14ac:dyDescent="0.3">
      <c r="A6786">
        <v>87.837423860000001</v>
      </c>
      <c r="B6786">
        <v>46</v>
      </c>
      <c r="C6786">
        <v>6.7823299831252699</v>
      </c>
    </row>
    <row r="6787" spans="1:3" x14ac:dyDescent="0.3">
      <c r="A6787">
        <v>87.847423860000006</v>
      </c>
      <c r="B6787">
        <v>46</v>
      </c>
      <c r="C6787">
        <v>6.7823299831252699</v>
      </c>
    </row>
    <row r="6788" spans="1:3" x14ac:dyDescent="0.3">
      <c r="A6788">
        <v>87.857423859999997</v>
      </c>
      <c r="B6788">
        <v>58</v>
      </c>
      <c r="C6788">
        <v>7.6157731058639104</v>
      </c>
    </row>
    <row r="6789" spans="1:3" x14ac:dyDescent="0.3">
      <c r="A6789">
        <v>87.867423860000002</v>
      </c>
      <c r="B6789">
        <v>61</v>
      </c>
      <c r="C6789">
        <v>7.8102496759066504</v>
      </c>
    </row>
    <row r="6790" spans="1:3" x14ac:dyDescent="0.3">
      <c r="A6790">
        <v>87.877423859999993</v>
      </c>
      <c r="B6790">
        <v>66</v>
      </c>
      <c r="C6790">
        <v>8.1240384046359608</v>
      </c>
    </row>
    <row r="6791" spans="1:3" x14ac:dyDescent="0.3">
      <c r="A6791">
        <v>87.887423859999998</v>
      </c>
      <c r="B6791">
        <v>90</v>
      </c>
      <c r="C6791">
        <v>9.4868329805051399</v>
      </c>
    </row>
    <row r="6792" spans="1:3" x14ac:dyDescent="0.3">
      <c r="A6792">
        <v>87.897423860000004</v>
      </c>
      <c r="B6792">
        <v>61</v>
      </c>
      <c r="C6792">
        <v>7.8102496759066504</v>
      </c>
    </row>
    <row r="6793" spans="1:3" x14ac:dyDescent="0.3">
      <c r="A6793">
        <v>87.907423859999994</v>
      </c>
      <c r="B6793">
        <v>82</v>
      </c>
      <c r="C6793">
        <v>9.0553851381374209</v>
      </c>
    </row>
    <row r="6794" spans="1:3" x14ac:dyDescent="0.3">
      <c r="A6794">
        <v>87.91742386</v>
      </c>
      <c r="B6794">
        <v>100</v>
      </c>
      <c r="C6794">
        <v>10</v>
      </c>
    </row>
    <row r="6795" spans="1:3" x14ac:dyDescent="0.3">
      <c r="A6795">
        <v>87.927423860000005</v>
      </c>
      <c r="B6795">
        <v>79</v>
      </c>
      <c r="C6795">
        <v>8.8881944173155905</v>
      </c>
    </row>
    <row r="6796" spans="1:3" x14ac:dyDescent="0.3">
      <c r="A6796">
        <v>87.937423859999996</v>
      </c>
      <c r="B6796">
        <v>84</v>
      </c>
      <c r="C6796">
        <v>9.1651513899116797</v>
      </c>
    </row>
    <row r="6797" spans="1:3" x14ac:dyDescent="0.3">
      <c r="A6797">
        <v>87.947423860000001</v>
      </c>
      <c r="B6797">
        <v>84</v>
      </c>
      <c r="C6797">
        <v>9.1651513899116797</v>
      </c>
    </row>
    <row r="6798" spans="1:3" x14ac:dyDescent="0.3">
      <c r="A6798">
        <v>87.957423860000006</v>
      </c>
      <c r="B6798">
        <v>107</v>
      </c>
      <c r="C6798">
        <v>10.3440804327886</v>
      </c>
    </row>
    <row r="6799" spans="1:3" x14ac:dyDescent="0.3">
      <c r="A6799">
        <v>87.967423859999997</v>
      </c>
      <c r="B6799">
        <v>101</v>
      </c>
      <c r="C6799">
        <v>10.049875621120901</v>
      </c>
    </row>
    <row r="6800" spans="1:3" x14ac:dyDescent="0.3">
      <c r="A6800">
        <v>87.977423860000002</v>
      </c>
      <c r="B6800">
        <v>125</v>
      </c>
      <c r="C6800">
        <v>11.180339887498899</v>
      </c>
    </row>
    <row r="6801" spans="1:3" x14ac:dyDescent="0.3">
      <c r="A6801">
        <v>87.987423860000007</v>
      </c>
      <c r="B6801">
        <v>111</v>
      </c>
      <c r="C6801">
        <v>10.535653752852699</v>
      </c>
    </row>
    <row r="6802" spans="1:3" x14ac:dyDescent="0.3">
      <c r="A6802">
        <v>87.997423859999998</v>
      </c>
      <c r="B6802">
        <v>114</v>
      </c>
      <c r="C6802">
        <v>10.677078252031301</v>
      </c>
    </row>
    <row r="6803" spans="1:3" x14ac:dyDescent="0.3">
      <c r="A6803">
        <v>88.007423860000003</v>
      </c>
      <c r="B6803">
        <v>84</v>
      </c>
      <c r="C6803">
        <v>9.1651513899116797</v>
      </c>
    </row>
    <row r="6804" spans="1:3" x14ac:dyDescent="0.3">
      <c r="A6804">
        <v>88.017423859999994</v>
      </c>
      <c r="B6804">
        <v>88</v>
      </c>
      <c r="C6804">
        <v>9.3808315196468595</v>
      </c>
    </row>
    <row r="6805" spans="1:3" x14ac:dyDescent="0.3">
      <c r="A6805">
        <v>88.027423859999999</v>
      </c>
      <c r="B6805">
        <v>85</v>
      </c>
      <c r="C6805">
        <v>9.2195444572928906</v>
      </c>
    </row>
    <row r="6806" spans="1:3" x14ac:dyDescent="0.3">
      <c r="A6806">
        <v>88.037423860000004</v>
      </c>
      <c r="B6806">
        <v>80</v>
      </c>
      <c r="C6806">
        <v>8.9442719099991592</v>
      </c>
    </row>
    <row r="6807" spans="1:3" x14ac:dyDescent="0.3">
      <c r="A6807">
        <v>88.047423859999995</v>
      </c>
      <c r="B6807">
        <v>93</v>
      </c>
      <c r="C6807">
        <v>9.6436507609929496</v>
      </c>
    </row>
    <row r="6808" spans="1:3" x14ac:dyDescent="0.3">
      <c r="A6808">
        <v>88.05742386</v>
      </c>
      <c r="B6808">
        <v>78</v>
      </c>
      <c r="C6808">
        <v>8.8317608663278495</v>
      </c>
    </row>
    <row r="6809" spans="1:3" x14ac:dyDescent="0.3">
      <c r="A6809">
        <v>88.067423860000005</v>
      </c>
      <c r="B6809">
        <v>74</v>
      </c>
      <c r="C6809">
        <v>8.6023252670426302</v>
      </c>
    </row>
    <row r="6810" spans="1:3" x14ac:dyDescent="0.3">
      <c r="A6810">
        <v>88.077423859999996</v>
      </c>
      <c r="B6810">
        <v>95</v>
      </c>
      <c r="C6810">
        <v>9.7467943448089596</v>
      </c>
    </row>
    <row r="6811" spans="1:3" x14ac:dyDescent="0.3">
      <c r="A6811">
        <v>88.087423860000001</v>
      </c>
      <c r="B6811">
        <v>86</v>
      </c>
      <c r="C6811">
        <v>9.2736184954957004</v>
      </c>
    </row>
    <row r="6812" spans="1:3" x14ac:dyDescent="0.3">
      <c r="A6812">
        <v>88.097423860000006</v>
      </c>
      <c r="B6812">
        <v>54</v>
      </c>
      <c r="C6812">
        <v>7.3484692283495301</v>
      </c>
    </row>
    <row r="6813" spans="1:3" x14ac:dyDescent="0.3">
      <c r="A6813">
        <v>88.107423859999997</v>
      </c>
      <c r="B6813">
        <v>61</v>
      </c>
      <c r="C6813">
        <v>7.8102496759066504</v>
      </c>
    </row>
    <row r="6814" spans="1:3" x14ac:dyDescent="0.3">
      <c r="A6814">
        <v>88.117423860000002</v>
      </c>
      <c r="B6814">
        <v>55</v>
      </c>
      <c r="C6814">
        <v>7.4161984870956603</v>
      </c>
    </row>
    <row r="6815" spans="1:3" x14ac:dyDescent="0.3">
      <c r="A6815">
        <v>88.127423859999993</v>
      </c>
      <c r="B6815">
        <v>67</v>
      </c>
      <c r="C6815">
        <v>8.1853527718724504</v>
      </c>
    </row>
    <row r="6816" spans="1:3" x14ac:dyDescent="0.3">
      <c r="A6816">
        <v>88.137423859999998</v>
      </c>
      <c r="B6816">
        <v>83</v>
      </c>
      <c r="C6816">
        <v>9.1104335791442992</v>
      </c>
    </row>
    <row r="6817" spans="1:3" x14ac:dyDescent="0.3">
      <c r="A6817">
        <v>88.147423860000004</v>
      </c>
      <c r="B6817">
        <v>73</v>
      </c>
      <c r="C6817">
        <v>8.5440037453175304</v>
      </c>
    </row>
    <row r="6818" spans="1:3" x14ac:dyDescent="0.3">
      <c r="A6818">
        <v>88.157423859999994</v>
      </c>
      <c r="B6818">
        <v>102</v>
      </c>
      <c r="C6818">
        <v>10.099504938362101</v>
      </c>
    </row>
    <row r="6819" spans="1:3" x14ac:dyDescent="0.3">
      <c r="A6819">
        <v>88.16742386</v>
      </c>
      <c r="B6819">
        <v>79</v>
      </c>
      <c r="C6819">
        <v>8.8881944173155905</v>
      </c>
    </row>
    <row r="6820" spans="1:3" x14ac:dyDescent="0.3">
      <c r="A6820">
        <v>88.177423860000005</v>
      </c>
      <c r="B6820">
        <v>102</v>
      </c>
      <c r="C6820">
        <v>10.099504938362101</v>
      </c>
    </row>
    <row r="6821" spans="1:3" x14ac:dyDescent="0.3">
      <c r="A6821">
        <v>88.187423859999996</v>
      </c>
      <c r="B6821">
        <v>82</v>
      </c>
      <c r="C6821">
        <v>9.0553851381374209</v>
      </c>
    </row>
    <row r="6822" spans="1:3" x14ac:dyDescent="0.3">
      <c r="A6822">
        <v>88.197423860000001</v>
      </c>
      <c r="B6822">
        <v>43</v>
      </c>
      <c r="C6822">
        <v>6.5574385243020004</v>
      </c>
    </row>
    <row r="6823" spans="1:3" x14ac:dyDescent="0.3">
      <c r="A6823">
        <v>88.207423860000006</v>
      </c>
      <c r="B6823">
        <v>89</v>
      </c>
      <c r="C6823">
        <v>9.4339811320565996</v>
      </c>
    </row>
    <row r="6824" spans="1:3" x14ac:dyDescent="0.3">
      <c r="A6824">
        <v>88.217423859999997</v>
      </c>
      <c r="B6824">
        <v>10</v>
      </c>
      <c r="C6824">
        <v>3.16227766016838</v>
      </c>
    </row>
    <row r="6825" spans="1:3" x14ac:dyDescent="0.3">
      <c r="A6825">
        <v>88.227423860000002</v>
      </c>
      <c r="B6825">
        <v>68</v>
      </c>
      <c r="C6825">
        <v>8.2462112512353194</v>
      </c>
    </row>
    <row r="6826" spans="1:3" x14ac:dyDescent="0.3">
      <c r="A6826">
        <v>88.237423860000007</v>
      </c>
      <c r="B6826">
        <v>23</v>
      </c>
      <c r="C6826">
        <v>4.79583152331272</v>
      </c>
    </row>
    <row r="6827" spans="1:3" x14ac:dyDescent="0.3">
      <c r="A6827">
        <v>88.247423859999998</v>
      </c>
      <c r="B6827">
        <v>65</v>
      </c>
      <c r="C6827">
        <v>8.0622577482985491</v>
      </c>
    </row>
    <row r="6828" spans="1:3" x14ac:dyDescent="0.3">
      <c r="A6828">
        <v>88.257423860000003</v>
      </c>
      <c r="B6828">
        <v>65</v>
      </c>
      <c r="C6828">
        <v>8.0622577482985491</v>
      </c>
    </row>
    <row r="6829" spans="1:3" x14ac:dyDescent="0.3">
      <c r="A6829">
        <v>88.267423859999994</v>
      </c>
      <c r="B6829">
        <v>93</v>
      </c>
      <c r="C6829">
        <v>9.6436507609929496</v>
      </c>
    </row>
    <row r="6830" spans="1:3" x14ac:dyDescent="0.3">
      <c r="A6830">
        <v>88.277423859999999</v>
      </c>
      <c r="B6830">
        <v>66</v>
      </c>
      <c r="C6830">
        <v>8.1240384046359608</v>
      </c>
    </row>
    <row r="6831" spans="1:3" x14ac:dyDescent="0.3">
      <c r="A6831">
        <v>88.287423860000004</v>
      </c>
      <c r="B6831">
        <v>75</v>
      </c>
      <c r="C6831">
        <v>8.6602540378443909</v>
      </c>
    </row>
    <row r="6832" spans="1:3" x14ac:dyDescent="0.3">
      <c r="A6832">
        <v>88.297423859999995</v>
      </c>
      <c r="B6832">
        <v>40</v>
      </c>
      <c r="C6832">
        <v>6.3245553203367599</v>
      </c>
    </row>
    <row r="6833" spans="1:3" x14ac:dyDescent="0.3">
      <c r="A6833">
        <v>88.30742386</v>
      </c>
      <c r="B6833">
        <v>38</v>
      </c>
      <c r="C6833">
        <v>6.1644140029689796</v>
      </c>
    </row>
    <row r="6834" spans="1:3" x14ac:dyDescent="0.3">
      <c r="A6834">
        <v>88.317423860000005</v>
      </c>
      <c r="B6834">
        <v>48</v>
      </c>
      <c r="C6834">
        <v>6.9282032302755097</v>
      </c>
    </row>
    <row r="6835" spans="1:3" x14ac:dyDescent="0.3">
      <c r="A6835">
        <v>88.327423859999996</v>
      </c>
      <c r="B6835">
        <v>54</v>
      </c>
      <c r="C6835">
        <v>7.3484692283495301</v>
      </c>
    </row>
    <row r="6836" spans="1:3" x14ac:dyDescent="0.3">
      <c r="A6836">
        <v>88.337423860000001</v>
      </c>
      <c r="B6836">
        <v>65</v>
      </c>
      <c r="C6836">
        <v>8.0622577482985491</v>
      </c>
    </row>
    <row r="6837" spans="1:3" x14ac:dyDescent="0.3">
      <c r="A6837">
        <v>88.347423860000006</v>
      </c>
      <c r="B6837">
        <v>76</v>
      </c>
      <c r="C6837">
        <v>8.7177978870813497</v>
      </c>
    </row>
    <row r="6838" spans="1:3" x14ac:dyDescent="0.3">
      <c r="A6838">
        <v>88.357423859999997</v>
      </c>
      <c r="B6838">
        <v>43</v>
      </c>
      <c r="C6838">
        <v>6.5574385243020004</v>
      </c>
    </row>
    <row r="6839" spans="1:3" x14ac:dyDescent="0.3">
      <c r="A6839">
        <v>88.367423860000002</v>
      </c>
      <c r="B6839">
        <v>49</v>
      </c>
      <c r="C6839">
        <v>7</v>
      </c>
    </row>
    <row r="6840" spans="1:3" x14ac:dyDescent="0.3">
      <c r="A6840">
        <v>88.377423859999993</v>
      </c>
      <c r="B6840">
        <v>72</v>
      </c>
      <c r="C6840">
        <v>8.4852813742385695</v>
      </c>
    </row>
    <row r="6841" spans="1:3" x14ac:dyDescent="0.3">
      <c r="A6841">
        <v>88.387423859999998</v>
      </c>
      <c r="B6841">
        <v>77</v>
      </c>
      <c r="C6841">
        <v>8.7749643873921208</v>
      </c>
    </row>
    <row r="6842" spans="1:3" x14ac:dyDescent="0.3">
      <c r="A6842">
        <v>88.397423860000004</v>
      </c>
      <c r="B6842">
        <v>71</v>
      </c>
      <c r="C6842">
        <v>8.4261497731763608</v>
      </c>
    </row>
    <row r="6843" spans="1:3" x14ac:dyDescent="0.3">
      <c r="A6843">
        <v>88.407423859999994</v>
      </c>
      <c r="B6843">
        <v>78</v>
      </c>
      <c r="C6843">
        <v>8.8317608663278495</v>
      </c>
    </row>
    <row r="6844" spans="1:3" x14ac:dyDescent="0.3">
      <c r="A6844">
        <v>88.41742386</v>
      </c>
      <c r="B6844">
        <v>58</v>
      </c>
      <c r="C6844">
        <v>7.6157731058639104</v>
      </c>
    </row>
    <row r="6845" spans="1:3" x14ac:dyDescent="0.3">
      <c r="A6845">
        <v>88.427423860000005</v>
      </c>
      <c r="B6845">
        <v>84</v>
      </c>
      <c r="C6845">
        <v>9.1651513899116797</v>
      </c>
    </row>
    <row r="6846" spans="1:3" x14ac:dyDescent="0.3">
      <c r="A6846">
        <v>88.437423859999996</v>
      </c>
      <c r="B6846">
        <v>96</v>
      </c>
      <c r="C6846">
        <v>9.7979589711327097</v>
      </c>
    </row>
    <row r="6847" spans="1:3" x14ac:dyDescent="0.3">
      <c r="A6847">
        <v>88.447423860000001</v>
      </c>
      <c r="B6847">
        <v>80</v>
      </c>
      <c r="C6847">
        <v>8.9442719099991592</v>
      </c>
    </row>
    <row r="6848" spans="1:3" x14ac:dyDescent="0.3">
      <c r="A6848">
        <v>88.457423860000006</v>
      </c>
      <c r="B6848">
        <v>96</v>
      </c>
      <c r="C6848">
        <v>9.7979589711327097</v>
      </c>
    </row>
    <row r="6849" spans="1:3" x14ac:dyDescent="0.3">
      <c r="A6849">
        <v>88.467423859999997</v>
      </c>
      <c r="B6849">
        <v>58</v>
      </c>
      <c r="C6849">
        <v>7.6157731058639104</v>
      </c>
    </row>
    <row r="6850" spans="1:3" x14ac:dyDescent="0.3">
      <c r="A6850">
        <v>88.477423860000002</v>
      </c>
      <c r="B6850">
        <v>64</v>
      </c>
      <c r="C6850">
        <v>8</v>
      </c>
    </row>
    <row r="6851" spans="1:3" x14ac:dyDescent="0.3">
      <c r="A6851">
        <v>88.487423860000007</v>
      </c>
      <c r="B6851">
        <v>54</v>
      </c>
      <c r="C6851">
        <v>7.3484692283495301</v>
      </c>
    </row>
    <row r="6852" spans="1:3" x14ac:dyDescent="0.3">
      <c r="A6852">
        <v>88.497423859999998</v>
      </c>
      <c r="B6852">
        <v>67</v>
      </c>
      <c r="C6852">
        <v>8.1853527718724504</v>
      </c>
    </row>
    <row r="6853" spans="1:3" x14ac:dyDescent="0.3">
      <c r="A6853">
        <v>88.507423860000003</v>
      </c>
      <c r="B6853">
        <v>60</v>
      </c>
      <c r="C6853">
        <v>7.7459666924148296</v>
      </c>
    </row>
    <row r="6854" spans="1:3" x14ac:dyDescent="0.3">
      <c r="A6854">
        <v>88.517423859999994</v>
      </c>
      <c r="B6854">
        <v>66</v>
      </c>
      <c r="C6854">
        <v>8.1240384046359608</v>
      </c>
    </row>
    <row r="6855" spans="1:3" x14ac:dyDescent="0.3">
      <c r="A6855">
        <v>88.527423859999999</v>
      </c>
      <c r="B6855">
        <v>72</v>
      </c>
      <c r="C6855">
        <v>8.4852813742385695</v>
      </c>
    </row>
    <row r="6856" spans="1:3" x14ac:dyDescent="0.3">
      <c r="A6856">
        <v>88.537423860000004</v>
      </c>
      <c r="B6856">
        <v>59</v>
      </c>
      <c r="C6856">
        <v>7.6811457478686096</v>
      </c>
    </row>
    <row r="6857" spans="1:3" x14ac:dyDescent="0.3">
      <c r="A6857">
        <v>88.547423859999995</v>
      </c>
      <c r="B6857">
        <v>72</v>
      </c>
      <c r="C6857">
        <v>8.4852813742385695</v>
      </c>
    </row>
    <row r="6858" spans="1:3" x14ac:dyDescent="0.3">
      <c r="A6858">
        <v>88.55742386</v>
      </c>
      <c r="B6858">
        <v>116</v>
      </c>
      <c r="C6858">
        <v>10.770329614269</v>
      </c>
    </row>
    <row r="6859" spans="1:3" x14ac:dyDescent="0.3">
      <c r="A6859">
        <v>88.567423860000005</v>
      </c>
      <c r="B6859">
        <v>90</v>
      </c>
      <c r="C6859">
        <v>9.4868329805051399</v>
      </c>
    </row>
    <row r="6860" spans="1:3" x14ac:dyDescent="0.3">
      <c r="A6860">
        <v>88.577423859999996</v>
      </c>
      <c r="B6860">
        <v>77</v>
      </c>
      <c r="C6860">
        <v>8.7749643873921208</v>
      </c>
    </row>
    <row r="6861" spans="1:3" x14ac:dyDescent="0.3">
      <c r="A6861">
        <v>88.587423860000001</v>
      </c>
      <c r="B6861">
        <v>86</v>
      </c>
      <c r="C6861">
        <v>9.2736184954957004</v>
      </c>
    </row>
    <row r="6862" spans="1:3" x14ac:dyDescent="0.3">
      <c r="A6862">
        <v>88.597423860000006</v>
      </c>
      <c r="B6862">
        <v>67</v>
      </c>
      <c r="C6862">
        <v>8.1853527718724504</v>
      </c>
    </row>
    <row r="6863" spans="1:3" x14ac:dyDescent="0.3">
      <c r="A6863">
        <v>88.607423859999997</v>
      </c>
      <c r="B6863">
        <v>57</v>
      </c>
      <c r="C6863">
        <v>7.5498344352707498</v>
      </c>
    </row>
    <row r="6864" spans="1:3" x14ac:dyDescent="0.3">
      <c r="A6864">
        <v>88.617423860000002</v>
      </c>
      <c r="B6864">
        <v>68</v>
      </c>
      <c r="C6864">
        <v>8.2462112512353194</v>
      </c>
    </row>
    <row r="6865" spans="1:3" x14ac:dyDescent="0.3">
      <c r="A6865">
        <v>88.627423859999993</v>
      </c>
      <c r="B6865">
        <v>59</v>
      </c>
      <c r="C6865">
        <v>7.6811457478686096</v>
      </c>
    </row>
    <row r="6866" spans="1:3" x14ac:dyDescent="0.3">
      <c r="A6866">
        <v>88.637423859999998</v>
      </c>
      <c r="B6866">
        <v>83</v>
      </c>
      <c r="C6866">
        <v>9.1104335791442992</v>
      </c>
    </row>
    <row r="6867" spans="1:3" x14ac:dyDescent="0.3">
      <c r="A6867">
        <v>88.647423860000004</v>
      </c>
      <c r="B6867">
        <v>71</v>
      </c>
      <c r="C6867">
        <v>8.4261497731763608</v>
      </c>
    </row>
    <row r="6868" spans="1:3" x14ac:dyDescent="0.3">
      <c r="A6868">
        <v>88.657423859999994</v>
      </c>
      <c r="B6868">
        <v>60</v>
      </c>
      <c r="C6868">
        <v>7.7459666924148296</v>
      </c>
    </row>
    <row r="6869" spans="1:3" x14ac:dyDescent="0.3">
      <c r="A6869">
        <v>88.66742386</v>
      </c>
      <c r="B6869">
        <v>66</v>
      </c>
      <c r="C6869">
        <v>8.1240384046359608</v>
      </c>
    </row>
    <row r="6870" spans="1:3" x14ac:dyDescent="0.3">
      <c r="A6870">
        <v>88.677423860000005</v>
      </c>
      <c r="B6870">
        <v>69</v>
      </c>
      <c r="C6870">
        <v>8.3066238629180695</v>
      </c>
    </row>
    <row r="6871" spans="1:3" x14ac:dyDescent="0.3">
      <c r="A6871">
        <v>88.687423859999996</v>
      </c>
      <c r="B6871">
        <v>90</v>
      </c>
      <c r="C6871">
        <v>9.4868329805051399</v>
      </c>
    </row>
    <row r="6872" spans="1:3" x14ac:dyDescent="0.3">
      <c r="A6872">
        <v>88.697423860000001</v>
      </c>
      <c r="B6872">
        <v>80</v>
      </c>
      <c r="C6872">
        <v>8.9442719099991592</v>
      </c>
    </row>
    <row r="6873" spans="1:3" x14ac:dyDescent="0.3">
      <c r="A6873">
        <v>88.707423860000006</v>
      </c>
      <c r="B6873">
        <v>73</v>
      </c>
      <c r="C6873">
        <v>8.5440037453175304</v>
      </c>
    </row>
    <row r="6874" spans="1:3" x14ac:dyDescent="0.3">
      <c r="A6874">
        <v>88.717423859999997</v>
      </c>
      <c r="B6874">
        <v>88</v>
      </c>
      <c r="C6874">
        <v>9.3808315196468595</v>
      </c>
    </row>
    <row r="6875" spans="1:3" x14ac:dyDescent="0.3">
      <c r="A6875">
        <v>88.727423860000002</v>
      </c>
      <c r="B6875">
        <v>79</v>
      </c>
      <c r="C6875">
        <v>8.8881944173155905</v>
      </c>
    </row>
    <row r="6876" spans="1:3" x14ac:dyDescent="0.3">
      <c r="A6876">
        <v>88.737423860000007</v>
      </c>
      <c r="B6876">
        <v>52</v>
      </c>
      <c r="C6876">
        <v>7.21110255092798</v>
      </c>
    </row>
    <row r="6877" spans="1:3" x14ac:dyDescent="0.3">
      <c r="A6877">
        <v>88.747423859999998</v>
      </c>
      <c r="B6877">
        <v>36</v>
      </c>
      <c r="C6877">
        <v>6</v>
      </c>
    </row>
    <row r="6878" spans="1:3" x14ac:dyDescent="0.3">
      <c r="A6878">
        <v>88.757423860000003</v>
      </c>
      <c r="B6878">
        <v>13</v>
      </c>
      <c r="C6878">
        <v>3.60555127546399</v>
      </c>
    </row>
    <row r="6879" spans="1:3" x14ac:dyDescent="0.3">
      <c r="A6879">
        <v>88.767423859999994</v>
      </c>
      <c r="B6879">
        <v>42</v>
      </c>
      <c r="C6879">
        <v>6.4807406984078604</v>
      </c>
    </row>
    <row r="6880" spans="1:3" x14ac:dyDescent="0.3">
      <c r="A6880">
        <v>88.777423859999999</v>
      </c>
      <c r="B6880">
        <v>34</v>
      </c>
      <c r="C6880">
        <v>5.8309518948452999</v>
      </c>
    </row>
    <row r="6881" spans="1:3" x14ac:dyDescent="0.3">
      <c r="A6881">
        <v>88.787423860000004</v>
      </c>
      <c r="B6881">
        <v>43</v>
      </c>
      <c r="C6881">
        <v>6.5574385243020004</v>
      </c>
    </row>
    <row r="6882" spans="1:3" x14ac:dyDescent="0.3">
      <c r="A6882">
        <v>88.797423859999995</v>
      </c>
      <c r="B6882">
        <v>48</v>
      </c>
      <c r="C6882">
        <v>6.9282032302755097</v>
      </c>
    </row>
    <row r="6883" spans="1:3" x14ac:dyDescent="0.3">
      <c r="A6883">
        <v>88.80742386</v>
      </c>
      <c r="B6883">
        <v>70</v>
      </c>
      <c r="C6883">
        <v>8.3666002653407592</v>
      </c>
    </row>
    <row r="6884" spans="1:3" x14ac:dyDescent="0.3">
      <c r="A6884">
        <v>88.817423860000005</v>
      </c>
      <c r="B6884">
        <v>72</v>
      </c>
      <c r="C6884">
        <v>8.4852813742385695</v>
      </c>
    </row>
    <row r="6885" spans="1:3" x14ac:dyDescent="0.3">
      <c r="A6885">
        <v>88.827423859999996</v>
      </c>
      <c r="B6885">
        <v>79</v>
      </c>
      <c r="C6885">
        <v>8.8881944173155905</v>
      </c>
    </row>
    <row r="6886" spans="1:3" x14ac:dyDescent="0.3">
      <c r="A6886">
        <v>88.837423860000001</v>
      </c>
      <c r="B6886">
        <v>92</v>
      </c>
      <c r="C6886">
        <v>9.59166304662544</v>
      </c>
    </row>
    <row r="6887" spans="1:3" x14ac:dyDescent="0.3">
      <c r="A6887">
        <v>88.847423860000006</v>
      </c>
      <c r="B6887">
        <v>101</v>
      </c>
      <c r="C6887">
        <v>10.049875621120901</v>
      </c>
    </row>
    <row r="6888" spans="1:3" x14ac:dyDescent="0.3">
      <c r="A6888">
        <v>88.857423859999997</v>
      </c>
      <c r="B6888">
        <v>65</v>
      </c>
      <c r="C6888">
        <v>8.0622577482985491</v>
      </c>
    </row>
    <row r="6889" spans="1:3" x14ac:dyDescent="0.3">
      <c r="A6889">
        <v>88.867423860000002</v>
      </c>
      <c r="B6889">
        <v>61</v>
      </c>
      <c r="C6889">
        <v>7.8102496759066504</v>
      </c>
    </row>
    <row r="6890" spans="1:3" x14ac:dyDescent="0.3">
      <c r="A6890">
        <v>88.877423859999993</v>
      </c>
      <c r="B6890">
        <v>20</v>
      </c>
      <c r="C6890">
        <v>4.4721359549995796</v>
      </c>
    </row>
    <row r="6891" spans="1:3" x14ac:dyDescent="0.3">
      <c r="A6891">
        <v>88.887423859999998</v>
      </c>
      <c r="B6891">
        <v>37</v>
      </c>
      <c r="C6891">
        <v>6.0827625302982202</v>
      </c>
    </row>
    <row r="6892" spans="1:3" x14ac:dyDescent="0.3">
      <c r="A6892">
        <v>88.897423860000004</v>
      </c>
      <c r="B6892">
        <v>20</v>
      </c>
      <c r="C6892">
        <v>4.4721359549995796</v>
      </c>
    </row>
    <row r="6893" spans="1:3" x14ac:dyDescent="0.3">
      <c r="A6893">
        <v>88.907423859999994</v>
      </c>
      <c r="B6893">
        <v>51</v>
      </c>
      <c r="C6893">
        <v>7.1414284285428504</v>
      </c>
    </row>
    <row r="6894" spans="1:3" x14ac:dyDescent="0.3">
      <c r="A6894">
        <v>88.91742386</v>
      </c>
      <c r="B6894">
        <v>34</v>
      </c>
      <c r="C6894">
        <v>5.8309518948452999</v>
      </c>
    </row>
    <row r="6895" spans="1:3" x14ac:dyDescent="0.3">
      <c r="A6895">
        <v>88.927423860000005</v>
      </c>
      <c r="B6895">
        <v>45</v>
      </c>
      <c r="C6895">
        <v>6.7082039324993703</v>
      </c>
    </row>
    <row r="6896" spans="1:3" x14ac:dyDescent="0.3">
      <c r="A6896">
        <v>88.937423859999996</v>
      </c>
      <c r="B6896">
        <v>39</v>
      </c>
      <c r="C6896">
        <v>6.2449979983984001</v>
      </c>
    </row>
    <row r="6897" spans="1:3" x14ac:dyDescent="0.3">
      <c r="A6897">
        <v>88.947423860000001</v>
      </c>
      <c r="B6897">
        <v>65</v>
      </c>
      <c r="C6897">
        <v>8.0622577482985491</v>
      </c>
    </row>
    <row r="6898" spans="1:3" x14ac:dyDescent="0.3">
      <c r="A6898">
        <v>88.957423860000006</v>
      </c>
      <c r="B6898">
        <v>39</v>
      </c>
      <c r="C6898">
        <v>6.2449979983984001</v>
      </c>
    </row>
    <row r="6899" spans="1:3" x14ac:dyDescent="0.3">
      <c r="A6899">
        <v>88.967423859999997</v>
      </c>
      <c r="B6899">
        <v>66</v>
      </c>
      <c r="C6899">
        <v>8.1240384046359608</v>
      </c>
    </row>
    <row r="6900" spans="1:3" x14ac:dyDescent="0.3">
      <c r="A6900">
        <v>88.977423860000002</v>
      </c>
      <c r="B6900">
        <v>36</v>
      </c>
      <c r="C6900">
        <v>6</v>
      </c>
    </row>
    <row r="6901" spans="1:3" x14ac:dyDescent="0.3">
      <c r="A6901">
        <v>88.987423860000007</v>
      </c>
      <c r="B6901">
        <v>69</v>
      </c>
      <c r="C6901">
        <v>8.3066238629180695</v>
      </c>
    </row>
    <row r="6902" spans="1:3" x14ac:dyDescent="0.3">
      <c r="A6902">
        <v>88.997423859999998</v>
      </c>
      <c r="B6902">
        <v>52</v>
      </c>
      <c r="C6902">
        <v>7.21110255092798</v>
      </c>
    </row>
    <row r="6903" spans="1:3" x14ac:dyDescent="0.3">
      <c r="A6903">
        <v>89.007423860000003</v>
      </c>
      <c r="B6903">
        <v>62</v>
      </c>
      <c r="C6903">
        <v>7.8740078740118102</v>
      </c>
    </row>
    <row r="6904" spans="1:3" x14ac:dyDescent="0.3">
      <c r="A6904">
        <v>89.017423859999994</v>
      </c>
      <c r="B6904">
        <v>98</v>
      </c>
      <c r="C6904">
        <v>9.8994949366116707</v>
      </c>
    </row>
    <row r="6905" spans="1:3" x14ac:dyDescent="0.3">
      <c r="A6905">
        <v>89.027423859999999</v>
      </c>
      <c r="B6905">
        <v>59</v>
      </c>
      <c r="C6905">
        <v>7.6811457478686096</v>
      </c>
    </row>
    <row r="6906" spans="1:3" x14ac:dyDescent="0.3">
      <c r="A6906">
        <v>89.037423860000004</v>
      </c>
      <c r="B6906">
        <v>71</v>
      </c>
      <c r="C6906">
        <v>8.4261497731763608</v>
      </c>
    </row>
    <row r="6907" spans="1:3" x14ac:dyDescent="0.3">
      <c r="A6907">
        <v>89.047423859999995</v>
      </c>
      <c r="B6907">
        <v>66</v>
      </c>
      <c r="C6907">
        <v>8.1240384046359608</v>
      </c>
    </row>
    <row r="6908" spans="1:3" x14ac:dyDescent="0.3">
      <c r="A6908">
        <v>89.05742386</v>
      </c>
      <c r="B6908">
        <v>61</v>
      </c>
      <c r="C6908">
        <v>7.8102496759066504</v>
      </c>
    </row>
    <row r="6909" spans="1:3" x14ac:dyDescent="0.3">
      <c r="A6909">
        <v>89.067423860000005</v>
      </c>
      <c r="B6909">
        <v>63</v>
      </c>
      <c r="C6909">
        <v>7.9372539331937704</v>
      </c>
    </row>
    <row r="6910" spans="1:3" x14ac:dyDescent="0.3">
      <c r="A6910">
        <v>89.077423859999996</v>
      </c>
      <c r="B6910">
        <v>28</v>
      </c>
      <c r="C6910">
        <v>5.2915026221291797</v>
      </c>
    </row>
    <row r="6911" spans="1:3" x14ac:dyDescent="0.3">
      <c r="A6911">
        <v>89.087423860000001</v>
      </c>
      <c r="B6911">
        <v>64</v>
      </c>
      <c r="C6911">
        <v>8</v>
      </c>
    </row>
    <row r="6912" spans="1:3" x14ac:dyDescent="0.3">
      <c r="A6912">
        <v>89.097423860000006</v>
      </c>
      <c r="B6912">
        <v>80</v>
      </c>
      <c r="C6912">
        <v>8.9442719099991592</v>
      </c>
    </row>
    <row r="6913" spans="1:3" x14ac:dyDescent="0.3">
      <c r="A6913">
        <v>89.107423859999997</v>
      </c>
      <c r="B6913">
        <v>101</v>
      </c>
      <c r="C6913">
        <v>10.049875621120901</v>
      </c>
    </row>
    <row r="6914" spans="1:3" x14ac:dyDescent="0.3">
      <c r="A6914">
        <v>89.117423860000002</v>
      </c>
      <c r="B6914">
        <v>103</v>
      </c>
      <c r="C6914">
        <v>10.1488915650922</v>
      </c>
    </row>
    <row r="6915" spans="1:3" x14ac:dyDescent="0.3">
      <c r="A6915">
        <v>89.127423859999993</v>
      </c>
      <c r="B6915">
        <v>92</v>
      </c>
      <c r="C6915">
        <v>9.59166304662544</v>
      </c>
    </row>
    <row r="6916" spans="1:3" x14ac:dyDescent="0.3">
      <c r="A6916">
        <v>89.137423859999998</v>
      </c>
      <c r="B6916">
        <v>74</v>
      </c>
      <c r="C6916">
        <v>8.6023252670426302</v>
      </c>
    </row>
    <row r="6917" spans="1:3" x14ac:dyDescent="0.3">
      <c r="A6917">
        <v>89.147423860000004</v>
      </c>
      <c r="B6917">
        <v>75</v>
      </c>
      <c r="C6917">
        <v>8.6602540378443909</v>
      </c>
    </row>
    <row r="6918" spans="1:3" x14ac:dyDescent="0.3">
      <c r="A6918">
        <v>89.157423859999994</v>
      </c>
      <c r="B6918">
        <v>64</v>
      </c>
      <c r="C6918">
        <v>8</v>
      </c>
    </row>
    <row r="6919" spans="1:3" x14ac:dyDescent="0.3">
      <c r="A6919">
        <v>89.16742386</v>
      </c>
      <c r="B6919">
        <v>88</v>
      </c>
      <c r="C6919">
        <v>9.3808315196468595</v>
      </c>
    </row>
    <row r="6920" spans="1:3" x14ac:dyDescent="0.3">
      <c r="A6920">
        <v>89.177423860000005</v>
      </c>
      <c r="B6920">
        <v>87</v>
      </c>
      <c r="C6920">
        <v>9.3273790530888192</v>
      </c>
    </row>
    <row r="6921" spans="1:3" x14ac:dyDescent="0.3">
      <c r="A6921">
        <v>89.187423859999996</v>
      </c>
      <c r="B6921">
        <v>91</v>
      </c>
      <c r="C6921">
        <v>9.5393920141694597</v>
      </c>
    </row>
    <row r="6922" spans="1:3" x14ac:dyDescent="0.3">
      <c r="A6922">
        <v>89.197423860000001</v>
      </c>
      <c r="B6922">
        <v>135</v>
      </c>
      <c r="C6922">
        <v>11.6189500386223</v>
      </c>
    </row>
    <row r="6923" spans="1:3" x14ac:dyDescent="0.3">
      <c r="A6923">
        <v>89.207423860000006</v>
      </c>
      <c r="B6923">
        <v>110</v>
      </c>
      <c r="C6923">
        <v>10.488088481701499</v>
      </c>
    </row>
    <row r="6924" spans="1:3" x14ac:dyDescent="0.3">
      <c r="A6924">
        <v>89.217423859999997</v>
      </c>
      <c r="B6924">
        <v>113</v>
      </c>
      <c r="C6924">
        <v>10.6301458127347</v>
      </c>
    </row>
    <row r="6925" spans="1:3" x14ac:dyDescent="0.3">
      <c r="A6925">
        <v>89.227423860000002</v>
      </c>
      <c r="B6925">
        <v>100</v>
      </c>
      <c r="C6925">
        <v>10</v>
      </c>
    </row>
    <row r="6926" spans="1:3" x14ac:dyDescent="0.3">
      <c r="A6926">
        <v>89.237423860000007</v>
      </c>
      <c r="B6926">
        <v>82</v>
      </c>
      <c r="C6926">
        <v>9.0553851381374209</v>
      </c>
    </row>
    <row r="6927" spans="1:3" x14ac:dyDescent="0.3">
      <c r="A6927">
        <v>89.247423859999998</v>
      </c>
      <c r="B6927">
        <v>88</v>
      </c>
      <c r="C6927">
        <v>9.3808315196468595</v>
      </c>
    </row>
    <row r="6928" spans="1:3" x14ac:dyDescent="0.3">
      <c r="A6928">
        <v>89.257423860000003</v>
      </c>
      <c r="B6928">
        <v>79</v>
      </c>
      <c r="C6928">
        <v>8.8881944173155905</v>
      </c>
    </row>
    <row r="6929" spans="1:3" x14ac:dyDescent="0.3">
      <c r="A6929">
        <v>89.267423859999994</v>
      </c>
      <c r="B6929">
        <v>74</v>
      </c>
      <c r="C6929">
        <v>8.6023252670426302</v>
      </c>
    </row>
    <row r="6930" spans="1:3" x14ac:dyDescent="0.3">
      <c r="A6930">
        <v>89.277423859999999</v>
      </c>
      <c r="B6930">
        <v>91</v>
      </c>
      <c r="C6930">
        <v>9.5393920141694597</v>
      </c>
    </row>
    <row r="6931" spans="1:3" x14ac:dyDescent="0.3">
      <c r="A6931">
        <v>89.287423860000004</v>
      </c>
      <c r="B6931">
        <v>93</v>
      </c>
      <c r="C6931">
        <v>9.6436507609929496</v>
      </c>
    </row>
    <row r="6932" spans="1:3" x14ac:dyDescent="0.3">
      <c r="A6932">
        <v>89.297423859999995</v>
      </c>
      <c r="B6932">
        <v>78</v>
      </c>
      <c r="C6932">
        <v>8.8317608663278495</v>
      </c>
    </row>
    <row r="6933" spans="1:3" x14ac:dyDescent="0.3">
      <c r="A6933">
        <v>89.30742386</v>
      </c>
      <c r="B6933">
        <v>70</v>
      </c>
      <c r="C6933">
        <v>8.3666002653407592</v>
      </c>
    </row>
    <row r="6934" spans="1:3" x14ac:dyDescent="0.3">
      <c r="A6934">
        <v>89.317423860000005</v>
      </c>
      <c r="B6934">
        <v>86</v>
      </c>
      <c r="C6934">
        <v>9.2736184954957004</v>
      </c>
    </row>
    <row r="6935" spans="1:3" x14ac:dyDescent="0.3">
      <c r="A6935">
        <v>89.327423859999996</v>
      </c>
      <c r="B6935">
        <v>82</v>
      </c>
      <c r="C6935">
        <v>9.0553851381374209</v>
      </c>
    </row>
    <row r="6936" spans="1:3" x14ac:dyDescent="0.3">
      <c r="A6936">
        <v>89.337423860000001</v>
      </c>
      <c r="B6936">
        <v>116</v>
      </c>
      <c r="C6936">
        <v>10.770329614269</v>
      </c>
    </row>
    <row r="6937" spans="1:3" x14ac:dyDescent="0.3">
      <c r="A6937">
        <v>89.347423860000006</v>
      </c>
      <c r="B6937">
        <v>79</v>
      </c>
      <c r="C6937">
        <v>8.8881944173155905</v>
      </c>
    </row>
    <row r="6938" spans="1:3" x14ac:dyDescent="0.3">
      <c r="A6938">
        <v>89.357423859999997</v>
      </c>
      <c r="B6938">
        <v>83</v>
      </c>
      <c r="C6938">
        <v>9.1104335791442992</v>
      </c>
    </row>
    <row r="6939" spans="1:3" x14ac:dyDescent="0.3">
      <c r="A6939">
        <v>89.367423860000002</v>
      </c>
      <c r="B6939">
        <v>71</v>
      </c>
      <c r="C6939">
        <v>8.4261497731763608</v>
      </c>
    </row>
    <row r="6940" spans="1:3" x14ac:dyDescent="0.3">
      <c r="A6940">
        <v>89.377423859999993</v>
      </c>
      <c r="B6940">
        <v>78</v>
      </c>
      <c r="C6940">
        <v>8.8317608663278495</v>
      </c>
    </row>
    <row r="6941" spans="1:3" x14ac:dyDescent="0.3">
      <c r="A6941">
        <v>89.387423859999998</v>
      </c>
      <c r="B6941">
        <v>85</v>
      </c>
      <c r="C6941">
        <v>9.2195444572928906</v>
      </c>
    </row>
    <row r="6942" spans="1:3" x14ac:dyDescent="0.3">
      <c r="A6942">
        <v>89.397423860000004</v>
      </c>
      <c r="B6942">
        <v>74</v>
      </c>
      <c r="C6942">
        <v>8.6023252670426302</v>
      </c>
    </row>
    <row r="6943" spans="1:3" x14ac:dyDescent="0.3">
      <c r="A6943">
        <v>89.407423859999994</v>
      </c>
      <c r="B6943">
        <v>88</v>
      </c>
      <c r="C6943">
        <v>9.3808315196468595</v>
      </c>
    </row>
    <row r="6944" spans="1:3" x14ac:dyDescent="0.3">
      <c r="A6944">
        <v>89.41742386</v>
      </c>
      <c r="B6944">
        <v>96</v>
      </c>
      <c r="C6944">
        <v>9.7979589711327097</v>
      </c>
    </row>
    <row r="6945" spans="1:3" x14ac:dyDescent="0.3">
      <c r="A6945">
        <v>89.427423860000005</v>
      </c>
      <c r="B6945">
        <v>93</v>
      </c>
      <c r="C6945">
        <v>9.6436507609929496</v>
      </c>
    </row>
    <row r="6946" spans="1:3" x14ac:dyDescent="0.3">
      <c r="A6946">
        <v>89.437423859999996</v>
      </c>
      <c r="B6946">
        <v>121</v>
      </c>
      <c r="C6946">
        <v>11</v>
      </c>
    </row>
    <row r="6947" spans="1:3" x14ac:dyDescent="0.3">
      <c r="A6947">
        <v>89.447423860000001</v>
      </c>
      <c r="B6947">
        <v>112</v>
      </c>
      <c r="C6947">
        <v>10.5830052442584</v>
      </c>
    </row>
    <row r="6948" spans="1:3" x14ac:dyDescent="0.3">
      <c r="A6948">
        <v>89.457423860000006</v>
      </c>
      <c r="B6948">
        <v>131</v>
      </c>
      <c r="C6948">
        <v>11.445523142259599</v>
      </c>
    </row>
    <row r="6949" spans="1:3" x14ac:dyDescent="0.3">
      <c r="A6949">
        <v>89.467423859999997</v>
      </c>
      <c r="B6949">
        <v>107</v>
      </c>
      <c r="C6949">
        <v>10.3440804327886</v>
      </c>
    </row>
    <row r="6950" spans="1:3" x14ac:dyDescent="0.3">
      <c r="A6950">
        <v>89.477423860000002</v>
      </c>
      <c r="B6950">
        <v>138</v>
      </c>
      <c r="C6950">
        <v>11.7473401244707</v>
      </c>
    </row>
    <row r="6951" spans="1:3" x14ac:dyDescent="0.3">
      <c r="A6951">
        <v>89.487423860000007</v>
      </c>
      <c r="B6951">
        <v>141</v>
      </c>
      <c r="C6951">
        <v>11.874342087037901</v>
      </c>
    </row>
    <row r="6952" spans="1:3" x14ac:dyDescent="0.3">
      <c r="A6952">
        <v>89.497423859999998</v>
      </c>
      <c r="B6952">
        <v>139</v>
      </c>
      <c r="C6952">
        <v>11.789826122551601</v>
      </c>
    </row>
    <row r="6953" spans="1:3" x14ac:dyDescent="0.3">
      <c r="A6953">
        <v>89.507423860000003</v>
      </c>
      <c r="B6953">
        <v>158</v>
      </c>
      <c r="C6953">
        <v>12.5698050899765</v>
      </c>
    </row>
    <row r="6954" spans="1:3" x14ac:dyDescent="0.3">
      <c r="A6954">
        <v>89.517423859999994</v>
      </c>
      <c r="B6954">
        <v>111</v>
      </c>
      <c r="C6954">
        <v>10.535653752852699</v>
      </c>
    </row>
    <row r="6955" spans="1:3" x14ac:dyDescent="0.3">
      <c r="A6955">
        <v>89.527423859999999</v>
      </c>
      <c r="B6955">
        <v>159</v>
      </c>
      <c r="C6955">
        <v>12.6095202129185</v>
      </c>
    </row>
    <row r="6956" spans="1:3" x14ac:dyDescent="0.3">
      <c r="A6956">
        <v>89.537423860000004</v>
      </c>
      <c r="B6956">
        <v>155</v>
      </c>
      <c r="C6956">
        <v>12.449899597988701</v>
      </c>
    </row>
    <row r="6957" spans="1:3" x14ac:dyDescent="0.3">
      <c r="A6957">
        <v>89.547423859999995</v>
      </c>
      <c r="B6957">
        <v>191</v>
      </c>
      <c r="C6957">
        <v>13.8202749610853</v>
      </c>
    </row>
    <row r="6958" spans="1:3" x14ac:dyDescent="0.3">
      <c r="A6958">
        <v>89.55742386</v>
      </c>
      <c r="B6958">
        <v>178</v>
      </c>
      <c r="C6958">
        <v>13.3416640641263</v>
      </c>
    </row>
    <row r="6959" spans="1:3" x14ac:dyDescent="0.3">
      <c r="A6959">
        <v>89.567423860000005</v>
      </c>
      <c r="B6959">
        <v>184</v>
      </c>
      <c r="C6959">
        <v>13.564659966250501</v>
      </c>
    </row>
    <row r="6960" spans="1:3" x14ac:dyDescent="0.3">
      <c r="A6960">
        <v>89.577423859999996</v>
      </c>
      <c r="B6960">
        <v>150</v>
      </c>
      <c r="C6960">
        <v>12.247448713915899</v>
      </c>
    </row>
    <row r="6961" spans="1:3" x14ac:dyDescent="0.3">
      <c r="A6961">
        <v>89.587423860000001</v>
      </c>
      <c r="B6961">
        <v>155</v>
      </c>
      <c r="C6961">
        <v>12.449899597988701</v>
      </c>
    </row>
    <row r="6962" spans="1:3" x14ac:dyDescent="0.3">
      <c r="A6962">
        <v>89.597423860000006</v>
      </c>
      <c r="B6962">
        <v>132</v>
      </c>
      <c r="C6962">
        <v>11.4891252930761</v>
      </c>
    </row>
    <row r="6963" spans="1:3" x14ac:dyDescent="0.3">
      <c r="A6963">
        <v>89.607423859999997</v>
      </c>
      <c r="B6963">
        <v>110</v>
      </c>
      <c r="C6963">
        <v>10.488088481701499</v>
      </c>
    </row>
    <row r="6964" spans="1:3" x14ac:dyDescent="0.3">
      <c r="A6964">
        <v>89.617423860000002</v>
      </c>
      <c r="B6964">
        <v>114</v>
      </c>
      <c r="C6964">
        <v>10.677078252031301</v>
      </c>
    </row>
    <row r="6965" spans="1:3" x14ac:dyDescent="0.3">
      <c r="A6965">
        <v>89.627423859999993</v>
      </c>
      <c r="B6965">
        <v>113</v>
      </c>
      <c r="C6965">
        <v>10.6301458127347</v>
      </c>
    </row>
    <row r="6966" spans="1:3" x14ac:dyDescent="0.3">
      <c r="A6966">
        <v>89.637423859999998</v>
      </c>
      <c r="B6966">
        <v>69</v>
      </c>
      <c r="C6966">
        <v>8.3066238629180695</v>
      </c>
    </row>
    <row r="6967" spans="1:3" x14ac:dyDescent="0.3">
      <c r="A6967">
        <v>89.647423860000004</v>
      </c>
      <c r="B6967">
        <v>105</v>
      </c>
      <c r="C6967">
        <v>10.2469507659596</v>
      </c>
    </row>
    <row r="6968" spans="1:3" x14ac:dyDescent="0.3">
      <c r="A6968">
        <v>89.657423859999994</v>
      </c>
      <c r="B6968">
        <v>95</v>
      </c>
      <c r="C6968">
        <v>9.7467943448089596</v>
      </c>
    </row>
    <row r="6969" spans="1:3" x14ac:dyDescent="0.3">
      <c r="A6969">
        <v>89.66742386</v>
      </c>
      <c r="B6969">
        <v>108</v>
      </c>
      <c r="C6969">
        <v>10.3923048454133</v>
      </c>
    </row>
    <row r="6970" spans="1:3" x14ac:dyDescent="0.3">
      <c r="A6970">
        <v>89.677423860000005</v>
      </c>
      <c r="B6970">
        <v>146</v>
      </c>
      <c r="C6970">
        <v>12.083045973594601</v>
      </c>
    </row>
    <row r="6971" spans="1:3" x14ac:dyDescent="0.3">
      <c r="A6971">
        <v>89.687423859999996</v>
      </c>
      <c r="B6971">
        <v>133</v>
      </c>
      <c r="C6971">
        <v>11.5325625946708</v>
      </c>
    </row>
    <row r="6972" spans="1:3" x14ac:dyDescent="0.3">
      <c r="A6972">
        <v>89.697423860000001</v>
      </c>
      <c r="B6972">
        <v>151</v>
      </c>
      <c r="C6972">
        <v>12.288205727444501</v>
      </c>
    </row>
    <row r="6973" spans="1:3" x14ac:dyDescent="0.3">
      <c r="A6973">
        <v>89.707423860000006</v>
      </c>
      <c r="B6973">
        <v>132</v>
      </c>
      <c r="C6973">
        <v>11.4891252930761</v>
      </c>
    </row>
    <row r="6974" spans="1:3" x14ac:dyDescent="0.3">
      <c r="A6974">
        <v>89.717423859999997</v>
      </c>
      <c r="B6974">
        <v>130</v>
      </c>
      <c r="C6974">
        <v>11.4017542509914</v>
      </c>
    </row>
    <row r="6975" spans="1:3" x14ac:dyDescent="0.3">
      <c r="A6975">
        <v>89.727423860000002</v>
      </c>
      <c r="B6975">
        <v>104</v>
      </c>
      <c r="C6975">
        <v>10.198039027185599</v>
      </c>
    </row>
    <row r="6976" spans="1:3" x14ac:dyDescent="0.3">
      <c r="A6976">
        <v>89.737423860000007</v>
      </c>
      <c r="B6976">
        <v>102</v>
      </c>
      <c r="C6976">
        <v>10.099504938362101</v>
      </c>
    </row>
    <row r="6977" spans="1:3" x14ac:dyDescent="0.3">
      <c r="A6977">
        <v>89.747423859999998</v>
      </c>
      <c r="B6977">
        <v>85</v>
      </c>
      <c r="C6977">
        <v>9.2195444572928906</v>
      </c>
    </row>
    <row r="6978" spans="1:3" x14ac:dyDescent="0.3">
      <c r="A6978">
        <v>89.757423860000003</v>
      </c>
      <c r="B6978">
        <v>98</v>
      </c>
      <c r="C6978">
        <v>9.8994949366116707</v>
      </c>
    </row>
    <row r="6979" spans="1:3" x14ac:dyDescent="0.3">
      <c r="A6979">
        <v>89.767423859999994</v>
      </c>
      <c r="B6979">
        <v>109</v>
      </c>
      <c r="C6979">
        <v>10.4403065089106</v>
      </c>
    </row>
    <row r="6980" spans="1:3" x14ac:dyDescent="0.3">
      <c r="A6980">
        <v>89.777423859999999</v>
      </c>
      <c r="B6980">
        <v>109</v>
      </c>
      <c r="C6980">
        <v>10.4403065089106</v>
      </c>
    </row>
    <row r="6981" spans="1:3" x14ac:dyDescent="0.3">
      <c r="A6981">
        <v>89.787423860000004</v>
      </c>
      <c r="B6981">
        <v>111</v>
      </c>
      <c r="C6981">
        <v>10.535653752852699</v>
      </c>
    </row>
    <row r="6982" spans="1:3" x14ac:dyDescent="0.3">
      <c r="A6982">
        <v>89.797423859999995</v>
      </c>
      <c r="B6982">
        <v>86</v>
      </c>
      <c r="C6982">
        <v>9.2736184954957004</v>
      </c>
    </row>
    <row r="6983" spans="1:3" x14ac:dyDescent="0.3">
      <c r="A6983">
        <v>89.80742386</v>
      </c>
      <c r="B6983">
        <v>93</v>
      </c>
      <c r="C6983">
        <v>9.6436507609929496</v>
      </c>
    </row>
    <row r="6984" spans="1:3" x14ac:dyDescent="0.3">
      <c r="A6984">
        <v>89.817423860000005</v>
      </c>
      <c r="B6984">
        <v>112</v>
      </c>
      <c r="C6984">
        <v>10.5830052442584</v>
      </c>
    </row>
    <row r="6985" spans="1:3" x14ac:dyDescent="0.3">
      <c r="A6985">
        <v>89.827423859999996</v>
      </c>
      <c r="B6985">
        <v>131</v>
      </c>
      <c r="C6985">
        <v>11.445523142259599</v>
      </c>
    </row>
    <row r="6986" spans="1:3" x14ac:dyDescent="0.3">
      <c r="A6986">
        <v>89.837423860000001</v>
      </c>
      <c r="B6986">
        <v>123</v>
      </c>
      <c r="C6986">
        <v>11.0905365064094</v>
      </c>
    </row>
    <row r="6987" spans="1:3" x14ac:dyDescent="0.3">
      <c r="A6987">
        <v>89.847423860000006</v>
      </c>
      <c r="B6987">
        <v>113</v>
      </c>
      <c r="C6987">
        <v>10.6301458127347</v>
      </c>
    </row>
    <row r="6988" spans="1:3" x14ac:dyDescent="0.3">
      <c r="A6988">
        <v>89.857423859999997</v>
      </c>
      <c r="B6988">
        <v>126</v>
      </c>
      <c r="C6988">
        <v>11.2249721603218</v>
      </c>
    </row>
    <row r="6989" spans="1:3" x14ac:dyDescent="0.3">
      <c r="A6989">
        <v>89.867423860000002</v>
      </c>
      <c r="B6989">
        <v>115</v>
      </c>
      <c r="C6989">
        <v>10.723805294763601</v>
      </c>
    </row>
    <row r="6990" spans="1:3" x14ac:dyDescent="0.3">
      <c r="A6990">
        <v>89.877423859999993</v>
      </c>
      <c r="B6990">
        <v>109</v>
      </c>
      <c r="C6990">
        <v>10.4403065089106</v>
      </c>
    </row>
    <row r="6991" spans="1:3" x14ac:dyDescent="0.3">
      <c r="A6991">
        <v>89.887423859999998</v>
      </c>
      <c r="B6991">
        <v>92</v>
      </c>
      <c r="C6991">
        <v>9.59166304662544</v>
      </c>
    </row>
    <row r="6992" spans="1:3" x14ac:dyDescent="0.3">
      <c r="A6992">
        <v>89.897423860000004</v>
      </c>
      <c r="B6992">
        <v>87</v>
      </c>
      <c r="C6992">
        <v>9.3273790530888192</v>
      </c>
    </row>
    <row r="6993" spans="1:3" x14ac:dyDescent="0.3">
      <c r="A6993">
        <v>89.907423859999994</v>
      </c>
      <c r="B6993">
        <v>96</v>
      </c>
      <c r="C6993">
        <v>9.7979589711327097</v>
      </c>
    </row>
    <row r="6994" spans="1:3" x14ac:dyDescent="0.3">
      <c r="A6994">
        <v>89.91742386</v>
      </c>
      <c r="B6994">
        <v>67</v>
      </c>
      <c r="C6994">
        <v>8.1853527718724504</v>
      </c>
    </row>
    <row r="6995" spans="1:3" x14ac:dyDescent="0.3">
      <c r="A6995">
        <v>89.927423860000005</v>
      </c>
      <c r="B6995">
        <v>81</v>
      </c>
      <c r="C6995">
        <v>9</v>
      </c>
    </row>
    <row r="6996" spans="1:3" x14ac:dyDescent="0.3">
      <c r="A6996">
        <v>89.937423859999996</v>
      </c>
      <c r="B6996">
        <v>82</v>
      </c>
      <c r="C6996">
        <v>9.0553851381374209</v>
      </c>
    </row>
    <row r="6997" spans="1:3" x14ac:dyDescent="0.3">
      <c r="A6997">
        <v>89.947423860000001</v>
      </c>
      <c r="B6997">
        <v>120</v>
      </c>
      <c r="C6997">
        <v>10.954451150103299</v>
      </c>
    </row>
    <row r="6998" spans="1:3" x14ac:dyDescent="0.3">
      <c r="A6998">
        <v>89.957423860000006</v>
      </c>
      <c r="B6998">
        <v>101</v>
      </c>
      <c r="C6998">
        <v>10.049875621120901</v>
      </c>
    </row>
    <row r="6999" spans="1:3" x14ac:dyDescent="0.3">
      <c r="A6999">
        <v>89.967423859999997</v>
      </c>
      <c r="B6999">
        <v>115</v>
      </c>
      <c r="C6999">
        <v>10.723805294763601</v>
      </c>
    </row>
    <row r="7000" spans="1:3" x14ac:dyDescent="0.3">
      <c r="A7000">
        <v>89.977423860000002</v>
      </c>
      <c r="B7000">
        <v>85</v>
      </c>
      <c r="C7000">
        <v>9.2195444572928906</v>
      </c>
    </row>
    <row r="7001" spans="1:3" x14ac:dyDescent="0.3">
      <c r="A7001">
        <v>89.987423860000007</v>
      </c>
      <c r="B7001">
        <v>72</v>
      </c>
      <c r="C7001">
        <v>8.4852813742385695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5F681D93C13E84F8E85D1B8C24689CF" ma:contentTypeVersion="11" ma:contentTypeDescription="Crear nuevo documento." ma:contentTypeScope="" ma:versionID="8381ec61749bce38147d98a3dc601a49">
  <xsd:schema xmlns:xsd="http://www.w3.org/2001/XMLSchema" xmlns:xs="http://www.w3.org/2001/XMLSchema" xmlns:p="http://schemas.microsoft.com/office/2006/metadata/properties" xmlns:ns2="658a9569-0ce1-42cd-9d04-c3f1f5b9a174" xmlns:ns3="cc1733c5-517f-4419-9652-4c25b19977e7" targetNamespace="http://schemas.microsoft.com/office/2006/metadata/properties" ma:root="true" ma:fieldsID="0b47490e6a20afce16bb04a4b4632b32" ns2:_="" ns3:_="">
    <xsd:import namespace="658a9569-0ce1-42cd-9d04-c3f1f5b9a174"/>
    <xsd:import namespace="cc1733c5-517f-4419-9652-4c25b19977e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58a9569-0ce1-42cd-9d04-c3f1f5b9a17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Etiquetas de imagen" ma:readOnly="false" ma:fieldId="{5cf76f15-5ced-4ddc-b409-7134ff3c332f}" ma:taxonomyMulti="true" ma:sspId="9842ecb2-9fd7-4b7d-9140-4ee1ebb34b3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BillingMetadata" ma:index="18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1733c5-517f-4419-9652-4c25b19977e7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8a9d7ae3-f3ae-4489-beed-7c72fe58cc79}" ma:internalName="TaxCatchAll" ma:showField="CatchAllData" ma:web="cc1733c5-517f-4419-9652-4c25b19977e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c1733c5-517f-4419-9652-4c25b19977e7" xsi:nil="true"/>
    <lcf76f155ced4ddcb4097134ff3c332f xmlns="658a9569-0ce1-42cd-9d04-c3f1f5b9a17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8C2F034-2A29-4A20-94CD-A692EB437E5B}"/>
</file>

<file path=customXml/itemProps2.xml><?xml version="1.0" encoding="utf-8"?>
<ds:datastoreItem xmlns:ds="http://schemas.openxmlformats.org/officeDocument/2006/customXml" ds:itemID="{EAA5AC44-F2C9-43B3-A780-8E1CB87FF0F0}"/>
</file>

<file path=customXml/itemProps3.xml><?xml version="1.0" encoding="utf-8"?>
<ds:datastoreItem xmlns:ds="http://schemas.openxmlformats.org/officeDocument/2006/customXml" ds:itemID="{FB1BA6A9-1BFF-48B8-A22E-3007A3BCEBA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TiO2</vt:lpstr>
      <vt:lpstr>ogha et al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Aida Díez Sarabia</dc:creator>
  <cp:lastModifiedBy>Aida Díez Sarabia</cp:lastModifiedBy>
  <dcterms:created xsi:type="dcterms:W3CDTF">2020-11-24T14:23:46Z</dcterms:created>
  <dcterms:modified xsi:type="dcterms:W3CDTF">2022-10-03T11:14:51Z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0x01010015F681D93C13E84F8E85D1B8C24689CF</vt:lpwstr>
  </property>
</Properties>
</file>